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0_app\09_mtg_parody\"/>
    </mc:Choice>
  </mc:AlternateContent>
  <bookViews>
    <workbookView xWindow="0" yWindow="0" windowWidth="11610" windowHeight="9030"/>
  </bookViews>
  <sheets>
    <sheet name="検索シート" sheetId="1" r:id="rId1"/>
    <sheet name="データベース" sheetId="2" r:id="rId2"/>
    <sheet name="母音変換表" sheetId="4" r:id="rId3"/>
  </sheets>
  <functionGroups builtInGroupCount="18"/>
  <definedNames>
    <definedName name="_xlnm._FilterDatabase" localSheetId="1" hidden="1">データベース!$A$1:$E$20246</definedName>
    <definedName name="_xlnm._FilterDatabase" localSheetId="0" hidden="1">検索シート!$D$1:$G$1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<sst xmlns="http://schemas.openxmlformats.org/spreadsheetml/2006/main" count="122057" uniqueCount="87735">
  <si>
    <t>ローマ字</t>
    <rPh sb="3" eb="4">
      <t>ジ</t>
    </rPh>
    <phoneticPr fontId="1"/>
  </si>
  <si>
    <t>ひらがな</t>
    <phoneticPr fontId="1"/>
  </si>
  <si>
    <t>カード名</t>
    <rPh sb="3" eb="4">
      <t>メイ</t>
    </rPh>
    <phoneticPr fontId="1"/>
  </si>
  <si>
    <t>母音(strWord)</t>
    <rPh sb="0" eb="2">
      <t>ボイン</t>
    </rPh>
    <phoneticPr fontId="1"/>
  </si>
  <si>
    <t>自然への回帰</t>
  </si>
  <si>
    <t>しぜんへのかいき</t>
  </si>
  <si>
    <t>大いなる創造者、カーン</t>
  </si>
  <si>
    <t>おおいなるそうぞうしゃかーん</t>
  </si>
  <si>
    <t>人知を超えるもの、ウギン</t>
  </si>
  <si>
    <t>じんちをこえるものうぎん</t>
  </si>
  <si>
    <t>ウギンの召喚体</t>
  </si>
  <si>
    <t>うぎんのしょうかんたい</t>
  </si>
  <si>
    <t>アジャニの群れ仲間</t>
  </si>
  <si>
    <t>あじゃにのむれなかま</t>
  </si>
  <si>
    <t>戦地昇進</t>
  </si>
  <si>
    <t>せんちしょうしん</t>
  </si>
  <si>
    <t>規律の絆</t>
  </si>
  <si>
    <t>きりつのきずな</t>
  </si>
  <si>
    <t>防壁の巨人</t>
  </si>
  <si>
    <t>ぼうへきのきょじん</t>
  </si>
  <si>
    <t>幸運な野良猫</t>
  </si>
  <si>
    <t>こううんなのらねこ</t>
  </si>
  <si>
    <t>果敢な一撃</t>
  </si>
  <si>
    <t>かかんないちげき</t>
  </si>
  <si>
    <t>神聖なる矢</t>
  </si>
  <si>
    <t>しんせいなるや</t>
  </si>
  <si>
    <t>執行官のグリフィン</t>
  </si>
  <si>
    <t>しっこうかんのぐりふぃん</t>
  </si>
  <si>
    <t>栄光の終焉</t>
  </si>
  <si>
    <t>えいこうのしゅうえん</t>
  </si>
  <si>
    <t>黒き剣のギデオン</t>
  </si>
  <si>
    <t>くろきけんのぎでおん</t>
  </si>
  <si>
    <t>ギデオンの犠牲</t>
  </si>
  <si>
    <t>ぎでおんのぎせい</t>
  </si>
  <si>
    <t>ギデオンの勝利</t>
  </si>
  <si>
    <t>ぎでおんのしょうり</t>
  </si>
  <si>
    <t>永遠神オケチラ</t>
  </si>
  <si>
    <t>えいえんしんおけちら</t>
  </si>
  <si>
    <t>奉謝の亡霊</t>
  </si>
  <si>
    <t>ほうしゃのぼうれい</t>
  </si>
  <si>
    <t>狼煙上げ</t>
  </si>
  <si>
    <t>のろしあげ</t>
  </si>
  <si>
    <t>鉄覆いのクロヴァド</t>
  </si>
  <si>
    <t>てつおおいのくろう゛ぁど</t>
  </si>
  <si>
    <t>法ルーンの執行官</t>
  </si>
  <si>
    <t>ほうるーんのしっこうかん</t>
  </si>
  <si>
    <t>ロクソドンの軍曹</t>
  </si>
  <si>
    <t>ろくそどんのぐんそう</t>
  </si>
  <si>
    <t>間に合わせの大隊</t>
  </si>
  <si>
    <t>まにあわせのだいたい</t>
  </si>
  <si>
    <t>目的のための殉教者</t>
  </si>
  <si>
    <t>もくてきのためのじゅんきょうしゃ</t>
  </si>
  <si>
    <t>パルヘリオンⅡ</t>
  </si>
  <si>
    <t>ぱるへりおんつー</t>
  </si>
  <si>
    <t>飛びかかるオオヤマネコ</t>
  </si>
  <si>
    <t>とびかかるおおやまねこ</t>
  </si>
  <si>
    <t>牢獄領域</t>
  </si>
  <si>
    <t>ろうごくりょういき</t>
  </si>
  <si>
    <t>翼の結集</t>
  </si>
  <si>
    <t>つばさのけっしゅう</t>
  </si>
  <si>
    <t>戦乱のラヴニカ</t>
  </si>
  <si>
    <t>せんらんのらう゛にか</t>
  </si>
  <si>
    <t>立ち上がる民衆</t>
  </si>
  <si>
    <t>たちあがるみんしゅう</t>
  </si>
  <si>
    <t>一騎打ち</t>
  </si>
  <si>
    <t>いっきうち</t>
  </si>
  <si>
    <t>陽刃の天使</t>
  </si>
  <si>
    <t>ようじんのてんし</t>
  </si>
  <si>
    <t>盾魔道士、テヨ</t>
  </si>
  <si>
    <t>たてまどうしてよ</t>
  </si>
  <si>
    <t>テヨの光盾</t>
  </si>
  <si>
    <t>てよのこうじゅん</t>
  </si>
  <si>
    <t>高名な弁護士、トミク</t>
  </si>
  <si>
    <t>こうめいなべんごしとみく</t>
  </si>
  <si>
    <t>立像崩し</t>
  </si>
  <si>
    <t>りつぞうくずし</t>
  </si>
  <si>
    <t>信頼あるペガサス</t>
  </si>
  <si>
    <t>しんらいあるぺがさす</t>
  </si>
  <si>
    <t>放浪者</t>
  </si>
  <si>
    <t>ほうろうしゃ</t>
  </si>
  <si>
    <t>放浪者の一撃</t>
  </si>
  <si>
    <t>ほうろうしゃのいちげき</t>
  </si>
  <si>
    <t>戦地の金切り声上げ</t>
  </si>
  <si>
    <t>せんちのかなきりごえあげ</t>
  </si>
  <si>
    <t>アショクの潜伏者</t>
  </si>
  <si>
    <t>あしょくのせんぷくしゃ</t>
  </si>
  <si>
    <t>ボーラスの占い師</t>
  </si>
  <si>
    <t>ぼーらすのうらないし</t>
  </si>
  <si>
    <t>エイヴンの永遠衆</t>
  </si>
  <si>
    <t>えいう゛んのえいえんしゅう</t>
  </si>
  <si>
    <t>洞察の絆</t>
  </si>
  <si>
    <t>どうさつのきずな</t>
  </si>
  <si>
    <t>無神経な放逐</t>
  </si>
  <si>
    <t>むしんけいなほうちく</t>
  </si>
  <si>
    <t>終局の始まり</t>
  </si>
  <si>
    <t>しゅうきょくのはじまり</t>
  </si>
  <si>
    <t>論議を呼ぶ計画</t>
  </si>
  <si>
    <t>ろんぎをよぶけいかく</t>
  </si>
  <si>
    <t>造反者潰し</t>
  </si>
  <si>
    <t>ぞうはんしゃつぶし</t>
  </si>
  <si>
    <t>突飛な幻想家</t>
  </si>
  <si>
    <t>とっぴなげんそうか</t>
  </si>
  <si>
    <t>永遠衆の天空王</t>
  </si>
  <si>
    <t>えいえんしゅうのてんくうおう</t>
  </si>
  <si>
    <t>迷い子、フブルスプ</t>
  </si>
  <si>
    <t>まよいごふぶるすぷ</t>
  </si>
  <si>
    <t>啓示の終焉</t>
  </si>
  <si>
    <t>けいじのしゅうえん</t>
  </si>
  <si>
    <t>流束の媒介者</t>
  </si>
  <si>
    <t>りゅうそくのばいかいしゃ</t>
  </si>
  <si>
    <t>永遠神ケフネト</t>
  </si>
  <si>
    <t>えいえんしんけふねと</t>
  </si>
  <si>
    <t>神秘を操る者、ジェイス</t>
  </si>
  <si>
    <t>しんぴをあやつるものじぇいす</t>
  </si>
  <si>
    <t>ジェイスの勝利</t>
  </si>
  <si>
    <t>じぇいすのしょうり</t>
  </si>
  <si>
    <t>謎めいた指導者、カズミナ</t>
  </si>
  <si>
    <t>なぞめいたしどうしゃかずみな</t>
  </si>
  <si>
    <t>カズミナの変成</t>
  </si>
  <si>
    <t>かずみなのへんせい</t>
  </si>
  <si>
    <t>キオーラの堰破り</t>
  </si>
  <si>
    <t>きおーらのせきやぶり</t>
  </si>
  <si>
    <t>ラゾテプの板金</t>
  </si>
  <si>
    <t>らぞてぷのばんきん</t>
  </si>
  <si>
    <t>ナーガの永遠衆</t>
  </si>
  <si>
    <t>なーがのえいえんしゅう</t>
  </si>
  <si>
    <t>覆いを割く者、ナーセット</t>
  </si>
  <si>
    <t>おおいをさくものなーせっと</t>
  </si>
  <si>
    <t>ナーセットの逆転</t>
  </si>
  <si>
    <t>なーせっとのぎゃくてん</t>
  </si>
  <si>
    <t>退路無し</t>
  </si>
  <si>
    <t>たいろなし</t>
  </si>
  <si>
    <t>無情な前進</t>
  </si>
  <si>
    <t>むじょうなぜんしん</t>
  </si>
  <si>
    <t>救出のスフィンクス</t>
  </si>
  <si>
    <t>きゅうしゅつのすふぃんくす</t>
  </si>
  <si>
    <t>静かな潜水艇</t>
  </si>
  <si>
    <t>しずかなせんすいてい</t>
  </si>
  <si>
    <t>空戦域の大梟</t>
  </si>
  <si>
    <t>くうせんいきのおおふくろう</t>
  </si>
  <si>
    <t>灯の分身</t>
  </si>
  <si>
    <t>ひのぶんしん</t>
  </si>
  <si>
    <t>呪文持ちの奇魔</t>
  </si>
  <si>
    <t>じゅもんもちのきま</t>
  </si>
  <si>
    <t>密かな任務</t>
  </si>
  <si>
    <t>ひそかなにんむ</t>
  </si>
  <si>
    <t>タミヨウの天啓</t>
  </si>
  <si>
    <t>たみようのてんけい</t>
  </si>
  <si>
    <t>テフェリーの時間改変</t>
  </si>
  <si>
    <t>てふぇりーのじかんかいへん</t>
  </si>
  <si>
    <t>雷のドレイク</t>
  </si>
  <si>
    <t>かみなりのどれいく</t>
  </si>
  <si>
    <t>道迷い</t>
  </si>
  <si>
    <t>みちまよい</t>
  </si>
  <si>
    <t>ルーンの壁</t>
  </si>
  <si>
    <t>るーんのかべ</t>
  </si>
  <si>
    <t>負傷者の手当て</t>
  </si>
  <si>
    <t>ふしょうしゃのてあて</t>
  </si>
  <si>
    <t>破滅犬</t>
  </si>
  <si>
    <t>はめつけん</t>
  </si>
  <si>
    <t>鮮血の刃先</t>
  </si>
  <si>
    <t>せんけつのはさき</t>
  </si>
  <si>
    <t>ボーラスの城塞</t>
  </si>
  <si>
    <t>ぼーらすのじょうさい</t>
  </si>
  <si>
    <t>蘇生の絆</t>
  </si>
  <si>
    <t>そせいのきずな</t>
  </si>
  <si>
    <t>募金取り</t>
  </si>
  <si>
    <t>ぼきんとり</t>
  </si>
  <si>
    <t>戦慄衆の指揮</t>
  </si>
  <si>
    <t>せんりつしゅうのしき</t>
  </si>
  <si>
    <t>はぐれ影魔道士、ダブリエル</t>
  </si>
  <si>
    <t>はぐれかげまどうしだぶりえる</t>
  </si>
  <si>
    <t>ダブリエルの影忘</t>
  </si>
  <si>
    <t>だぶりえるのえいぼう</t>
  </si>
  <si>
    <t>悪への引き渡し</t>
  </si>
  <si>
    <t>あくへのひきわたし</t>
  </si>
  <si>
    <t>戦慄衆の侵略</t>
  </si>
  <si>
    <t>せんりつしゅうのしんりゃく</t>
  </si>
  <si>
    <t>戦慄猫</t>
  </si>
  <si>
    <t>せんりつねこ</t>
  </si>
  <si>
    <t>ダスクマントルの調査員</t>
  </si>
  <si>
    <t>だすくまんとるのちょうさいん</t>
  </si>
  <si>
    <t>古呪</t>
  </si>
  <si>
    <t>こじゅ</t>
  </si>
  <si>
    <t>永遠衆の監督官</t>
  </si>
  <si>
    <t>えいえんしゅうのかんとくかん</t>
  </si>
  <si>
    <t>永遠の終焉</t>
  </si>
  <si>
    <t>えいえんのしゅうえん</t>
  </si>
  <si>
    <t>永遠神バントゥ</t>
  </si>
  <si>
    <t>えいえんしんばんとぅ</t>
  </si>
  <si>
    <t>戦慄衆の先駆け</t>
  </si>
  <si>
    <t>せんりつしゅうのさきがけ</t>
  </si>
  <si>
    <t>ケイヤ式幽体化</t>
  </si>
  <si>
    <t>けいやしきゆうたいか</t>
  </si>
  <si>
    <t>ラゾテプのビヒモス</t>
  </si>
  <si>
    <t>らぞてぷのびひもす</t>
  </si>
  <si>
    <t>ラゾテプの肉裂き</t>
  </si>
  <si>
    <t>らぞてぷのにくさき</t>
  </si>
  <si>
    <t>戦慄衆の将軍、リリアナ</t>
  </si>
  <si>
    <t>せんりつしゅうのしょうぐんりりあな</t>
  </si>
  <si>
    <t>リリアナの勝利</t>
  </si>
  <si>
    <t>りりあなのしょうり</t>
  </si>
  <si>
    <t>虐殺少女</t>
  </si>
  <si>
    <t>ぎゃくさつしょうじょ</t>
  </si>
  <si>
    <t>憎悪に歪む者、オブ・ニクシリス</t>
  </si>
  <si>
    <t>ぞうおにゆがむものおぶにくしりす</t>
  </si>
  <si>
    <t>オブ・ニクシリスの残虐</t>
  </si>
  <si>
    <t>おぶにくしりすのざんぎゃく</t>
  </si>
  <si>
    <t>裏切りの対価</t>
  </si>
  <si>
    <t>うらぎりのたいか</t>
  </si>
  <si>
    <t>叫ぶ落下兵</t>
  </si>
  <si>
    <t>さけぶらっかへい</t>
  </si>
  <si>
    <t>ソリンの渇き</t>
  </si>
  <si>
    <t>そりんのかわき</t>
  </si>
  <si>
    <t>灯の収穫</t>
  </si>
  <si>
    <t>ひのしゅうかく</t>
  </si>
  <si>
    <t>灯を刈り取る者</t>
  </si>
  <si>
    <t>ひをかりとるもの</t>
  </si>
  <si>
    <t>税収運びの巨人</t>
  </si>
  <si>
    <t>ぜいしゅうはこびのきょじん</t>
  </si>
  <si>
    <t>侵略の代償</t>
  </si>
  <si>
    <t>しんりゃくのだいしょう</t>
  </si>
  <si>
    <t>予期せぬ助力</t>
  </si>
  <si>
    <t>よきせぬじょりょく</t>
  </si>
  <si>
    <t>日和見吸血鬼</t>
  </si>
  <si>
    <t>ひよりみきゅうけつき</t>
  </si>
  <si>
    <t>蠍の侍臣</t>
  </si>
  <si>
    <t>さそりのじしん</t>
  </si>
  <si>
    <t>ヴラスカの懐刀</t>
  </si>
  <si>
    <t>う゛らすかのふところがたな</t>
  </si>
  <si>
    <t>アン一門の侵略者</t>
  </si>
  <si>
    <t>あんいちもんのしんりゃくしゃ</t>
  </si>
  <si>
    <t>眩光破</t>
  </si>
  <si>
    <t>げんこうは</t>
  </si>
  <si>
    <t>稲妻曲げ</t>
  </si>
  <si>
    <t>いなずままげ</t>
  </si>
  <si>
    <t>激情の絆</t>
  </si>
  <si>
    <t>げきじょうのきずな</t>
  </si>
  <si>
    <t>燃え立つ預言者</t>
  </si>
  <si>
    <t>もえたつよげんしゃ</t>
  </si>
  <si>
    <t>鎖鞭のサイクロプス</t>
  </si>
  <si>
    <t>くさりむちのさいくろぷす</t>
  </si>
  <si>
    <t>炎の職工、チャンドラ</t>
  </si>
  <si>
    <t>ほのおのしょっこうちゃんどら</t>
  </si>
  <si>
    <t>チャンドラの螺旋炎</t>
  </si>
  <si>
    <t>ちゃんどらのらせんえん</t>
  </si>
  <si>
    <t>チャンドラの勝利</t>
  </si>
  <si>
    <t>ちゃんどらのしょうり</t>
  </si>
  <si>
    <t>サイクロプスの電術師</t>
  </si>
  <si>
    <t>さいくろぷすのでんじゅつし</t>
  </si>
  <si>
    <t>破砕</t>
  </si>
  <si>
    <t>はさい</t>
  </si>
  <si>
    <t>貪るヘリオン</t>
  </si>
  <si>
    <t>むさぼるへりおん</t>
  </si>
  <si>
    <t>戦慄衆の秘儀術師</t>
  </si>
  <si>
    <t>せんりつしゅうのひぎじゅつし</t>
  </si>
  <si>
    <t>戦慄衆の双子</t>
  </si>
  <si>
    <t>せんりつしゅうのふたご</t>
  </si>
  <si>
    <t>約束の終焉</t>
  </si>
  <si>
    <t>やくそくのしゅうえん</t>
  </si>
  <si>
    <t>ゴブリンの通り魔</t>
  </si>
  <si>
    <t>ごぶりんのとおりま</t>
  </si>
  <si>
    <t>ゴブリンの突撃隊</t>
  </si>
  <si>
    <t>ごぶりんのとつげきたい</t>
  </si>
  <si>
    <t>不気味な修練者</t>
  </si>
  <si>
    <t>ぶきみなしゅうれんしゃ</t>
  </si>
  <si>
    <t>心火</t>
  </si>
  <si>
    <t>しんか</t>
  </si>
  <si>
    <t>王神への敬意</t>
  </si>
  <si>
    <t>おうしんへのけいい</t>
  </si>
  <si>
    <t>猪の祟神、イルハグ</t>
  </si>
  <si>
    <t>いのししのたたりがみいるはぐ</t>
  </si>
  <si>
    <t>侵略するマンティコア</t>
  </si>
  <si>
    <t>しんりゃくするまんてぃこあ</t>
  </si>
  <si>
    <t>敬慕される炎魔道士、ヤヤ</t>
  </si>
  <si>
    <t>けいぼされるほのおまどうしやや</t>
  </si>
  <si>
    <t>ヤヤの挨拶</t>
  </si>
  <si>
    <t>ややのあいさつ</t>
  </si>
  <si>
    <t>ブリキ通りの重鎮、クレンコ</t>
  </si>
  <si>
    <t>ぶりきどおりのじゅうちんくれんこ</t>
  </si>
  <si>
    <t>ミジウムの戦車</t>
  </si>
  <si>
    <t>みじうむのせんしゃ</t>
  </si>
  <si>
    <t>ナヒリの石刃</t>
  </si>
  <si>
    <t>なひりのいしやいば</t>
  </si>
  <si>
    <t>戦慄衆の勇者、ネヘブ</t>
  </si>
  <si>
    <t>せんりつしゅうのゆうしゃねへぶ</t>
  </si>
  <si>
    <t>怒り狂うクロンチ</t>
  </si>
  <si>
    <t>いかりくるうくろんち</t>
  </si>
  <si>
    <t>サムトの疾走</t>
  </si>
  <si>
    <t>さむとのしっそう</t>
  </si>
  <si>
    <t>主無き者、サルカン</t>
  </si>
  <si>
    <t>あるじなきものさるかん</t>
  </si>
  <si>
    <t>サルカンの浄化</t>
  </si>
  <si>
    <t>さるかんのじょうか</t>
  </si>
  <si>
    <t>呪文喰いの奇魔</t>
  </si>
  <si>
    <t>じゅもんぐいのきま</t>
  </si>
  <si>
    <t>無頼な扇動者、ティボルト</t>
  </si>
  <si>
    <t>ぶらいなせんどうしゃてぃぼると</t>
  </si>
  <si>
    <t>ティボルトの憤怒鬼</t>
  </si>
  <si>
    <t>てぃぼるとのふんぬき</t>
  </si>
  <si>
    <t>砲塔のオーガ</t>
  </si>
  <si>
    <t>ほうとうのおーが</t>
  </si>
  <si>
    <t>樹上の草食獣</t>
  </si>
  <si>
    <t>じゅじょうのそうしょくじゅう</t>
  </si>
  <si>
    <t>群れの声、アーリン</t>
  </si>
  <si>
    <t>むれのこえあーりん</t>
  </si>
  <si>
    <t>アーリンの狼</t>
  </si>
  <si>
    <t>あーりんのおおかみ</t>
  </si>
  <si>
    <t>ヴィトゥ＝ガジーの目覚め</t>
  </si>
  <si>
    <t>う゛ぃとぅがじーのめざめ</t>
  </si>
  <si>
    <t>連帯</t>
  </si>
  <si>
    <t>れんたい</t>
  </si>
  <si>
    <t>開花の巨体</t>
  </si>
  <si>
    <t>かいかのきょたい</t>
  </si>
  <si>
    <t>繁茂の絆</t>
  </si>
  <si>
    <t>はんものきずな</t>
  </si>
  <si>
    <t>ケンタウルスの養育者</t>
  </si>
  <si>
    <t>けんたうるすのよういくしゃ</t>
  </si>
  <si>
    <t>挑戦するトロール</t>
  </si>
  <si>
    <t>ちょうせんするとろーる</t>
  </si>
  <si>
    <t>瀬戸際の勇気</t>
  </si>
  <si>
    <t>せとぎわのゆうき</t>
  </si>
  <si>
    <t>進化の賢者</t>
  </si>
  <si>
    <t>しんかのけんじゃ</t>
  </si>
  <si>
    <t>破滅の終焉</t>
  </si>
  <si>
    <t>はめつのしゅうえん</t>
  </si>
  <si>
    <t>強制着陸</t>
  </si>
  <si>
    <t>きょうせいちゃくりく</t>
  </si>
  <si>
    <t>巨大化</t>
  </si>
  <si>
    <t>きょだいか</t>
  </si>
  <si>
    <t>永遠神ロナス</t>
  </si>
  <si>
    <t>えいえんしんろなす</t>
  </si>
  <si>
    <t>野生造り、ジアン・ヤングー</t>
  </si>
  <si>
    <t>やせいづくりじあんやんぐー</t>
  </si>
  <si>
    <t>クロールのとげ刺し</t>
  </si>
  <si>
    <t>くろーるのとげさし</t>
  </si>
  <si>
    <t>クロンチの世話人</t>
  </si>
  <si>
    <t>くろんちのせわにん</t>
  </si>
  <si>
    <t>忠実な相棒、モーウー</t>
  </si>
  <si>
    <t>ちゅうじつなあいぼうもーうー</t>
  </si>
  <si>
    <t>新たな地平</t>
  </si>
  <si>
    <t>あらたなちへい</t>
  </si>
  <si>
    <t>世界を揺るがす者、ニッサ</t>
  </si>
  <si>
    <t>せかいをゆるがすものにっさ</t>
  </si>
  <si>
    <t>ニッサの勝利</t>
  </si>
  <si>
    <t>にっさのしょうり</t>
  </si>
  <si>
    <t>楽園のドルイド</t>
  </si>
  <si>
    <t>らくえんのどるいど</t>
  </si>
  <si>
    <t>次元を挙げた祝賀</t>
  </si>
  <si>
    <t>じげんをあげたしゅくが</t>
  </si>
  <si>
    <t>花粉光のドルイド</t>
  </si>
  <si>
    <t>かふんこうのどるいど</t>
  </si>
  <si>
    <t>始源のワーム</t>
  </si>
  <si>
    <t>しげんのわーむ</t>
  </si>
  <si>
    <t>罠紡ぎ</t>
  </si>
  <si>
    <t>わなつむぎ</t>
  </si>
  <si>
    <t>揺るぎない狙い</t>
  </si>
  <si>
    <t>ゆるぎないねらい</t>
  </si>
  <si>
    <t>城塞への猛攻</t>
  </si>
  <si>
    <t>じょうさいへのもうこう</t>
  </si>
  <si>
    <t>轟く角獣</t>
  </si>
  <si>
    <t>とどろくかくじゅう</t>
  </si>
  <si>
    <t>野獣の擁護者、ビビアン</t>
  </si>
  <si>
    <t>やじゅうのようごしゃびびあん</t>
  </si>
  <si>
    <t>ビビアンのアーク弓</t>
  </si>
  <si>
    <t>びびあんのあーくゆみ</t>
  </si>
  <si>
    <t>ビビアンの灰色熊</t>
  </si>
  <si>
    <t>びびあんのはいいろぐま</t>
  </si>
  <si>
    <t>護法鱗のクロコダイル</t>
  </si>
  <si>
    <t>ごほうりんのくろこだいる</t>
  </si>
  <si>
    <t>寛大なる者、アジャニ</t>
  </si>
  <si>
    <t>かんだいなるものあじゃに</t>
  </si>
  <si>
    <t>アングラスの暴力</t>
  </si>
  <si>
    <t>あんぐらすのぼうりょく</t>
  </si>
  <si>
    <t>生命素ハイドラ</t>
  </si>
  <si>
    <t>せいめいそはいどら</t>
  </si>
  <si>
    <t>戦争の犠牲</t>
  </si>
  <si>
    <t>せんそうのぎせい</t>
  </si>
  <si>
    <t>残酷な祝賀者</t>
  </si>
  <si>
    <t>ざんこくなしゅくがしゃ</t>
  </si>
  <si>
    <t>死の芽吹き</t>
  </si>
  <si>
    <t>しのめぶき</t>
  </si>
  <si>
    <t>灯の燼滅</t>
  </si>
  <si>
    <t>ひのじんめつ</t>
  </si>
  <si>
    <t>ボーラスの壊乱者、ドムリ</t>
  </si>
  <si>
    <t>ぼーらすのかいらんしゃどむり</t>
  </si>
  <si>
    <t>ドムリの待ち伏せ</t>
  </si>
  <si>
    <t>どむりのまちぶせ</t>
  </si>
  <si>
    <t>ドビンの拒否権</t>
  </si>
  <si>
    <t>どびんのきょひけん</t>
  </si>
  <si>
    <t>戦慄衆の解体者</t>
  </si>
  <si>
    <t>せんりつしゅうのかいたいしゃ</t>
  </si>
  <si>
    <t>精鋭護衛魔道士</t>
  </si>
  <si>
    <t>せいえいごえいまどうし</t>
  </si>
  <si>
    <t>永遠神の投入</t>
  </si>
  <si>
    <t>えいえんしんのとうにゅう</t>
  </si>
  <si>
    <t>贖いし者、フェザー</t>
  </si>
  <si>
    <t>あがないしものふぇざー</t>
  </si>
  <si>
    <t>煌めく監視者</t>
  </si>
  <si>
    <t>きらめくかんししゃ</t>
  </si>
  <si>
    <t>心温まる贖罪</t>
  </si>
  <si>
    <t>こころあたたまるしょくざい</t>
  </si>
  <si>
    <t>ファートリの猛竜</t>
  </si>
  <si>
    <t>ふぁーとりのもうりゅう</t>
  </si>
  <si>
    <t>都市侵略</t>
  </si>
  <si>
    <t>とししんりゃく</t>
  </si>
  <si>
    <t>力線をうろつくもの</t>
  </si>
  <si>
    <t>りきせんをうろつくもの</t>
  </si>
  <si>
    <t>生ける竜巻</t>
  </si>
  <si>
    <t>いけるたつまき</t>
  </si>
  <si>
    <t>波乱の悪魔</t>
  </si>
  <si>
    <t>はらんのあくま</t>
  </si>
  <si>
    <t>マーフォークのスカイダイバー</t>
  </si>
  <si>
    <t>まーふぉーくのすかいだいばー</t>
  </si>
  <si>
    <t>新生化</t>
  </si>
  <si>
    <t>しんせいか</t>
  </si>
  <si>
    <t>龍神、ニコル・ボーラス</t>
  </si>
  <si>
    <t>りゅうしんにこるぼーらす</t>
  </si>
  <si>
    <t>ニヴ＝ミゼット再誕</t>
  </si>
  <si>
    <t>にう゛みぜっとさいたん</t>
  </si>
  <si>
    <t>ケイヤの誓い</t>
  </si>
  <si>
    <t>けいやのちかい</t>
  </si>
  <si>
    <t>団結の誓約</t>
  </si>
  <si>
    <t>だんけつのせいやく</t>
  </si>
  <si>
    <t>嵐の伝導者、ラル</t>
  </si>
  <si>
    <t>あらしのでんどうしゃらる</t>
  </si>
  <si>
    <t>ラルの発露</t>
  </si>
  <si>
    <t>らるのはつろ</t>
  </si>
  <si>
    <t>混種の頂点、ロアレスク</t>
  </si>
  <si>
    <t>こんしゅのちょうてんろあれすく</t>
  </si>
  <si>
    <t>役割交代</t>
  </si>
  <si>
    <t>やくわりこうたい</t>
  </si>
  <si>
    <t>瓦礫帯の暴動者</t>
  </si>
  <si>
    <t>がれきたいのぼうどうしゃ</t>
  </si>
  <si>
    <t>陽光の輝き</t>
  </si>
  <si>
    <t>ようこうのかがやき</t>
  </si>
  <si>
    <t>復讐に燃えた血王、ソリン</t>
  </si>
  <si>
    <t>ふくしゅうにもえたけつおうそりん</t>
  </si>
  <si>
    <t>魂の占者</t>
  </si>
  <si>
    <t>たましいのせんじゃ</t>
  </si>
  <si>
    <t>デヴカリンのリッチ、ストーレフ</t>
  </si>
  <si>
    <t>でう゛かりんのりっちすとーれふ</t>
  </si>
  <si>
    <t>伝承の収集者、タミヨウ</t>
  </si>
  <si>
    <t>でんしょうのしゅうしゅうしゃたみよう</t>
  </si>
  <si>
    <t>時を解す者、テフェリー</t>
  </si>
  <si>
    <t>ときをほぐすものてふぇりー</t>
  </si>
  <si>
    <t>第10管区の軍団兵</t>
  </si>
  <si>
    <t>だいじゅうかんくのぐんだんへい</t>
  </si>
  <si>
    <t>時の一掃</t>
  </si>
  <si>
    <t>ときのいっそう</t>
  </si>
  <si>
    <t>狼の友、トルシミール</t>
  </si>
  <si>
    <t>おおかみのともとるしみーる</t>
  </si>
  <si>
    <t>暴君の嘲笑</t>
  </si>
  <si>
    <t>ぼうくんのちょうしょう</t>
  </si>
  <si>
    <t>蔓延する蛮行</t>
  </si>
  <si>
    <t>まんえんするばんこう</t>
  </si>
  <si>
    <t>混沌の船長、アングラス</t>
  </si>
  <si>
    <t>こんとんのせんちょうあんぐらす</t>
  </si>
  <si>
    <t>夢を引き裂く者、アショク</t>
  </si>
  <si>
    <t>ゆめをひきさくものあしょく</t>
  </si>
  <si>
    <t>支配の片腕、ドビン</t>
  </si>
  <si>
    <t>しはいのかたうでどびん</t>
  </si>
  <si>
    <t>太陽の義士、ファートリ</t>
  </si>
  <si>
    <t>たいようのぎしふぁーとり</t>
  </si>
  <si>
    <t>死者の災厄、ケイヤ</t>
  </si>
  <si>
    <t>ししゃのさいやくけいや</t>
  </si>
  <si>
    <t>ビヒモスを招く者、キオーラ</t>
  </si>
  <si>
    <t>びひもすをまねくものきおーら</t>
  </si>
  <si>
    <t>石の嵐、ナヒリ</t>
  </si>
  <si>
    <t>いしのあらしなひり</t>
  </si>
  <si>
    <t>崇高な工匠、サヒーリ</t>
  </si>
  <si>
    <t>すうこうなこうしょうさひーり</t>
  </si>
  <si>
    <t>暴君潰し、サムト</t>
  </si>
  <si>
    <t>ぼうくんつぶしさむと</t>
  </si>
  <si>
    <t>群集の威光、ヴラスカ</t>
  </si>
  <si>
    <t>ぐんしゅうのいこうう゛らすか</t>
  </si>
  <si>
    <t>火想者の器</t>
  </si>
  <si>
    <t>かそうしゃのうつわ</t>
  </si>
  <si>
    <t>王神の立像</t>
  </si>
  <si>
    <t>おうしんのりつぞう</t>
  </si>
  <si>
    <t>ギルド球</t>
  </si>
  <si>
    <t>ぎるどきゅう</t>
  </si>
  <si>
    <t>鉄の暴漢</t>
  </si>
  <si>
    <t>てつのぼうかん</t>
  </si>
  <si>
    <t>マナ晶洞石</t>
  </si>
  <si>
    <t>まなしょうどうせき</t>
  </si>
  <si>
    <t>プリズマイト</t>
  </si>
  <si>
    <t>ぷりずまいと</t>
  </si>
  <si>
    <t>サヒーリの銀翼</t>
  </si>
  <si>
    <t>さひーりのぎんよく</t>
  </si>
  <si>
    <t>爆発域</t>
  </si>
  <si>
    <t>ばくはついき</t>
  </si>
  <si>
    <t>出現領域</t>
  </si>
  <si>
    <t>しゅつげんりょういき</t>
  </si>
  <si>
    <t>ギルド門通りの公有地</t>
  </si>
  <si>
    <t>ぎるどもんどおりのこうゆうち</t>
  </si>
  <si>
    <t>次元間の標</t>
  </si>
  <si>
    <t>じげんかんのしるべ</t>
  </si>
  <si>
    <t>カーンの拠点</t>
  </si>
  <si>
    <t>かーんのきょてん</t>
  </si>
  <si>
    <t>総動員地区</t>
  </si>
  <si>
    <t>そうどういんちく</t>
  </si>
  <si>
    <t>誓いを立てた者、ギデオン</t>
  </si>
  <si>
    <t>ちかいをたてたものぎでおん</t>
  </si>
  <si>
    <t>捨て身の突進</t>
  </si>
  <si>
    <t>すてみのとっしん</t>
  </si>
  <si>
    <t>ギデオンの喊声</t>
  </si>
  <si>
    <t>ぎでおんのかんせい</t>
  </si>
  <si>
    <t>ギデオンの中隊</t>
  </si>
  <si>
    <t>ぎでおんのちゅうたい</t>
  </si>
  <si>
    <t>オルゾフのギルド門</t>
  </si>
  <si>
    <t>おるぞふのぎるどもん</t>
  </si>
  <si>
    <t>秘儀の策士、ジェイス</t>
  </si>
  <si>
    <t>ひぎのさくしじぇいす</t>
  </si>
  <si>
    <t>ギルドパクトの密通者</t>
  </si>
  <si>
    <t>ぎるどぱくとのみっつうしゃ</t>
  </si>
  <si>
    <t>ジェイスの投影</t>
  </si>
  <si>
    <t>じぇいすのとうえい</t>
  </si>
  <si>
    <t>ジェイスの策略</t>
  </si>
  <si>
    <t>じぇいすのさくりゃく</t>
  </si>
  <si>
    <t>シミックのギルド門</t>
  </si>
  <si>
    <t>しみっくのぎるどもん</t>
  </si>
  <si>
    <t>橋の主、テゼレット</t>
  </si>
  <si>
    <t>はしのあるじてぜれっと</t>
  </si>
  <si>
    <t>エディション</t>
    <phoneticPr fontId="1"/>
  </si>
  <si>
    <t>絶対の優雅</t>
  </si>
  <si>
    <t>ぜったいのゆうが</t>
  </si>
  <si>
    <t>絶対の法</t>
  </si>
  <si>
    <t>ぜったいのほう</t>
  </si>
  <si>
    <t>天使の合唱</t>
  </si>
  <si>
    <t>てんしのがっしょう</t>
  </si>
  <si>
    <t>天使の従者</t>
  </si>
  <si>
    <t>てんしのじゅうしゃ</t>
  </si>
  <si>
    <t>輝く光輪</t>
  </si>
  <si>
    <t>かがやくこうりん</t>
  </si>
  <si>
    <t>カタストロフィ</t>
  </si>
  <si>
    <t>かたすとろふぃ</t>
  </si>
  <si>
    <t>排除</t>
  </si>
  <si>
    <t>はいじょ</t>
  </si>
  <si>
    <t>集い</t>
  </si>
  <si>
    <t>つどい</t>
  </si>
  <si>
    <t>守備隊形</t>
  </si>
  <si>
    <t>しゅびたいけい</t>
  </si>
  <si>
    <t>優雅の信奉者</t>
  </si>
  <si>
    <t>ゆうがのしんぽうしゃ</t>
  </si>
  <si>
    <t>法の信奉者</t>
  </si>
  <si>
    <t>ほうのしんぽうしゃ</t>
  </si>
  <si>
    <t>解呪</t>
  </si>
  <si>
    <t>かいじゅ</t>
  </si>
  <si>
    <t>精鋭なる射手</t>
  </si>
  <si>
    <t>せいえいなるしゃしゅ</t>
  </si>
  <si>
    <t>信仰の癒し手</t>
  </si>
  <si>
    <t>しんこうのいやして</t>
  </si>
  <si>
    <t>栄光の頌歌</t>
  </si>
  <si>
    <t>えいこうのしょうか</t>
  </si>
  <si>
    <t>治癒の軟膏</t>
  </si>
  <si>
    <t>ちゆのなんこう</t>
  </si>
  <si>
    <t>セラの伝令</t>
  </si>
  <si>
    <t>せらのでんれい</t>
  </si>
  <si>
    <t>お粗末</t>
  </si>
  <si>
    <t>おそまつ</t>
  </si>
  <si>
    <t>剛胆な勇士</t>
  </si>
  <si>
    <t>ごうたんなゆうし</t>
  </si>
  <si>
    <t>理想主義の修道士</t>
  </si>
  <si>
    <t>りそうしゅぎのしゅうどうし</t>
  </si>
  <si>
    <t>現実主義の修道士</t>
  </si>
  <si>
    <t>げんじつしゅぎのしゅうどうし</t>
  </si>
  <si>
    <t>オパールの立身像</t>
  </si>
  <si>
    <t>おぱーるのりっしんぞう</t>
  </si>
  <si>
    <t>オパールの大天使</t>
  </si>
  <si>
    <t>おぱーるのだいてんし</t>
  </si>
  <si>
    <t>オパールの女人像</t>
  </si>
  <si>
    <t>おぱーるのにょにんぞう</t>
  </si>
  <si>
    <t>オパールのガーゴイル</t>
  </si>
  <si>
    <t>おぱーるのがーごいる</t>
  </si>
  <si>
    <t>オパールのタイタン</t>
  </si>
  <si>
    <t>おぱーるのたいたん</t>
  </si>
  <si>
    <t>平和な心</t>
  </si>
  <si>
    <t>へいわなこころ</t>
  </si>
  <si>
    <t>最下層民</t>
  </si>
  <si>
    <t>さいかそうみん</t>
  </si>
  <si>
    <t>平和の道</t>
  </si>
  <si>
    <t>へいわのみち</t>
  </si>
  <si>
    <t>突撃ペガサス</t>
  </si>
  <si>
    <t>とつげきぺがさす</t>
  </si>
  <si>
    <t>次元の誕生</t>
  </si>
  <si>
    <t>じげんのたんじょう</t>
  </si>
  <si>
    <t>主の存在</t>
  </si>
  <si>
    <t>しゅのそんざい</t>
  </si>
  <si>
    <t>救い</t>
  </si>
  <si>
    <t>すくい</t>
  </si>
  <si>
    <t>想起</t>
  </si>
  <si>
    <t>そうき</t>
  </si>
  <si>
    <t>秘宝の防御ルーン</t>
  </si>
  <si>
    <t>ひほうのぼうぎょるーん</t>
  </si>
  <si>
    <t>黒の防御ルーン</t>
  </si>
  <si>
    <t>くろのぼうぎょるーん</t>
  </si>
  <si>
    <t>青の防御ルーン</t>
  </si>
  <si>
    <t>あおのぼうぎょるーん</t>
  </si>
  <si>
    <t>緑の防御ルーン</t>
  </si>
  <si>
    <t>みどりのぼうぎょるーん</t>
  </si>
  <si>
    <t>土地の防御ルーン</t>
  </si>
  <si>
    <t>とちのぼうぎょるーん</t>
  </si>
  <si>
    <t>赤の防御ルーン</t>
  </si>
  <si>
    <t>あかのぼうぎょるーん</t>
  </si>
  <si>
    <t>白の防御ルーン</t>
  </si>
  <si>
    <t>しろのぼうぎょるーん</t>
  </si>
  <si>
    <t>聖域の守衛</t>
  </si>
  <si>
    <t>せいいきのしゅえい</t>
  </si>
  <si>
    <t>聖域の守護者</t>
  </si>
  <si>
    <t>せいいきのしゅごしゃ</t>
  </si>
  <si>
    <t>歴戦の司令官</t>
  </si>
  <si>
    <t>れきせんのしれいかん</t>
  </si>
  <si>
    <t>セラのアバター</t>
  </si>
  <si>
    <t>せらのあばたー</t>
  </si>
  <si>
    <t>セラの盲信者</t>
  </si>
  <si>
    <t>せらのもうしんしゃ</t>
  </si>
  <si>
    <t>セラの抱擁</t>
  </si>
  <si>
    <t>せらのほうよう</t>
  </si>
  <si>
    <t>セラの聖歌</t>
  </si>
  <si>
    <t>せらのせいか</t>
  </si>
  <si>
    <t>セラの儀式文</t>
  </si>
  <si>
    <t>せらのぎしきぶん</t>
  </si>
  <si>
    <t>ゆらめく障壁</t>
  </si>
  <si>
    <t>ゆらめくしょうへき</t>
  </si>
  <si>
    <t>暗黙の付添人</t>
  </si>
  <si>
    <t>あんもくのつきそいにん</t>
  </si>
  <si>
    <t>歌縫い師</t>
  </si>
  <si>
    <t>うたぬいし</t>
  </si>
  <si>
    <t>魂の彫刻家</t>
  </si>
  <si>
    <t>たましいのちょうこくか</t>
  </si>
  <si>
    <t>優雅の声</t>
  </si>
  <si>
    <t>ゆうがのこえ</t>
  </si>
  <si>
    <t>法の声</t>
  </si>
  <si>
    <t>ほうのこえ</t>
  </si>
  <si>
    <t>要撃</t>
  </si>
  <si>
    <t>ようげき</t>
  </si>
  <si>
    <t>崇拝</t>
  </si>
  <si>
    <t>すうはい</t>
  </si>
  <si>
    <t>アカデミーの研究者</t>
  </si>
  <si>
    <t>あかでみーのけんきゅうしゃ</t>
  </si>
  <si>
    <t>無効</t>
  </si>
  <si>
    <t>むこう</t>
  </si>
  <si>
    <t>秘儀の研究室</t>
  </si>
  <si>
    <t>ひぎのけんきゅうしつ</t>
  </si>
  <si>
    <t>調律</t>
  </si>
  <si>
    <t>ちょうりつ</t>
  </si>
  <si>
    <t>基本に帰れ</t>
  </si>
  <si>
    <t>きほんにかえれ</t>
  </si>
  <si>
    <t>練達の魔術師バリン</t>
  </si>
  <si>
    <t>れんたつのまじゅつしばりん</t>
  </si>
  <si>
    <t>目録</t>
  </si>
  <si>
    <t>もくろく</t>
  </si>
  <si>
    <t>霞の外套</t>
  </si>
  <si>
    <t>かすみのがいとう</t>
  </si>
  <si>
    <t>押収</t>
  </si>
  <si>
    <t>おうしゅう</t>
  </si>
  <si>
    <t>珊瑚マーフォーク</t>
  </si>
  <si>
    <t>さんごまーふぉーく</t>
  </si>
  <si>
    <t>消灯</t>
  </si>
  <si>
    <t>しょうとう</t>
  </si>
  <si>
    <t>問題児</t>
  </si>
  <si>
    <t>もんだいじ</t>
  </si>
  <si>
    <t>消火</t>
  </si>
  <si>
    <t>しょうか</t>
  </si>
  <si>
    <t>漂うジン</t>
  </si>
  <si>
    <t>ただようじん</t>
  </si>
  <si>
    <t>エンチャント移動</t>
  </si>
  <si>
    <t>えんちゃんといどう</t>
  </si>
  <si>
    <t>エネルギー・フィールド</t>
  </si>
  <si>
    <t>えねるぎーふぃーるど</t>
  </si>
  <si>
    <t>疲労困憊</t>
  </si>
  <si>
    <t>ひろうこんぱい</t>
  </si>
  <si>
    <t>濃霧の層</t>
  </si>
  <si>
    <t>のうむのそう</t>
  </si>
  <si>
    <t>金粉のドレイク</t>
  </si>
  <si>
    <t>きんぷんのどれいく</t>
  </si>
  <si>
    <t>巨大鯨</t>
  </si>
  <si>
    <t>きょだいくじら</t>
  </si>
  <si>
    <t>錬金術の研究</t>
  </si>
  <si>
    <t>れんきんじゅつのけんきゅう</t>
  </si>
  <si>
    <t>冬眠</t>
  </si>
  <si>
    <t>とうみん</t>
  </si>
  <si>
    <t>カブトガニ</t>
  </si>
  <si>
    <t>かぶとがに</t>
  </si>
  <si>
    <t>想像上のペット</t>
  </si>
  <si>
    <t>そうぞうじょうのぺっと</t>
  </si>
  <si>
    <t>離陸</t>
  </si>
  <si>
    <t>りりく</t>
  </si>
  <si>
    <t>軽快なリフレイン</t>
  </si>
  <si>
    <t>けいかいなりふれいん</t>
  </si>
  <si>
    <t>蜃気楼の残映</t>
  </si>
  <si>
    <t>しんきろうのざんえい</t>
  </si>
  <si>
    <t>変異種</t>
  </si>
  <si>
    <t>へんいしゅ</t>
  </si>
  <si>
    <t>ペンドレルのドレイク</t>
  </si>
  <si>
    <t>ぺんどれるのどれいく</t>
  </si>
  <si>
    <t>ペンドレルの変転</t>
  </si>
  <si>
    <t>ぺんどれるのへんてん</t>
  </si>
  <si>
    <t>流浪のドレイク</t>
  </si>
  <si>
    <t>るろうのどれいく</t>
  </si>
  <si>
    <t>魔力消沈</t>
  </si>
  <si>
    <t>まりょくしょうちん</t>
  </si>
  <si>
    <t>魔力の汚点</t>
  </si>
  <si>
    <t>まりょくのおてん</t>
  </si>
  <si>
    <t>変節</t>
  </si>
  <si>
    <t>へんせつ</t>
  </si>
  <si>
    <t>撤回</t>
  </si>
  <si>
    <t>てっかい</t>
  </si>
  <si>
    <t>巻き直し</t>
  </si>
  <si>
    <t>まきなおし</t>
  </si>
  <si>
    <t>砂州のマーフォーク</t>
  </si>
  <si>
    <t>さすのまーふぉーく</t>
  </si>
  <si>
    <t>砂州の大海蛇</t>
  </si>
  <si>
    <t>さすのおおうみへび</t>
  </si>
  <si>
    <t>実物提示教育</t>
  </si>
  <si>
    <t>じつぶつていじきょういく</t>
  </si>
  <si>
    <t>睡魔</t>
  </si>
  <si>
    <t>すいま</t>
  </si>
  <si>
    <t>尖塔のフクロウ</t>
  </si>
  <si>
    <t>せんとうのふくろう</t>
  </si>
  <si>
    <t>厳格な試験監督</t>
  </si>
  <si>
    <t>げんかくなしけんかんとく</t>
  </si>
  <si>
    <t>天才のひらめき</t>
  </si>
  <si>
    <t>てんさいのひらめき</t>
  </si>
  <si>
    <t>隔離</t>
  </si>
  <si>
    <t>かくり</t>
  </si>
  <si>
    <t>テレパシー</t>
  </si>
  <si>
    <t>てれぱしー</t>
  </si>
  <si>
    <t>時のらせん</t>
  </si>
  <si>
    <t>ときのらせん</t>
  </si>
  <si>
    <t>トレイリアの風</t>
  </si>
  <si>
    <t>とれいりあのかぜ</t>
  </si>
  <si>
    <t>転換</t>
  </si>
  <si>
    <t>てんかん</t>
  </si>
  <si>
    <t>鳥のヴェール</t>
  </si>
  <si>
    <t>とりのう゛ぇーる</t>
  </si>
  <si>
    <t>仮装の亡霊</t>
  </si>
  <si>
    <t>かそうのぼうれい</t>
  </si>
  <si>
    <t>仮装のクロコダイル</t>
  </si>
  <si>
    <t>かそうのくろこだいる</t>
  </si>
  <si>
    <t>仮装の歩哨</t>
  </si>
  <si>
    <t>かそうのほしょう</t>
  </si>
  <si>
    <t>仮装の大海蛇</t>
  </si>
  <si>
    <t>かそうのおおうみへび</t>
  </si>
  <si>
    <t>意外な授かり物</t>
  </si>
  <si>
    <t>いがいなさずかりもの</t>
  </si>
  <si>
    <t>魔術師の導師</t>
  </si>
  <si>
    <t>まじゅつしのどうし</t>
  </si>
  <si>
    <t>ゼフィド</t>
  </si>
  <si>
    <t>ぜふぃど</t>
  </si>
  <si>
    <t>ゼフィドの抱擁</t>
  </si>
  <si>
    <t>ぜふぃどのほうよう</t>
  </si>
  <si>
    <t>深淵の怪物</t>
  </si>
  <si>
    <t>しんえんのかいぶつ</t>
  </si>
  <si>
    <t>汚れ</t>
  </si>
  <si>
    <t>よごれ</t>
  </si>
  <si>
    <t>死別</t>
  </si>
  <si>
    <t>しべつ</t>
  </si>
  <si>
    <t>血の臣下</t>
  </si>
  <si>
    <t>ちのしんか</t>
  </si>
  <si>
    <t>沼の略奪隊</t>
  </si>
  <si>
    <t>ぬまのりゃくだつたい</t>
  </si>
  <si>
    <t>突入口</t>
  </si>
  <si>
    <t>とつにゅうこう</t>
  </si>
  <si>
    <t>大笑いの悪鬼</t>
  </si>
  <si>
    <t>おおわらいのあっき</t>
  </si>
  <si>
    <t>腐肉クワガタ</t>
  </si>
  <si>
    <t>ふにくくわがた</t>
  </si>
  <si>
    <t>汚染</t>
  </si>
  <si>
    <t>おせん</t>
  </si>
  <si>
    <t>堕落</t>
  </si>
  <si>
    <t>だらく</t>
  </si>
  <si>
    <t>狂ったスカージ</t>
  </si>
  <si>
    <t>くるったすかーじ</t>
  </si>
  <si>
    <t>暗黒の雛</t>
  </si>
  <si>
    <t>あんこくのひな</t>
  </si>
  <si>
    <t>暗黒の儀式</t>
  </si>
  <si>
    <t>あんこくのぎしき</t>
  </si>
  <si>
    <t>真に暗き時間</t>
  </si>
  <si>
    <t>しんにくらきじかん</t>
  </si>
  <si>
    <t>落胆</t>
  </si>
  <si>
    <t>らくたん</t>
  </si>
  <si>
    <t>悪魔の隷従</t>
  </si>
  <si>
    <t>あくまのれいじゅう</t>
  </si>
  <si>
    <t>不和の葬送歌</t>
  </si>
  <si>
    <t>ふわのそうそうか</t>
  </si>
  <si>
    <t>強迫</t>
  </si>
  <si>
    <t>きょうはく</t>
  </si>
  <si>
    <t>東の聖騎士</t>
  </si>
  <si>
    <t>ひがしのせいきし</t>
  </si>
  <si>
    <t>死体発掘</t>
  </si>
  <si>
    <t>したいはっくつ</t>
  </si>
  <si>
    <t>抹殺</t>
  </si>
  <si>
    <t>まっさつ</t>
  </si>
  <si>
    <t>肉裂き怪物</t>
  </si>
  <si>
    <t>にくさきかいぶつ</t>
  </si>
  <si>
    <t>虚ろの犬</t>
  </si>
  <si>
    <t>うつろのいぬ</t>
  </si>
  <si>
    <t>不正利得</t>
  </si>
  <si>
    <t>ふせいりとく</t>
  </si>
  <si>
    <t>立ちはだかる影</t>
  </si>
  <si>
    <t>たちはだかるかげ</t>
  </si>
  <si>
    <t>隠れ潜む邪悪</t>
  </si>
  <si>
    <t>かくれひそむじゃあく</t>
  </si>
  <si>
    <t>マナ吸いヒル</t>
  </si>
  <si>
    <t>まなすいひる</t>
  </si>
  <si>
    <t>悪人に休息なし</t>
  </si>
  <si>
    <t>あくにんにきゅうそくなし</t>
  </si>
  <si>
    <t>抑圧</t>
  </si>
  <si>
    <t>よくあつ</t>
  </si>
  <si>
    <t>ヨーグモス騎士団</t>
  </si>
  <si>
    <t>よーぐもすきしだん</t>
  </si>
  <si>
    <t>寄生的結合</t>
  </si>
  <si>
    <t>きせいてきけつごう</t>
  </si>
  <si>
    <t>迫害</t>
  </si>
  <si>
    <t>はくがい</t>
  </si>
  <si>
    <t>黒死病</t>
  </si>
  <si>
    <t>こくしびょう</t>
  </si>
  <si>
    <t>ファイレクシアの食屍鬼</t>
  </si>
  <si>
    <t>ふぁいれくしあのしょくしき</t>
  </si>
  <si>
    <t>次元の狭間</t>
  </si>
  <si>
    <t>じげんのはざま</t>
  </si>
  <si>
    <t>ギックスの僧侶</t>
  </si>
  <si>
    <t>ぎっくすのそうりょ</t>
  </si>
  <si>
    <t>汚物の雨</t>
  </si>
  <si>
    <t>おぶつのあめ</t>
  </si>
  <si>
    <t>貪欲なるスカージ</t>
  </si>
  <si>
    <t>どんよくなるすかーじ</t>
  </si>
  <si>
    <t>隠遁者</t>
  </si>
  <si>
    <t>いんとんしゃ</t>
  </si>
  <si>
    <t>再処理</t>
  </si>
  <si>
    <t>さいしょり</t>
  </si>
  <si>
    <t>快活な守備兵</t>
  </si>
  <si>
    <t>かいかつなしゅびへい</t>
  </si>
  <si>
    <t>病めるもの</t>
  </si>
  <si>
    <t>やめるもの</t>
  </si>
  <si>
    <t>スカージの使い魔</t>
  </si>
  <si>
    <t>すかーじのつかいま</t>
  </si>
  <si>
    <t>走り回るスカージ</t>
  </si>
  <si>
    <t>はしりまわるすかーじ</t>
  </si>
  <si>
    <t>潜伏工作員</t>
  </si>
  <si>
    <t>せんぷくこうさくいん</t>
  </si>
  <si>
    <t>針刺吸虫</t>
  </si>
  <si>
    <t>はりさしすいむし</t>
  </si>
  <si>
    <t>上天のしみ</t>
  </si>
  <si>
    <t>じょうてんのしみ</t>
  </si>
  <si>
    <t>やり込め</t>
  </si>
  <si>
    <t>やりこめ</t>
  </si>
  <si>
    <t>卑しき死者</t>
  </si>
  <si>
    <t>いやしきししゃ</t>
  </si>
  <si>
    <t>吸血の抱擁</t>
  </si>
  <si>
    <t>きゅうけつのほうよう</t>
  </si>
  <si>
    <t>ヴェブリッド</t>
  </si>
  <si>
    <t>う゛ぇぶりっど</t>
  </si>
  <si>
    <t>犠牲</t>
  </si>
  <si>
    <t>ぎせい</t>
  </si>
  <si>
    <t>不快な鎮魂歌</t>
  </si>
  <si>
    <t>ふかいなちんこんか</t>
  </si>
  <si>
    <t>西の聖騎士</t>
  </si>
  <si>
    <t>にしのせいきし</t>
  </si>
  <si>
    <t>魔女エンジン</t>
  </si>
  <si>
    <t>まじょえんじん</t>
  </si>
  <si>
    <t>ヨーグモスの勅令</t>
  </si>
  <si>
    <t>よーぐもすのちょくれい</t>
  </si>
  <si>
    <t>ヨーグモスの意志</t>
  </si>
  <si>
    <t>よーぐもすのいし</t>
  </si>
  <si>
    <t>酸性土</t>
  </si>
  <si>
    <t>さんせいど</t>
  </si>
  <si>
    <t>反目</t>
  </si>
  <si>
    <t>はんもく</t>
  </si>
  <si>
    <t>弧状の稲妻</t>
  </si>
  <si>
    <t>こじょうのいなずま</t>
  </si>
  <si>
    <t>精神異常</t>
  </si>
  <si>
    <t>せいしんいじょう</t>
  </si>
  <si>
    <t>刻印</t>
  </si>
  <si>
    <t>こくいん</t>
  </si>
  <si>
    <t>から威張り</t>
  </si>
  <si>
    <t>からいばり</t>
  </si>
  <si>
    <t>防壁</t>
  </si>
  <si>
    <t>ぼうへき</t>
  </si>
  <si>
    <t>火口の乱暴者</t>
  </si>
  <si>
    <t>かこうのらんぼうもの</t>
  </si>
  <si>
    <t>破壊の衝動</t>
  </si>
  <si>
    <t>はかいのしょうどう</t>
  </si>
  <si>
    <t>無秩序</t>
  </si>
  <si>
    <t>むちつじょ</t>
  </si>
  <si>
    <t>ドロモザウルス</t>
  </si>
  <si>
    <t>どろもざうるす</t>
  </si>
  <si>
    <t>電撃虫</t>
  </si>
  <si>
    <t>でんげきむし</t>
  </si>
  <si>
    <t>尻込み</t>
  </si>
  <si>
    <t>しりごみ</t>
  </si>
  <si>
    <t>断層</t>
  </si>
  <si>
    <t>だんそう</t>
  </si>
  <si>
    <t>焦熱のマントル</t>
  </si>
  <si>
    <t>しょうねつのまんとる</t>
  </si>
  <si>
    <t>針蟻</t>
  </si>
  <si>
    <t>はりあり</t>
  </si>
  <si>
    <t>ギャンブル</t>
  </si>
  <si>
    <t>ぎゃんぶる</t>
  </si>
  <si>
    <t>ゴブリンの士官候補生</t>
  </si>
  <si>
    <t>ごぶりんのしかんこうほせい</t>
  </si>
  <si>
    <t>ゴブリンの従僕</t>
  </si>
  <si>
    <t>ごぶりんのじゅうぼく</t>
  </si>
  <si>
    <t>ゴブリンの女看守</t>
  </si>
  <si>
    <t>ごぶりんのおんなかんしゅ</t>
  </si>
  <si>
    <t>ゴブリンの攻勢</t>
  </si>
  <si>
    <t>ごぶりんのこうせい</t>
  </si>
  <si>
    <t>ゴブリン巡視部隊</t>
  </si>
  <si>
    <t>ごぶりんじゅんしぶたい</t>
  </si>
  <si>
    <t>ゴブリンの略奪者</t>
  </si>
  <si>
    <t>ごぶりんのりゃくだつしゃ</t>
  </si>
  <si>
    <t>ゴブリンの洞窟探検家</t>
  </si>
  <si>
    <t>ごぶりんのどうくつたんけんか</t>
  </si>
  <si>
    <t>ゴブリン戦闘バギー</t>
  </si>
  <si>
    <t>ごぶりんせんとうばぎー</t>
  </si>
  <si>
    <t>グーマ</t>
  </si>
  <si>
    <t>ぐーま</t>
  </si>
  <si>
    <t>猛進</t>
  </si>
  <si>
    <t>もうしん</t>
  </si>
  <si>
    <t>熱光線</t>
  </si>
  <si>
    <t>ねつこうせん</t>
  </si>
  <si>
    <t>ギザギザ稲妻</t>
  </si>
  <si>
    <t>ぎざぎざいなずま</t>
  </si>
  <si>
    <t>不毛化</t>
  </si>
  <si>
    <t>ふもうか</t>
  </si>
  <si>
    <t>稲妻のドラゴン</t>
  </si>
  <si>
    <t>いなずまのどらごん</t>
  </si>
  <si>
    <t>溶融</t>
  </si>
  <si>
    <t>ようゆう</t>
  </si>
  <si>
    <t>オック</t>
  </si>
  <si>
    <t>おっく</t>
  </si>
  <si>
    <t>策略</t>
  </si>
  <si>
    <t>さくりゃく</t>
  </si>
  <si>
    <t>塩の雨</t>
  </si>
  <si>
    <t>しおのあめ</t>
  </si>
  <si>
    <t>倒壊</t>
  </si>
  <si>
    <t>とうかい</t>
  </si>
  <si>
    <t>速やかな反応</t>
  </si>
  <si>
    <t>すみやかなはんのう</t>
  </si>
  <si>
    <t>返報呪術師</t>
  </si>
  <si>
    <t>へんぽうじゅじゅつし</t>
  </si>
  <si>
    <t>力増す轟き</t>
  </si>
  <si>
    <t>ちからますとどろき</t>
  </si>
  <si>
    <t>湯焼</t>
  </si>
  <si>
    <t>ゆやけ</t>
  </si>
  <si>
    <t>岩滓のワーム</t>
  </si>
  <si>
    <t>がんさいのわーむ</t>
  </si>
  <si>
    <t>スクラップ</t>
  </si>
  <si>
    <t>すくらっぷ</t>
  </si>
  <si>
    <t>シヴのヘルカイト</t>
  </si>
  <si>
    <t>しう゛のへるかいと</t>
  </si>
  <si>
    <t>シヴの猛竜</t>
  </si>
  <si>
    <t>しう゛のもうりゅう</t>
  </si>
  <si>
    <t>シヴの抱擁</t>
  </si>
  <si>
    <t>しう゛のほうよう</t>
  </si>
  <si>
    <t>降り注ぐ火の粉</t>
  </si>
  <si>
    <t>ふりそそぐひのこ</t>
  </si>
  <si>
    <t>騙し討ち</t>
  </si>
  <si>
    <t>だましうち</t>
  </si>
  <si>
    <t>蒸気の突風</t>
  </si>
  <si>
    <t>じょうきのとっぷう</t>
  </si>
  <si>
    <t>硫黄の蒸気</t>
  </si>
  <si>
    <t>いおうのじょうき</t>
  </si>
  <si>
    <t>轟きの巨人</t>
  </si>
  <si>
    <t>とどろきのきょじん</t>
  </si>
  <si>
    <t>片思いの歌</t>
  </si>
  <si>
    <t>かたおもいのうた</t>
  </si>
  <si>
    <t>ヴィーアシーノの先導</t>
  </si>
  <si>
    <t>う゛ぃーあしーののせんどう</t>
  </si>
  <si>
    <t>ヴィーアシーノの飛脚</t>
  </si>
  <si>
    <t>う゛ぃーあしーののひきゃく</t>
  </si>
  <si>
    <t>ヴィーアシーノの砂泳ぎ</t>
  </si>
  <si>
    <t>う゛ぃーあしーののすなおよぎ</t>
  </si>
  <si>
    <t>ヴィーアシーノの武具職人</t>
  </si>
  <si>
    <t>う゛ぃーあしーののぶぐしょくにん</t>
  </si>
  <si>
    <t>岩間のトカゲ</t>
  </si>
  <si>
    <t>いわまのとかげ</t>
  </si>
  <si>
    <t>燎原の火</t>
  </si>
  <si>
    <t>りょうげんのひ</t>
  </si>
  <si>
    <t>豊穣</t>
  </si>
  <si>
    <t>ほうじょう</t>
  </si>
  <si>
    <t>アクリディアン虫</t>
  </si>
  <si>
    <t>あくりでぃあんむし</t>
  </si>
  <si>
    <t>アルビノ・トロール</t>
  </si>
  <si>
    <t>あるびのとろーる</t>
  </si>
  <si>
    <t>アナコンダ</t>
  </si>
  <si>
    <t>あなこんだ</t>
  </si>
  <si>
    <t>アルゴスの古老</t>
  </si>
  <si>
    <t>あるごすのころう</t>
  </si>
  <si>
    <t>アルゴスの女魔術師</t>
  </si>
  <si>
    <t>あるごすのおんなまじゅつし</t>
  </si>
  <si>
    <t>アルゴスの猪</t>
  </si>
  <si>
    <t>あるごすのいのしし</t>
  </si>
  <si>
    <t>アルゴスのワーム</t>
  </si>
  <si>
    <t>あるごすのわーむ</t>
  </si>
  <si>
    <t>ブランチウッドの鎧</t>
  </si>
  <si>
    <t>ぶらんちうっどのよろい</t>
  </si>
  <si>
    <t>ブランチウッド・ツリーフォーク</t>
  </si>
  <si>
    <t>ぶらんちうっどつりーふぉーく</t>
  </si>
  <si>
    <t>猛き雄カバ</t>
  </si>
  <si>
    <t>たけきおすかば</t>
  </si>
  <si>
    <t>花の絨毯</t>
  </si>
  <si>
    <t>はなのじゅうたん</t>
  </si>
  <si>
    <t>洞穴の虎</t>
  </si>
  <si>
    <t>どうけつのとら</t>
  </si>
  <si>
    <t>ガイアの子</t>
  </si>
  <si>
    <t>がいあのこ</t>
  </si>
  <si>
    <t>シタヌールのケンタウルス</t>
  </si>
  <si>
    <t>したぬーるのけんたうるす</t>
  </si>
  <si>
    <t>シタヌールの秘儀司祭</t>
  </si>
  <si>
    <t>したぬーるのひぎしさい</t>
  </si>
  <si>
    <t>子守り</t>
  </si>
  <si>
    <t>こもり</t>
  </si>
  <si>
    <t>横風</t>
  </si>
  <si>
    <t>よこかぜ</t>
  </si>
  <si>
    <t>エルフの牧人</t>
  </si>
  <si>
    <t>えるふのぼくじん</t>
  </si>
  <si>
    <t>エルフの抒情詩人</t>
  </si>
  <si>
    <t>えるふのじょじょうしじん</t>
  </si>
  <si>
    <t>無限のワーム</t>
  </si>
  <si>
    <t>むげんのわーむ</t>
  </si>
  <si>
    <t>踏査</t>
  </si>
  <si>
    <t>とうさ</t>
  </si>
  <si>
    <t>繁殖力</t>
  </si>
  <si>
    <t>はんしょくりょく</t>
  </si>
  <si>
    <t>肥沃な大地</t>
  </si>
  <si>
    <t>ひよくなだいち</t>
  </si>
  <si>
    <t>堅忍不屈</t>
  </si>
  <si>
    <t>けんにんふくつ</t>
  </si>
  <si>
    <t>ガイアの恵み</t>
  </si>
  <si>
    <t>がいあのめぐみ</t>
  </si>
  <si>
    <t>ガイアの抱擁</t>
  </si>
  <si>
    <t>がいあのほうよう</t>
  </si>
  <si>
    <t>ゴリラの戦士</t>
  </si>
  <si>
    <t>ごりらのせんし</t>
  </si>
  <si>
    <t>よりよい品物</t>
  </si>
  <si>
    <t>よりよいしなもの</t>
  </si>
  <si>
    <t>緑濃き牧場</t>
  </si>
  <si>
    <t>みどりこきぼくじょう</t>
  </si>
  <si>
    <t>鷹喰い蛾</t>
  </si>
  <si>
    <t>たかくいが</t>
  </si>
  <si>
    <t>隠れたる古木</t>
  </si>
  <si>
    <t>かくれたるこぼく</t>
  </si>
  <si>
    <t>隠れたるゲリラ</t>
  </si>
  <si>
    <t>かくれたるげりら</t>
  </si>
  <si>
    <t>隠れたる獣群</t>
  </si>
  <si>
    <t>かくれたるじゅうぐん</t>
  </si>
  <si>
    <t>隠れたる捕食者</t>
  </si>
  <si>
    <t>かくれたるほしょくしゃ</t>
  </si>
  <si>
    <t>隠れたる蜘蛛</t>
  </si>
  <si>
    <t>かくれたるくも</t>
  </si>
  <si>
    <t>隠れたる雄ジカ</t>
  </si>
  <si>
    <t>かくれたるおじか</t>
  </si>
  <si>
    <t>静穏</t>
  </si>
  <si>
    <t>せいおん</t>
  </si>
  <si>
    <t>小休止</t>
  </si>
  <si>
    <t>しょうきゅうし</t>
  </si>
  <si>
    <t>真夏のお祭り騒ぎ</t>
  </si>
  <si>
    <t>まなつのおまつりさわぎ</t>
  </si>
  <si>
    <t>飛びかかるジャガー</t>
  </si>
  <si>
    <t>とびかかるじゃがー</t>
  </si>
  <si>
    <t>ティタニアの僧侶</t>
  </si>
  <si>
    <t>てぃたにあのそうりょ</t>
  </si>
  <si>
    <t>回春</t>
  </si>
  <si>
    <t>かいしゅん</t>
  </si>
  <si>
    <t>仕返し</t>
  </si>
  <si>
    <t>しかえし</t>
  </si>
  <si>
    <t>胞子形成</t>
  </si>
  <si>
    <t>ほうしけいせい</t>
  </si>
  <si>
    <t>藻の蔓延</t>
  </si>
  <si>
    <t>ものまんえん</t>
  </si>
  <si>
    <t>共生</t>
  </si>
  <si>
    <t>きょうせい</t>
  </si>
  <si>
    <t>ティタニアの加護</t>
  </si>
  <si>
    <t>てぃたにあのかご</t>
  </si>
  <si>
    <t>ティタニアの選ばれしもの</t>
  </si>
  <si>
    <t>てぃたにあのえらばれしもの</t>
  </si>
  <si>
    <t>ツリーフォークの若木</t>
  </si>
  <si>
    <t>つりーふぉーくのわかぎ</t>
  </si>
  <si>
    <t>樹上のレインジャー</t>
  </si>
  <si>
    <t>じゅじょうのれいんじゃー</t>
  </si>
  <si>
    <t>猛毒の牙</t>
  </si>
  <si>
    <t>もうどくのきば</t>
  </si>
  <si>
    <t>花盛りの春</t>
  </si>
  <si>
    <t>はなざかりのはる</t>
  </si>
  <si>
    <t>戦いのダンス</t>
  </si>
  <si>
    <t>たたかいのだんす</t>
  </si>
  <si>
    <t>旋風</t>
  </si>
  <si>
    <t>せんぷう</t>
  </si>
  <si>
    <t>野生の犬</t>
  </si>
  <si>
    <t>やせいのいぬ</t>
  </si>
  <si>
    <t>巻きつくワーム</t>
  </si>
  <si>
    <t>まきつくわーむ</t>
  </si>
  <si>
    <t>バリンの古写本</t>
  </si>
  <si>
    <t>ばりんのこしゃほん</t>
  </si>
  <si>
    <t>陰極器</t>
  </si>
  <si>
    <t>いんきょくき</t>
  </si>
  <si>
    <t>キマイラ杖</t>
  </si>
  <si>
    <t>きまいらつえ</t>
  </si>
  <si>
    <t>シタヌールのフルート</t>
  </si>
  <si>
    <t>したぬーるのふるーと</t>
  </si>
  <si>
    <t>ギックスのかぎ爪</t>
  </si>
  <si>
    <t>ぎっくすのかぎづめ</t>
  </si>
  <si>
    <t>銅のノーム</t>
  </si>
  <si>
    <t>どうののーむ</t>
  </si>
  <si>
    <t>水晶のチャイム</t>
  </si>
  <si>
    <t>すいしょうのちゃいむ</t>
  </si>
  <si>
    <t>ドラゴンの血</t>
  </si>
  <si>
    <t>どらごんのち</t>
  </si>
  <si>
    <t>内骨格器</t>
  </si>
  <si>
    <t>ないこっかくき</t>
  </si>
  <si>
    <t>波動機</t>
  </si>
  <si>
    <t>はどうき</t>
  </si>
  <si>
    <t>生体融合帽</t>
  </si>
  <si>
    <t>せいたいゆうごうぼう</t>
  </si>
  <si>
    <t>ピョンピョン自動人形</t>
  </si>
  <si>
    <t>ぴょんぴょんじどうにんぎょう</t>
  </si>
  <si>
    <t>銀のゴーレム、カーン</t>
  </si>
  <si>
    <t>ぎんのごーれむかーん</t>
  </si>
  <si>
    <t>命綱</t>
  </si>
  <si>
    <t>いのちづな</t>
  </si>
  <si>
    <t>水蓮の花</t>
  </si>
  <si>
    <t>すいれんのはな</t>
  </si>
  <si>
    <t>メトロノーム</t>
  </si>
  <si>
    <t>めとろのーむ</t>
  </si>
  <si>
    <t>ミシュラのらせん</t>
  </si>
  <si>
    <t>みしゅらのらせん</t>
  </si>
  <si>
    <t>機動砦</t>
  </si>
  <si>
    <t>きどうとりで</t>
  </si>
  <si>
    <t>認識のはかり</t>
  </si>
  <si>
    <t>にんしきのはかり</t>
  </si>
  <si>
    <t>ファイレクシアの巨像</t>
  </si>
  <si>
    <t>ふぁいれくしあのきょぞう</t>
  </si>
  <si>
    <t>ファイレクシアの処理装置</t>
  </si>
  <si>
    <t>ふぁいれくしあのしょりそうち</t>
  </si>
  <si>
    <t>落とし穴</t>
  </si>
  <si>
    <t>おとしあな</t>
  </si>
  <si>
    <t>粛清の大鎌</t>
  </si>
  <si>
    <t>しゅくせいのおおがま</t>
  </si>
  <si>
    <t>煙突</t>
  </si>
  <si>
    <t>えんとつ</t>
  </si>
  <si>
    <t>束の間の開口</t>
  </si>
  <si>
    <t>つかのまのかいこう</t>
  </si>
  <si>
    <t>スランのタービン</t>
  </si>
  <si>
    <t>すらんのたーびん</t>
  </si>
  <si>
    <t>生命維持コード</t>
  </si>
  <si>
    <t>せいめいいじこーど</t>
  </si>
  <si>
    <t>ウルザの鎧</t>
  </si>
  <si>
    <t>うるざのよろい</t>
  </si>
  <si>
    <t>通電式キー</t>
  </si>
  <si>
    <t>つうでんしききー</t>
  </si>
  <si>
    <t>ガラクタの壁</t>
  </si>
  <si>
    <t>がらくたのかべ</t>
  </si>
  <si>
    <t>研磨石</t>
  </si>
  <si>
    <t>けんませき</t>
  </si>
  <si>
    <t>ワイヤー・キャット</t>
  </si>
  <si>
    <t>わいやーきゃっと</t>
  </si>
  <si>
    <t>摩滅したパワーストーン</t>
  </si>
  <si>
    <t>まめつしたぱわーすとーん</t>
  </si>
  <si>
    <t>枯渇地帯</t>
  </si>
  <si>
    <t>こかつちたい</t>
  </si>
  <si>
    <t>漂う牧草地</t>
  </si>
  <si>
    <t>ただようぼくそうち</t>
  </si>
  <si>
    <t>ガイアの揺籃の地</t>
  </si>
  <si>
    <t>がいあのようらんのち</t>
  </si>
  <si>
    <t>ファイレクシアの塔</t>
  </si>
  <si>
    <t>ふぁいれくしあのとう</t>
  </si>
  <si>
    <t>汚染されたぬかるみ</t>
  </si>
  <si>
    <t>おせんされたぬかるみ</t>
  </si>
  <si>
    <t>離れ島</t>
  </si>
  <si>
    <t>はなれじま</t>
  </si>
  <si>
    <t>セラの聖域</t>
  </si>
  <si>
    <t>せらのせいいき</t>
  </si>
  <si>
    <t>シヴの地溝</t>
  </si>
  <si>
    <t>しう゛のちこう</t>
  </si>
  <si>
    <t>滑りやすいカルスト</t>
  </si>
  <si>
    <t>すべりやすいかるすと</t>
  </si>
  <si>
    <t>薄煙の火口</t>
  </si>
  <si>
    <t>はくえんのかこう</t>
  </si>
  <si>
    <t>スランの採石場</t>
  </si>
  <si>
    <t>すらんのさいせきじょう</t>
  </si>
  <si>
    <t>トレイリアのアカデミー</t>
  </si>
  <si>
    <t>とれいりあのあかでみー</t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</si>
  <si>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</si>
  <si>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</si>
  <si>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</si>
  <si>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</si>
  <si>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</si>
  <si>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</si>
  <si>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</si>
  <si>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</si>
  <si>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</si>
  <si>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</si>
  <si>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</si>
  <si>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</si>
  <si>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</si>
  <si>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</si>
  <si>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</si>
  <si>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</si>
  <si>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</si>
  <si>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つ</t>
    <phoneticPr fontId="1"/>
  </si>
  <si>
    <t>て</t>
    <phoneticPr fontId="1"/>
  </si>
  <si>
    <t>と</t>
    <phoneticPr fontId="1"/>
  </si>
  <si>
    <t>な</t>
    <phoneticPr fontId="1"/>
  </si>
  <si>
    <t>に</t>
    <phoneticPr fontId="1"/>
  </si>
  <si>
    <t>ぬ</t>
    <phoneticPr fontId="1"/>
  </si>
  <si>
    <t>ね</t>
    <phoneticPr fontId="1"/>
  </si>
  <si>
    <t>の</t>
    <phoneticPr fontId="1"/>
  </si>
  <si>
    <t>は</t>
    <phoneticPr fontId="1"/>
  </si>
  <si>
    <t>ひ</t>
    <phoneticPr fontId="1"/>
  </si>
  <si>
    <t>ふ</t>
    <phoneticPr fontId="1"/>
  </si>
  <si>
    <t>へ</t>
    <phoneticPr fontId="1"/>
  </si>
  <si>
    <t>ほ</t>
    <phoneticPr fontId="1"/>
  </si>
  <si>
    <t>ま</t>
    <phoneticPr fontId="1"/>
  </si>
  <si>
    <t>み</t>
    <phoneticPr fontId="1"/>
  </si>
  <si>
    <t>む</t>
    <phoneticPr fontId="1"/>
  </si>
  <si>
    <t>め</t>
    <phoneticPr fontId="1"/>
  </si>
  <si>
    <t>も</t>
    <phoneticPr fontId="1"/>
  </si>
  <si>
    <t>や</t>
    <phoneticPr fontId="1"/>
  </si>
  <si>
    <t>ゆ</t>
    <phoneticPr fontId="1"/>
  </si>
  <si>
    <t>よ</t>
    <phoneticPr fontId="1"/>
  </si>
  <si>
    <t>ゅ</t>
    <phoneticPr fontId="1"/>
  </si>
  <si>
    <t>わ</t>
    <phoneticPr fontId="1"/>
  </si>
  <si>
    <t>を</t>
    <phoneticPr fontId="1"/>
  </si>
  <si>
    <t>ん</t>
    <phoneticPr fontId="1"/>
  </si>
  <si>
    <t>ya</t>
    <phoneticPr fontId="1"/>
  </si>
  <si>
    <t>ゃ</t>
    <phoneticPr fontId="1"/>
  </si>
  <si>
    <t>ょ</t>
    <phoneticPr fontId="1"/>
  </si>
  <si>
    <t>っ</t>
    <phoneticPr fontId="1"/>
  </si>
  <si>
    <t>ぁ</t>
    <phoneticPr fontId="1"/>
  </si>
  <si>
    <t>ぃ</t>
    <phoneticPr fontId="1"/>
  </si>
  <si>
    <t>ぅ</t>
    <phoneticPr fontId="1"/>
  </si>
  <si>
    <t>ぇ</t>
    <phoneticPr fontId="1"/>
  </si>
  <si>
    <t>ぉ</t>
    <phoneticPr fontId="1"/>
  </si>
  <si>
    <t>la</t>
    <phoneticPr fontId="1"/>
  </si>
  <si>
    <t>a</t>
    <phoneticPr fontId="1"/>
  </si>
  <si>
    <t>i</t>
    <phoneticPr fontId="1"/>
  </si>
  <si>
    <t>u</t>
    <phoneticPr fontId="1"/>
  </si>
  <si>
    <t>e</t>
    <phoneticPr fontId="1"/>
  </si>
  <si>
    <t>o</t>
    <phoneticPr fontId="1"/>
  </si>
  <si>
    <t>ka</t>
    <phoneticPr fontId="1"/>
  </si>
  <si>
    <t>ki</t>
    <phoneticPr fontId="1"/>
  </si>
  <si>
    <t>ku</t>
    <phoneticPr fontId="1"/>
  </si>
  <si>
    <t>ke</t>
    <phoneticPr fontId="1"/>
  </si>
  <si>
    <t>ko</t>
    <phoneticPr fontId="1"/>
  </si>
  <si>
    <t>sa</t>
    <phoneticPr fontId="1"/>
  </si>
  <si>
    <t>si</t>
    <phoneticPr fontId="1"/>
  </si>
  <si>
    <t>su</t>
    <phoneticPr fontId="1"/>
  </si>
  <si>
    <t>se</t>
    <phoneticPr fontId="1"/>
  </si>
  <si>
    <t>so</t>
    <phoneticPr fontId="1"/>
  </si>
  <si>
    <t>ta</t>
    <phoneticPr fontId="1"/>
  </si>
  <si>
    <t>ti</t>
    <phoneticPr fontId="1"/>
  </si>
  <si>
    <t>tu</t>
    <phoneticPr fontId="1"/>
  </si>
  <si>
    <t>te</t>
    <phoneticPr fontId="1"/>
  </si>
  <si>
    <t>to</t>
    <phoneticPr fontId="1"/>
  </si>
  <si>
    <t>na</t>
    <phoneticPr fontId="1"/>
  </si>
  <si>
    <t>ni</t>
    <phoneticPr fontId="1"/>
  </si>
  <si>
    <t>nu</t>
    <phoneticPr fontId="1"/>
  </si>
  <si>
    <t>ne</t>
    <phoneticPr fontId="1"/>
  </si>
  <si>
    <t>no</t>
    <phoneticPr fontId="1"/>
  </si>
  <si>
    <t>ha</t>
    <phoneticPr fontId="1"/>
  </si>
  <si>
    <t>hi</t>
    <phoneticPr fontId="1"/>
  </si>
  <si>
    <t>hu</t>
    <phoneticPr fontId="1"/>
  </si>
  <si>
    <t>he</t>
    <phoneticPr fontId="1"/>
  </si>
  <si>
    <t>ho</t>
    <phoneticPr fontId="1"/>
  </si>
  <si>
    <t>ma</t>
    <phoneticPr fontId="1"/>
  </si>
  <si>
    <t>mi</t>
    <phoneticPr fontId="1"/>
  </si>
  <si>
    <t>mu</t>
    <phoneticPr fontId="1"/>
  </si>
  <si>
    <t>me</t>
    <phoneticPr fontId="1"/>
  </si>
  <si>
    <t>mo</t>
    <phoneticPr fontId="1"/>
  </si>
  <si>
    <t>yu</t>
    <phoneticPr fontId="1"/>
  </si>
  <si>
    <t>yo</t>
    <phoneticPr fontId="1"/>
  </si>
  <si>
    <t>wa</t>
    <phoneticPr fontId="1"/>
  </si>
  <si>
    <t>wo</t>
    <phoneticPr fontId="1"/>
  </si>
  <si>
    <t>nn</t>
    <phoneticPr fontId="1"/>
  </si>
  <si>
    <t>lya</t>
    <phoneticPr fontId="1"/>
  </si>
  <si>
    <t>lyu</t>
    <phoneticPr fontId="1"/>
  </si>
  <si>
    <t>lyo</t>
    <phoneticPr fontId="1"/>
  </si>
  <si>
    <t>tt</t>
    <phoneticPr fontId="1"/>
  </si>
  <si>
    <t>li</t>
    <phoneticPr fontId="1"/>
  </si>
  <si>
    <t>lu</t>
    <phoneticPr fontId="1"/>
  </si>
  <si>
    <t>le</t>
    <phoneticPr fontId="1"/>
  </si>
  <si>
    <t>lo</t>
    <phoneticPr fontId="1"/>
  </si>
  <si>
    <t>tilyuuseinoennkann</t>
  </si>
  <si>
    <t>oukennnotamenokettsilyuu</t>
  </si>
  <si>
    <t>kouketunoakasi</t>
  </si>
  <si>
    <t>toutoikisi</t>
  </si>
  <si>
    <t>kuusounosilyomotu</t>
  </si>
  <si>
    <t>mayonakanotokei</t>
  </si>
  <si>
    <t>senntaku</t>
  </si>
  <si>
    <t>tomonitousou</t>
  </si>
  <si>
    <t>kilyokusilyou</t>
  </si>
  <si>
    <t>huleikakusi</t>
  </si>
  <si>
    <t>kokusounomohann</t>
  </si>
  <si>
    <t>hanayakanasousou</t>
  </si>
  <si>
    <t>eiennnowakasa</t>
  </si>
  <si>
    <t>kiokunusumi</t>
  </si>
  <si>
    <t>tikaiwotatetakisi</t>
  </si>
  <si>
    <t>tamasiisaki</t>
  </si>
  <si>
    <t>koiniotitakennsi</t>
  </si>
  <si>
    <t>ioutousekiki</t>
  </si>
  <si>
    <t>suisilyounokutu</t>
  </si>
  <si>
    <t>souannnohi</t>
  </si>
  <si>
    <t>taninosilyouninn</t>
  </si>
  <si>
    <t>mukasimukasi</t>
  </si>
  <si>
    <t>housiatamanokumo</t>
  </si>
  <si>
    <t>hekisinnnotuisekisilya</t>
  </si>
  <si>
    <t>ookaminoemono</t>
  </si>
  <si>
    <t>huyukouyanosikikann</t>
  </si>
  <si>
    <t>husinokisi</t>
  </si>
  <si>
    <t>monnsilyouki</t>
  </si>
  <si>
    <t>okasinokoya</t>
  </si>
  <si>
    <t>yuukannnamononotutihoko</t>
  </si>
  <si>
    <t>tousotunotou</t>
  </si>
  <si>
    <t>senntisilyousinn</t>
  </si>
  <si>
    <t>eikounosilyuuenn</t>
  </si>
  <si>
    <t>ittkiuti</t>
  </si>
  <si>
    <t>eiu゛nnnoeiennsilyuu</t>
  </si>
  <si>
    <t>musinnkeinahoutiku</t>
  </si>
  <si>
    <t>eiennsilyuunotennkuuou</t>
  </si>
  <si>
    <t>eiennsinnkehuneto</t>
  </si>
  <si>
    <t>kilyuusilyutunosuhulinnkusu</t>
  </si>
  <si>
    <t>hisokananinnmu</t>
  </si>
  <si>
    <t>tamiyounotennkei</t>
  </si>
  <si>
    <t>mitimayoi</t>
  </si>
  <si>
    <t>husilyousilyanoteate</t>
  </si>
  <si>
    <t>hametukenn</t>
  </si>
  <si>
    <t>sennketunohasaki</t>
  </si>
  <si>
    <t>akuhenohikiwatasi</t>
  </si>
  <si>
    <t>eiennsilyuunokanntokukann</t>
  </si>
  <si>
    <t>eiennnosilyuuenn</t>
  </si>
  <si>
    <t>keiyasikiyuutaika</t>
  </si>
  <si>
    <t>hinosilyuukaku</t>
  </si>
  <si>
    <t>hasai</t>
  </si>
  <si>
    <t>yakusokunosilyuuenn</t>
  </si>
  <si>
    <t>sinnka</t>
  </si>
  <si>
    <t>ousinnhenokeii</t>
  </si>
  <si>
    <t>yayanoaisatu</t>
  </si>
  <si>
    <t>samutonosittsou</t>
  </si>
  <si>
    <t>kaikanokilyotai</t>
  </si>
  <si>
    <t>hametunosilyuuenn</t>
  </si>
  <si>
    <t>eiennsinnnotounilyuu</t>
  </si>
  <si>
    <t>sinnseika</t>
  </si>
  <si>
    <t>keiyanotikai</t>
  </si>
  <si>
    <t>tokinoittsou</t>
  </si>
  <si>
    <t>yumewohikisakumonoasilyoku</t>
  </si>
  <si>
    <t>sisilyanosaiyakukeiya</t>
  </si>
  <si>
    <t>kasousilyanoutuwa</t>
  </si>
  <si>
    <t>suteminotottsinn</t>
  </si>
  <si>
    <t>sinnkounoiyasite</t>
  </si>
  <si>
    <t>eikounosilyouka</t>
  </si>
  <si>
    <t>tiyunonannkou</t>
  </si>
  <si>
    <t>osomatu</t>
  </si>
  <si>
    <t>saikasouminn</t>
  </si>
  <si>
    <t>heiwanomiti</t>
  </si>
  <si>
    <t>sukui</t>
  </si>
  <si>
    <t>souki</t>
  </si>
  <si>
    <t>seiikinosilyuei</t>
  </si>
  <si>
    <t>annmokunotukisoininn</t>
  </si>
  <si>
    <t>utanuisi</t>
  </si>
  <si>
    <t>tamasiinotilyoukokuka</t>
  </si>
  <si>
    <t>hounokoe</t>
  </si>
  <si>
    <t>suuhai</t>
  </si>
  <si>
    <t>mukou</t>
  </si>
  <si>
    <t>ousilyuu</t>
  </si>
  <si>
    <t>silyoutou</t>
  </si>
  <si>
    <t>silyouka</t>
  </si>
  <si>
    <t>noumunosou</t>
  </si>
  <si>
    <t>touminn</t>
  </si>
  <si>
    <t>hennisilyu</t>
  </si>
  <si>
    <t>hennsetu</t>
  </si>
  <si>
    <t>tettkai</t>
  </si>
  <si>
    <t>makinaosi</t>
  </si>
  <si>
    <t>suima</t>
  </si>
  <si>
    <t>tennkann</t>
  </si>
  <si>
    <t>kasounohosilyou</t>
  </si>
  <si>
    <t>tinosinnka</t>
  </si>
  <si>
    <t>totunilyuukou</t>
  </si>
  <si>
    <t>osenn</t>
  </si>
  <si>
    <t>annkokunohina</t>
  </si>
  <si>
    <t>huwanosousouka</t>
  </si>
  <si>
    <t>kilyouhaku</t>
  </si>
  <si>
    <t>sitaihattkutu</t>
  </si>
  <si>
    <t>mattsatu</t>
  </si>
  <si>
    <t>akuninnnikilyuusokunasi</t>
  </si>
  <si>
    <t>yokuatu</t>
  </si>
  <si>
    <t>inntonnsilya</t>
  </si>
  <si>
    <t>iyasikisisilya</t>
  </si>
  <si>
    <t>kilyuuketunohouyou</t>
  </si>
  <si>
    <t>hukainatinnkonnka</t>
  </si>
  <si>
    <t>nisinoseikisi</t>
  </si>
  <si>
    <t>hannmoku</t>
  </si>
  <si>
    <t>kokuinn</t>
  </si>
  <si>
    <t>mousinn</t>
  </si>
  <si>
    <t>netukousenn</t>
  </si>
  <si>
    <t>humouka</t>
  </si>
  <si>
    <t>youyuu</t>
  </si>
  <si>
    <t>ottku</t>
  </si>
  <si>
    <t>sionoame</t>
  </si>
  <si>
    <t>toukai</t>
  </si>
  <si>
    <t>sumiyakanahannnou</t>
  </si>
  <si>
    <t>yuyake</t>
  </si>
  <si>
    <t>siu゛nohouyou</t>
  </si>
  <si>
    <t>kataomoinouta</t>
  </si>
  <si>
    <t>tousa</t>
  </si>
  <si>
    <t>kennninnhukutu</t>
  </si>
  <si>
    <t>seionn</t>
  </si>
  <si>
    <t>silyoukilyuusi</t>
  </si>
  <si>
    <t>kaisilyunn</t>
  </si>
  <si>
    <t>sikaesi</t>
  </si>
  <si>
    <t>housikeisei</t>
  </si>
  <si>
    <t>monomannenn</t>
  </si>
  <si>
    <t>kilyousei</t>
  </si>
  <si>
    <t>yaseinoinu</t>
  </si>
  <si>
    <t>innkilyokuki</t>
  </si>
  <si>
    <t>suisilyounotilyaimu</t>
  </si>
  <si>
    <t>naikottkakuki</t>
  </si>
  <si>
    <t>otosiana</t>
  </si>
  <si>
    <t>enntotu</t>
  </si>
  <si>
    <t>tukanomanokaikou</t>
  </si>
  <si>
    <t>kennmaseki</t>
  </si>
  <si>
    <t>kokatutitai</t>
  </si>
  <si>
    <t>siu゛notikou</t>
  </si>
  <si>
    <t>hakuennnokakou</t>
  </si>
  <si>
    <t>が</t>
    <phoneticPr fontId="1"/>
  </si>
  <si>
    <t>ぎ</t>
    <phoneticPr fontId="1"/>
  </si>
  <si>
    <t>ぐ</t>
    <phoneticPr fontId="1"/>
  </si>
  <si>
    <t>げ</t>
    <phoneticPr fontId="1"/>
  </si>
  <si>
    <t>ご</t>
    <phoneticPr fontId="1"/>
  </si>
  <si>
    <t>ざ</t>
    <phoneticPr fontId="1"/>
  </si>
  <si>
    <t>じ</t>
    <phoneticPr fontId="1"/>
  </si>
  <si>
    <t>ず</t>
    <phoneticPr fontId="1"/>
  </si>
  <si>
    <t>ぜ</t>
    <phoneticPr fontId="1"/>
  </si>
  <si>
    <t>ぞ</t>
    <phoneticPr fontId="1"/>
  </si>
  <si>
    <t>ら</t>
    <phoneticPr fontId="1"/>
  </si>
  <si>
    <t>り</t>
    <phoneticPr fontId="1"/>
  </si>
  <si>
    <t>る</t>
    <phoneticPr fontId="1"/>
  </si>
  <si>
    <t>れ</t>
    <phoneticPr fontId="1"/>
  </si>
  <si>
    <t>ろ</t>
    <phoneticPr fontId="1"/>
  </si>
  <si>
    <t>だ</t>
    <phoneticPr fontId="1"/>
  </si>
  <si>
    <t>ぢ</t>
    <phoneticPr fontId="1"/>
  </si>
  <si>
    <t>で</t>
    <phoneticPr fontId="1"/>
  </si>
  <si>
    <t>ど</t>
    <phoneticPr fontId="1"/>
  </si>
  <si>
    <t>ば</t>
    <phoneticPr fontId="1"/>
  </si>
  <si>
    <t>び</t>
    <phoneticPr fontId="1"/>
  </si>
  <si>
    <t>ぶ</t>
    <phoneticPr fontId="1"/>
  </si>
  <si>
    <t>べ</t>
    <phoneticPr fontId="1"/>
  </si>
  <si>
    <t>ぼ</t>
    <phoneticPr fontId="1"/>
  </si>
  <si>
    <t>ー</t>
    <phoneticPr fontId="1"/>
  </si>
  <si>
    <t>-</t>
    <phoneticPr fontId="1"/>
  </si>
  <si>
    <t>ra</t>
    <phoneticPr fontId="1"/>
  </si>
  <si>
    <t>ri</t>
    <phoneticPr fontId="1"/>
  </si>
  <si>
    <t>ru</t>
    <phoneticPr fontId="1"/>
  </si>
  <si>
    <t>re</t>
    <phoneticPr fontId="1"/>
  </si>
  <si>
    <t>ro</t>
    <phoneticPr fontId="1"/>
  </si>
  <si>
    <t>ga</t>
    <phoneticPr fontId="1"/>
  </si>
  <si>
    <t>gi</t>
    <phoneticPr fontId="1"/>
  </si>
  <si>
    <t>gu</t>
    <phoneticPr fontId="1"/>
  </si>
  <si>
    <t>ge</t>
    <phoneticPr fontId="1"/>
  </si>
  <si>
    <t>go</t>
    <phoneticPr fontId="1"/>
  </si>
  <si>
    <t>za</t>
    <phoneticPr fontId="1"/>
  </si>
  <si>
    <t>zi</t>
    <phoneticPr fontId="1"/>
  </si>
  <si>
    <t>zu</t>
    <phoneticPr fontId="1"/>
  </si>
  <si>
    <t>ze</t>
    <phoneticPr fontId="1"/>
  </si>
  <si>
    <t>zo</t>
    <phoneticPr fontId="1"/>
  </si>
  <si>
    <t>da</t>
    <phoneticPr fontId="1"/>
  </si>
  <si>
    <t>di</t>
    <phoneticPr fontId="1"/>
  </si>
  <si>
    <t>du</t>
    <phoneticPr fontId="1"/>
  </si>
  <si>
    <t>de</t>
    <phoneticPr fontId="1"/>
  </si>
  <si>
    <t>do</t>
    <phoneticPr fontId="1"/>
  </si>
  <si>
    <t>ba</t>
    <phoneticPr fontId="1"/>
  </si>
  <si>
    <t>bi</t>
    <phoneticPr fontId="1"/>
  </si>
  <si>
    <t>bu</t>
    <phoneticPr fontId="1"/>
  </si>
  <si>
    <t>be</t>
    <phoneticPr fontId="1"/>
  </si>
  <si>
    <t>bo</t>
    <phoneticPr fontId="1"/>
  </si>
  <si>
    <t>hilyoubanndakaitilyousennsilya</t>
  </si>
  <si>
    <t>kirakirasurusubete</t>
  </si>
  <si>
    <t>silyamennnoarukonn</t>
  </si>
  <si>
    <t>a-dennbeirunoseikisi</t>
  </si>
  <si>
    <t>a-dennbeirunosennzilyutuka</t>
  </si>
  <si>
    <t>koukannsareruusi</t>
  </si>
  <si>
    <t>keiaisareruouzilyo</t>
  </si>
  <si>
    <t>mirilyokutekinaouzi</t>
  </si>
  <si>
    <t>miminoitaiseizilyaku</t>
  </si>
  <si>
    <t>huleari-nodoubo</t>
  </si>
  <si>
    <t>habatakikitune</t>
  </si>
  <si>
    <t>rouzilyounozilyunnbi</t>
  </si>
  <si>
    <t>kilyozinnotosi</t>
  </si>
  <si>
    <t>garasunohitugi</t>
  </si>
  <si>
    <t>medetasimedetasi</t>
  </si>
  <si>
    <t>tilyouwanoarukonn</t>
  </si>
  <si>
    <t>seizilyakuwomotarasumono</t>
  </si>
  <si>
    <t>toridenokisi</t>
  </si>
  <si>
    <t>hudounozilyoourinndenn</t>
  </si>
  <si>
    <t>hitoribotttinoyuniko-nn</t>
  </si>
  <si>
    <t>husiginamititerasi</t>
  </si>
  <si>
    <t>dasinuki</t>
  </si>
  <si>
    <t>toutokigurihulinn</t>
  </si>
  <si>
    <t>oukokumatoinokilyozinn</t>
  </si>
  <si>
    <t>murenobannninn</t>
  </si>
  <si>
    <t>kagayakuyoroi</t>
  </si>
  <si>
    <t>ginnennnogisiki</t>
  </si>
  <si>
    <t>ginnennnozilyuusilya</t>
  </si>
  <si>
    <t>sisinotumeeirinnkilyou</t>
  </si>
  <si>
    <t>touhenotozikome</t>
  </si>
  <si>
    <t>zilyakunennnokisi</t>
  </si>
  <si>
    <t>ugokasuhuleari-</t>
  </si>
  <si>
    <t>atukamasiikarite</t>
  </si>
  <si>
    <t>mahounonemuri</t>
  </si>
  <si>
    <t>tuuronokannsisilya</t>
  </si>
  <si>
    <t>bureinobatu</t>
  </si>
  <si>
    <t>mizuuminihisomumonoemuri-</t>
  </si>
  <si>
    <t>negainohulei</t>
  </si>
  <si>
    <t>huleari-noarasiya</t>
  </si>
  <si>
    <t>kaeruka</t>
  </si>
  <si>
    <t>oitarumonogadoulittku</t>
  </si>
  <si>
    <t>monogatarihenobotunilyuu</t>
  </si>
  <si>
    <t>mahounokagami</t>
  </si>
  <si>
    <t>tilyourilyuunomanntoru</t>
  </si>
  <si>
    <t>ma-hulo-kunohimori</t>
  </si>
  <si>
    <t>kagamizaiku</t>
  </si>
  <si>
    <t>misutohulo-donokame</t>
  </si>
  <si>
    <t>tukiakarinosouziya</t>
  </si>
  <si>
    <t>atttousarerudesi</t>
  </si>
  <si>
    <t>koorinozilyoou</t>
  </si>
  <si>
    <t>takinokennzilya</t>
  </si>
  <si>
    <t>haganeniraminogurihulinn</t>
  </si>
  <si>
    <t>gugannnonusierenorakilyou</t>
  </si>
  <si>
    <t>hihonnnorilyakudatusilya</t>
  </si>
  <si>
    <t>kabotilyahennge</t>
  </si>
  <si>
    <t>hukakainagennsi</t>
  </si>
  <si>
    <t>u゛lanntoresunoga-goiru</t>
  </si>
  <si>
    <t>u゛lanntoresunoseikisi</t>
  </si>
  <si>
    <t>setubousuruma-hulo-ku</t>
  </si>
  <si>
    <t>mahounoido</t>
  </si>
  <si>
    <t>ro-kusuwainnnogennsilyuaya-ra</t>
  </si>
  <si>
    <t>hunnkilyuunomazilyo</t>
  </si>
  <si>
    <t>ranntounohana</t>
  </si>
  <si>
    <t>numanoitazurazuki</t>
  </si>
  <si>
    <t>oogamanotukaima</t>
  </si>
  <si>
    <t>eiennnooogama</t>
  </si>
  <si>
    <t>oogamanookurimono</t>
  </si>
  <si>
    <t>katakatabasinotoro-ru</t>
  </si>
  <si>
    <t>soudainahametu</t>
  </si>
  <si>
    <t>medamasilyuusilyuuka</t>
  </si>
  <si>
    <t>kilyoutilyounokazitu</t>
  </si>
  <si>
    <t>kegarenumanokisi</t>
  </si>
  <si>
    <t>kilyozinnnokusi</t>
  </si>
  <si>
    <t>ibaranomutiuti</t>
  </si>
  <si>
    <t>ro-kusuwainnnoseikisi</t>
  </si>
  <si>
    <t>usinawaretagunndann</t>
  </si>
  <si>
    <t>zilyaakunakizoku</t>
  </si>
  <si>
    <t>zannninnnakisi</t>
  </si>
  <si>
    <t>mayonakanokisidann</t>
  </si>
  <si>
    <t>murenohuehukiotoko</t>
  </si>
  <si>
    <t>waruhuzakenomeizinnrannkuru</t>
  </si>
  <si>
    <t>yorunosinigami</t>
  </si>
  <si>
    <t>karasunosikaesi</t>
  </si>
  <si>
    <t>sirilyounokanakirigoe</t>
  </si>
  <si>
    <t>gennkakunamonokonnrattdokilyou</t>
  </si>
  <si>
    <t>sasoinomazilyo</t>
  </si>
  <si>
    <t>iziwarunakoukeininn</t>
  </si>
  <si>
    <t>mazilyonohukusilyuu</t>
  </si>
  <si>
    <t>tukiyaburi</t>
  </si>
  <si>
    <t>tigasuminokuzuri</t>
  </si>
  <si>
    <t>ienohukitobasi</t>
  </si>
  <si>
    <t>saikotunokilyozinn</t>
  </si>
  <si>
    <t>nennsilyouennnokilyourennsilya</t>
  </si>
  <si>
    <t>uigosarai</t>
  </si>
  <si>
    <t>ennbaresunohoukenn</t>
  </si>
  <si>
    <t>ennbaresunoseikisi</t>
  </si>
  <si>
    <t>ennbaresunotatewari</t>
  </si>
  <si>
    <t>hekikilyounobougilyaku</t>
  </si>
  <si>
    <t>neturetunayuusilya</t>
  </si>
  <si>
    <t>nagetobasi</t>
  </si>
  <si>
    <t>airennkurattgunomilyougi</t>
  </si>
  <si>
    <t>airennkurattgunogurennzilyutusi</t>
  </si>
  <si>
    <t>bazilyouyariziai</t>
  </si>
  <si>
    <t>kurutttanezumikai</t>
  </si>
  <si>
    <t>o-ganohouroukisi</t>
  </si>
  <si>
    <t>hiyorimidoragonn</t>
  </si>
  <si>
    <t>rimurottkunokisi</t>
  </si>
  <si>
    <t>gizoku</t>
  </si>
  <si>
    <t>silyounetunorilyuubi</t>
  </si>
  <si>
    <t>silyouzinnnorennsilya</t>
  </si>
  <si>
    <t>sitininnnokobito</t>
  </si>
  <si>
    <t>zugaitatakinoo-ga</t>
  </si>
  <si>
    <t>saturikunohi</t>
  </si>
  <si>
    <t>kirihanasuitigeki</t>
  </si>
  <si>
    <t>yuukannnakisikarakilyou</t>
  </si>
  <si>
    <t>muneodorukanousei</t>
  </si>
  <si>
    <t>silyutidounozokutilyouto-burann</t>
  </si>
  <si>
    <t>mamenokinokilyozinn</t>
  </si>
  <si>
    <t>siritagarinohutari</t>
  </si>
  <si>
    <t>ettziulo-runoteisilyu</t>
  </si>
  <si>
    <t>musaborutoro-runoou</t>
  </si>
  <si>
    <t>kizigari</t>
  </si>
  <si>
    <t>doumounamazilyoatooi</t>
  </si>
  <si>
    <t>amaironosinnnilyuusilya</t>
  </si>
  <si>
    <t>gilyarennburigunomottkousi</t>
  </si>
  <si>
    <t>gilyarennburigunoseikisi</t>
  </si>
  <si>
    <t>gilyarennburigunozilyuusilya</t>
  </si>
  <si>
    <t>kilyodainakouki</t>
  </si>
  <si>
    <t>kinnnogatilyou</t>
  </si>
  <si>
    <t>gure-tohennzi</t>
  </si>
  <si>
    <t>kagirinaisilyokuyoku</t>
  </si>
  <si>
    <t>guuwanomamorite</t>
  </si>
  <si>
    <t>kennrisunohennsinn</t>
  </si>
  <si>
    <t>koiwazurainoyazilyuu</t>
  </si>
  <si>
    <t>marari-hunonorite</t>
  </si>
  <si>
    <t>o-kuheimunotekitaisilya</t>
  </si>
  <si>
    <t>kakotomirai</t>
  </si>
  <si>
    <t>kinnkoturilyuurilyuu</t>
  </si>
  <si>
    <t>tannsakusurukemono</t>
  </si>
  <si>
    <t>yaseigatarinokikann</t>
  </si>
  <si>
    <t>sizennhenokaiki</t>
  </si>
  <si>
    <t>baratogenominarai</t>
  </si>
  <si>
    <t>baratogenohokoyari</t>
  </si>
  <si>
    <t>hennzinotutihularennkilyou</t>
  </si>
  <si>
    <t>nobiyukumamenoki</t>
  </si>
  <si>
    <t>tilyu-innbeirunoturi-hulo-ku</t>
  </si>
  <si>
    <t>iziwarunaookami</t>
  </si>
  <si>
    <t>hekikilyouumarenohogosilya</t>
  </si>
  <si>
    <t>gilyarennburigunorilyousilyuyoruu゛lo</t>
  </si>
  <si>
    <t>yasikinoodori</t>
  </si>
  <si>
    <t>yogennsaretakaimetu</t>
  </si>
  <si>
    <t>mizuumidenosuinann</t>
  </si>
  <si>
    <t>hekikilyouhenodattsilyutu</t>
  </si>
  <si>
    <t>huleisilyounokorou</t>
  </si>
  <si>
    <t>norowaretakarilyuudogaraku</t>
  </si>
  <si>
    <t>katayaburinakilyourilyoku</t>
  </si>
  <si>
    <t>kobusurukosann</t>
  </si>
  <si>
    <t>meakonoumihebi</t>
  </si>
  <si>
    <t>oukanndorobouo-ko</t>
  </si>
  <si>
    <t>arakuretatinowaraigoe</t>
  </si>
  <si>
    <t>oukenoatotugi</t>
  </si>
  <si>
    <t>nukemenaikarilyuudo</t>
  </si>
  <si>
    <t>kagayakioi</t>
  </si>
  <si>
    <t>rannkennnoseisennsi</t>
  </si>
  <si>
    <t>hourouba</t>
  </si>
  <si>
    <t>higizilyutusinohukurou</t>
  </si>
  <si>
    <t>yokubukaisilyoudou</t>
  </si>
  <si>
    <t>kubikarinoseiei</t>
  </si>
  <si>
    <t>hiumarenokisi</t>
  </si>
  <si>
    <t>mizuuminodoragonn</t>
  </si>
  <si>
    <t>o-kuheimunoreinnzilya-</t>
  </si>
  <si>
    <t>ruihekitubusi</t>
  </si>
  <si>
    <t>yuruginaikisi</t>
  </si>
  <si>
    <t>kaminarigoenokamitukigame</t>
  </si>
  <si>
    <t>kikaizikakenomesitukai</t>
  </si>
  <si>
    <t>hanebasi</t>
  </si>
  <si>
    <t>mahounobasilya</t>
  </si>
  <si>
    <t>zinnzilya-buru-to</t>
  </si>
  <si>
    <t>ougonnnotamago</t>
  </si>
  <si>
    <t>hennziwoarukumono</t>
  </si>
  <si>
    <t>siritagaruninngilyou</t>
  </si>
  <si>
    <t>bazilyouyarinorennsilyuudai</t>
  </si>
  <si>
    <t>ro-kusuwainnnoga-goiru</t>
  </si>
  <si>
    <t>kouunnnokuro-ba-</t>
  </si>
  <si>
    <t>itadakinoyogennsilya</t>
  </si>
  <si>
    <t>samayoutoride</t>
  </si>
  <si>
    <t>nietagiruoogama</t>
  </si>
  <si>
    <t>yoromekuyoroi</t>
  </si>
  <si>
    <t>douhilyounokakasi</t>
  </si>
  <si>
    <t>zilyuzilyutusinohouki</t>
  </si>
  <si>
    <t>mazilyututoomegane</t>
  </si>
  <si>
    <t>itoguruma</t>
  </si>
  <si>
    <t>isitoguronoumihebi</t>
  </si>
  <si>
    <t>bukiokidai</t>
  </si>
  <si>
    <t>mazilyonokamado</t>
  </si>
  <si>
    <t>a-dennbeiruzilyou</t>
  </si>
  <si>
    <t>ennbaresuzilyou</t>
  </si>
  <si>
    <t>gilyarennburiguzilyou</t>
  </si>
  <si>
    <t>ro-kusuwainnzilyou</t>
  </si>
  <si>
    <t>u゛lanntoresuzilyou</t>
  </si>
  <si>
    <t>dowa-hunokouzann</t>
  </si>
  <si>
    <t>guuwanokomiti</t>
  </si>
  <si>
    <t>nodokananouzilyou</t>
  </si>
  <si>
    <t>siaizilyou</t>
  </si>
  <si>
    <t>mazilyonokoya</t>
  </si>
  <si>
    <t>kikannsitaoukennrisu</t>
  </si>
  <si>
    <t>hutekinahibanamadousiro-ann</t>
  </si>
  <si>
    <t>tilyuutonntinogurihulinn</t>
  </si>
  <si>
    <t>ro-annnoyoriki</t>
  </si>
  <si>
    <t>ro-annnosinneitai</t>
  </si>
  <si>
    <t>kazenikezuraretaiwayama</t>
  </si>
  <si>
    <t>torittkusuta-o-ko</t>
  </si>
  <si>
    <t>o-konotorimaki</t>
  </si>
  <si>
    <t>kilyokusitoridenokirawaremono</t>
  </si>
  <si>
    <t>o-konokanntai</t>
  </si>
  <si>
    <t>ibaramorinotaki</t>
  </si>
  <si>
    <t>ginnyokunosenntai</t>
  </si>
  <si>
    <t>huleari-nozinnkei</t>
  </si>
  <si>
    <t>kiramekudoragonn</t>
  </si>
  <si>
    <t>sagilyoubanokorou</t>
  </si>
  <si>
    <t>saezurumazilyo</t>
  </si>
  <si>
    <t>sinoazi</t>
  </si>
  <si>
    <t>ennbaresunosorayaki</t>
  </si>
  <si>
    <t>haganehaminohaidora</t>
  </si>
  <si>
    <t>ibaranomannmosu</t>
  </si>
  <si>
    <t>koumilyounakousakuinnari-ra</t>
  </si>
  <si>
    <t>guuwahenosilyousitu</t>
  </si>
  <si>
    <t>dennsilyounokataribetilyureinn</t>
  </si>
  <si>
    <t>ooguitoro-ru</t>
  </si>
  <si>
    <t>kisinototugeki</t>
  </si>
  <si>
    <t>huleininorowaretaoukoruu゛lorudo</t>
  </si>
  <si>
    <t>attsilyubeirunoeiyuuguulinnkilyou</t>
  </si>
  <si>
    <t>higinoinnkann</t>
  </si>
  <si>
    <t>dennsetutatinohihonn</t>
  </si>
  <si>
    <t>ooinarusouzousilyaka-nn</t>
  </si>
  <si>
    <t>zinntiwokoerumonouginn</t>
  </si>
  <si>
    <t>uginnnosilyoukanntai</t>
  </si>
  <si>
    <t>azilyaninomurenakama</t>
  </si>
  <si>
    <t>kiritunokizuna</t>
  </si>
  <si>
    <t>bouhekinokilyozinn</t>
  </si>
  <si>
    <t>kouunnnanoraneko</t>
  </si>
  <si>
    <t>kakannnaitigeki</t>
  </si>
  <si>
    <t>sinnseinaruya</t>
  </si>
  <si>
    <t>sittkoukannnogurihulinn</t>
  </si>
  <si>
    <t>kurokikennnogideonn</t>
  </si>
  <si>
    <t>gideonnnogisei</t>
  </si>
  <si>
    <t>gideonnnosilyouri</t>
  </si>
  <si>
    <t>eiennsinnoketira</t>
  </si>
  <si>
    <t>housilyanobourei</t>
  </si>
  <si>
    <t>norosiage</t>
  </si>
  <si>
    <t>tetuooinokurou゛lado</t>
  </si>
  <si>
    <t>houru-nnnosittkoukann</t>
  </si>
  <si>
    <t>rokusodonnnogunnsou</t>
  </si>
  <si>
    <t>maniawasenodaitai</t>
  </si>
  <si>
    <t>mokutekinotamenozilyunnkilyousilya</t>
  </si>
  <si>
    <t>tobikakaruooyamaneko</t>
  </si>
  <si>
    <t>rougokurilyouiki</t>
  </si>
  <si>
    <t>tubasanokettsilyuu</t>
  </si>
  <si>
    <t>sennrannnorau゛nika</t>
  </si>
  <si>
    <t>tatiagaruminnsilyuu</t>
  </si>
  <si>
    <t>youzinnnotennsi</t>
  </si>
  <si>
    <t>tatemadousiteyo</t>
  </si>
  <si>
    <t>teyonokouzilyunn</t>
  </si>
  <si>
    <t>koumeinabenngositomiku</t>
  </si>
  <si>
    <t>rituzoukuzusi</t>
  </si>
  <si>
    <t>hourousilya</t>
  </si>
  <si>
    <t>hourousilyanoitigeki</t>
  </si>
  <si>
    <t>senntinokanakirigoeage</t>
  </si>
  <si>
    <t>bo-rasunouranaisi</t>
  </si>
  <si>
    <t>dousatunokizuna</t>
  </si>
  <si>
    <t>silyuukilyokunohazimari</t>
  </si>
  <si>
    <t>ronngiwoyobukeikaku</t>
  </si>
  <si>
    <t>zouhannsilyatubusi</t>
  </si>
  <si>
    <t>keizinosilyuuenn</t>
  </si>
  <si>
    <t>rilyuusokunobaikaisilya</t>
  </si>
  <si>
    <t>zileisunosilyouri</t>
  </si>
  <si>
    <t>nazomeitasidousilyakazumina</t>
  </si>
  <si>
    <t>kazuminanohennsei</t>
  </si>
  <si>
    <t>kio-ranosekiyaburi</t>
  </si>
  <si>
    <t>na-ganoeiennsilyuu</t>
  </si>
  <si>
    <t>ooiwosakumonona-settto</t>
  </si>
  <si>
    <t>na-setttonogilyakutenn</t>
  </si>
  <si>
    <t>taironasi</t>
  </si>
  <si>
    <t>muzilyounazennsinn</t>
  </si>
  <si>
    <t>sizukanasennsuitei</t>
  </si>
  <si>
    <t>kuusennikinooohukurou</t>
  </si>
  <si>
    <t>hinobunnsinn</t>
  </si>
  <si>
    <t>zilyumonnmotinokima</t>
  </si>
  <si>
    <t>tehuleri-nozikannkaihenn</t>
  </si>
  <si>
    <t>kaminarinodoreiku</t>
  </si>
  <si>
    <t>ru-nnnokabe</t>
  </si>
  <si>
    <t>bo-rasunozilyousai</t>
  </si>
  <si>
    <t>soseinokizuna</t>
  </si>
  <si>
    <t>bokinntori</t>
  </si>
  <si>
    <t>sennritusilyuunosiki</t>
  </si>
  <si>
    <t>hagurekagemadousidaburieru</t>
  </si>
  <si>
    <t>daburierunoeibou</t>
  </si>
  <si>
    <t>sennritusilyuunosinnrilyaku</t>
  </si>
  <si>
    <t>sennrituneko</t>
  </si>
  <si>
    <t>dasukumanntorunotilyousainn</t>
  </si>
  <si>
    <t>kozilyu</t>
  </si>
  <si>
    <t>eiennsinnbanntolu</t>
  </si>
  <si>
    <t>sennritusilyuunosakigake</t>
  </si>
  <si>
    <t>sennritusilyuunosilyougunnririana</t>
  </si>
  <si>
    <t>ririananosilyouri</t>
  </si>
  <si>
    <t>gilyakusatusilyouzilyo</t>
  </si>
  <si>
    <t>zouoniyugamumonoobunikusirisu</t>
  </si>
  <si>
    <t>obunikusirisunozanngilyaku</t>
  </si>
  <si>
    <t>uragirinotaika</t>
  </si>
  <si>
    <t>sakeburattkahei</t>
  </si>
  <si>
    <t>sorinnnokawaki</t>
  </si>
  <si>
    <t>hiwokaritorumono</t>
  </si>
  <si>
    <t>zeisilyuuhakobinokilyozinn</t>
  </si>
  <si>
    <t>sinnrilyakunodaisilyou</t>
  </si>
  <si>
    <t>yokisenuzilyorilyoku</t>
  </si>
  <si>
    <t>hiyorimikilyuuketuki</t>
  </si>
  <si>
    <t>sasorinozisinn</t>
  </si>
  <si>
    <t>u゛rasukanohutokorogatana</t>
  </si>
  <si>
    <t>annitimonnnosinnrilyakusilya</t>
  </si>
  <si>
    <t>gennkouha</t>
  </si>
  <si>
    <t>inazumamage</t>
  </si>
  <si>
    <t>gekizilyounokizuna</t>
  </si>
  <si>
    <t>moetatuyogennsilya</t>
  </si>
  <si>
    <t>honoonosilyottkoutilyanndora</t>
  </si>
  <si>
    <t>tilyanndoranorasennenn</t>
  </si>
  <si>
    <t>tilyanndoranosilyouri</t>
  </si>
  <si>
    <t>musaboruherionn</t>
  </si>
  <si>
    <t>sennritusilyuunohigizilyutusi</t>
  </si>
  <si>
    <t>sennritusilyuunohutago</t>
  </si>
  <si>
    <t>goburinnnotoorima</t>
  </si>
  <si>
    <t>goburinnnototugekitai</t>
  </si>
  <si>
    <t>bukiminasilyuurennsilya</t>
  </si>
  <si>
    <t>inosisinotatarigamiiruhagu</t>
  </si>
  <si>
    <t>sinnrilyakusurumanntelikoa</t>
  </si>
  <si>
    <t>keibosareruhonoomadousiyaya</t>
  </si>
  <si>
    <t>burikidoorinozilyuutinnkurennko</t>
  </si>
  <si>
    <t>miziumunosennsilya</t>
  </si>
  <si>
    <t>nahirinoisiyaiba</t>
  </si>
  <si>
    <t>sennritusilyuunoyuusilyanehebu</t>
  </si>
  <si>
    <t>ikarikuruukuronnti</t>
  </si>
  <si>
    <t>aruzinakimonosarukann</t>
  </si>
  <si>
    <t>sarukannnozilyouka</t>
  </si>
  <si>
    <t>zilyumonnguinokima</t>
  </si>
  <si>
    <t>burainasenndousilyateliboruto</t>
  </si>
  <si>
    <t>teliborutonohunnnuki</t>
  </si>
  <si>
    <t>houtounoo-ga</t>
  </si>
  <si>
    <t>zilyuzilyounosousilyokuzilyuu</t>
  </si>
  <si>
    <t>murenokoea-rinn</t>
  </si>
  <si>
    <t>a-rinnnoookami</t>
  </si>
  <si>
    <t>u゛litolugazi-nomezame</t>
  </si>
  <si>
    <t>renntai</t>
  </si>
  <si>
    <t>hannmonokizuna</t>
  </si>
  <si>
    <t>kenntaurusunoyouikusilya</t>
  </si>
  <si>
    <t>tilyousennsurutoro-ru</t>
  </si>
  <si>
    <t>setogiwanoyuuki</t>
  </si>
  <si>
    <t>sinnkanokennzilya</t>
  </si>
  <si>
    <t>kilyouseitilyakuriku</t>
  </si>
  <si>
    <t>kilyodaika</t>
  </si>
  <si>
    <t>eiennsinnronasu</t>
  </si>
  <si>
    <t>kuro-runotogesasi</t>
  </si>
  <si>
    <t>kuronntinosewaninn</t>
  </si>
  <si>
    <t>tilyuuzitunaaiboumo-u-</t>
  </si>
  <si>
    <t>aratanatihei</t>
  </si>
  <si>
    <t>sekaiwoyurugasumononittsa</t>
  </si>
  <si>
    <t>nittsanosilyouri</t>
  </si>
  <si>
    <t>rakuennnodoruido</t>
  </si>
  <si>
    <t>zigennwoagetasilyukuga</t>
  </si>
  <si>
    <t>kahunnkounodoruido</t>
  </si>
  <si>
    <t>sigennnowa-mu</t>
  </si>
  <si>
    <t>wanatumugi</t>
  </si>
  <si>
    <t>yuruginainerai</t>
  </si>
  <si>
    <t>zilyousaihenomoukou</t>
  </si>
  <si>
    <t>todorokukakuzilyuu</t>
  </si>
  <si>
    <t>yazilyuunoyougosilyabibiann</t>
  </si>
  <si>
    <t>bibiannnoa-kuyumi</t>
  </si>
  <si>
    <t>bibiannnohaiiroguma</t>
  </si>
  <si>
    <t>gohourinnnokurokodairu</t>
  </si>
  <si>
    <t>kanndainarumonoazilyani</t>
  </si>
  <si>
    <t>anngurasunobourilyoku</t>
  </si>
  <si>
    <t>seimeisohaidora</t>
  </si>
  <si>
    <t>sennsounogisei</t>
  </si>
  <si>
    <t>zannkokunasilyukugasilya</t>
  </si>
  <si>
    <t>sinomebuki</t>
  </si>
  <si>
    <t>hinozinnmetu</t>
  </si>
  <si>
    <t>bo-rasunokairannsilyadomuri</t>
  </si>
  <si>
    <t>domurinomatibuse</t>
  </si>
  <si>
    <t>dobinnnokilyohikenn</t>
  </si>
  <si>
    <t>sennritusilyuunokaitaisilya</t>
  </si>
  <si>
    <t>seieigoeimadousi</t>
  </si>
  <si>
    <t>aganaisimonohuleza-</t>
  </si>
  <si>
    <t>kiramekukannsisilya</t>
  </si>
  <si>
    <t>kokoroatatamarusilyokuzai</t>
  </si>
  <si>
    <t>hula-torinomourilyuu</t>
  </si>
  <si>
    <t>tosisinnrilyaku</t>
  </si>
  <si>
    <t>rikisennwourotukumono</t>
  </si>
  <si>
    <t>ikerutatumaki</t>
  </si>
  <si>
    <t>harannnoakuma</t>
  </si>
  <si>
    <t>ma-hulo-kunosukaidaiba-</t>
  </si>
  <si>
    <t>rilyuusinnnikorubo-rasu</t>
  </si>
  <si>
    <t>niu゛mizetttosaitann</t>
  </si>
  <si>
    <t>dannketunoseiyaku</t>
  </si>
  <si>
    <t>arasinodenndousilyararu</t>
  </si>
  <si>
    <t>rarunohaturo</t>
  </si>
  <si>
    <t>konnsilyunotilyoutennroaresuku</t>
  </si>
  <si>
    <t>yakuwarikoutai</t>
  </si>
  <si>
    <t>garekitainoboudousilya</t>
  </si>
  <si>
    <t>youkounokagayaki</t>
  </si>
  <si>
    <t>hukusilyuunimoetaketuousorinn</t>
  </si>
  <si>
    <t>tamasiinosennzilya</t>
  </si>
  <si>
    <t>deu゛karinnnoritttisuto-rehu</t>
  </si>
  <si>
    <t>dennsilyounosilyuusilyuusilyatamiyou</t>
  </si>
  <si>
    <t>tokiwohogusumonotehuleri-</t>
  </si>
  <si>
    <t>daizilyuukannkunogunndannhei</t>
  </si>
  <si>
    <t>ookaminotomotorusimi-ru</t>
  </si>
  <si>
    <t>boukunnnotilyousilyou</t>
  </si>
  <si>
    <t>mannennsurubannkou</t>
  </si>
  <si>
    <t>konntonnnosenntilyouanngurasu</t>
  </si>
  <si>
    <t>sihainokataudedobinn</t>
  </si>
  <si>
    <t>taiyounogisihula-tori</t>
  </si>
  <si>
    <t>bihimosuwomanekumonokio-ra</t>
  </si>
  <si>
    <t>isinoarasinahiri</t>
  </si>
  <si>
    <t>suukounakousilyousahi-ri</t>
  </si>
  <si>
    <t>boukunntubusisamuto</t>
  </si>
  <si>
    <t>gunnsilyuunoikouu゛rasuka</t>
  </si>
  <si>
    <t>ousinnnorituzou</t>
  </si>
  <si>
    <t>girudokilyuu</t>
  </si>
  <si>
    <t>tetunoboukann</t>
  </si>
  <si>
    <t>manasilyoudouseki</t>
  </si>
  <si>
    <t>sahi-rinoginnyoku</t>
  </si>
  <si>
    <t>bakuhatuiki</t>
  </si>
  <si>
    <t>silyutugennrilyouiki</t>
  </si>
  <si>
    <t>girudomonndoorinokouyuuti</t>
  </si>
  <si>
    <t>zigennkannnosirube</t>
  </si>
  <si>
    <t>ka-nnnokilyotenn</t>
  </si>
  <si>
    <t>soudouinntiku</t>
  </si>
  <si>
    <t>tikaiwotatetamonogideonn</t>
  </si>
  <si>
    <t>gideonnnokannsei</t>
  </si>
  <si>
    <t>gideonnnotilyuutai</t>
  </si>
  <si>
    <t>oruzohunogirudomonn</t>
  </si>
  <si>
    <t>higinosakusizileisu</t>
  </si>
  <si>
    <t>zileisunotouei</t>
  </si>
  <si>
    <t>zileisunosakurilyaku</t>
  </si>
  <si>
    <t>simittkunogirudomonn</t>
  </si>
  <si>
    <t>hasinoaruzitezerettto</t>
  </si>
  <si>
    <t>zetttainoyuuga</t>
  </si>
  <si>
    <t>zetttainohou</t>
  </si>
  <si>
    <t>tennsinogattsilyou</t>
  </si>
  <si>
    <t>tennsinozilyuusilya</t>
  </si>
  <si>
    <t>kagayakukourinn</t>
  </si>
  <si>
    <t>katasutorohuli</t>
  </si>
  <si>
    <t>haizilyo</t>
  </si>
  <si>
    <t>tudoi</t>
  </si>
  <si>
    <t>silyubitaikei</t>
  </si>
  <si>
    <t>kaizilyu</t>
  </si>
  <si>
    <t>seieinarusilyasilyu</t>
  </si>
  <si>
    <t>seranodennrei</t>
  </si>
  <si>
    <t>goutannnayuusi</t>
  </si>
  <si>
    <t>risousilyuginosilyuudousi</t>
  </si>
  <si>
    <t>gennzitusilyuginosilyuudousi</t>
  </si>
  <si>
    <t>heiwanakokoro</t>
  </si>
  <si>
    <t>zigennnotannzilyou</t>
  </si>
  <si>
    <t>silyunosonnzai</t>
  </si>
  <si>
    <t>hihounobougilyoru-nn</t>
  </si>
  <si>
    <t>kuronobougilyoru-nn</t>
  </si>
  <si>
    <t>aonobougilyoru-nn</t>
  </si>
  <si>
    <t>midorinobougilyoru-nn</t>
  </si>
  <si>
    <t>totinobougilyoru-nn</t>
  </si>
  <si>
    <t>akanobougilyoru-nn</t>
  </si>
  <si>
    <t>sironobougilyoru-nn</t>
  </si>
  <si>
    <t>seiikinosilyugosilya</t>
  </si>
  <si>
    <t>rekisennnosireikann</t>
  </si>
  <si>
    <t>seranoabata-</t>
  </si>
  <si>
    <t>seranomousinnsilya</t>
  </si>
  <si>
    <t>seranohouyou</t>
  </si>
  <si>
    <t>seranoseika</t>
  </si>
  <si>
    <t>seranogisikibunn</t>
  </si>
  <si>
    <t>yuramekusilyouheki</t>
  </si>
  <si>
    <t>yuuganokoe</t>
  </si>
  <si>
    <t>yougeki</t>
  </si>
  <si>
    <t>akademi-nokennkilyuusilya</t>
  </si>
  <si>
    <t>higinokennkilyuusitu</t>
  </si>
  <si>
    <t>tilyouritu</t>
  </si>
  <si>
    <t>kihonnnikaere</t>
  </si>
  <si>
    <t>renntatunomazilyutusibarinn</t>
  </si>
  <si>
    <t>mokuroku</t>
  </si>
  <si>
    <t>kasuminogaitou</t>
  </si>
  <si>
    <t>sanngoma-hulo-ku</t>
  </si>
  <si>
    <t>monndaizi</t>
  </si>
  <si>
    <t>tadayouzinn</t>
  </si>
  <si>
    <t>enntilyanntoidou</t>
  </si>
  <si>
    <t>enerugi-huli-rudo</t>
  </si>
  <si>
    <t>kilyodaikuzira</t>
  </si>
  <si>
    <t>rennkinnzilyutunokennkilyuu</t>
  </si>
  <si>
    <t>kabutogani</t>
  </si>
  <si>
    <t>ririku</t>
  </si>
  <si>
    <t>keikainarihureinn</t>
  </si>
  <si>
    <t>sinnkirounozannei</t>
  </si>
  <si>
    <t>rurounodoreiku</t>
  </si>
  <si>
    <t>marilyokusilyoutinn</t>
  </si>
  <si>
    <t>marilyokunootenn</t>
  </si>
  <si>
    <t>sasunoma-hulo-ku</t>
  </si>
  <si>
    <t>sasunoooumihebi</t>
  </si>
  <si>
    <t>zitubututeizikilyouiku</t>
  </si>
  <si>
    <t>senntounohukurou</t>
  </si>
  <si>
    <t>gennkakunasikennkanntoku</t>
  </si>
  <si>
    <t>tennsainohirameki</t>
  </si>
  <si>
    <t>kakuri</t>
  </si>
  <si>
    <t>tokinorasenn</t>
  </si>
  <si>
    <t>toreirianokaze</t>
  </si>
  <si>
    <t>torinou゛le-ru</t>
  </si>
  <si>
    <t>kasounobourei</t>
  </si>
  <si>
    <t>kasounokurokodairu</t>
  </si>
  <si>
    <t>kasounoooumihebi</t>
  </si>
  <si>
    <t>igainasazukarimono</t>
  </si>
  <si>
    <t>mazilyutusinodousi</t>
  </si>
  <si>
    <t>zehulido</t>
  </si>
  <si>
    <t>zehulidonohouyou</t>
  </si>
  <si>
    <t>sinnennnokaibutu</t>
  </si>
  <si>
    <t>yogore</t>
  </si>
  <si>
    <t>sibetu</t>
  </si>
  <si>
    <t>numanorilyakudatutai</t>
  </si>
  <si>
    <t>oowarainoattki</t>
  </si>
  <si>
    <t>hunikukuwagata</t>
  </si>
  <si>
    <t>daraku</t>
  </si>
  <si>
    <t>kurutttasuka-zi</t>
  </si>
  <si>
    <t>annkokunogisiki</t>
  </si>
  <si>
    <t>sinnnikurakizikann</t>
  </si>
  <si>
    <t>rakutann</t>
  </si>
  <si>
    <t>akumanoreizilyuu</t>
  </si>
  <si>
    <t>higasinoseikisi</t>
  </si>
  <si>
    <t>nikusakikaibutu</t>
  </si>
  <si>
    <t>uturonoinu</t>
  </si>
  <si>
    <t>huseiritoku</t>
  </si>
  <si>
    <t>tatihadakarukage</t>
  </si>
  <si>
    <t>kakurehisomuzilyaaku</t>
  </si>
  <si>
    <t>manasuihiru</t>
  </si>
  <si>
    <t>yo-gumosukisidann</t>
  </si>
  <si>
    <t>kiseitekiketugou</t>
  </si>
  <si>
    <t>hakugai</t>
  </si>
  <si>
    <t>kokusibilyou</t>
  </si>
  <si>
    <t>hulairekusianosilyokusiki</t>
  </si>
  <si>
    <t>zigennnohazama</t>
  </si>
  <si>
    <t>gittkusunosourilyo</t>
  </si>
  <si>
    <t>obutunoame</t>
  </si>
  <si>
    <t>donnyokunarusuka-zi</t>
  </si>
  <si>
    <t>saisilyori</t>
  </si>
  <si>
    <t>kaikatunasilyubihei</t>
  </si>
  <si>
    <t>yamerumono</t>
  </si>
  <si>
    <t>suka-zinotukaima</t>
  </si>
  <si>
    <t>hasirimawarusuka-zi</t>
  </si>
  <si>
    <t>harisasisuimusi</t>
  </si>
  <si>
    <t>zilyoutennnosimi</t>
  </si>
  <si>
    <t>yarikome</t>
  </si>
  <si>
    <t>u゛leburittdo</t>
  </si>
  <si>
    <t>gisei</t>
  </si>
  <si>
    <t>mazilyoennzinn</t>
  </si>
  <si>
    <t>yo-gumosunotilyokurei</t>
  </si>
  <si>
    <t>yo-gumosunoisi</t>
  </si>
  <si>
    <t>sannseido</t>
  </si>
  <si>
    <t>kozilyounoinazuma</t>
  </si>
  <si>
    <t>seisinnizilyou</t>
  </si>
  <si>
    <t>karaibari</t>
  </si>
  <si>
    <t>bouheki</t>
  </si>
  <si>
    <t>kakounorannboumono</t>
  </si>
  <si>
    <t>hakainosilyoudou</t>
  </si>
  <si>
    <t>mutituzilyo</t>
  </si>
  <si>
    <t>doromozaurusu</t>
  </si>
  <si>
    <t>denngekimusi</t>
  </si>
  <si>
    <t>sirigomi</t>
  </si>
  <si>
    <t>dannsou</t>
  </si>
  <si>
    <t>silyounetunomanntoru</t>
  </si>
  <si>
    <t>hariari</t>
  </si>
  <si>
    <t>gilyannburu</t>
  </si>
  <si>
    <t>goburinnnosikannkouhosei</t>
  </si>
  <si>
    <t>goburinnnozilyuuboku</t>
  </si>
  <si>
    <t>goburinnnoonnnakannsilyu</t>
  </si>
  <si>
    <t>goburinnnokousei</t>
  </si>
  <si>
    <t>goburinnzilyunnsibutai</t>
  </si>
  <si>
    <t>goburinnnorilyakudatusilya</t>
  </si>
  <si>
    <t>goburinnnodoukututannkennka</t>
  </si>
  <si>
    <t>goburinnsenntoubagi-</t>
  </si>
  <si>
    <t>gu-ma</t>
  </si>
  <si>
    <t>gizagizainazuma</t>
  </si>
  <si>
    <t>inazumanodoragonn</t>
  </si>
  <si>
    <t>sakurilyaku</t>
  </si>
  <si>
    <t>tikaramasutodoroki</t>
  </si>
  <si>
    <t>gannsainowa-mu</t>
  </si>
  <si>
    <t>siu゛noherukaito</t>
  </si>
  <si>
    <t>siu゛nomourilyuu</t>
  </si>
  <si>
    <t>hurisosoguhinoko</t>
  </si>
  <si>
    <t>damasiuti</t>
  </si>
  <si>
    <t>iounozilyouki</t>
  </si>
  <si>
    <t>todorokinokilyozinn</t>
  </si>
  <si>
    <t>u゛li-asi-nonosenndou</t>
  </si>
  <si>
    <t>u゛li-asi-nonohikilyaku</t>
  </si>
  <si>
    <t>u゛li-asi-nonosunaoyogi</t>
  </si>
  <si>
    <t>u゛li-asi-nonobugusilyokuninn</t>
  </si>
  <si>
    <t>iwamanotokage</t>
  </si>
  <si>
    <t>rilyougennnohi</t>
  </si>
  <si>
    <t>houzilyou</t>
  </si>
  <si>
    <t>akurideliannmusi</t>
  </si>
  <si>
    <t>arubinotoro-ru</t>
  </si>
  <si>
    <t>anakonnda</t>
  </si>
  <si>
    <t>arugosunokorou</t>
  </si>
  <si>
    <t>arugosunoonnnamazilyutusi</t>
  </si>
  <si>
    <t>arugosunoinosisi</t>
  </si>
  <si>
    <t>arugosunowa-mu</t>
  </si>
  <si>
    <t>buranntiuttdonoyoroi</t>
  </si>
  <si>
    <t>buranntiuttdoturi-hulo-ku</t>
  </si>
  <si>
    <t>takekiosukaba</t>
  </si>
  <si>
    <t>hananozilyuutann</t>
  </si>
  <si>
    <t>douketunotora</t>
  </si>
  <si>
    <t>gaianoko</t>
  </si>
  <si>
    <t>sitanu-runokenntaurusu</t>
  </si>
  <si>
    <t>sitanu-runohigisisai</t>
  </si>
  <si>
    <t>komori</t>
  </si>
  <si>
    <t>yokokaze</t>
  </si>
  <si>
    <t>eruhunobokuzinn</t>
  </si>
  <si>
    <t>eruhunozilyozilyousizinn</t>
  </si>
  <si>
    <t>mugennnowa-mu</t>
  </si>
  <si>
    <t>hannsilyokurilyoku</t>
  </si>
  <si>
    <t>hiyokunadaiti</t>
  </si>
  <si>
    <t>gaianomegumi</t>
  </si>
  <si>
    <t>gaianohouyou</t>
  </si>
  <si>
    <t>goriranosennsi</t>
  </si>
  <si>
    <t>yoriyoisinamono</t>
  </si>
  <si>
    <t>midorikokibokuzilyou</t>
  </si>
  <si>
    <t>takakuiga</t>
  </si>
  <si>
    <t>kakuretarukoboku</t>
  </si>
  <si>
    <t>kakuretarugerira</t>
  </si>
  <si>
    <t>kakuretaruzilyuugunn</t>
  </si>
  <si>
    <t>kakuretaruhosilyokusilya</t>
  </si>
  <si>
    <t>kakuretarukumo</t>
  </si>
  <si>
    <t>kakuretaruozika</t>
  </si>
  <si>
    <t>manatunoomaturisawagi</t>
  </si>
  <si>
    <t>tobikakaruzilyaga-</t>
  </si>
  <si>
    <t>telitanianosourilyo</t>
  </si>
  <si>
    <t>telitanianokago</t>
  </si>
  <si>
    <t>telitanianoerabaresimono</t>
  </si>
  <si>
    <t>turi-hulo-kunowakagi</t>
  </si>
  <si>
    <t>zilyuzilyounoreinnzilya-</t>
  </si>
  <si>
    <t>moudokunokiba</t>
  </si>
  <si>
    <t>hanazakarinoharu</t>
  </si>
  <si>
    <t>tatakainodannsu</t>
  </si>
  <si>
    <t>makitukuwa-mu</t>
  </si>
  <si>
    <t>barinnnokosilyahonn</t>
  </si>
  <si>
    <t>kimairatue</t>
  </si>
  <si>
    <t>sitanu-runohuru-to</t>
  </si>
  <si>
    <t>dounono-mu</t>
  </si>
  <si>
    <t>doragonnnoti</t>
  </si>
  <si>
    <t>hadouki</t>
  </si>
  <si>
    <t>seitaiyuugoubou</t>
  </si>
  <si>
    <t>ginnnogo-remuka-nn</t>
  </si>
  <si>
    <t>suirennnohana</t>
  </si>
  <si>
    <t>metorono-mu</t>
  </si>
  <si>
    <t>misilyuranorasenn</t>
  </si>
  <si>
    <t>kidoutoride</t>
  </si>
  <si>
    <t>ninnsikinohakari</t>
  </si>
  <si>
    <t>hulairekusianokilyozou</t>
  </si>
  <si>
    <t>hulairekusianosilyorisouti</t>
  </si>
  <si>
    <t>silyukuseinooogama</t>
  </si>
  <si>
    <t>surannnota-binn</t>
  </si>
  <si>
    <t>seimeiiziko-do</t>
  </si>
  <si>
    <t>uruzanoyoroi</t>
  </si>
  <si>
    <t>tuudennsikiki-</t>
  </si>
  <si>
    <t>garakutanokabe</t>
  </si>
  <si>
    <t>waiya-kilyattto</t>
  </si>
  <si>
    <t>tadayoubokusouti</t>
  </si>
  <si>
    <t>gaianoyourannnoti</t>
  </si>
  <si>
    <t>hulairekusianotou</t>
  </si>
  <si>
    <t>osennsaretanukarumi</t>
  </si>
  <si>
    <t>hanarezima</t>
  </si>
  <si>
    <t>seranoseiiki</t>
  </si>
  <si>
    <t>suberiyasuikarusuto</t>
  </si>
  <si>
    <t>surannnosaisekizilyou</t>
  </si>
  <si>
    <t>toreirianoakademi-</t>
  </si>
  <si>
    <t>ぱ</t>
    <phoneticPr fontId="1"/>
  </si>
  <si>
    <t>ぴ</t>
    <phoneticPr fontId="1"/>
  </si>
  <si>
    <t>ぷ</t>
    <phoneticPr fontId="1"/>
  </si>
  <si>
    <t>ぺ</t>
    <phoneticPr fontId="1"/>
  </si>
  <si>
    <t>ぽ</t>
    <phoneticPr fontId="1"/>
  </si>
  <si>
    <t>pa</t>
    <phoneticPr fontId="1"/>
  </si>
  <si>
    <t>pi</t>
    <phoneticPr fontId="1"/>
  </si>
  <si>
    <t>pu</t>
    <phoneticPr fontId="1"/>
  </si>
  <si>
    <t>pe</t>
    <phoneticPr fontId="1"/>
  </si>
  <si>
    <t>po</t>
    <phoneticPr fontId="1"/>
  </si>
  <si>
    <t>rittpanakisi</t>
  </si>
  <si>
    <t>wakurannsupuraito</t>
  </si>
  <si>
    <t>sinnpinoronnsou</t>
  </si>
  <si>
    <t>ikarikuruurettdokilyattpu</t>
  </si>
  <si>
    <t>rettdokilyattpunoranntou</t>
  </si>
  <si>
    <t>rettdokilyattpunorilyakudatusilya</t>
  </si>
  <si>
    <t>itatinorinorettdokilyattpu</t>
  </si>
  <si>
    <t>pannkuzunomitisirube</t>
  </si>
  <si>
    <t>hutottparagurannguri-</t>
  </si>
  <si>
    <t>marari-hunopikusi-</t>
  </si>
  <si>
    <t>sinnpinoseiiki</t>
  </si>
  <si>
    <t>paruherionntu-</t>
  </si>
  <si>
    <t>sinnraiarupegasasu</t>
  </si>
  <si>
    <t>asilyokunosennpukusilya</t>
  </si>
  <si>
    <t>tottpinagennsouka</t>
  </si>
  <si>
    <t>mayoigohuburusupu</t>
  </si>
  <si>
    <t>sinnpiwoayaturumonozileisu</t>
  </si>
  <si>
    <t>razotepunobannkinn</t>
  </si>
  <si>
    <t>razotepunobihimosu</t>
  </si>
  <si>
    <t>razotepunonikusaki</t>
  </si>
  <si>
    <t>kusarimutinosaikuropusu</t>
  </si>
  <si>
    <t>saikuropusunodennzilyutusi</t>
  </si>
  <si>
    <t>purizumaito</t>
  </si>
  <si>
    <t>girudopakutonomitttuusilya</t>
  </si>
  <si>
    <t>yuuganosinnpousilya</t>
  </si>
  <si>
    <t>hounosinnpousilya</t>
  </si>
  <si>
    <t>opa-runorittsinnzou</t>
  </si>
  <si>
    <t>opa-runodaitennsi</t>
  </si>
  <si>
    <t>opa-runonilyoninnzou</t>
  </si>
  <si>
    <t>opa-runoga-goiru</t>
  </si>
  <si>
    <t>opa-runotaitann</t>
  </si>
  <si>
    <t>totugekipegasasu</t>
  </si>
  <si>
    <t>hiroukonnpai</t>
  </si>
  <si>
    <t>kinnpunnnodoreiku</t>
  </si>
  <si>
    <t>souzouzilyounopettto</t>
  </si>
  <si>
    <t>penndorerunodoreiku</t>
  </si>
  <si>
    <t>penndorerunohenntenn</t>
  </si>
  <si>
    <t>terepasi-</t>
  </si>
  <si>
    <t>sennpukukousakuinn</t>
  </si>
  <si>
    <t>hennpouzilyuzilyutusi</t>
  </si>
  <si>
    <t>sukurattpu</t>
  </si>
  <si>
    <t>zilyoukinotottpuu</t>
  </si>
  <si>
    <t>sennpuu</t>
  </si>
  <si>
    <t>pilyonnpilyonnzidouninngilyou</t>
  </si>
  <si>
    <t>mametusitapawa-suto-nn</t>
  </si>
  <si>
    <t>づ</t>
    <phoneticPr fontId="1"/>
  </si>
  <si>
    <t>sinnzitunoainokutiduke</t>
  </si>
  <si>
    <t>paidutumi</t>
  </si>
  <si>
    <t>negaidumenotarisumann</t>
  </si>
  <si>
    <t>haganedumenoyari</t>
  </si>
  <si>
    <t>yaseidukuriziannyanngu-</t>
  </si>
  <si>
    <t>gittkusunokagidume</t>
  </si>
  <si>
    <t>inotiduna</t>
  </si>
  <si>
    <t>iouaaaiioueia</t>
  </si>
  <si>
    <t>iaiauuuee</t>
  </si>
  <si>
    <t>iaeoauo</t>
  </si>
  <si>
    <t>aeeiuoeiii</t>
  </si>
  <si>
    <t>aeeiuoeiuua</t>
  </si>
  <si>
    <t>ouaaeuui</t>
  </si>
  <si>
    <t>eiaiaeuouio</t>
  </si>
  <si>
    <t>iioueiaoui</t>
  </si>
  <si>
    <t>iuueioea</t>
  </si>
  <si>
    <t>iioiaieiiau</t>
  </si>
  <si>
    <t>ueaioouo</t>
  </si>
  <si>
    <t>aaaiiue</t>
  </si>
  <si>
    <t>ouiouoiui</t>
  </si>
  <si>
    <t>ioiooi</t>
  </si>
  <si>
    <t>aauoiui</t>
  </si>
  <si>
    <t>eeaieeai</t>
  </si>
  <si>
    <t>iouaoauo</t>
  </si>
  <si>
    <t>eiiauooaauoo</t>
  </si>
  <si>
    <t>oieoii</t>
  </si>
  <si>
    <t>uouoioouie</t>
  </si>
  <si>
    <t>ioioiouio</t>
  </si>
  <si>
    <t>uiiaiieai</t>
  </si>
  <si>
    <t>aiui</t>
  </si>
  <si>
    <t>ouoiuiui</t>
  </si>
  <si>
    <t>oueoaeoeiuu</t>
  </si>
  <si>
    <t>ououaoioioi</t>
  </si>
  <si>
    <t>oueuoaai</t>
  </si>
  <si>
    <t>ueoai</t>
  </si>
  <si>
    <t>aaauooi</t>
  </si>
  <si>
    <t>ieoiii</t>
  </si>
  <si>
    <t>ieoiuuia</t>
  </si>
  <si>
    <t>iioueeiiiou</t>
  </si>
  <si>
    <t>oueooioe</t>
  </si>
  <si>
    <t>iiuoaiouiue</t>
  </si>
  <si>
    <t>ouoiii</t>
  </si>
  <si>
    <t>iaaii</t>
  </si>
  <si>
    <t>iaueoii</t>
  </si>
  <si>
    <t>uoauueai</t>
  </si>
  <si>
    <t>auaaiiaie</t>
  </si>
  <si>
    <t>aouoeui</t>
  </si>
  <si>
    <t>uuooaiia</t>
  </si>
  <si>
    <t>ueioau</t>
  </si>
  <si>
    <t>iuuiiiouooeui</t>
  </si>
  <si>
    <t>eaiouei</t>
  </si>
  <si>
    <t>ueaioaaia</t>
  </si>
  <si>
    <t>uuouoioou</t>
  </si>
  <si>
    <t>aeua</t>
  </si>
  <si>
    <t>oiauooaouiu</t>
  </si>
  <si>
    <t>auauuaio</t>
  </si>
  <si>
    <t>ooaaieoouiuu</t>
  </si>
  <si>
    <t>aouoaai</t>
  </si>
  <si>
    <t>iouiuuoaou</t>
  </si>
  <si>
    <t>auouoioi</t>
  </si>
  <si>
    <t>aoaaooei</t>
  </si>
  <si>
    <t>aaiaiu</t>
  </si>
  <si>
    <t>iuouoooae</t>
  </si>
  <si>
    <t>uiaaioouia</t>
  </si>
  <si>
    <t>iiooou</t>
  </si>
  <si>
    <t>eau</t>
  </si>
  <si>
    <t>aouaeuei</t>
  </si>
  <si>
    <t>ooioioou</t>
  </si>
  <si>
    <t>ooiouou</t>
  </si>
  <si>
    <t>aioeia</t>
  </si>
  <si>
    <t>iouiou</t>
  </si>
  <si>
    <t>aaeiaiouiui</t>
  </si>
  <si>
    <t>ueiaui</t>
  </si>
  <si>
    <t>uaouieeoaiou</t>
  </si>
  <si>
    <t>iooiauauia</t>
  </si>
  <si>
    <t>aoiaee</t>
  </si>
  <si>
    <t>uaaiaei</t>
  </si>
  <si>
    <t>uaoeuoaoiu</t>
  </si>
  <si>
    <t>uaoeuoeiii</t>
  </si>
  <si>
    <t>euouuuauou</t>
  </si>
  <si>
    <t>aouoio</t>
  </si>
  <si>
    <t>ouuaioeiuaaa</t>
  </si>
  <si>
    <t>aiuui</t>
  </si>
  <si>
    <t>uiuuoaio</t>
  </si>
  <si>
    <t>aouoaa</t>
  </si>
  <si>
    <t>ououooa</t>
  </si>
  <si>
    <t>uaoiauaui</t>
  </si>
  <si>
    <t>ooaaouaia</t>
  </si>
  <si>
    <t>eieoooaa</t>
  </si>
  <si>
    <t>ooaaoouioo</t>
  </si>
  <si>
    <t>aaaaaiooou</t>
  </si>
  <si>
    <t>ouaiaaeu</t>
  </si>
  <si>
    <t>eaaiuuiuua</t>
  </si>
  <si>
    <t>aaaaaouou</t>
  </si>
  <si>
    <t>iouiouoaiu</t>
  </si>
  <si>
    <t>eieoaaa</t>
  </si>
  <si>
    <t>eaeuaoii</t>
  </si>
  <si>
    <t>ioioui</t>
  </si>
  <si>
    <t>iaaouiui</t>
  </si>
  <si>
    <t>ouuaioeiii</t>
  </si>
  <si>
    <t>uiaaeaua</t>
  </si>
  <si>
    <t>iaauaiou</t>
  </si>
  <si>
    <t>iouuui</t>
  </si>
  <si>
    <t>aiaii</t>
  </si>
  <si>
    <t>iaioaeaii</t>
  </si>
  <si>
    <t>aoaaoiia</t>
  </si>
  <si>
    <t>ueoueuiooo</t>
  </si>
  <si>
    <t>auuaeoeiiauu</t>
  </si>
  <si>
    <t>ouoiiai</t>
  </si>
  <si>
    <t>aaiiai</t>
  </si>
  <si>
    <t>aauoiaei</t>
  </si>
  <si>
    <t>oiioiaei</t>
  </si>
  <si>
    <t>iiouoaaiioe</t>
  </si>
  <si>
    <t>eauaoooaoiou</t>
  </si>
  <si>
    <t>aoioaio</t>
  </si>
  <si>
    <t>iiauaoueii</t>
  </si>
  <si>
    <t>eaiueoaiua</t>
  </si>
  <si>
    <t>aioouuiuu</t>
  </si>
  <si>
    <t>uiaui</t>
  </si>
  <si>
    <t>iauiouui</t>
  </si>
  <si>
    <t>ieouioai</t>
  </si>
  <si>
    <t>aiouoioi</t>
  </si>
  <si>
    <t>iououeii</t>
  </si>
  <si>
    <t>eioueoioueia</t>
  </si>
  <si>
    <t>uioaai</t>
  </si>
  <si>
    <t>uiiououu</t>
  </si>
  <si>
    <t>eaeuooue</t>
  </si>
  <si>
    <t>eaeuoeiii</t>
  </si>
  <si>
    <t>eaeuoaeai</t>
  </si>
  <si>
    <t>eiiouoouiau</t>
  </si>
  <si>
    <t>eueuauuia</t>
  </si>
  <si>
    <t>ouaoi</t>
  </si>
  <si>
    <t>aeoai</t>
  </si>
  <si>
    <t>aieuauoioui</t>
  </si>
  <si>
    <t>aieuauoueiuui</t>
  </si>
  <si>
    <t>aiouaiiai</t>
  </si>
  <si>
    <t>uuaeuiai</t>
  </si>
  <si>
    <t>aioioui</t>
  </si>
  <si>
    <t>oaoououii</t>
  </si>
  <si>
    <t>ioiioao</t>
  </si>
  <si>
    <t>iaiuuueoiau</t>
  </si>
  <si>
    <t>eoiauoaou</t>
  </si>
  <si>
    <t>eoiauoiauauia</t>
  </si>
  <si>
    <t>iuouoii</t>
  </si>
  <si>
    <t>iou</t>
  </si>
  <si>
    <t>ioueuoiuui</t>
  </si>
  <si>
    <t>iouioeia</t>
  </si>
  <si>
    <t>iiiooio</t>
  </si>
  <si>
    <t>uaiaaiooa</t>
  </si>
  <si>
    <t>auiuoi</t>
  </si>
  <si>
    <t>iiaauiiei</t>
  </si>
  <si>
    <t>uuaaiiaaiou</t>
  </si>
  <si>
    <t>ueoouaouei</t>
  </si>
  <si>
    <t>iuiouoouiououa</t>
  </si>
  <si>
    <t>iaioioeoiau</t>
  </si>
  <si>
    <t>aeoioioi</t>
  </si>
  <si>
    <t>iiaaiouai</t>
  </si>
  <si>
    <t>eiuouoeiiu</t>
  </si>
  <si>
    <t>uaouoouoou</t>
  </si>
  <si>
    <t>iiai</t>
  </si>
  <si>
    <t>ououaaioaooi</t>
  </si>
  <si>
    <t>aaiooiiuuia</t>
  </si>
  <si>
    <t>iaeuiuoooui</t>
  </si>
  <si>
    <t>iaeuiuoeiii</t>
  </si>
  <si>
    <t>iaeuiuoiuuia</t>
  </si>
  <si>
    <t>ioaiaoui</t>
  </si>
  <si>
    <t>ioaiou</t>
  </si>
  <si>
    <t>ueoei</t>
  </si>
  <si>
    <t>aiiaiiouou</t>
  </si>
  <si>
    <t>uuaoaoie</t>
  </si>
  <si>
    <t>eiuoei</t>
  </si>
  <si>
    <t>oiauaioaiuu</t>
  </si>
  <si>
    <t>aaiuooie</t>
  </si>
  <si>
    <t>oueiuoeiaiia</t>
  </si>
  <si>
    <t>aooiai</t>
  </si>
  <si>
    <t>uaiuai</t>
  </si>
  <si>
    <t>iouiuuiuu</t>
  </si>
  <si>
    <t>aauuueoo</t>
  </si>
  <si>
    <t>aeiaaioia</t>
  </si>
  <si>
    <t>ieeoaii</t>
  </si>
  <si>
    <t>aaoeoiaai</t>
  </si>
  <si>
    <t>aaoeoooai</t>
  </si>
  <si>
    <t>ouiaaaouo</t>
  </si>
  <si>
    <t>eiouiuaeiou</t>
  </si>
  <si>
    <t>oiuuaeoi</t>
  </si>
  <si>
    <t>auuoiiiue</t>
  </si>
  <si>
    <t>iuieiuouiuou</t>
  </si>
  <si>
    <t>iiauaooai</t>
  </si>
  <si>
    <t>eiiouuaeoooia</t>
  </si>
  <si>
    <t>eiiouieiia</t>
  </si>
  <si>
    <t>ooaioeoo</t>
  </si>
  <si>
    <t>iaeuiuoiouiuouuo</t>
  </si>
  <si>
    <t>aiioooi</t>
  </si>
  <si>
    <t>oeaeaaieu</t>
  </si>
  <si>
    <t>iuuieouia</t>
  </si>
  <si>
    <t>eiioueoaiuu</t>
  </si>
  <si>
    <t>ueiiouooou</t>
  </si>
  <si>
    <t>ooaeaaiuuoaau</t>
  </si>
  <si>
    <t>uoaauaui</t>
  </si>
  <si>
    <t>aaauiaiouiou</t>
  </si>
  <si>
    <t>ouuuoa</t>
  </si>
  <si>
    <t>eaoouiei</t>
  </si>
  <si>
    <t>aaiuoiui</t>
  </si>
  <si>
    <t>ouaooouoo</t>
  </si>
  <si>
    <t>aaueaioaaioe</t>
  </si>
  <si>
    <t>oueoaoui</t>
  </si>
  <si>
    <t>ueeaiaiuuo</t>
  </si>
  <si>
    <t>aaaioi</t>
  </si>
  <si>
    <t>aaeueoai</t>
  </si>
  <si>
    <t>aeoeiei</t>
  </si>
  <si>
    <t>ououa</t>
  </si>
  <si>
    <t>uuouaoiia</t>
  </si>
  <si>
    <t>iiiuuiouuou</t>
  </si>
  <si>
    <t>ouuaiiouou</t>
  </si>
  <si>
    <t>uioii</t>
  </si>
  <si>
    <t>uiaioeiei</t>
  </si>
  <si>
    <t>iuaeoii</t>
  </si>
  <si>
    <t>iuuiooao</t>
  </si>
  <si>
    <t>oueiuoeiia</t>
  </si>
  <si>
    <t>uieiuui</t>
  </si>
  <si>
    <t>uuiaiii</t>
  </si>
  <si>
    <t>aiaioeoaiuiae</t>
  </si>
  <si>
    <t>iaiiaeoeiuai</t>
  </si>
  <si>
    <t>aeai</t>
  </si>
  <si>
    <t>aouoaia</t>
  </si>
  <si>
    <t>iiauuo</t>
  </si>
  <si>
    <t>ouooaao</t>
  </si>
  <si>
    <t>eioauuoo</t>
  </si>
  <si>
    <t>oioui</t>
  </si>
  <si>
    <t>iiaauiiou</t>
  </si>
  <si>
    <t>aiouaioeiuuai</t>
  </si>
  <si>
    <t>ouuaioaoiu</t>
  </si>
  <si>
    <t>ouuouoa</t>
  </si>
  <si>
    <t>iaaiooeia</t>
  </si>
  <si>
    <t>aaouoie</t>
  </si>
  <si>
    <t>ieaiuooaa</t>
  </si>
  <si>
    <t>ooeuooi</t>
  </si>
  <si>
    <t>ouiouoaai</t>
  </si>
  <si>
    <t>iuiuuiooui</t>
  </si>
  <si>
    <t>aiuuooeae</t>
  </si>
  <si>
    <t>iouua</t>
  </si>
  <si>
    <t>iiouoouiei</t>
  </si>
  <si>
    <t>uioiai</t>
  </si>
  <si>
    <t>aiooaao</t>
  </si>
  <si>
    <t>aeeiuiou</t>
  </si>
  <si>
    <t>eaeuiou</t>
  </si>
  <si>
    <t>iaeuiuiou</t>
  </si>
  <si>
    <t>ouuaiiou</t>
  </si>
  <si>
    <t>uaoeuiou</t>
  </si>
  <si>
    <t>oauooua</t>
  </si>
  <si>
    <t>uuaooii</t>
  </si>
  <si>
    <t>oaiooa</t>
  </si>
  <si>
    <t>ooaaouiou</t>
  </si>
  <si>
    <t>iioeiii</t>
  </si>
  <si>
    <t>iaiiou</t>
  </si>
  <si>
    <t>aioooa</t>
  </si>
  <si>
    <t>ia</t>
  </si>
  <si>
    <t>ua</t>
  </si>
  <si>
    <t>iaiaoueiu</t>
  </si>
  <si>
    <t>ueiaiaaaouioa</t>
  </si>
  <si>
    <t>iuuoiouiui</t>
  </si>
  <si>
    <t>oaooii</t>
  </si>
  <si>
    <t>oaoieiai</t>
  </si>
  <si>
    <t>aeieuaeaiaaa</t>
  </si>
  <si>
    <t>oiuuaoo</t>
  </si>
  <si>
    <t>ooooiai</t>
  </si>
  <si>
    <t>iouioieoiaaeoo</t>
  </si>
  <si>
    <t>oooaai</t>
  </si>
  <si>
    <t>iaaoioai</t>
  </si>
  <si>
    <t>uuaaooouioo</t>
  </si>
  <si>
    <t>iouoeai</t>
  </si>
  <si>
    <t>ueaioiei</t>
  </si>
  <si>
    <t>iaeuoao</t>
  </si>
  <si>
    <t>aiouaooou</t>
  </si>
  <si>
    <t>aeuuaio</t>
  </si>
  <si>
    <t>ioai</t>
  </si>
  <si>
    <t>eaeuooaai</t>
  </si>
  <si>
    <t>aaeaioaioa</t>
  </si>
  <si>
    <t>iaaoaou</t>
  </si>
  <si>
    <t>ouiouaouauiaia</t>
  </si>
  <si>
    <t>uuaeoiouiu</t>
  </si>
  <si>
    <t>eiouoaaieiuei</t>
  </si>
  <si>
    <t>oouioou</t>
  </si>
  <si>
    <t>iioouei</t>
  </si>
  <si>
    <t>ueiiooaeaououuouo</t>
  </si>
  <si>
    <t>aiueiuoeiuuuuiiou</t>
  </si>
  <si>
    <t>iioia</t>
  </si>
  <si>
    <t>eeuaioio</t>
  </si>
  <si>
    <t>ououoou</t>
  </si>
  <si>
    <t>ooiauououiaa</t>
  </si>
  <si>
    <t>iiooeuooui</t>
  </si>
  <si>
    <t>uioiouaai</t>
  </si>
  <si>
    <t>aiaioueaaa</t>
  </si>
  <si>
    <t>eiioui</t>
  </si>
  <si>
    <t>iiuoiua</t>
  </si>
  <si>
    <t>oueioioi</t>
  </si>
  <si>
    <t>ouuaoaeo</t>
  </si>
  <si>
    <t>aaaiiei</t>
  </si>
  <si>
    <t>ieiaua</t>
  </si>
  <si>
    <t>iouaouiui</t>
  </si>
  <si>
    <t>eiouoiuue</t>
  </si>
  <si>
    <t>uoieoieo</t>
  </si>
  <si>
    <t>ieooiei</t>
  </si>
  <si>
    <t>ieooioui</t>
  </si>
  <si>
    <t>eieioeia</t>
  </si>
  <si>
    <t>ouiaoouei</t>
  </si>
  <si>
    <t>ooiae</t>
  </si>
  <si>
    <t>euooiououao</t>
  </si>
  <si>
    <t>ouuoioua</t>
  </si>
  <si>
    <t>ouooouou</t>
  </si>
  <si>
    <t>aiaaeoaiai</t>
  </si>
  <si>
    <t>oueioaeoiuiouia</t>
  </si>
  <si>
    <t>aueiou</t>
  </si>
  <si>
    <t>oiaauooaaeo</t>
  </si>
  <si>
    <t>ououiouii</t>
  </si>
  <si>
    <t>uaaoeiuu</t>
  </si>
  <si>
    <t>eaoauia</t>
  </si>
  <si>
    <t>aiaauiiuu</t>
  </si>
  <si>
    <t>iiui</t>
  </si>
  <si>
    <t>ouioei</t>
  </si>
  <si>
    <t>aeaouieo</t>
  </si>
  <si>
    <t>eooouiu</t>
  </si>
  <si>
    <t>oueiaeoioiu</t>
  </si>
  <si>
    <t>iuouuui</t>
  </si>
  <si>
    <t>iaiaueaau</t>
  </si>
  <si>
    <t>ououia</t>
  </si>
  <si>
    <t>ououiaoiiei</t>
  </si>
  <si>
    <t>eioaaiioeae</t>
  </si>
  <si>
    <t>aiouoeuuia</t>
  </si>
  <si>
    <t>oauouaaii</t>
  </si>
  <si>
    <t>eiuoeieiuu</t>
  </si>
  <si>
    <t>ouauoiua</t>
  </si>
  <si>
    <t>uieiaouiu</t>
  </si>
  <si>
    <t>iuuiouoaiai</t>
  </si>
  <si>
    <t>oiooueiau</t>
  </si>
  <si>
    <t>ouaiauui</t>
  </si>
  <si>
    <t>oiaeoua</t>
  </si>
  <si>
    <t>eieiuuoeuuou</t>
  </si>
  <si>
    <t>aoiouuuuu</t>
  </si>
  <si>
    <t>eiioiuue</t>
  </si>
  <si>
    <t>iuuouoaiaiia</t>
  </si>
  <si>
    <t>eieieueo</t>
  </si>
  <si>
    <t>iioaauuooieiu</t>
  </si>
  <si>
    <t>ieiuoioui</t>
  </si>
  <si>
    <t>aoeiaiouiaauia</t>
  </si>
  <si>
    <t>auiaoeei</t>
  </si>
  <si>
    <t>ioaoeiaui</t>
  </si>
  <si>
    <t>aoeuoai</t>
  </si>
  <si>
    <t>aaoeieiuu</t>
  </si>
  <si>
    <t>ooioauooaeo</t>
  </si>
  <si>
    <t>aeooiaue</t>
  </si>
  <si>
    <t>aioai</t>
  </si>
  <si>
    <t>uiouaei</t>
  </si>
  <si>
    <t>iuuiuuouuiuu</t>
  </si>
  <si>
    <t>iuaaeuiei</t>
  </si>
  <si>
    <t>uueiiooouuou</t>
  </si>
  <si>
    <t>ioui</t>
  </si>
  <si>
    <t>iuooioia</t>
  </si>
  <si>
    <t>ioaaiu</t>
  </si>
  <si>
    <t>aiouoeei</t>
  </si>
  <si>
    <t>eueioiaaie</t>
  </si>
  <si>
    <t>aiaiooeiu</t>
  </si>
  <si>
    <t>iiaoi</t>
  </si>
  <si>
    <t>uoae</t>
  </si>
  <si>
    <t>uiouiaoeae</t>
  </si>
  <si>
    <t>aeue</t>
  </si>
  <si>
    <t>eeuoaai</t>
  </si>
  <si>
    <t>oauoiouai</t>
  </si>
  <si>
    <t>oeioiua</t>
  </si>
  <si>
    <t>oioi</t>
  </si>
  <si>
    <t>eiuiuuoii</t>
  </si>
  <si>
    <t>aueaeaouiauieu</t>
  </si>
  <si>
    <t>auieuoeiou</t>
  </si>
  <si>
    <t>aueoiiaai</t>
  </si>
  <si>
    <t>eiuiuuoiiau</t>
  </si>
  <si>
    <t>eiueo</t>
  </si>
  <si>
    <t>auuaouoiouai</t>
  </si>
  <si>
    <t>oiu</t>
  </si>
  <si>
    <t>eieiuuoaoua</t>
  </si>
  <si>
    <t>eieoiuue</t>
  </si>
  <si>
    <t>eieiaou</t>
  </si>
  <si>
    <t>eiuiuuoaiae</t>
  </si>
  <si>
    <t>eiaiiuuaia</t>
  </si>
  <si>
    <t>aoeuoiiou</t>
  </si>
  <si>
    <t>aoeuoiuai</t>
  </si>
  <si>
    <t>eiuiuuoiouuiiaa</t>
  </si>
  <si>
    <t>iiaaoioui</t>
  </si>
  <si>
    <t>iauauiouio</t>
  </si>
  <si>
    <t>ouoiuauooouiuiiu</t>
  </si>
  <si>
    <t>ouiuiiuoaiau</t>
  </si>
  <si>
    <t>uaiioaia</t>
  </si>
  <si>
    <t>aeuaaei</t>
  </si>
  <si>
    <t>oioaai</t>
  </si>
  <si>
    <t>ioiuuau</t>
  </si>
  <si>
    <t>ioaiouoo</t>
  </si>
  <si>
    <t>eiiuuaoioioi</t>
  </si>
  <si>
    <t>iiauoaiiou</t>
  </si>
  <si>
    <t>oieuioiou</t>
  </si>
  <si>
    <t>ioiiiuueui</t>
  </si>
  <si>
    <t>aoioii</t>
  </si>
  <si>
    <t>uauaouoooaaa</t>
  </si>
  <si>
    <t>aiiooiiauia</t>
  </si>
  <si>
    <t>eoua</t>
  </si>
  <si>
    <t>iauaae</t>
  </si>
  <si>
    <t>eiiouoiua</t>
  </si>
  <si>
    <t>oeauoeia</t>
  </si>
  <si>
    <t>uaiuioaiuouu</t>
  </si>
  <si>
    <t>ooooioouiaoa</t>
  </si>
  <si>
    <t>iaoaoaee</t>
  </si>
  <si>
    <t>iaoaoioui</t>
  </si>
  <si>
    <t>aiuouuoeiuui</t>
  </si>
  <si>
    <t>aai</t>
  </si>
  <si>
    <t>uaoueio</t>
  </si>
  <si>
    <t>eiuiuuoiiiuui</t>
  </si>
  <si>
    <t>eiuiuuouao</t>
  </si>
  <si>
    <t>auouoiuue</t>
  </si>
  <si>
    <t>ouioooia</t>
  </si>
  <si>
    <t>ouiooueiai</t>
  </si>
  <si>
    <t>uiiaiuueia</t>
  </si>
  <si>
    <t>ouieoeii</t>
  </si>
  <si>
    <t>ioiioaaiaiiuau</t>
  </si>
  <si>
    <t>iiauuuaeioa</t>
  </si>
  <si>
    <t>eioaeuoooaouiaa</t>
  </si>
  <si>
    <t>aaoaiau</t>
  </si>
  <si>
    <t>uiiooioiuuiueo</t>
  </si>
  <si>
    <t>iiuuoeia</t>
  </si>
  <si>
    <t>aiioiiaia</t>
  </si>
  <si>
    <t>eiuiuuouuiaeeu</t>
  </si>
  <si>
    <t>iaiuuuuoi</t>
  </si>
  <si>
    <t>auooiou</t>
  </si>
  <si>
    <t>auiaiooaua</t>
  </si>
  <si>
    <t>auaoioua</t>
  </si>
  <si>
    <t>iuouioia</t>
  </si>
  <si>
    <t>uaiaeouiaeiouo</t>
  </si>
  <si>
    <t>eiouoouui</t>
  </si>
  <si>
    <t>iuiouoouiouiuu</t>
  </si>
  <si>
    <t>ueooeai</t>
  </si>
  <si>
    <t>aioooai</t>
  </si>
  <si>
    <t>uiouaioeae</t>
  </si>
  <si>
    <t>eai</t>
  </si>
  <si>
    <t>aiaoioai</t>
  </si>
  <si>
    <t>aooiua</t>
  </si>
  <si>
    <t>eauuuoouiuia</t>
  </si>
  <si>
    <t>ioueuuoou</t>
  </si>
  <si>
    <t>eoiaouui</t>
  </si>
  <si>
    <t>iaoeia</t>
  </si>
  <si>
    <t>aeuoiuue</t>
  </si>
  <si>
    <t>ioueiiauiu</t>
  </si>
  <si>
    <t>ioaia</t>
  </si>
  <si>
    <t>eieioau</t>
  </si>
  <si>
    <t>aeiuuiiaau</t>
  </si>
  <si>
    <t>uouooeai</t>
  </si>
  <si>
    <t>uoioeai</t>
  </si>
  <si>
    <t>iuuiuaaiouou</t>
  </si>
  <si>
    <t>aaaaiei</t>
  </si>
  <si>
    <t>eaiouuauooia</t>
  </si>
  <si>
    <t>iaoioui</t>
  </si>
  <si>
    <t>aueoouio</t>
  </si>
  <si>
    <t>ieoaeaiuua</t>
  </si>
  <si>
    <t>auouoouio</t>
  </si>
  <si>
    <t>ieoau</t>
  </si>
  <si>
    <t>aauui</t>
  </si>
  <si>
    <t>uuiaieai</t>
  </si>
  <si>
    <t>iouaieoouou</t>
  </si>
  <si>
    <t>ooouauiuu</t>
  </si>
  <si>
    <t>aiuuoouoiaiia</t>
  </si>
  <si>
    <t>iiaoauui</t>
  </si>
  <si>
    <t>iiaoaiioua</t>
  </si>
  <si>
    <t>oouiouooaiu</t>
  </si>
  <si>
    <t>aaiauooaiai</t>
  </si>
  <si>
    <t>auauoouiou</t>
  </si>
  <si>
    <t>eieioaioa</t>
  </si>
  <si>
    <t>eouoiei</t>
  </si>
  <si>
    <t>aouaiuuaia</t>
  </si>
  <si>
    <t>ioeui</t>
  </si>
  <si>
    <t>ioieu</t>
  </si>
  <si>
    <t>oauoaiaiaoui</t>
  </si>
  <si>
    <t>ouioaiue</t>
  </si>
  <si>
    <t>oioioie</t>
  </si>
  <si>
    <t>eiuiuuoaiaiia</t>
  </si>
  <si>
    <t>eieioeiaoui</t>
  </si>
  <si>
    <t>eieioouiuu</t>
  </si>
  <si>
    <t>aaaiioouea</t>
  </si>
  <si>
    <t>iaeuaiia</t>
  </si>
  <si>
    <t>oooaaaauiouai</t>
  </si>
  <si>
    <t>uaoioouiuu</t>
  </si>
  <si>
    <t>oiiiau</t>
  </si>
  <si>
    <t>iieououuoo</t>
  </si>
  <si>
    <t>ieuauai</t>
  </si>
  <si>
    <t>aaoaua</t>
  </si>
  <si>
    <t>auououaiaia</t>
  </si>
  <si>
    <t>ieia</t>
  </si>
  <si>
    <t>iuuiiouoau</t>
  </si>
  <si>
    <t>iuieoaia</t>
  </si>
  <si>
    <t>eiaoiai</t>
  </si>
  <si>
    <t>aeuoeiau</t>
  </si>
  <si>
    <t>aaioeouiaau</t>
  </si>
  <si>
    <t>auoauo</t>
  </si>
  <si>
    <t>oiuoioueoaeuu</t>
  </si>
  <si>
    <t>auaiouai</t>
  </si>
  <si>
    <t>aeiaioououia</t>
  </si>
  <si>
    <t>ououoaaai</t>
  </si>
  <si>
    <t>uuiuuioeaeuouoi</t>
  </si>
  <si>
    <t>aaiioeia</t>
  </si>
  <si>
    <t>euaioiiuoeu</t>
  </si>
  <si>
    <t>eiouoiuuiuuiaaiou</t>
  </si>
  <si>
    <t>oioouuooeuei</t>
  </si>
  <si>
    <t>aiiuuauouaei</t>
  </si>
  <si>
    <t>oioiou</t>
  </si>
  <si>
    <t>ooaioooouiiu</t>
  </si>
  <si>
    <t>ouuoiouiou</t>
  </si>
  <si>
    <t>aeuuaou</t>
  </si>
  <si>
    <t>oooeiouauau</t>
  </si>
  <si>
    <t>ueoiiauooaiou</t>
  </si>
  <si>
    <t>iaioaaueoi</t>
  </si>
  <si>
    <t>aiouoiiuaoi</t>
  </si>
  <si>
    <t>iiaoaiaueia</t>
  </si>
  <si>
    <t>iiouoaeuooioa</t>
  </si>
  <si>
    <t>iioaaiaii</t>
  </si>
  <si>
    <t>uuouaouiouaii</t>
  </si>
  <si>
    <t>ouuuuiauo</t>
  </si>
  <si>
    <t>uiuuoiouuaua</t>
  </si>
  <si>
    <t>aouiaouua</t>
  </si>
  <si>
    <t>ouioiuou</t>
  </si>
  <si>
    <t>iuoiuu</t>
  </si>
  <si>
    <t>euooua</t>
  </si>
  <si>
    <t>aaiououei</t>
  </si>
  <si>
    <t>uiuaio</t>
  </si>
  <si>
    <t>aiioiou</t>
  </si>
  <si>
    <t>auauii</t>
  </si>
  <si>
    <t>iuueiouii</t>
  </si>
  <si>
    <t>iuooooioouuui</t>
  </si>
  <si>
    <t>ieaoiue</t>
  </si>
  <si>
    <t>aoioe</t>
  </si>
  <si>
    <t>ououiiu</t>
  </si>
  <si>
    <t>iaioaeaooieo</t>
  </si>
  <si>
    <t>ueiooi</t>
  </si>
  <si>
    <t>ieooaei</t>
  </si>
  <si>
    <t>ieooiuuai</t>
  </si>
  <si>
    <t>ououoiuoo</t>
  </si>
  <si>
    <t>iioauiieiu</t>
  </si>
  <si>
    <t>iuoauooiuuia</t>
  </si>
  <si>
    <t>ieiuoouei</t>
  </si>
  <si>
    <t>ieiuoauiau</t>
  </si>
  <si>
    <t>iiuoiuoo</t>
  </si>
  <si>
    <t>aioauieeeo</t>
  </si>
  <si>
    <t>eaiouua</t>
  </si>
  <si>
    <t>eaioou</t>
  </si>
  <si>
    <t>eioaiou</t>
  </si>
  <si>
    <t>eioiuuia</t>
  </si>
  <si>
    <t>aaauoui</t>
  </si>
  <si>
    <t>aauooui</t>
  </si>
  <si>
    <t>aiio</t>
  </si>
  <si>
    <t>uoi</t>
  </si>
  <si>
    <t>iuiaiei</t>
  </si>
  <si>
    <t>uuaoiouia</t>
  </si>
  <si>
    <t>ouoiouia</t>
  </si>
  <si>
    <t>aiiu</t>
  </si>
  <si>
    <t>eieiauiaiu</t>
  </si>
  <si>
    <t>iouoiaie</t>
  </si>
  <si>
    <t>eiouoioua</t>
  </si>
  <si>
    <t>iuoaou</t>
  </si>
  <si>
    <t>eaoeei</t>
  </si>
  <si>
    <t>ooau</t>
  </si>
  <si>
    <t>ouaauui</t>
  </si>
  <si>
    <t>iouiuioiuuoui</t>
  </si>
  <si>
    <t>eiuiuioiuuoui</t>
  </si>
  <si>
    <t>oauoiiou</t>
  </si>
  <si>
    <t>oauoaiei</t>
  </si>
  <si>
    <t>oauoioiou</t>
  </si>
  <si>
    <t>oauoaoiu</t>
  </si>
  <si>
    <t>oauoaia</t>
  </si>
  <si>
    <t>eiaaooo</t>
  </si>
  <si>
    <t>aiaoui</t>
  </si>
  <si>
    <t>eiaoii</t>
  </si>
  <si>
    <t>oueieaau</t>
  </si>
  <si>
    <t>ieoaiou</t>
  </si>
  <si>
    <t>iuooai</t>
  </si>
  <si>
    <t>uui</t>
  </si>
  <si>
    <t>oui</t>
  </si>
  <si>
    <t>iouoouiou</t>
  </si>
  <si>
    <t>uooouiou</t>
  </si>
  <si>
    <t>aooouiou</t>
  </si>
  <si>
    <t>ioioouiou</t>
  </si>
  <si>
    <t>oioouiou</t>
  </si>
  <si>
    <t>aaoouiou</t>
  </si>
  <si>
    <t>iooouiou</t>
  </si>
  <si>
    <t>eiiioiuei</t>
  </si>
  <si>
    <t>eiiioiuoia</t>
  </si>
  <si>
    <t>eieoieia</t>
  </si>
  <si>
    <t>eaoaaa</t>
  </si>
  <si>
    <t>eaoouiia</t>
  </si>
  <si>
    <t>eaoouou</t>
  </si>
  <si>
    <t>eaoeia</t>
  </si>
  <si>
    <t>eaoiiiu</t>
  </si>
  <si>
    <t>uaeuiouei</t>
  </si>
  <si>
    <t>aououioii</t>
  </si>
  <si>
    <t>uauii</t>
  </si>
  <si>
    <t>aaiioiououa</t>
  </si>
  <si>
    <t>uuaooe</t>
  </si>
  <si>
    <t>ouooe</t>
  </si>
  <si>
    <t>ouei</t>
  </si>
  <si>
    <t>uuai</t>
  </si>
  <si>
    <t>aaeioeiuuia</t>
  </si>
  <si>
    <t>uou</t>
  </si>
  <si>
    <t>iioeiuuiu</t>
  </si>
  <si>
    <t>iouiu</t>
  </si>
  <si>
    <t>ioiaee</t>
  </si>
  <si>
    <t>eauoaiuuiai</t>
  </si>
  <si>
    <t>ouou</t>
  </si>
  <si>
    <t>auioaiou</t>
  </si>
  <si>
    <t>ouiuu</t>
  </si>
  <si>
    <t>aoauou</t>
  </si>
  <si>
    <t>iouou</t>
  </si>
  <si>
    <t>oaii</t>
  </si>
  <si>
    <t>ioua</t>
  </si>
  <si>
    <t>aaoui</t>
  </si>
  <si>
    <t>eiaoiou</t>
  </si>
  <si>
    <t>eeuiuiuo</t>
  </si>
  <si>
    <t>iouoai</t>
  </si>
  <si>
    <t>ouuoou</t>
  </si>
  <si>
    <t>iuooeiu</t>
  </si>
  <si>
    <t>ioaiuia</t>
  </si>
  <si>
    <t>eiiuuoeiuu</t>
  </si>
  <si>
    <t>auoai</t>
  </si>
  <si>
    <t>ououiouoeo</t>
  </si>
  <si>
    <t>iiu</t>
  </si>
  <si>
    <t>eiaiaiuei</t>
  </si>
  <si>
    <t>iiouoaei</t>
  </si>
  <si>
    <t>eiiu</t>
  </si>
  <si>
    <t>eoeuooeiu</t>
  </si>
  <si>
    <t>eoeuoee</t>
  </si>
  <si>
    <t>uouooeiu</t>
  </si>
  <si>
    <t>aiouioui</t>
  </si>
  <si>
    <t>aiouooe</t>
  </si>
  <si>
    <t>eeu</t>
  </si>
  <si>
    <t>aiaoi</t>
  </si>
  <si>
    <t>auoauou</t>
  </si>
  <si>
    <t>auooouiei</t>
  </si>
  <si>
    <t>iuuueiiiouiu</t>
  </si>
  <si>
    <t>uia</t>
  </si>
  <si>
    <t>eououuou</t>
  </si>
  <si>
    <t>eauaieaou</t>
  </si>
  <si>
    <t>eaioiaei</t>
  </si>
  <si>
    <t>aui</t>
  </si>
  <si>
    <t>eeai</t>
  </si>
  <si>
    <t>oioae</t>
  </si>
  <si>
    <t>oeiiaoae</t>
  </si>
  <si>
    <t>ea</t>
  </si>
  <si>
    <t>oioueu</t>
  </si>
  <si>
    <t>aouoouei</t>
  </si>
  <si>
    <t>aououooaiu</t>
  </si>
  <si>
    <t>aouooiou</t>
  </si>
  <si>
    <t>aouooouiei</t>
  </si>
  <si>
    <t>iaiaauaioo</t>
  </si>
  <si>
    <t>aiuuiooui</t>
  </si>
  <si>
    <t>euio</t>
  </si>
  <si>
    <t>euiooouou</t>
  </si>
  <si>
    <t>ieoaiuu</t>
  </si>
  <si>
    <t>ooe</t>
  </si>
  <si>
    <t>ieu</t>
  </si>
  <si>
    <t>ioia</t>
  </si>
  <si>
    <t>uaoiauauai</t>
  </si>
  <si>
    <t>ouiuuou</t>
  </si>
  <si>
    <t>ooaaioai</t>
  </si>
  <si>
    <t>uiuuaaa</t>
  </si>
  <si>
    <t>oe</t>
  </si>
  <si>
    <t>aau</t>
  </si>
  <si>
    <t>uuauai</t>
  </si>
  <si>
    <t>aouoia</t>
  </si>
  <si>
    <t>aouoiii</t>
  </si>
  <si>
    <t>iiuaiia</t>
  </si>
  <si>
    <t>aua</t>
  </si>
  <si>
    <t>auaoeiiuu</t>
  </si>
  <si>
    <t>uaoououa</t>
  </si>
  <si>
    <t>iouau</t>
  </si>
  <si>
    <t>iaioeiii</t>
  </si>
  <si>
    <t>iaiauu</t>
  </si>
  <si>
    <t>iuaiaiuu</t>
  </si>
  <si>
    <t>uuooiu</t>
  </si>
  <si>
    <t>ueiiou</t>
  </si>
  <si>
    <t>aiaaauae</t>
  </si>
  <si>
    <t>aueiouiaau</t>
  </si>
  <si>
    <t>aauiiu</t>
  </si>
  <si>
    <t>auiiiuuouai</t>
  </si>
  <si>
    <t>ouau</t>
  </si>
  <si>
    <t>ououiia</t>
  </si>
  <si>
    <t>ieieieuou</t>
  </si>
  <si>
    <t>auai</t>
  </si>
  <si>
    <t>ouiiou</t>
  </si>
  <si>
    <t>uaieuiaoiouii</t>
  </si>
  <si>
    <t>ieoaaa</t>
  </si>
  <si>
    <t>iuuoouio</t>
  </si>
  <si>
    <t>ouuoae</t>
  </si>
  <si>
    <t>oouauuai</t>
  </si>
  <si>
    <t>aiioi</t>
  </si>
  <si>
    <t>aiauaiuiei</t>
  </si>
  <si>
    <t>aeuoo</t>
  </si>
  <si>
    <t>uaiouaia</t>
  </si>
  <si>
    <t>aiiaauuai</t>
  </si>
  <si>
    <t>euuouaui</t>
  </si>
  <si>
    <t>aiaiuiui</t>
  </si>
  <si>
    <t>ioueoii</t>
  </si>
  <si>
    <t>aioe</t>
  </si>
  <si>
    <t>iaiiiia</t>
  </si>
  <si>
    <t>iuueuoouou</t>
  </si>
  <si>
    <t>ueuio</t>
  </si>
  <si>
    <t>iei</t>
  </si>
  <si>
    <t>uaiaioa</t>
  </si>
  <si>
    <t>aioei</t>
  </si>
  <si>
    <t>ououoiouei</t>
  </si>
  <si>
    <t>ououoii</t>
  </si>
  <si>
    <t>aeio</t>
  </si>
  <si>
    <t>aou</t>
  </si>
  <si>
    <t>oiouoiaua</t>
  </si>
  <si>
    <t>eiiiiou</t>
  </si>
  <si>
    <t>aaiai</t>
  </si>
  <si>
    <t>aouoaouoo</t>
  </si>
  <si>
    <t>aaioiouou</t>
  </si>
  <si>
    <t>uiuio</t>
  </si>
  <si>
    <t>oooauuu</t>
  </si>
  <si>
    <t>eeiui</t>
  </si>
  <si>
    <t>iioi</t>
  </si>
  <si>
    <t>ioueuoaou</t>
  </si>
  <si>
    <t>aiai</t>
  </si>
  <si>
    <t>iauu</t>
  </si>
  <si>
    <t>ouioiaouoei</t>
  </si>
  <si>
    <t>ouioiuuou</t>
  </si>
  <si>
    <t>ouiooaaiu</t>
  </si>
  <si>
    <t>ouioouei</t>
  </si>
  <si>
    <t>ouiiuiuai</t>
  </si>
  <si>
    <t>ouioiauauia</t>
  </si>
  <si>
    <t>ouioouuuaea</t>
  </si>
  <si>
    <t>ouieouai</t>
  </si>
  <si>
    <t>euoue</t>
  </si>
  <si>
    <t>iaiaiaua</t>
  </si>
  <si>
    <t>uoua</t>
  </si>
  <si>
    <t>iauaooao</t>
  </si>
  <si>
    <t>ouuu</t>
  </si>
  <si>
    <t>ou</t>
  </si>
  <si>
    <t>auiau</t>
  </si>
  <si>
    <t>iooae</t>
  </si>
  <si>
    <t>ouai</t>
  </si>
  <si>
    <t>uiaaaaou</t>
  </si>
  <si>
    <t>eouiuiuui</t>
  </si>
  <si>
    <t>iaaauoooi</t>
  </si>
  <si>
    <t>uae</t>
  </si>
  <si>
    <t>aaioau</t>
  </si>
  <si>
    <t>uuau</t>
  </si>
  <si>
    <t>iuoeuaio</t>
  </si>
  <si>
    <t>iuoouiuu</t>
  </si>
  <si>
    <t>iuoouou</t>
  </si>
  <si>
    <t>uioouioo</t>
  </si>
  <si>
    <t>aaiui</t>
  </si>
  <si>
    <t>iouioouu</t>
  </si>
  <si>
    <t>iouoioui</t>
  </si>
  <si>
    <t>oooioioi</t>
  </si>
  <si>
    <t>aaooioua</t>
  </si>
  <si>
    <t>uiaiooeou</t>
  </si>
  <si>
    <t>uiaiooiiau</t>
  </si>
  <si>
    <t>uiaioouaooi</t>
  </si>
  <si>
    <t>uiaioouuioui</t>
  </si>
  <si>
    <t>iaaooae</t>
  </si>
  <si>
    <t>ioueoi</t>
  </si>
  <si>
    <t>ouiou</t>
  </si>
  <si>
    <t>auieiaui</t>
  </si>
  <si>
    <t>auiooou</t>
  </si>
  <si>
    <t>aaoa</t>
  </si>
  <si>
    <t>auouooou</t>
  </si>
  <si>
    <t>auouooaaiuui</t>
  </si>
  <si>
    <t>auouoioii</t>
  </si>
  <si>
    <t>auouoau</t>
  </si>
  <si>
    <t>uaiuooooi</t>
  </si>
  <si>
    <t>uaiuouiuou</t>
  </si>
  <si>
    <t>aeiouaa</t>
  </si>
  <si>
    <t>aaoiuua</t>
  </si>
  <si>
    <t>oueuooa</t>
  </si>
  <si>
    <t>aiaoo</t>
  </si>
  <si>
    <t>iauuoeauuu</t>
  </si>
  <si>
    <t>iauuoiiiai</t>
  </si>
  <si>
    <t>ooi</t>
  </si>
  <si>
    <t>ooae</t>
  </si>
  <si>
    <t>euuooui</t>
  </si>
  <si>
    <t>euuoioiouii</t>
  </si>
  <si>
    <t>ueoau</t>
  </si>
  <si>
    <t>oua</t>
  </si>
  <si>
    <t>aiouiou</t>
  </si>
  <si>
    <t>iouaaii</t>
  </si>
  <si>
    <t>eiuuu</t>
  </si>
  <si>
    <t>aiaoeui</t>
  </si>
  <si>
    <t>aiaoouou</t>
  </si>
  <si>
    <t>oiaoei</t>
  </si>
  <si>
    <t>oioiiaoo</t>
  </si>
  <si>
    <t>ioioiouiou</t>
  </si>
  <si>
    <t>aauia</t>
  </si>
  <si>
    <t>aueauoou</t>
  </si>
  <si>
    <t>aueaueia</t>
  </si>
  <si>
    <t>aueauiuuu</t>
  </si>
  <si>
    <t>aueauoiouia</t>
  </si>
  <si>
    <t>aueauuo</t>
  </si>
  <si>
    <t>aueauoia</t>
  </si>
  <si>
    <t>eio</t>
  </si>
  <si>
    <t>iouiuui</t>
  </si>
  <si>
    <t>aauooauiaai</t>
  </si>
  <si>
    <t>oiaauiaa</t>
  </si>
  <si>
    <t>eiaiaoouio</t>
  </si>
  <si>
    <t>iaei</t>
  </si>
  <si>
    <t>ouieiei</t>
  </si>
  <si>
    <t>iouei</t>
  </si>
  <si>
    <t>eiaiaoao</t>
  </si>
  <si>
    <t>eiaiaoeaaeioo</t>
  </si>
  <si>
    <t>uiuouoaai</t>
  </si>
  <si>
    <t>iuiouoeiia</t>
  </si>
  <si>
    <t>ououoia</t>
  </si>
  <si>
    <t>aaaaioau</t>
  </si>
  <si>
    <t>aaaioau</t>
  </si>
  <si>
    <t>euu</t>
  </si>
  <si>
    <t>aeioiu</t>
  </si>
  <si>
    <t>aiuuau</t>
  </si>
  <si>
    <t>aiooiao</t>
  </si>
  <si>
    <t>iioui</t>
  </si>
  <si>
    <t>iaiaue</t>
  </si>
  <si>
    <t>iauuouuo</t>
  </si>
  <si>
    <t>iuuoaiue</t>
  </si>
  <si>
    <t>ouoou</t>
  </si>
  <si>
    <t>uiiouoiaiu</t>
  </si>
  <si>
    <t>oaooi</t>
  </si>
  <si>
    <t>aioaui</t>
  </si>
  <si>
    <t>aoui</t>
  </si>
  <si>
    <t>eiaiuuouou</t>
  </si>
  <si>
    <t>ioioiouiiou</t>
  </si>
  <si>
    <t>iooeua</t>
  </si>
  <si>
    <t>ioiua</t>
  </si>
  <si>
    <t>uieoaa</t>
  </si>
  <si>
    <t>eooou</t>
  </si>
  <si>
    <t>iiuaoae</t>
  </si>
  <si>
    <t>iouoie</t>
  </si>
  <si>
    <t>iiioaai</t>
  </si>
  <si>
    <t>uaieuiaoioou</t>
  </si>
  <si>
    <t>uaieuiaoioioui</t>
  </si>
  <si>
    <t>ooiaa</t>
  </si>
  <si>
    <t>iuueioooaa</t>
  </si>
  <si>
    <t>eou</t>
  </si>
  <si>
    <t>uaoaoaiou</t>
  </si>
  <si>
    <t>uaoai</t>
  </si>
  <si>
    <t>eieiiioo</t>
  </si>
  <si>
    <t>uuaoooi</t>
  </si>
  <si>
    <t>uueiii</t>
  </si>
  <si>
    <t>aauaoae</t>
  </si>
  <si>
    <t>eaei</t>
  </si>
  <si>
    <t>aiaiao</t>
  </si>
  <si>
    <t>aeuiaaauo</t>
  </si>
  <si>
    <t>oauiai</t>
  </si>
  <si>
    <t>aaouououi</t>
  </si>
  <si>
    <t>aiaoouaoi</t>
  </si>
  <si>
    <t>uaieuiaoou</t>
  </si>
  <si>
    <t>oeaeauaui</t>
  </si>
  <si>
    <t>aaeia</t>
  </si>
  <si>
    <t>eaoeiii</t>
  </si>
  <si>
    <t>iuoiou</t>
  </si>
  <si>
    <t>ueiauiauuo</t>
  </si>
  <si>
    <t>aueoaou</t>
  </si>
  <si>
    <t>uaoaieiiou</t>
  </si>
  <si>
    <t>oeiiaoaaei</t>
  </si>
  <si>
    <t>魅力的な王子</t>
  </si>
  <si>
    <t>意地悪な狼</t>
  </si>
  <si>
    <t>帰還した王、ケンリス</t>
  </si>
  <si>
    <t>フェイに呪われた王、コルヴォルド</t>
  </si>
  <si>
    <t>邪悪な貴族</t>
  </si>
  <si>
    <t>評判高い挑戦者</t>
  </si>
  <si>
    <t>敬愛される王女</t>
  </si>
  <si>
    <t>耳の痛い静寂</t>
  </si>
  <si>
    <t>真実の愛の口づけ</t>
  </si>
  <si>
    <t>願いのフェイ</t>
  </si>
  <si>
    <t>惑乱スプライト</t>
  </si>
  <si>
    <t>鏡細工</t>
  </si>
  <si>
    <t>不可解な幻視</t>
  </si>
  <si>
    <t>ロークスワインの元首、アヤーラ</t>
  </si>
  <si>
    <t>パイ包み</t>
  </si>
  <si>
    <t>大釜の使い魔</t>
  </si>
  <si>
    <t>壮大な破滅</t>
  </si>
  <si>
    <t>ロークスワインの聖騎士</t>
  </si>
  <si>
    <t>誓いを立てた騎士</t>
  </si>
  <si>
    <t>願い爪のタリスマン</t>
  </si>
  <si>
    <t>砕骨の巨人</t>
  </si>
  <si>
    <t>初子さらい</t>
  </si>
  <si>
    <t>アイレンクラッグの妙技</t>
  </si>
  <si>
    <t>アイレンクラッグの紅蓮術師</t>
  </si>
  <si>
    <t>馬上槍試合</t>
  </si>
  <si>
    <t>狂ったネズミ飼い</t>
  </si>
  <si>
    <t>頭蓋叩きのオーガ</t>
  </si>
  <si>
    <t>亜麻色の侵入者</t>
  </si>
  <si>
    <t>巨大な好機</t>
  </si>
  <si>
    <t>限りない食欲</t>
  </si>
  <si>
    <t>恋煩いの野獣</t>
  </si>
  <si>
    <t>オークヘイムの敵対者</t>
  </si>
  <si>
    <t>過去と未来</t>
  </si>
  <si>
    <t>薔薇棘の見習い</t>
  </si>
  <si>
    <t>予言された壊滅</t>
  </si>
  <si>
    <t>荒くれたちの笑い声</t>
  </si>
  <si>
    <t>抜け目ない狩人</t>
  </si>
  <si>
    <t>欲深い衝動</t>
  </si>
  <si>
    <t>揺るぎない騎士</t>
  </si>
  <si>
    <t>機械仕掛けの召使い</t>
  </si>
  <si>
    <t>馬上槍の練習台</t>
  </si>
  <si>
    <t>ロークスワインのガーゴイル</t>
  </si>
  <si>
    <t>武器置き台</t>
  </si>
  <si>
    <t>ロークスワイン城</t>
  </si>
  <si>
    <t>試合場</t>
  </si>
  <si>
    <t>ローアンの親衛隊</t>
  </si>
  <si>
    <t>風に削られた岩山</t>
  </si>
  <si>
    <t>オーコの歓待</t>
  </si>
  <si>
    <t>銀翼の戦隊</t>
  </si>
  <si>
    <t>鋼喰みのハイドラ</t>
  </si>
  <si>
    <t>意地悪な後見人</t>
  </si>
  <si>
    <t>硫黄投石器</t>
  </si>
  <si>
    <t>燃焦苑の教練者</t>
  </si>
  <si>
    <t>胸躍る可能性</t>
  </si>
  <si>
    <t>オークヘイムのレインジャー</t>
  </si>
  <si>
    <t>騎士の突撃</t>
  </si>
  <si>
    <t>純白の秘薬</t>
  </si>
  <si>
    <t>アムロー・キスキン</t>
  </si>
  <si>
    <t>怒れる群衆</t>
  </si>
  <si>
    <t>動く壁</t>
  </si>
  <si>
    <t>ハルマゲドン</t>
  </si>
  <si>
    <t>天秤</t>
  </si>
  <si>
    <t>ベナリアの勇士</t>
  </si>
  <si>
    <t>黒の護法印</t>
  </si>
  <si>
    <t>祝福</t>
  </si>
  <si>
    <t>青の護法印</t>
  </si>
  <si>
    <t>洗脳</t>
  </si>
  <si>
    <t>城壁</t>
  </si>
  <si>
    <t>秘宝の防御円</t>
  </si>
  <si>
    <t>黒の防御円</t>
  </si>
  <si>
    <t>青の防御円</t>
  </si>
  <si>
    <t>緑の防御円</t>
  </si>
  <si>
    <t>赤の防御円</t>
  </si>
  <si>
    <t>白の防御円</t>
  </si>
  <si>
    <t>変換</t>
  </si>
  <si>
    <t>十字軍</t>
  </si>
  <si>
    <t>蘇生の印</t>
  </si>
  <si>
    <t>神性変異</t>
  </si>
  <si>
    <t>老いたるランド・ワーム</t>
  </si>
  <si>
    <t>目には目を</t>
  </si>
  <si>
    <t>要塞化</t>
  </si>
  <si>
    <t>緑の護法印</t>
  </si>
  <si>
    <t>聖なる鎧</t>
  </si>
  <si>
    <t>聖なる力</t>
  </si>
  <si>
    <t>孤島の聖域</t>
  </si>
  <si>
    <t>因果応報</t>
  </si>
  <si>
    <t>宿命</t>
  </si>
  <si>
    <t>土地税</t>
  </si>
  <si>
    <t>メサ・ペガサス</t>
  </si>
  <si>
    <t>士気高揚</t>
  </si>
  <si>
    <t>北の聖騎士</t>
  </si>
  <si>
    <t>オーサイの禿鷹</t>
  </si>
  <si>
    <t>真珠色の一角獣</t>
  </si>
  <si>
    <t>現し身</t>
  </si>
  <si>
    <t>篤信</t>
  </si>
  <si>
    <t>長槍兵</t>
  </si>
  <si>
    <t>純粋の色</t>
  </si>
  <si>
    <t>赤の護法印</t>
  </si>
  <si>
    <t>ダメージ反転</t>
  </si>
  <si>
    <t>高潔のあかし</t>
  </si>
  <si>
    <t>サマイトの癒し手</t>
  </si>
  <si>
    <t>サバンナ・ライオン</t>
  </si>
  <si>
    <t>求道者</t>
  </si>
  <si>
    <t>セラの天使</t>
  </si>
  <si>
    <t>魂の絆</t>
  </si>
  <si>
    <t>剣を鍬に</t>
  </si>
  <si>
    <t>ツンドラ狼</t>
  </si>
  <si>
    <t>未来視</t>
  </si>
  <si>
    <t>剣の壁</t>
  </si>
  <si>
    <t>白騎士</t>
  </si>
  <si>
    <t>白の護法印</t>
  </si>
  <si>
    <t>神の怒り</t>
  </si>
  <si>
    <t>大気の精霊</t>
  </si>
  <si>
    <t>動く秘宝</t>
  </si>
  <si>
    <t>魔法使いの弟子</t>
  </si>
  <si>
    <t>バックファイア</t>
  </si>
  <si>
    <t>青霊破</t>
  </si>
  <si>
    <t>支配魔法</t>
  </si>
  <si>
    <t>対抗呪文</t>
  </si>
  <si>
    <t>魂の鎖</t>
  </si>
  <si>
    <t>魔力奪取</t>
  </si>
  <si>
    <t>魔力流出</t>
  </si>
  <si>
    <t>魔力のタップ</t>
  </si>
  <si>
    <t>浸食</t>
  </si>
  <si>
    <t>フィードバック</t>
  </si>
  <si>
    <t>飛行</t>
  </si>
  <si>
    <t>洪水</t>
  </si>
  <si>
    <t>ガス化</t>
  </si>
  <si>
    <t>幽霊船</t>
  </si>
  <si>
    <t>象亀</t>
  </si>
  <si>
    <t>ハーキルの召還術</t>
  </si>
  <si>
    <t>島魚ジャスコニアス</t>
  </si>
  <si>
    <t>ジャンプ</t>
  </si>
  <si>
    <t>リバイアサン</t>
  </si>
  <si>
    <t>生命のタップ</t>
  </si>
  <si>
    <t>アトランティスの王</t>
  </si>
  <si>
    <t>魔法改竄</t>
  </si>
  <si>
    <t>マハモティ・ジン</t>
  </si>
  <si>
    <t>枯渇</t>
  </si>
  <si>
    <t>真珠三叉矛の人魚</t>
  </si>
  <si>
    <t>精神爆弾</t>
  </si>
  <si>
    <t>幻影の軍団</t>
  </si>
  <si>
    <t>幻影の地</t>
  </si>
  <si>
    <t>幻影獣</t>
  </si>
  <si>
    <t>海賊船</t>
  </si>
  <si>
    <t>魔力漏出</t>
  </si>
  <si>
    <t>放蕩魔術師</t>
  </si>
  <si>
    <t>超心霊体</t>
  </si>
  <si>
    <t>地の毒</t>
  </si>
  <si>
    <t>束縛された秘宝</t>
  </si>
  <si>
    <t>大海蛇</t>
  </si>
  <si>
    <t>セゴビアの大怪魚</t>
  </si>
  <si>
    <t>シンドバッド</t>
  </si>
  <si>
    <t>セイレーンの呼び声</t>
  </si>
  <si>
    <t>臨機応変</t>
  </si>
  <si>
    <t>呪文破</t>
  </si>
  <si>
    <t>停滞</t>
  </si>
  <si>
    <t>秘宝奪取</t>
  </si>
  <si>
    <t>沈める都</t>
  </si>
  <si>
    <t>思考の色</t>
  </si>
  <si>
    <t>時の精霊</t>
  </si>
  <si>
    <t>ぐるぐる</t>
  </si>
  <si>
    <t>不安定性突然変異</t>
  </si>
  <si>
    <t>送還</t>
  </si>
  <si>
    <t>噴火</t>
  </si>
  <si>
    <t>大気の壁</t>
  </si>
  <si>
    <t>水の壁</t>
  </si>
  <si>
    <t>水の精霊</t>
  </si>
  <si>
    <t>西風の隼</t>
  </si>
  <si>
    <t>忌まわしき者</t>
  </si>
  <si>
    <t>動く死体</t>
  </si>
  <si>
    <t>灰は灰に</t>
  </si>
  <si>
    <t>不吉の月</t>
  </si>
  <si>
    <t>黒騎士</t>
  </si>
  <si>
    <t>荒廃</t>
  </si>
  <si>
    <t>沼インプ</t>
  </si>
  <si>
    <t>沼の悪霊</t>
  </si>
  <si>
    <t>屍肉蟻</t>
  </si>
  <si>
    <t>星界からの恐怖</t>
  </si>
  <si>
    <t>呪われた地</t>
  </si>
  <si>
    <t>隻眼のミイラ</t>
  </si>
  <si>
    <t>死の掌握</t>
  </si>
  <si>
    <t>死の色</t>
  </si>
  <si>
    <t>生命吸収</t>
  </si>
  <si>
    <t>蠢く骸骨</t>
  </si>
  <si>
    <t>エル・ハジャジ</t>
  </si>
  <si>
    <t>アーグの盗賊団</t>
  </si>
  <si>
    <t>邪悪の気配</t>
  </si>
  <si>
    <t>畏怖</t>
  </si>
  <si>
    <t>凍てつく影</t>
  </si>
  <si>
    <t>憂鬱</t>
  </si>
  <si>
    <t>強欲</t>
  </si>
  <si>
    <t>彼方からの雄叫び</t>
  </si>
  <si>
    <t>惑乱の死霊</t>
  </si>
  <si>
    <t>ジュナン・イフリート</t>
  </si>
  <si>
    <t>奈落の王</t>
  </si>
  <si>
    <t>迷える魂</t>
  </si>
  <si>
    <t>瘴気</t>
  </si>
  <si>
    <t>精神錯乱</t>
  </si>
  <si>
    <t>闇に住まいし者</t>
  </si>
  <si>
    <t>冥界の影</t>
  </si>
  <si>
    <t>夢魔</t>
  </si>
  <si>
    <t>麻痺</t>
  </si>
  <si>
    <t>地獄の蠍</t>
  </si>
  <si>
    <t>疫病ネズミ</t>
  </si>
  <si>
    <t>人さらい</t>
  </si>
  <si>
    <t>死者再生</t>
  </si>
  <si>
    <t>凄腕の暗殺者</t>
  </si>
  <si>
    <t>スケイズ・ゾンビ</t>
  </si>
  <si>
    <t>食屍鬼</t>
  </si>
  <si>
    <t>センギアの吸血鬼</t>
  </si>
  <si>
    <t>身代わり</t>
  </si>
  <si>
    <t>魔術師の女王</t>
  </si>
  <si>
    <t>魂の枷</t>
  </si>
  <si>
    <t>恐怖</t>
  </si>
  <si>
    <t>イシュトヴァーンおじ</t>
  </si>
  <si>
    <t>邪悪なる力</t>
  </si>
  <si>
    <t>吸血コウモリ</t>
  </si>
  <si>
    <t>骨の壁</t>
  </si>
  <si>
    <t>歪んだ秘宝</t>
  </si>
  <si>
    <t>衰弱</t>
  </si>
  <si>
    <t>鬼火</t>
  </si>
  <si>
    <t>束縛の言葉</t>
  </si>
  <si>
    <t>異形の騒霊</t>
  </si>
  <si>
    <t>ゾンビ使い</t>
  </si>
  <si>
    <t>アリ・ババ</t>
  </si>
  <si>
    <t>ボール・ライトニング</t>
  </si>
  <si>
    <t>鳥の乙女</t>
  </si>
  <si>
    <t>血の渇き</t>
  </si>
  <si>
    <t>火の兄弟</t>
  </si>
  <si>
    <t>穴掘り</t>
  </si>
  <si>
    <t>穴居人</t>
  </si>
  <si>
    <t>混沌の色</t>
  </si>
  <si>
    <t>真紅のマンティコア</t>
  </si>
  <si>
    <t>爆破</t>
  </si>
  <si>
    <t>分解</t>
  </si>
  <si>
    <t>チビ・ドラゴン</t>
  </si>
  <si>
    <t>ドワーフ戦士団</t>
  </si>
  <si>
    <t>大地の精霊</t>
  </si>
  <si>
    <t>地震</t>
  </si>
  <si>
    <t>永遠の戦士</t>
  </si>
  <si>
    <t>炎の精霊</t>
  </si>
  <si>
    <t>火の玉</t>
  </si>
  <si>
    <t>炎のブレス</t>
  </si>
  <si>
    <t>地割れ</t>
  </si>
  <si>
    <t>野火</t>
  </si>
  <si>
    <t>巨人の力</t>
  </si>
  <si>
    <t>ゴブリン気球部隊</t>
  </si>
  <si>
    <t>ゴブリンの王</t>
  </si>
  <si>
    <t>ゴブリン岩ぞり隊</t>
  </si>
  <si>
    <t>灰色オーガ</t>
  </si>
  <si>
    <t>丘巨人</t>
  </si>
  <si>
    <t>ハールーン・ミノタウルス</t>
  </si>
  <si>
    <t>ハール・ジャッカル</t>
  </si>
  <si>
    <t>炎の供犠</t>
  </si>
  <si>
    <t>インフェルノ</t>
  </si>
  <si>
    <t>鉄爪のオーク</t>
  </si>
  <si>
    <t>ケルドの大将軍</t>
  </si>
  <si>
    <t>稲妻</t>
  </si>
  <si>
    <t>磁力の山</t>
  </si>
  <si>
    <t>魔力激突</t>
  </si>
  <si>
    <t>ほとばしる魔力</t>
  </si>
  <si>
    <t>魔力のとげ</t>
  </si>
  <si>
    <t>モンスのゴブリン略奪隊</t>
  </si>
  <si>
    <t>オーク弩弓隊</t>
  </si>
  <si>
    <t>オークの軍旗</t>
  </si>
  <si>
    <t>魔力の奔流</t>
  </si>
  <si>
    <t>発火</t>
  </si>
  <si>
    <t>赤霊破</t>
  </si>
  <si>
    <t>粉砕</t>
  </si>
  <si>
    <t>シヴ山のドラゴン</t>
  </si>
  <si>
    <t>炎の修道女</t>
  </si>
  <si>
    <t>煙幕</t>
  </si>
  <si>
    <t>石巨人</t>
  </si>
  <si>
    <t>石の雨</t>
  </si>
  <si>
    <t>嵐のイフリート</t>
  </si>
  <si>
    <t>粗暴</t>
  </si>
  <si>
    <t>トンネル</t>
  </si>
  <si>
    <t>ウスデン・トロール</t>
  </si>
  <si>
    <t>塵の壁</t>
  </si>
  <si>
    <t>炎の壁</t>
  </si>
  <si>
    <t>石の壁</t>
  </si>
  <si>
    <t>変化の風</t>
  </si>
  <si>
    <t>狼の血</t>
  </si>
  <si>
    <t>極楽鳥</t>
  </si>
  <si>
    <t>人喰い植物</t>
  </si>
  <si>
    <t>チャネル</t>
  </si>
  <si>
    <t>コカトリス</t>
  </si>
  <si>
    <t>大喰らいのワーム</t>
  </si>
  <si>
    <t>崩壊</t>
  </si>
  <si>
    <t>砂漠の竜巻</t>
  </si>
  <si>
    <t>ダークウッドの猪</t>
  </si>
  <si>
    <t>エルフの騎手</t>
  </si>
  <si>
    <t>エルフの射手</t>
  </si>
  <si>
    <t>濃霧</t>
  </si>
  <si>
    <t>大地の怒り</t>
  </si>
  <si>
    <t>キノコザウルス</t>
  </si>
  <si>
    <t>大地のしもべ</t>
  </si>
  <si>
    <t>大蜘蛛</t>
  </si>
  <si>
    <t>灰色熊</t>
  </si>
  <si>
    <t>ハリケーン</t>
  </si>
  <si>
    <t>賦活</t>
  </si>
  <si>
    <t>鉄の根の樹人族</t>
  </si>
  <si>
    <t>殺人蜂</t>
  </si>
  <si>
    <t>山ヒル</t>
  </si>
  <si>
    <t>草原のドルイド僧</t>
  </si>
  <si>
    <t>生の躍動</t>
  </si>
  <si>
    <t>生命の色</t>
  </si>
  <si>
    <t>魂の秘宝</t>
  </si>
  <si>
    <t>生きている大地</t>
  </si>
  <si>
    <t>ラノワールのエルフ</t>
  </si>
  <si>
    <t>寄せ餌</t>
  </si>
  <si>
    <t>マーシュ・バイパー</t>
  </si>
  <si>
    <t>ナフス・アスプ</t>
  </si>
  <si>
    <t>プラデッシュの漂泊民</t>
  </si>
  <si>
    <t>ラジャンの精</t>
  </si>
  <si>
    <t>再誕</t>
  </si>
  <si>
    <t>再生</t>
  </si>
  <si>
    <t>砂嵐</t>
  </si>
  <si>
    <t>スクリブ・スプライト</t>
  </si>
  <si>
    <t>シャノーディンのドライアド</t>
  </si>
  <si>
    <t>命の川</t>
  </si>
  <si>
    <t>森の知恵</t>
  </si>
  <si>
    <t>茂みのバジリスク</t>
  </si>
  <si>
    <t>森林狼</t>
  </si>
  <si>
    <t>ティタニアの歌</t>
  </si>
  <si>
    <t>平穏</t>
  </si>
  <si>
    <t>津波</t>
  </si>
  <si>
    <t>荒々しき自然</t>
  </si>
  <si>
    <t>毒牙</t>
  </si>
  <si>
    <t>新緑の女魔術師</t>
  </si>
  <si>
    <t>茨の壁</t>
  </si>
  <si>
    <t>氷の壁</t>
  </si>
  <si>
    <t>木の壁</t>
  </si>
  <si>
    <t>放浪熱</t>
  </si>
  <si>
    <t>ウォー・マンモス</t>
  </si>
  <si>
    <t>蜘蛛の巣</t>
  </si>
  <si>
    <t>疾風のデルヴィッシュ</t>
  </si>
  <si>
    <t>繁茂</t>
  </si>
  <si>
    <t>北風</t>
  </si>
  <si>
    <t>アラジンのランプ</t>
  </si>
  <si>
    <t>アラジンの指輪</t>
  </si>
  <si>
    <t>クルーグの護符</t>
  </si>
  <si>
    <t>ミシュラのアンク</t>
  </si>
  <si>
    <t>終末の時計</t>
  </si>
  <si>
    <t>アシュノッドの戦具</t>
  </si>
  <si>
    <t>破城槌</t>
  </si>
  <si>
    <t>黒の魔力貯蔵器</t>
  </si>
  <si>
    <t>黒の万力</t>
  </si>
  <si>
    <t>青の魔力貯蔵器</t>
  </si>
  <si>
    <t>スレイマンの壺</t>
  </si>
  <si>
    <t>真鍮人間</t>
  </si>
  <si>
    <t>青銅のタブレット</t>
  </si>
  <si>
    <t>天界のプリズム</t>
  </si>
  <si>
    <t>粘土像</t>
  </si>
  <si>
    <t>機械仕掛けの鳥</t>
  </si>
  <si>
    <t>機械仕掛けの獣</t>
  </si>
  <si>
    <t>サルディアの巨像</t>
  </si>
  <si>
    <t>保護器</t>
  </si>
  <si>
    <t>珊瑚の兜</t>
  </si>
  <si>
    <t>水晶のロッド</t>
  </si>
  <si>
    <t>呪われた拷問台</t>
  </si>
  <si>
    <t>踊る円月刀</t>
  </si>
  <si>
    <t>悪魔の機械</t>
  </si>
  <si>
    <t>不明の卵</t>
  </si>
  <si>
    <t>破裂の王笏</t>
  </si>
  <si>
    <t>ドラゴン・エンジン</t>
  </si>
  <si>
    <t>黒檀の馬</t>
  </si>
  <si>
    <t>友なる石</t>
  </si>
  <si>
    <t>空飛ぶ絨毯</t>
  </si>
  <si>
    <t>ウルザの眼鏡</t>
  </si>
  <si>
    <t>ぶどう弾カタパルト</t>
  </si>
  <si>
    <t>緑の魔力貯蔵器</t>
  </si>
  <si>
    <t>チャザックの兜</t>
  </si>
  <si>
    <t>吠えたける鉱山</t>
  </si>
  <si>
    <t>鉄の星</t>
  </si>
  <si>
    <t>象牙の杯</t>
  </si>
  <si>
    <t>象牙の塔</t>
  </si>
  <si>
    <t>翡翠のモノリス</t>
  </si>
  <si>
    <t>ジャンドールの鞍袋</t>
  </si>
  <si>
    <t>ジェイムデー秘本</t>
  </si>
  <si>
    <t>コーマスの鐘</t>
  </si>
  <si>
    <t>レンの書庫</t>
  </si>
  <si>
    <t>魔力の櫃</t>
  </si>
  <si>
    <t>弱者の石</t>
  </si>
  <si>
    <t>石臼</t>
  </si>
  <si>
    <t>ミシュラの戦争機械</t>
  </si>
  <si>
    <t>ネビニラルの円盤</t>
  </si>
  <si>
    <t>黒曜石のゴーレム</t>
  </si>
  <si>
    <t>オニュレット</t>
  </si>
  <si>
    <t>羽ばたき飛行機械</t>
  </si>
  <si>
    <t>原初の土</t>
  </si>
  <si>
    <t>赤の魔力貯蔵器</t>
  </si>
  <si>
    <t>破滅のロッド</t>
  </si>
  <si>
    <t>多相の戦士</t>
  </si>
  <si>
    <t>魂の網</t>
  </si>
  <si>
    <t>ウルザの色眼鏡</t>
  </si>
  <si>
    <t>蜂の巣</t>
  </si>
  <si>
    <t>拷問台</t>
  </si>
  <si>
    <t>タウノスのワンド</t>
  </si>
  <si>
    <t>タウノスの武具</t>
  </si>
  <si>
    <t>テトラバス</t>
  </si>
  <si>
    <t>骨の玉座</t>
  </si>
  <si>
    <t>トリスケリオン</t>
  </si>
  <si>
    <t>ウルザの報復者</t>
  </si>
  <si>
    <t>槍の壁</t>
  </si>
  <si>
    <t>白の魔力貯蔵器</t>
  </si>
  <si>
    <t>冬の宝珠</t>
  </si>
  <si>
    <t>森の宝球</t>
  </si>
  <si>
    <t>ヨーティアの兵</t>
  </si>
  <si>
    <t>ミシュラの工廠</t>
  </si>
  <si>
    <t>オアシス</t>
  </si>
  <si>
    <t>露天鉱床</t>
  </si>
  <si>
    <t>じゅんぱくのひやく</t>
  </si>
  <si>
    <t>あむろーきすきん</t>
  </si>
  <si>
    <t>いかれるぐんしゅう</t>
  </si>
  <si>
    <t>うごくかべ</t>
  </si>
  <si>
    <t>はるまげどん</t>
  </si>
  <si>
    <t>てんびん</t>
  </si>
  <si>
    <t>べなりあのゆうし</t>
  </si>
  <si>
    <t>くろのごほういん</t>
  </si>
  <si>
    <t>しゅくふく</t>
  </si>
  <si>
    <t>あおのごほういん</t>
  </si>
  <si>
    <t>せんのう</t>
  </si>
  <si>
    <t>じょうへき</t>
  </si>
  <si>
    <t>ひほうのぼうぎょえん</t>
  </si>
  <si>
    <t>くろのぼうぎょえん</t>
  </si>
  <si>
    <t>あおのぼうぎょえん</t>
  </si>
  <si>
    <t>みどりのぼうぎょえん</t>
  </si>
  <si>
    <t>あかのぼうぎょえん</t>
  </si>
  <si>
    <t>しろのぼうぎょえん</t>
  </si>
  <si>
    <t>へんかん</t>
  </si>
  <si>
    <t>じゅうじぐん</t>
  </si>
  <si>
    <t>そせいのいん</t>
  </si>
  <si>
    <t>しんせいへんい</t>
  </si>
  <si>
    <t>おいたるらんどわーむ</t>
  </si>
  <si>
    <t>めにはめを</t>
  </si>
  <si>
    <t>ようさいか</t>
  </si>
  <si>
    <t>みどりのごほういん</t>
  </si>
  <si>
    <t>せいなるよろい</t>
  </si>
  <si>
    <t>せいなるちから</t>
  </si>
  <si>
    <t>ことうのせいいき</t>
  </si>
  <si>
    <t>いんがおうほう</t>
  </si>
  <si>
    <t>しゅくめい</t>
  </si>
  <si>
    <t>とちぜい</t>
  </si>
  <si>
    <t>めさぺがさす</t>
  </si>
  <si>
    <t>しきこうよう</t>
  </si>
  <si>
    <t>きたのせいきし</t>
  </si>
  <si>
    <t>おーさいのはげたか</t>
  </si>
  <si>
    <t>しんじゅいろのいっかくじゅう</t>
  </si>
  <si>
    <t>うつしみ</t>
  </si>
  <si>
    <t>とくしん</t>
  </si>
  <si>
    <t>ちょうそうへい</t>
  </si>
  <si>
    <t>じゅんすいのいろ</t>
  </si>
  <si>
    <t>あかのごほういん</t>
  </si>
  <si>
    <t>だめーじはんてん</t>
  </si>
  <si>
    <t>こうけつのあかし</t>
  </si>
  <si>
    <t>さまいとのいやして</t>
  </si>
  <si>
    <t>さばんならいおん</t>
  </si>
  <si>
    <t>ぐどうしゃ</t>
  </si>
  <si>
    <t>せらのてんし</t>
  </si>
  <si>
    <t>たましいのきずな</t>
  </si>
  <si>
    <t>つるぎをすきに</t>
  </si>
  <si>
    <t>つんどらおおかみ</t>
  </si>
  <si>
    <t>みらいし</t>
  </si>
  <si>
    <t>けんのかべ</t>
  </si>
  <si>
    <t>しろきし</t>
  </si>
  <si>
    <t>しろのごほういん</t>
  </si>
  <si>
    <t>かみのいかり</t>
  </si>
  <si>
    <t>たいきのせいれい</t>
  </si>
  <si>
    <t>うごくひほう</t>
  </si>
  <si>
    <t>まほうつかいのでし</t>
  </si>
  <si>
    <t>ばっくふぁいあ</t>
  </si>
  <si>
    <t>あおれいは</t>
  </si>
  <si>
    <t>しはいまほう</t>
  </si>
  <si>
    <t>たいこうじゅもん</t>
  </si>
  <si>
    <t>たましいのくさり</t>
  </si>
  <si>
    <t>まりょくだっしゅ</t>
  </si>
  <si>
    <t>まりょくりゅうしゅつ</t>
  </si>
  <si>
    <t>まりょくのたっぷ</t>
  </si>
  <si>
    <t>しんしょく</t>
  </si>
  <si>
    <t>ふぃーどばっく</t>
  </si>
  <si>
    <t>ひこう</t>
  </si>
  <si>
    <t>こうずい</t>
  </si>
  <si>
    <t>がすか</t>
  </si>
  <si>
    <t>ゆうれいせん</t>
  </si>
  <si>
    <t>ぞうがめ</t>
  </si>
  <si>
    <t>はーきるのしょうかんじゅつ</t>
  </si>
  <si>
    <t>しまうおじゃすこにあす</t>
  </si>
  <si>
    <t>じゃんぷ</t>
  </si>
  <si>
    <t>りばいあさん</t>
  </si>
  <si>
    <t>せいめいのたっぷ</t>
  </si>
  <si>
    <t>あとらんてぃすのおう</t>
  </si>
  <si>
    <t>まほうかいざん</t>
  </si>
  <si>
    <t>まはもてぃじん</t>
  </si>
  <si>
    <t>こかつ</t>
  </si>
  <si>
    <t>しんじゅみつまたほこのにんぎょ</t>
  </si>
  <si>
    <t>せいしんばくだん</t>
  </si>
  <si>
    <t>げんえいのぐんだん</t>
  </si>
  <si>
    <t>げんえいのち</t>
  </si>
  <si>
    <t>げんえいじゅう</t>
  </si>
  <si>
    <t>かいぞくせん</t>
  </si>
  <si>
    <t>まりょくろうしゅつ</t>
  </si>
  <si>
    <t>ほうとうまじゅつし</t>
  </si>
  <si>
    <t>ちょうしんれいたい</t>
  </si>
  <si>
    <t>ちのどく</t>
  </si>
  <si>
    <t>そくばくされたひほう</t>
  </si>
  <si>
    <t>おおうみへび</t>
  </si>
  <si>
    <t>せごびあのだいかいぎょ</t>
  </si>
  <si>
    <t>しんどばっど</t>
  </si>
  <si>
    <t>せいれーんのよびごえ</t>
  </si>
  <si>
    <t>りんきおうへん</t>
  </si>
  <si>
    <t>じゅもんは</t>
  </si>
  <si>
    <t>ていたい</t>
  </si>
  <si>
    <t>ひほうだっしゅ</t>
  </si>
  <si>
    <t>しずめるみやこ</t>
  </si>
  <si>
    <t>しこうのいろ</t>
  </si>
  <si>
    <t>ときのせいれい</t>
  </si>
  <si>
    <t>ふあんていせいとつぜんへんい</t>
  </si>
  <si>
    <t>そうかん</t>
  </si>
  <si>
    <t>ふんか</t>
  </si>
  <si>
    <t>たいきのかべ</t>
  </si>
  <si>
    <t>みずのかべ</t>
  </si>
  <si>
    <t>みずのせいれい</t>
  </si>
  <si>
    <t>にしかぜのはやぶさ</t>
  </si>
  <si>
    <t>いまわしきもの</t>
  </si>
  <si>
    <t>うごくしたい</t>
  </si>
  <si>
    <t>はいははいに</t>
  </si>
  <si>
    <t>ふきつのつき</t>
  </si>
  <si>
    <t>くろきし</t>
  </si>
  <si>
    <t>こうはい</t>
  </si>
  <si>
    <t>ぬまいんぷ</t>
  </si>
  <si>
    <t>ぬまのあくりょう</t>
  </si>
  <si>
    <t>しにくあり</t>
  </si>
  <si>
    <t>せいかいからのきょうふ</t>
  </si>
  <si>
    <t>のろわれたち</t>
  </si>
  <si>
    <t>せきがんのみいら</t>
  </si>
  <si>
    <t>しのしょうあく</t>
  </si>
  <si>
    <t>しのいろ</t>
  </si>
  <si>
    <t>せいめいきゅうしゅう</t>
  </si>
  <si>
    <t>うごめくがいこつ</t>
  </si>
  <si>
    <t>えるはじゃじ</t>
  </si>
  <si>
    <t>あーぐのとうぞくだん</t>
  </si>
  <si>
    <t>じゃあくのけはい</t>
  </si>
  <si>
    <t>いふ</t>
  </si>
  <si>
    <t>いてつくかげ</t>
  </si>
  <si>
    <t>ゆううつ</t>
  </si>
  <si>
    <t>ごうよく</t>
  </si>
  <si>
    <t>かなたからのおたけび</t>
  </si>
  <si>
    <t>わくらんのしりょう</t>
  </si>
  <si>
    <t>じゅなんいふりーと</t>
  </si>
  <si>
    <t>ならくのおう</t>
  </si>
  <si>
    <t>まよえるたましい</t>
  </si>
  <si>
    <t>しょうき</t>
  </si>
  <si>
    <t>せいしんさくらん</t>
  </si>
  <si>
    <t>やみにすまいしもの</t>
  </si>
  <si>
    <t>めいかいのかげ</t>
  </si>
  <si>
    <t>むま</t>
  </si>
  <si>
    <t>まひ</t>
  </si>
  <si>
    <t>じごくのさそり</t>
  </si>
  <si>
    <t>えきびょうねずみ</t>
  </si>
  <si>
    <t>ひとさらい</t>
  </si>
  <si>
    <t>ししゃさいせい</t>
  </si>
  <si>
    <t>すごうでのあんさつしゃ</t>
  </si>
  <si>
    <t>すけいずぞんび</t>
  </si>
  <si>
    <t>しょくしき</t>
  </si>
  <si>
    <t>せんぎあのきゅうけつき</t>
  </si>
  <si>
    <t>みがわり</t>
  </si>
  <si>
    <t>まじゅつしのじょおう</t>
  </si>
  <si>
    <t>たましいのかせ</t>
  </si>
  <si>
    <t>きょうふ</t>
  </si>
  <si>
    <t>いしゅとう゛ぁーんおじ</t>
  </si>
  <si>
    <t>じゃあくなるちから</t>
  </si>
  <si>
    <t>きゅうけつこうもり</t>
  </si>
  <si>
    <t>ほねのかべ</t>
  </si>
  <si>
    <t>ゆがんだひほう</t>
  </si>
  <si>
    <t>すいじゃく</t>
  </si>
  <si>
    <t>おにび</t>
  </si>
  <si>
    <t>そくばくのことば</t>
  </si>
  <si>
    <t>いぎょうのそうれい</t>
  </si>
  <si>
    <t>ぞんびつかい</t>
  </si>
  <si>
    <t>ありばば</t>
  </si>
  <si>
    <t>ぼーるらいとにんぐ</t>
  </si>
  <si>
    <t>とりのおとめ</t>
  </si>
  <si>
    <t>ちのかわき</t>
  </si>
  <si>
    <t>ひのきょうだい</t>
  </si>
  <si>
    <t>あなほり</t>
  </si>
  <si>
    <t>けっきょじん</t>
  </si>
  <si>
    <t>こんとんのいろ</t>
  </si>
  <si>
    <t>しんくのまんてぃこあ</t>
  </si>
  <si>
    <t>ばくは</t>
  </si>
  <si>
    <t>ぶんかい</t>
  </si>
  <si>
    <t>ちびどらごん</t>
  </si>
  <si>
    <t>どわーふせんしだん</t>
  </si>
  <si>
    <t>だいちのせいれい</t>
  </si>
  <si>
    <t>じしん</t>
  </si>
  <si>
    <t>えいえんのせんし</t>
  </si>
  <si>
    <t>ほのおのせいれい</t>
  </si>
  <si>
    <t>ひのたま</t>
  </si>
  <si>
    <t>ほのおのぶれす</t>
  </si>
  <si>
    <t>じわれ</t>
  </si>
  <si>
    <t>のび</t>
  </si>
  <si>
    <t>きょじんのちから</t>
  </si>
  <si>
    <t>ごぶりんききゅうぶたい</t>
  </si>
  <si>
    <t>ごぶりんのおう</t>
  </si>
  <si>
    <t>ごぶりんいわぞりたい</t>
  </si>
  <si>
    <t>はいいろおーが</t>
  </si>
  <si>
    <t>おかきょじん</t>
  </si>
  <si>
    <t>はーるーんみのたうるす</t>
  </si>
  <si>
    <t>はーるじゃっかる</t>
  </si>
  <si>
    <t>ほのおのくぎ</t>
  </si>
  <si>
    <t>いんふぇるの</t>
  </si>
  <si>
    <t>てつづめのおーく</t>
  </si>
  <si>
    <t>けるどのだいしょうぐん</t>
  </si>
  <si>
    <t>いなずま</t>
  </si>
  <si>
    <t>じりょくのやま</t>
  </si>
  <si>
    <t>まりょくげきとつ</t>
  </si>
  <si>
    <t>ほとばしるまりょく</t>
  </si>
  <si>
    <t>まりょくのとげ</t>
  </si>
  <si>
    <t>もんすのごぶりんりゃくだつたい</t>
  </si>
  <si>
    <t>おーくどきゅうたい</t>
  </si>
  <si>
    <t>おーくのぐんき</t>
  </si>
  <si>
    <t>まりょくのほんりゅう</t>
  </si>
  <si>
    <t>はっか</t>
  </si>
  <si>
    <t>あかれいは</t>
  </si>
  <si>
    <t>ふんさい</t>
  </si>
  <si>
    <t>しう゛さんのどらごん</t>
  </si>
  <si>
    <t>ほのおのしゅうどうじょ</t>
  </si>
  <si>
    <t>えんまく</t>
  </si>
  <si>
    <t>いしきょじん</t>
  </si>
  <si>
    <t>いしのあめ</t>
  </si>
  <si>
    <t>あらしのいふりーと</t>
  </si>
  <si>
    <t>そぼう</t>
  </si>
  <si>
    <t>とんねる</t>
  </si>
  <si>
    <t>うすでんとろーる</t>
  </si>
  <si>
    <t>ちりのかべ</t>
  </si>
  <si>
    <t>ほのおのかべ</t>
  </si>
  <si>
    <t>いしのかべ</t>
  </si>
  <si>
    <t>へんかのかぜ</t>
  </si>
  <si>
    <t>おおかみのち</t>
  </si>
  <si>
    <t>ごくらくちょう</t>
  </si>
  <si>
    <t>ひとくいしょくぶつ</t>
  </si>
  <si>
    <t>ちゃねる</t>
  </si>
  <si>
    <t>こかとりす</t>
  </si>
  <si>
    <t>おおぐらいのわーむ</t>
  </si>
  <si>
    <t>ほうかい</t>
  </si>
  <si>
    <t>さばくのたつまき</t>
  </si>
  <si>
    <t>だーくうっどのいのしし</t>
  </si>
  <si>
    <t>えるふのきしゅ</t>
  </si>
  <si>
    <t>えるふのしゃしゅ</t>
  </si>
  <si>
    <t>のうむ</t>
  </si>
  <si>
    <t>だいちのいかり</t>
  </si>
  <si>
    <t>きのこざうるす</t>
  </si>
  <si>
    <t>だいちのしもべ</t>
  </si>
  <si>
    <t>おおぐも</t>
  </si>
  <si>
    <t>はいいろぐま</t>
  </si>
  <si>
    <t>はりけーん</t>
  </si>
  <si>
    <t>ふかつ</t>
  </si>
  <si>
    <t>てつのねのじゅじんぞく</t>
  </si>
  <si>
    <t>さつじんばち</t>
  </si>
  <si>
    <t>やまひる</t>
  </si>
  <si>
    <t>そうげんのどるいどそう</t>
  </si>
  <si>
    <t>せいのやくどう</t>
  </si>
  <si>
    <t>せいめいのいろ</t>
  </si>
  <si>
    <t>たましいのひほう</t>
  </si>
  <si>
    <t>いきているだいち</t>
  </si>
  <si>
    <t>らのわーるのえるふ</t>
  </si>
  <si>
    <t>よせえ</t>
  </si>
  <si>
    <t>まーしゅばいぱー</t>
  </si>
  <si>
    <t>なふすあすぷ</t>
  </si>
  <si>
    <t>ぷらでぃっしゅのひょうはくみん</t>
  </si>
  <si>
    <t>らじゃんのせい</t>
  </si>
  <si>
    <t>さいたん</t>
  </si>
  <si>
    <t>さいせい</t>
  </si>
  <si>
    <t>すなあらし</t>
  </si>
  <si>
    <t>すくりぶすぷらいと</t>
  </si>
  <si>
    <t>しゃのーでぃんのどらいあど</t>
  </si>
  <si>
    <t>いのちのかわ</t>
  </si>
  <si>
    <t>もりのちえ</t>
  </si>
  <si>
    <t>しげみのばじりすく</t>
  </si>
  <si>
    <t>しんりんおおかみ</t>
  </si>
  <si>
    <t>てぃたにあのうた</t>
  </si>
  <si>
    <t>へいおん</t>
  </si>
  <si>
    <t>つなみ</t>
  </si>
  <si>
    <t>あらあらしきしぜん</t>
  </si>
  <si>
    <t>どくが</t>
  </si>
  <si>
    <t>しんりょくのおんなまじゅつし</t>
  </si>
  <si>
    <t>いばらのかべ</t>
  </si>
  <si>
    <t>こおりのかべ</t>
  </si>
  <si>
    <t>きのかべ</t>
  </si>
  <si>
    <t>ほうろうねつ</t>
  </si>
  <si>
    <t>うぉーまんもす</t>
  </si>
  <si>
    <t>くものす</t>
  </si>
  <si>
    <t>しっぷうのでるう゛ぃっしゅ</t>
  </si>
  <si>
    <t>はんも</t>
  </si>
  <si>
    <t>きたかぜ</t>
  </si>
  <si>
    <t>あらじんのらんぷ</t>
  </si>
  <si>
    <t>あらじんのゆびわ</t>
  </si>
  <si>
    <t>くるーぐのごふ</t>
  </si>
  <si>
    <t>みしゅらのあんく</t>
  </si>
  <si>
    <t>しゅうまつのとけい</t>
  </si>
  <si>
    <t>あしゅのっどのせんぐ</t>
  </si>
  <si>
    <t>はじょうづち</t>
  </si>
  <si>
    <t>くろのまりょくちょぞうき</t>
  </si>
  <si>
    <t>くろのまんりき</t>
  </si>
  <si>
    <t>あおのまりょくちょぞうき</t>
  </si>
  <si>
    <t>すれいまんのつぼ</t>
  </si>
  <si>
    <t>しんちゅうにんげん</t>
  </si>
  <si>
    <t>せいどうのたぶれっと</t>
  </si>
  <si>
    <t>てんかいのぷりずむ</t>
  </si>
  <si>
    <t>ねんどぞう</t>
  </si>
  <si>
    <t>きかいじかけのとり</t>
  </si>
  <si>
    <t>きかいじかけのけもの</t>
  </si>
  <si>
    <t>さるでぃあのきょぞう</t>
  </si>
  <si>
    <t>ほごき</t>
  </si>
  <si>
    <t>さんごのかぶと</t>
  </si>
  <si>
    <t>すいしょうのろっど</t>
  </si>
  <si>
    <t>のろわれたごうもんだい</t>
  </si>
  <si>
    <t>おどるえんげつとう</t>
  </si>
  <si>
    <t>あくまのきかい</t>
  </si>
  <si>
    <t>ふめいのたまご</t>
  </si>
  <si>
    <t>はれつのおうしゃく</t>
  </si>
  <si>
    <t>どらごんえんじん</t>
  </si>
  <si>
    <t>こくたんのうま</t>
  </si>
  <si>
    <t>ともなるいし</t>
  </si>
  <si>
    <t>そらとぶじゅうたん</t>
  </si>
  <si>
    <t>うるざのめがね</t>
  </si>
  <si>
    <t>ぶどうだんかたぱると</t>
  </si>
  <si>
    <t>みどりのまりょくちょぞうき</t>
  </si>
  <si>
    <t>ちゃざっくのかぶと</t>
  </si>
  <si>
    <t>ほえたけるこうざん</t>
  </si>
  <si>
    <t>てつのほし</t>
  </si>
  <si>
    <t>ぞうげのはい</t>
  </si>
  <si>
    <t>ぞうげのとう</t>
  </si>
  <si>
    <t>ひすいのものりす</t>
  </si>
  <si>
    <t>じゃんどーるのくらぶくろ</t>
  </si>
  <si>
    <t>じぇいむでーひほん</t>
  </si>
  <si>
    <t>こーますのかね</t>
  </si>
  <si>
    <t>れんのしょこ</t>
  </si>
  <si>
    <t>まりょくのひつ</t>
  </si>
  <si>
    <t>じゃくしゃのいし</t>
  </si>
  <si>
    <t>いしうす</t>
  </si>
  <si>
    <t>みしゅらのせんそうきかい</t>
  </si>
  <si>
    <t>ねびにらるのえんばん</t>
  </si>
  <si>
    <t>こくようせきのごーれむ</t>
  </si>
  <si>
    <t>おにゅれっと</t>
  </si>
  <si>
    <t>はばたきひこうきかい</t>
  </si>
  <si>
    <t>げんしょのつち</t>
  </si>
  <si>
    <t>あかのまりょくちょぞうき</t>
  </si>
  <si>
    <t>はめつのろっど</t>
  </si>
  <si>
    <t>たそうのせんし</t>
  </si>
  <si>
    <t>たましいのあみ</t>
  </si>
  <si>
    <t>うるざのいろめがね</t>
  </si>
  <si>
    <t>はちのす</t>
  </si>
  <si>
    <t>ごうもんだい</t>
  </si>
  <si>
    <t>たうのすのわんど</t>
  </si>
  <si>
    <t>たうのすのぶぐ</t>
  </si>
  <si>
    <t>てとらばす</t>
  </si>
  <si>
    <t>ほねのぎょくざ</t>
  </si>
  <si>
    <t>とりすけりおん</t>
  </si>
  <si>
    <t>うるざのほうふくしゃ</t>
  </si>
  <si>
    <t>やりのかべ</t>
  </si>
  <si>
    <t>しろのまりょくちょぞうき</t>
  </si>
  <si>
    <t>ふゆのほうじゅ</t>
  </si>
  <si>
    <t>もりのほうきゅう</t>
  </si>
  <si>
    <t>よーてぃあのへい</t>
  </si>
  <si>
    <t>みしゅらのこうしょう</t>
  </si>
  <si>
    <t>おあしす</t>
  </si>
  <si>
    <t>ろてんこうしょう</t>
  </si>
  <si>
    <t>修道院のガーゴイル</t>
  </si>
  <si>
    <t>しゅうどういんのがーごいる</t>
  </si>
  <si>
    <t>アクロンの軍団兵</t>
  </si>
  <si>
    <t>あくろんのぐんだんへい</t>
  </si>
  <si>
    <t>アレンスンのオーラ</t>
  </si>
  <si>
    <t>あれんすんのおーら</t>
  </si>
  <si>
    <t>信仰の鎧</t>
  </si>
  <si>
    <t>しんこうのよろい</t>
  </si>
  <si>
    <t>アイゼンの官吏</t>
  </si>
  <si>
    <t>あいぜんのかんり</t>
  </si>
  <si>
    <t>聖別された葡萄酒</t>
  </si>
  <si>
    <t>せいべつされたぶどうしゅ</t>
  </si>
  <si>
    <t>またたくスピリット</t>
  </si>
  <si>
    <t>またたくすぴりっと</t>
  </si>
  <si>
    <t>カリブー放牧場</t>
  </si>
  <si>
    <t>かりぶーほうぼくじょう</t>
  </si>
  <si>
    <t>ダブナントの射手</t>
  </si>
  <si>
    <t>だぶなんとのしゃしゅ</t>
  </si>
  <si>
    <t>死者の代弁者</t>
  </si>
  <si>
    <t>ししゃのだいべんしゃ</t>
  </si>
  <si>
    <t>神への捧げ物</t>
  </si>
  <si>
    <t>かみへのささげもの</t>
  </si>
  <si>
    <t>塵は塵に</t>
  </si>
  <si>
    <t>ちりはちりに</t>
  </si>
  <si>
    <t>大いなる禁猟区</t>
  </si>
  <si>
    <t>おおいなるきんりょうく</t>
  </si>
  <si>
    <t>応急手当</t>
  </si>
  <si>
    <t>おうきゅうてあて</t>
  </si>
  <si>
    <t>ヒッパリオン</t>
  </si>
  <si>
    <t>ひっぱりおん</t>
  </si>
  <si>
    <t>アイケイシアの密集軍</t>
  </si>
  <si>
    <t>あいけいしあのみっしゅうぐん</t>
  </si>
  <si>
    <t>アイケイシアの斥候</t>
  </si>
  <si>
    <t>あいけいしあのせっこう</t>
  </si>
  <si>
    <t>アイケイシアの都市</t>
  </si>
  <si>
    <t>あいけいしあのとし</t>
  </si>
  <si>
    <t>象牙の守護者</t>
  </si>
  <si>
    <t>ぞうげのしゅごしゃ</t>
  </si>
  <si>
    <t>当然の酬い</t>
  </si>
  <si>
    <t>とうぜんのむくい</t>
  </si>
  <si>
    <t>キイェルドーの近衛隊</t>
  </si>
  <si>
    <t>きいぇるどーのこのえたい</t>
  </si>
  <si>
    <t>キイェルドーの飛空隊長</t>
  </si>
  <si>
    <t>きいぇるどーのひくうたいちょう</t>
  </si>
  <si>
    <t>メサ・ファルコン</t>
  </si>
  <si>
    <t>めさふぁるこん</t>
  </si>
  <si>
    <t>聖なる灯火の騎士団</t>
  </si>
  <si>
    <t>せいなるとうかのきしだん</t>
  </si>
  <si>
    <t>白き盾の騎士団</t>
  </si>
  <si>
    <t>しろきたてのきしだん</t>
  </si>
  <si>
    <t>虹色の護法印</t>
  </si>
  <si>
    <t>にじいろのごほういん</t>
  </si>
  <si>
    <t>悔悟せる鍛冶屋</t>
  </si>
  <si>
    <t>かいごせるかじや</t>
  </si>
  <si>
    <t>聖なる加護</t>
  </si>
  <si>
    <t>せいなるかご</t>
  </si>
  <si>
    <t>熾天使</t>
  </si>
  <si>
    <t>してんし</t>
  </si>
  <si>
    <t>セラの獣小屋</t>
  </si>
  <si>
    <t>せらのけものごや</t>
  </si>
  <si>
    <t>セラの聖騎士</t>
  </si>
  <si>
    <t>せらのせいきし</t>
  </si>
  <si>
    <t>盾持ち</t>
  </si>
  <si>
    <t>たてもち</t>
  </si>
  <si>
    <t>盾の壁</t>
  </si>
  <si>
    <t>たてのかべ</t>
  </si>
  <si>
    <t>休戦</t>
  </si>
  <si>
    <t>きゅうせん</t>
  </si>
  <si>
    <t>上天の嵐</t>
  </si>
  <si>
    <t>じょうてんのあらし</t>
  </si>
  <si>
    <t>抗魔のオーラ</t>
  </si>
  <si>
    <t>こうまのおーら</t>
  </si>
  <si>
    <t>蒼穹のドレイク</t>
  </si>
  <si>
    <t>そうきゅうのどれいく</t>
  </si>
  <si>
    <t>捕縛</t>
  </si>
  <si>
    <t>ほばく</t>
  </si>
  <si>
    <t>ブーメラン</t>
  </si>
  <si>
    <t>ぶーめらん</t>
  </si>
  <si>
    <t>渦まく知識</t>
  </si>
  <si>
    <t>うずまくちしき</t>
  </si>
  <si>
    <t>あまたの舞い</t>
  </si>
  <si>
    <t>あまたのまい</t>
  </si>
  <si>
    <t>ダンダーン</t>
  </si>
  <si>
    <t>だんだーん</t>
  </si>
  <si>
    <t>暗黒の迷路</t>
  </si>
  <si>
    <t>あんこくのめいろ</t>
  </si>
  <si>
    <t>偏向</t>
  </si>
  <si>
    <t>へんこう</t>
  </si>
  <si>
    <t>脱力</t>
  </si>
  <si>
    <t>だつりょく</t>
  </si>
  <si>
    <t>忘却</t>
  </si>
  <si>
    <t>ぼうきゃく</t>
  </si>
  <si>
    <t>魔力の乱れ</t>
  </si>
  <si>
    <t>まりょくのみだれ</t>
  </si>
  <si>
    <t>氷河の壁</t>
  </si>
  <si>
    <t>ひょうがのかべ</t>
  </si>
  <si>
    <t>ホマリッドの戦士</t>
  </si>
  <si>
    <t>ほまりっどのせんし</t>
  </si>
  <si>
    <t>水流破</t>
  </si>
  <si>
    <t>すいりゅうは</t>
  </si>
  <si>
    <t>対置</t>
  </si>
  <si>
    <t>たいち</t>
  </si>
  <si>
    <t>クロヴの魔術師</t>
  </si>
  <si>
    <t>くろう゛のまじゅつし</t>
  </si>
  <si>
    <t>迷宮のミノタウルス</t>
  </si>
  <si>
    <t>めいきゅうのみのたうるす</t>
  </si>
  <si>
    <t>見えざる者の大魔道師</t>
  </si>
  <si>
    <t>みえざるもののだいまどうし</t>
  </si>
  <si>
    <t>記憶の欠落</t>
  </si>
  <si>
    <t>きおくのけつらく</t>
  </si>
  <si>
    <t>先触れ</t>
  </si>
  <si>
    <t>さきぶれ</t>
  </si>
  <si>
    <t>命令の光</t>
  </si>
  <si>
    <t>めいれいのひかり</t>
  </si>
  <si>
    <t>浅瀬の海賊</t>
  </si>
  <si>
    <t>あさせのかいぞく</t>
  </si>
  <si>
    <t>回想</t>
  </si>
  <si>
    <t>かいそう</t>
  </si>
  <si>
    <t>霊魂放逐</t>
  </si>
  <si>
    <t>れいこんほうちく</t>
  </si>
  <si>
    <t>海の精</t>
  </si>
  <si>
    <t>うみのせい</t>
  </si>
  <si>
    <t>シー・スプライト</t>
  </si>
  <si>
    <t>しーすぷらいと</t>
  </si>
  <si>
    <t>海の歌姫</t>
  </si>
  <si>
    <t>うみのうたひめ</t>
  </si>
  <si>
    <t>風鳴りの精</t>
  </si>
  <si>
    <t>かぜなりのせい</t>
  </si>
  <si>
    <t>魂の障壁</t>
  </si>
  <si>
    <t>たましいのしょうへき</t>
  </si>
  <si>
    <t>上昇気流</t>
  </si>
  <si>
    <t>じょうしょうきりゅう</t>
  </si>
  <si>
    <t>ヴォーデイリアの兵士</t>
  </si>
  <si>
    <t>う゛ぉーでいりあのへいし</t>
  </si>
  <si>
    <t>風の精</t>
  </si>
  <si>
    <t>かぜのせい</t>
  </si>
  <si>
    <t>ズアーの運命支配</t>
  </si>
  <si>
    <t>ずあーのうんめいしはい</t>
  </si>
  <si>
    <t>深淵の死霊</t>
  </si>
  <si>
    <t>しんえんのしりょう</t>
  </si>
  <si>
    <t>沼ネズミ</t>
  </si>
  <si>
    <t>ぬまねずみ</t>
  </si>
  <si>
    <t>増殖槽</t>
  </si>
  <si>
    <t>ぞうしょくそう</t>
  </si>
  <si>
    <t>影写し</t>
  </si>
  <si>
    <t>かげうつし</t>
  </si>
  <si>
    <t>困惑の外套</t>
  </si>
  <si>
    <t>こんわくのがいとう</t>
  </si>
  <si>
    <t>デレロー</t>
  </si>
  <si>
    <t>でれろー</t>
  </si>
  <si>
    <t>オームズ＝バイ＝ゴアの邪眼</t>
  </si>
  <si>
    <t>おーむずばいごあのじゃがん</t>
  </si>
  <si>
    <t>堕天使</t>
  </si>
  <si>
    <t>だてんし</t>
  </si>
  <si>
    <t>葬列</t>
  </si>
  <si>
    <t>そうれつ</t>
  </si>
  <si>
    <t>大いなる人狼</t>
  </si>
  <si>
    <t>おおいなるじんろう</t>
  </si>
  <si>
    <t>あまたの生け贄</t>
  </si>
  <si>
    <t>あまたのいけにえ</t>
  </si>
  <si>
    <t>漆黒の手の信徒</t>
  </si>
  <si>
    <t>しっこくのてのしんと</t>
  </si>
  <si>
    <t>キイェルドーの死者</t>
  </si>
  <si>
    <t>きいぇるどーのししゃ</t>
  </si>
  <si>
    <t>ストロームガルドの騎士</t>
  </si>
  <si>
    <t>すとろーむがるどのきし</t>
  </si>
  <si>
    <t>クロヴの呪物</t>
  </si>
  <si>
    <t>くろう゛のじゅぶつ</t>
  </si>
  <si>
    <t>レシュラックの秘儀</t>
  </si>
  <si>
    <t>れしゅらっくのひぎ</t>
  </si>
  <si>
    <t>精神のほころび</t>
  </si>
  <si>
    <t>せいしんのほころび</t>
  </si>
  <si>
    <t>精神歪曲</t>
  </si>
  <si>
    <t>せいしんわいきょく</t>
  </si>
  <si>
    <t>精神攪乱スラル</t>
  </si>
  <si>
    <t>せいしんかくらんすらる</t>
  </si>
  <si>
    <t>穴掘り蟲</t>
  </si>
  <si>
    <t>あなほりむし</t>
  </si>
  <si>
    <t>ネクライト</t>
  </si>
  <si>
    <t>ねくらいと</t>
  </si>
  <si>
    <t>ネクロポーテンス</t>
  </si>
  <si>
    <t>ねくろぽーてんす</t>
  </si>
  <si>
    <t>悪疫</t>
  </si>
  <si>
    <t>あくえき</t>
  </si>
  <si>
    <t>センギアの従臣</t>
  </si>
  <si>
    <t>せんぎあのじゅうしん</t>
  </si>
  <si>
    <t>ストロームガルドの陰謀団</t>
  </si>
  <si>
    <t>すとろーむがるどのいんぼうだん</t>
  </si>
  <si>
    <t>卑劣なる者</t>
  </si>
  <si>
    <t>ひれつなるもの</t>
  </si>
  <si>
    <t>従者スラル</t>
  </si>
  <si>
    <t>じゅうしゃすらる</t>
  </si>
  <si>
    <t>拷問</t>
  </si>
  <si>
    <t>ごうもん</t>
  </si>
  <si>
    <t>死の接触</t>
  </si>
  <si>
    <t>しのせっしょく</t>
  </si>
  <si>
    <t>待ち伏せ部隊</t>
  </si>
  <si>
    <t>まちぶせぶたい</t>
  </si>
  <si>
    <t>エイトグ</t>
  </si>
  <si>
    <t>えいとぐ</t>
  </si>
  <si>
    <t>真鍮爪のオーク</t>
  </si>
  <si>
    <t>しんちゅうづめのおーく</t>
  </si>
  <si>
    <t>征服</t>
  </si>
  <si>
    <t>せいふく</t>
  </si>
  <si>
    <t>ドワーフのカタパルト</t>
  </si>
  <si>
    <t>どわーふのかたぱると</t>
  </si>
  <si>
    <t>ドワーフ兵士</t>
  </si>
  <si>
    <t>どわーふへいし</t>
  </si>
  <si>
    <t>単独行</t>
  </si>
  <si>
    <t>たんどくこう</t>
  </si>
  <si>
    <t>炎のドレイク</t>
  </si>
  <si>
    <t>ほのおのどれいく</t>
  </si>
  <si>
    <t>火炎の精</t>
  </si>
  <si>
    <t>かえんのせい</t>
  </si>
  <si>
    <t>火炎</t>
  </si>
  <si>
    <t>かえん</t>
  </si>
  <si>
    <t>混沌のゲーム</t>
  </si>
  <si>
    <t>こんとんのげーむ</t>
  </si>
  <si>
    <t>ゴブリン穴掘り部隊</t>
  </si>
  <si>
    <t>ごぶりんあなほりぶたい</t>
  </si>
  <si>
    <t>ゴブリンの勇士</t>
  </si>
  <si>
    <t>ごぶりんのゆうし</t>
  </si>
  <si>
    <t>ゴブリン・ウォー・ドラム</t>
  </si>
  <si>
    <t>ごぶりんうぉーどらむ</t>
  </si>
  <si>
    <t>ゴブリンの巣穴</t>
  </si>
  <si>
    <t>ごぶりんのすあな</t>
  </si>
  <si>
    <t>威圧の容貌</t>
  </si>
  <si>
    <t>いあつのようぼう</t>
  </si>
  <si>
    <t>火葬</t>
  </si>
  <si>
    <t>かそう</t>
  </si>
  <si>
    <t>鉄爪族の呪い</t>
  </si>
  <si>
    <t>てつづめぞくののろい</t>
  </si>
  <si>
    <t>ジョークルホープス</t>
  </si>
  <si>
    <t>じょーくるほーぷす</t>
  </si>
  <si>
    <t>シロイワヤギ</t>
  </si>
  <si>
    <t>しろいわやぎ</t>
  </si>
  <si>
    <t>オークの隊長</t>
  </si>
  <si>
    <t>おーくのたいちょう</t>
  </si>
  <si>
    <t>オーク徴集兵部隊</t>
  </si>
  <si>
    <t>おーくちょうしゅうへいぶたい</t>
  </si>
  <si>
    <t>オークの農夫</t>
  </si>
  <si>
    <t>おーくののうふ</t>
  </si>
  <si>
    <t>居座りオーク</t>
  </si>
  <si>
    <t>いすわりおーく</t>
  </si>
  <si>
    <t>オーグ</t>
  </si>
  <si>
    <t>おーぐ</t>
  </si>
  <si>
    <t>恐慌</t>
  </si>
  <si>
    <t>きょうこう</t>
  </si>
  <si>
    <t>始源の軟泥</t>
  </si>
  <si>
    <t>しげんのなんでい</t>
  </si>
  <si>
    <t>紅蓮破</t>
  </si>
  <si>
    <t>ぐれんは</t>
  </si>
  <si>
    <t>剣歯虎</t>
  </si>
  <si>
    <t>けんしとら</t>
  </si>
  <si>
    <t>粉砕の嵐</t>
  </si>
  <si>
    <t>ふんさいのあらし</t>
  </si>
  <si>
    <t>石の精</t>
  </si>
  <si>
    <t>いしのせい</t>
  </si>
  <si>
    <t>倒壊の言葉</t>
  </si>
  <si>
    <t>とうかいのことば</t>
  </si>
  <si>
    <t>アン＝ハヴァの治安官</t>
  </si>
  <si>
    <t>あんはう゛ぁのちあんかん</t>
  </si>
  <si>
    <t>オーロクス</t>
  </si>
  <si>
    <t>おーろくす</t>
  </si>
  <si>
    <t>甲殻</t>
  </si>
  <si>
    <t>こうかく</t>
  </si>
  <si>
    <t>猫族の戦士</t>
  </si>
  <si>
    <t>ねこぞくのせんし</t>
  </si>
  <si>
    <t>チャブ・トード</t>
  </si>
  <si>
    <t>ちゃぶとーど</t>
  </si>
  <si>
    <t>大喰らいの巨人</t>
  </si>
  <si>
    <t>おおぐらいのきょじん</t>
  </si>
  <si>
    <t>上座ドルイド</t>
  </si>
  <si>
    <t>じょうざどるいど</t>
  </si>
  <si>
    <t>狐火</t>
  </si>
  <si>
    <t>きつねび</t>
  </si>
  <si>
    <t>フィンドホーンの古老</t>
  </si>
  <si>
    <t>ふぃんどほーんのころう</t>
  </si>
  <si>
    <t>ガズバンのオーガ</t>
  </si>
  <si>
    <t>がずばんのおーが</t>
  </si>
  <si>
    <t>血に飢えた霧</t>
  </si>
  <si>
    <t>ちにうえたきり</t>
  </si>
  <si>
    <t>ジョータル・ワーム</t>
  </si>
  <si>
    <t>じょーたるわーむ</t>
  </si>
  <si>
    <t>ルアゴイフ</t>
  </si>
  <si>
    <t>るあごいふ</t>
  </si>
  <si>
    <t>自然の知識</t>
  </si>
  <si>
    <t>しぜんのちしき</t>
  </si>
  <si>
    <t>原初の秩序</t>
  </si>
  <si>
    <t>げんしょのちつじょ</t>
  </si>
  <si>
    <t>狂暴ウォンバット</t>
  </si>
  <si>
    <t>きょうぼううぉんばっと</t>
  </si>
  <si>
    <t>甲鱗のワーム</t>
  </si>
  <si>
    <t>こうりんのわーむ</t>
  </si>
  <si>
    <t>ゴミあさり</t>
  </si>
  <si>
    <t>ごみあさり</t>
  </si>
  <si>
    <t>縮小</t>
  </si>
  <si>
    <t>しゅくしょう</t>
  </si>
  <si>
    <t>スタンピード</t>
  </si>
  <si>
    <t>すたんぴーど</t>
  </si>
  <si>
    <t>ターパン</t>
  </si>
  <si>
    <t>たーぱん</t>
  </si>
  <si>
    <t>クズリの群れ</t>
  </si>
  <si>
    <t>くずりのむれ</t>
  </si>
  <si>
    <t>ワイルーリーの狼</t>
  </si>
  <si>
    <t>わいるーりーのおおかみ</t>
  </si>
  <si>
    <t>アシュノッドの供犠台</t>
  </si>
  <si>
    <t>あしゅのっどのくぎだい</t>
  </si>
  <si>
    <t>アシュノッドの人体改造器</t>
  </si>
  <si>
    <t>あしゅのっどのじんたいかいぞうき</t>
  </si>
  <si>
    <t>逆刺の六分儀</t>
  </si>
  <si>
    <t>さかとげのろくぶんぎ</t>
  </si>
  <si>
    <t>バールの檻</t>
  </si>
  <si>
    <t>ばーるのおり</t>
  </si>
  <si>
    <t>機械仕掛けの駿馬</t>
  </si>
  <si>
    <t>きかいじかけのしゅんめ</t>
  </si>
  <si>
    <t>星霜の冠</t>
  </si>
  <si>
    <t>せいそうのかんむり</t>
  </si>
  <si>
    <t>エルキンの壷</t>
  </si>
  <si>
    <t>えるきんのつぼ</t>
  </si>
  <si>
    <t>フェルドンの杖</t>
  </si>
  <si>
    <t>ふぇるどんのつえ</t>
  </si>
  <si>
    <t>フェロッズの封印</t>
  </si>
  <si>
    <t>ふぇろっずのふういん</t>
  </si>
  <si>
    <t>若返りの泉</t>
  </si>
  <si>
    <t>わかがえりのいずみ</t>
  </si>
  <si>
    <t>混沌の篭手</t>
  </si>
  <si>
    <t>こんとんのこて</t>
  </si>
  <si>
    <t>無限の砂時計</t>
  </si>
  <si>
    <t>むげんのすなどけい</t>
  </si>
  <si>
    <t>ジェイラム秘本</t>
  </si>
  <si>
    <t>じぇいらむひほん</t>
  </si>
  <si>
    <t>道化の帽子</t>
  </si>
  <si>
    <t>どうけのぼうし</t>
  </si>
  <si>
    <t>ジョーヴンの泥棒道具</t>
  </si>
  <si>
    <t>じょーう゛んのどろぼうどうぐ</t>
  </si>
  <si>
    <t>再帰のオベリスク</t>
  </si>
  <si>
    <t>さいきのおべりすく</t>
  </si>
  <si>
    <t>星霜のペンタグラム</t>
  </si>
  <si>
    <t>せいそうのぺんたぐらむ</t>
  </si>
  <si>
    <t>毒蛇製造器</t>
  </si>
  <si>
    <t>どくへびせいぞうき</t>
  </si>
  <si>
    <t>髑髏カタパルト</t>
  </si>
  <si>
    <t>どくろかたぱると</t>
  </si>
  <si>
    <t>時限爆弾</t>
  </si>
  <si>
    <t>じげんばくだん</t>
  </si>
  <si>
    <t>ウルザのガラクタ</t>
  </si>
  <si>
    <t>うるざのがらくた</t>
  </si>
  <si>
    <t>アダーカー荒原</t>
  </si>
  <si>
    <t>あだーかーこうげん</t>
  </si>
  <si>
    <t>底無しの縦穴</t>
  </si>
  <si>
    <t>そこなしのたてあな</t>
  </si>
  <si>
    <t>低木林地</t>
  </si>
  <si>
    <t>ていぼくりんち</t>
  </si>
  <si>
    <t>真鍮の都</t>
  </si>
  <si>
    <t>しんちゅうのみやこ</t>
  </si>
  <si>
    <t>ドワーフの砦</t>
  </si>
  <si>
    <t>どわーふのとりで</t>
  </si>
  <si>
    <t>ドワーフ都市の廃墟</t>
  </si>
  <si>
    <t>どわーふとしのはいきょ</t>
  </si>
  <si>
    <t>漆黒の要塞</t>
  </si>
  <si>
    <t>しっこくのようさい</t>
  </si>
  <si>
    <t>ヘイヴンウッドの古戦場</t>
  </si>
  <si>
    <t>へいう゛んうっどのこせんじょう</t>
  </si>
  <si>
    <t>虚ろの森</t>
  </si>
  <si>
    <t>うつろのもり</t>
  </si>
  <si>
    <t>アイケイシアの貯蔵庫</t>
  </si>
  <si>
    <t>あいけいしあのちょうぞうこ</t>
  </si>
  <si>
    <t>浮氷塊</t>
  </si>
  <si>
    <t>ふひょうかい</t>
  </si>
  <si>
    <t>カープルーザンの森</t>
  </si>
  <si>
    <t>かーぷるーざんのもり</t>
  </si>
  <si>
    <t>トロウケアの廃墟</t>
  </si>
  <si>
    <t>とろうけあのはいきょ</t>
  </si>
  <si>
    <t>砂のサイロ</t>
  </si>
  <si>
    <t>すなのさいろ</t>
  </si>
  <si>
    <t>硫黄泉</t>
  </si>
  <si>
    <t>いおうせん</t>
  </si>
  <si>
    <t>シヴィエルナイトの寺院</t>
  </si>
  <si>
    <t>しう゛ぃえるないとのじいん</t>
  </si>
  <si>
    <t>地底の大河</t>
  </si>
  <si>
    <t>ちていのたいが</t>
  </si>
  <si>
    <t>ウルザの鉱山</t>
  </si>
  <si>
    <t>うるざのこうざん</t>
  </si>
  <si>
    <t>ウルザの魔力炉</t>
  </si>
  <si>
    <t>うるざのまりょくろ</t>
  </si>
  <si>
    <t>ウルザの塔</t>
  </si>
  <si>
    <t>うるざのとう</t>
  </si>
  <si>
    <t>大天使</t>
  </si>
  <si>
    <t>だいてんし</t>
  </si>
  <si>
    <t>献身的民兵団</t>
  </si>
  <si>
    <t>けんしんてきみんぺいだん</t>
  </si>
  <si>
    <t>鎧のペガサス</t>
  </si>
  <si>
    <t>よろいのぺがさす</t>
  </si>
  <si>
    <t>天界の曙光</t>
  </si>
  <si>
    <t>てんかいのしょこう</t>
  </si>
  <si>
    <t>ダラジャ・グリフィン</t>
  </si>
  <si>
    <t>だらじゃぐりふぃん</t>
  </si>
  <si>
    <t>イーカンドゥー・グリフィン</t>
  </si>
  <si>
    <t>いーかんどぅーぐりふぃん</t>
  </si>
  <si>
    <t>悟りの教示者</t>
  </si>
  <si>
    <t>さとりのきょうじしゃ</t>
  </si>
  <si>
    <t>天上の勇者</t>
  </si>
  <si>
    <t>てんじょうのゆうしゃ</t>
  </si>
  <si>
    <t>流刑</t>
  </si>
  <si>
    <t>るけい</t>
  </si>
  <si>
    <t>重バリスタ部隊</t>
  </si>
  <si>
    <t>じゅうばりすたぶたい</t>
  </si>
  <si>
    <t>勇士の決意</t>
  </si>
  <si>
    <t>ゆうしのけつい</t>
  </si>
  <si>
    <t>歴戦の歩兵</t>
  </si>
  <si>
    <t>れきせんのほへい</t>
  </si>
  <si>
    <t>日中の光</t>
  </si>
  <si>
    <t>にっちゅうのひかり</t>
  </si>
  <si>
    <t>長弓兵</t>
  </si>
  <si>
    <t>ながゆみへい</t>
  </si>
  <si>
    <t>真珠のドラゴン</t>
  </si>
  <si>
    <t>しんじゅのどらごん</t>
  </si>
  <si>
    <t>皇帝一角獣</t>
  </si>
  <si>
    <t>こうていいっかくじゅう</t>
  </si>
  <si>
    <t>治療</t>
  </si>
  <si>
    <t>ちりょう</t>
  </si>
  <si>
    <t>復仇</t>
  </si>
  <si>
    <t>ふっきゅう</t>
  </si>
  <si>
    <t>レジスタンス兵</t>
  </si>
  <si>
    <t>れじすたんすへい</t>
  </si>
  <si>
    <t>静寂</t>
  </si>
  <si>
    <t>せいじゃく</t>
  </si>
  <si>
    <t>セラの祝福</t>
  </si>
  <si>
    <t>せらのしゅくふく</t>
  </si>
  <si>
    <t>常備軍</t>
  </si>
  <si>
    <t>じょうびぐん</t>
  </si>
  <si>
    <t>堅牢な防衛隊</t>
  </si>
  <si>
    <t>けんろうなぼうえいたい</t>
  </si>
  <si>
    <t>太陽の網</t>
  </si>
  <si>
    <t>たいようのあみ</t>
  </si>
  <si>
    <t>関税</t>
  </si>
  <si>
    <t>かんぜい</t>
  </si>
  <si>
    <t>ウンヤロ・グリフィン</t>
  </si>
  <si>
    <t>うんやろぐりふぃん</t>
  </si>
  <si>
    <t>ありがたい老修道士</t>
  </si>
  <si>
    <t>ありがたいろうしゅうどうし</t>
  </si>
  <si>
    <t>暖気</t>
  </si>
  <si>
    <t>だんき</t>
  </si>
  <si>
    <t>戦士の誉れ</t>
  </si>
  <si>
    <t>せんしのほまれ</t>
  </si>
  <si>
    <t>誘拐</t>
  </si>
  <si>
    <t>ゆうかい</t>
  </si>
  <si>
    <t>祖先の記憶</t>
  </si>
  <si>
    <t>そせんのきおく</t>
  </si>
  <si>
    <t>拾い読み</t>
  </si>
  <si>
    <t>ひろいよみ</t>
  </si>
  <si>
    <t>寒け</t>
  </si>
  <si>
    <t>さむけ</t>
  </si>
  <si>
    <t>果敢な弟子</t>
  </si>
  <si>
    <t>かかんなでし</t>
  </si>
  <si>
    <t>奪取</t>
  </si>
  <si>
    <t>だっしゅ</t>
  </si>
  <si>
    <t>先細りの収益</t>
  </si>
  <si>
    <t>さきぼそりのしゅうえき</t>
  </si>
  <si>
    <t>夢での貯え</t>
  </si>
  <si>
    <t>ゆめでのたくわえ</t>
  </si>
  <si>
    <t>閃光</t>
  </si>
  <si>
    <t>せんこう</t>
  </si>
  <si>
    <t>濃霧の精霊</t>
  </si>
  <si>
    <t>のうむのせいれい</t>
  </si>
  <si>
    <t>アルマッタン・イフリート</t>
  </si>
  <si>
    <t>あるまったんいふりーと</t>
  </si>
  <si>
    <t>角海亀</t>
  </si>
  <si>
    <t>つのうみがめ</t>
  </si>
  <si>
    <t>自己洞察</t>
  </si>
  <si>
    <t>じこどうさつ</t>
  </si>
  <si>
    <t>霊感</t>
  </si>
  <si>
    <t>れいかん</t>
  </si>
  <si>
    <t>ラト・ナムの図書館</t>
  </si>
  <si>
    <t>らとなむのとしょかん</t>
  </si>
  <si>
    <t>神秘の教示者</t>
  </si>
  <si>
    <t>しんぴのきょうじしゃ</t>
  </si>
  <si>
    <t>幻影の戦士</t>
  </si>
  <si>
    <t>げんえいのせんし</t>
  </si>
  <si>
    <t>変身</t>
  </si>
  <si>
    <t>へんしん</t>
  </si>
  <si>
    <t>繁栄</t>
  </si>
  <si>
    <t>はんえい</t>
  </si>
  <si>
    <t>生命転移</t>
  </si>
  <si>
    <t>せいめいてんい</t>
  </si>
  <si>
    <t>復習</t>
  </si>
  <si>
    <t>ふくしゅう</t>
  </si>
  <si>
    <t>物知りフクロウ</t>
  </si>
  <si>
    <t>ものしりふくろう</t>
  </si>
  <si>
    <t>シー・モンスター</t>
  </si>
  <si>
    <t>しーもんすたー</t>
  </si>
  <si>
    <t>ソルデヴィの賢人</t>
  </si>
  <si>
    <t>そるでう゛ぃのけんじん</t>
  </si>
  <si>
    <t>嵐雲のカラス</t>
  </si>
  <si>
    <t>らんうんのからす</t>
  </si>
  <si>
    <t>打ち寄せる大波</t>
  </si>
  <si>
    <t>うちよせるおおなみ</t>
  </si>
  <si>
    <t>風のドレイク</t>
  </si>
  <si>
    <t>かぜのどれいく</t>
  </si>
  <si>
    <t>深淵の狩人</t>
  </si>
  <si>
    <t>しんえんのかりゅうど</t>
  </si>
  <si>
    <t>苦悶の記憶</t>
  </si>
  <si>
    <t>くもんのきおく</t>
  </si>
  <si>
    <t>死灰の秘粉</t>
  </si>
  <si>
    <t>しかいのひふん</t>
  </si>
  <si>
    <t>破滅のシャーマン</t>
  </si>
  <si>
    <t>はめつのしゃーまん</t>
  </si>
  <si>
    <t>ブラッド・ペット</t>
  </si>
  <si>
    <t>ぶらっどぺっと</t>
  </si>
  <si>
    <t>強要</t>
  </si>
  <si>
    <t>きょうよう</t>
  </si>
  <si>
    <t>最後の審判</t>
  </si>
  <si>
    <t>さいごのしんぱん</t>
  </si>
  <si>
    <t>夜の戦慄</t>
  </si>
  <si>
    <t>よるのせんりつ</t>
  </si>
  <si>
    <t>乾きの呪文</t>
  </si>
  <si>
    <t>かわきのじゅもん</t>
  </si>
  <si>
    <t>弱体化</t>
  </si>
  <si>
    <t>じゃくたいか</t>
  </si>
  <si>
    <t>命取り</t>
  </si>
  <si>
    <t>いのちとり</t>
  </si>
  <si>
    <t>一角獣の饗宴</t>
  </si>
  <si>
    <t>いっかくじゅうのきょうえん</t>
  </si>
  <si>
    <t>残忍な影</t>
  </si>
  <si>
    <t>ざんにんなかげ</t>
  </si>
  <si>
    <t>禁忌の墓所</t>
  </si>
  <si>
    <t>きんきのぼしょ</t>
  </si>
  <si>
    <t>墓いらずのゾンビ</t>
  </si>
  <si>
    <t>はかいらずのぞんび</t>
  </si>
  <si>
    <t>グレイブディガー</t>
  </si>
  <si>
    <t>ぐれいぶでぃがー</t>
  </si>
  <si>
    <t>隠された恐怖</t>
  </si>
  <si>
    <t>かくされたきょうふ</t>
  </si>
  <si>
    <t>冥府の契約</t>
  </si>
  <si>
    <t>めいふのけいやく</t>
  </si>
  <si>
    <t>悪戯なポルターガイスト</t>
  </si>
  <si>
    <t>いたずらなぽるたーがいすと</t>
  </si>
  <si>
    <t>ネクロサヴァント</t>
  </si>
  <si>
    <t>ねくろさう゛ぁんと</t>
  </si>
  <si>
    <t>痛ましい記憶</t>
  </si>
  <si>
    <t>いたましいきおく</t>
  </si>
  <si>
    <t>非業の死</t>
  </si>
  <si>
    <t>ひごうのし</t>
  </si>
  <si>
    <t>ニシキヘビ</t>
  </si>
  <si>
    <t>にしきへび</t>
  </si>
  <si>
    <t>カミソリネズミ</t>
  </si>
  <si>
    <t>かみそりねずみ</t>
  </si>
  <si>
    <t>夜の断片</t>
  </si>
  <si>
    <t>よるのだんぺん</t>
  </si>
  <si>
    <t>呆然</t>
  </si>
  <si>
    <t>ぼうぜん</t>
  </si>
  <si>
    <t>吸魂</t>
  </si>
  <si>
    <t>きゅうこん</t>
  </si>
  <si>
    <t>吸血の教示者</t>
  </si>
  <si>
    <t>きゅうけつのきょうじしゃ</t>
  </si>
  <si>
    <t>上天の閃光</t>
  </si>
  <si>
    <t>じょうてんのせんこう</t>
  </si>
  <si>
    <t>アナーバのボディガード</t>
  </si>
  <si>
    <t>あなーばのぼでぃがーど</t>
  </si>
  <si>
    <t>アナーバのシャーマン</t>
  </si>
  <si>
    <t>あなーばのしゃーまん</t>
  </si>
  <si>
    <t>バルデュヴィアの蛮族</t>
  </si>
  <si>
    <t>ばるでゅう゛ぃあのばんぞく</t>
  </si>
  <si>
    <t>バルデュヴィアの大軍</t>
  </si>
  <si>
    <t>ばるでゅう゛ぃあのたいぐん</t>
  </si>
  <si>
    <t>猛火</t>
  </si>
  <si>
    <t>もうか</t>
  </si>
  <si>
    <t>沸騰</t>
  </si>
  <si>
    <t>ふっとう</t>
  </si>
  <si>
    <t>真紅のヘルカイト</t>
  </si>
  <si>
    <t>しんくのへるかいと</t>
  </si>
  <si>
    <t>熱情</t>
  </si>
  <si>
    <t>ねつじょう</t>
  </si>
  <si>
    <t>最後の賭け</t>
  </si>
  <si>
    <t>さいごのかけ</t>
  </si>
  <si>
    <t>激昂</t>
  </si>
  <si>
    <t>げっこう</t>
  </si>
  <si>
    <t>ゴブリン精鋭歩兵部隊</t>
  </si>
  <si>
    <t>ごぶりんせいえいほへいぶたい</t>
  </si>
  <si>
    <t>ゴブリン徴募兵</t>
  </si>
  <si>
    <t>ごぶりんちょうぼへい</t>
  </si>
  <si>
    <t>ボガーダンの鎚</t>
  </si>
  <si>
    <t>ぼがーだんのつち</t>
  </si>
  <si>
    <t>巨体のサイクロプス</t>
  </si>
  <si>
    <t>きょたいのさいくろぷす</t>
  </si>
  <si>
    <t>無道の競り</t>
  </si>
  <si>
    <t>むどうのせり</t>
  </si>
  <si>
    <t>電撃破</t>
  </si>
  <si>
    <t>でんげきは</t>
  </si>
  <si>
    <t>略奪</t>
  </si>
  <si>
    <t>りゃくだつ</t>
  </si>
  <si>
    <t>怒り狂うゴブリン</t>
  </si>
  <si>
    <t>いかりくるうごぶりん</t>
  </si>
  <si>
    <t>無謀なるエンバーの魔道士</t>
  </si>
  <si>
    <t>むぼうなるえんばーのまどうし</t>
  </si>
  <si>
    <t>連続突撃</t>
  </si>
  <si>
    <t>れんぞくとつげき</t>
  </si>
  <si>
    <t>ショック</t>
  </si>
  <si>
    <t>しょっく</t>
  </si>
  <si>
    <t>火吹きドレイク</t>
  </si>
  <si>
    <t>ひふきどれいく</t>
  </si>
  <si>
    <t>大地の飛礫</t>
  </si>
  <si>
    <t>だいちのつぶて</t>
  </si>
  <si>
    <t>タールルーム・ミノタウルス</t>
  </si>
  <si>
    <t>たーるるーむみのたうるす</t>
  </si>
  <si>
    <t>微震</t>
  </si>
  <si>
    <t>びしん</t>
  </si>
  <si>
    <t>めまい</t>
  </si>
  <si>
    <t>ヴィーアシーノの戦士</t>
  </si>
  <si>
    <t>う゛ぃーあしーののせんし</t>
  </si>
  <si>
    <t>火山のドラゴン</t>
  </si>
  <si>
    <t>かざんのどらごん</t>
  </si>
  <si>
    <t>溶岩噴火</t>
  </si>
  <si>
    <t>ようがんふんか</t>
  </si>
  <si>
    <t>野生の呼び声</t>
  </si>
  <si>
    <t>やせいのよびごえ</t>
  </si>
  <si>
    <t>忍び寄るカビ</t>
  </si>
  <si>
    <t>しのびよるかび</t>
  </si>
  <si>
    <t>群葉</t>
  </si>
  <si>
    <t>ぐんよう</t>
  </si>
  <si>
    <t>早摘み</t>
  </si>
  <si>
    <t>はやづみ</t>
  </si>
  <si>
    <t>エルフの隠し場所</t>
  </si>
  <si>
    <t>えるふのかくしばしょ</t>
  </si>
  <si>
    <t>休耕地</t>
  </si>
  <si>
    <t>きゅうこうち</t>
  </si>
  <si>
    <t>地元の利</t>
  </si>
  <si>
    <t>じもとのり</t>
  </si>
  <si>
    <t>フェメレフの射手</t>
  </si>
  <si>
    <t>ふぇめれふのしゃしゅ</t>
  </si>
  <si>
    <t>フィンドホーンのブラウニー</t>
  </si>
  <si>
    <t>ふぃんどほーんのぶらうにー</t>
  </si>
  <si>
    <t>ゴリラの酋長</t>
  </si>
  <si>
    <t>ごりらのしゅうちょう</t>
  </si>
  <si>
    <t>マロー</t>
  </si>
  <si>
    <t>まろー</t>
  </si>
  <si>
    <t>自然の復活</t>
  </si>
  <si>
    <t>しぜんのふっかつ</t>
  </si>
  <si>
    <t>豹の戦士</t>
  </si>
  <si>
    <t>ひょうのせんし</t>
  </si>
  <si>
    <t>不屈の自然</t>
  </si>
  <si>
    <t>ふくつのしぜん</t>
  </si>
  <si>
    <t>レッドウッド・ツリーフォーク</t>
  </si>
  <si>
    <t>れっどうっどつりーふぉーく</t>
  </si>
  <si>
    <t>リバー・ボア</t>
  </si>
  <si>
    <t>りばーぼあ</t>
  </si>
  <si>
    <t>二度目の収穫</t>
  </si>
  <si>
    <t>にどめのしゅうかく</t>
  </si>
  <si>
    <t>忍び寄る虎</t>
  </si>
  <si>
    <t>しのびよるとら</t>
  </si>
  <si>
    <t>花盛りの夏</t>
  </si>
  <si>
    <t>はなざかりのなつ</t>
  </si>
  <si>
    <t>訓練されたアーモドン</t>
  </si>
  <si>
    <t>くんれんされたあーもどん</t>
  </si>
  <si>
    <t>平穏の樹林</t>
  </si>
  <si>
    <t>へいおんのじゅりん</t>
  </si>
  <si>
    <t>ウークタビー・オランウータン</t>
  </si>
  <si>
    <t>うーくたびーおらんうーたん</t>
  </si>
  <si>
    <t>ウークタビー・ワイルドキャット</t>
  </si>
  <si>
    <t>うーくたびーわいるどきゃっと</t>
  </si>
  <si>
    <t>見えざる旅人</t>
  </si>
  <si>
    <t>みえざるたびびと</t>
  </si>
  <si>
    <t>みなぎる活力</t>
  </si>
  <si>
    <t>みなぎるかつりょく</t>
  </si>
  <si>
    <t>草陰の待ち伏せ</t>
  </si>
  <si>
    <t>くさかげのまちぶせ</t>
  </si>
  <si>
    <t>イボイノシシ</t>
  </si>
  <si>
    <t>いぼいのしし</t>
  </si>
  <si>
    <t>俗世の教示者</t>
  </si>
  <si>
    <t>ぞくせのきょうじしゃ</t>
  </si>
  <si>
    <t>琥珀の牢</t>
  </si>
  <si>
    <t>こはくのろう</t>
  </si>
  <si>
    <t>炭色のダイアモンド</t>
  </si>
  <si>
    <t>すみいろのだいあもんど</t>
  </si>
  <si>
    <t>呪われたトーテム像</t>
  </si>
  <si>
    <t>のろわれたとーてむぞう</t>
  </si>
  <si>
    <t>ドラゴンの仮面</t>
  </si>
  <si>
    <t>どらごんのかめん</t>
  </si>
  <si>
    <t>緋色のダイアモンド</t>
  </si>
  <si>
    <t>ひいろのだいあもんど</t>
  </si>
  <si>
    <t>にやにや笑いのトーテム像</t>
  </si>
  <si>
    <t>にやにやわらいのとーてむぞう</t>
  </si>
  <si>
    <t>鉛のゴーレム</t>
  </si>
  <si>
    <t>なまりのごーれむ</t>
  </si>
  <si>
    <t>マナ・プリズム</t>
  </si>
  <si>
    <t>まなぷりずむ</t>
  </si>
  <si>
    <t>乳白色のダイアモンド</t>
  </si>
  <si>
    <t>にゅうはくしょくのだいあもんど</t>
  </si>
  <si>
    <t>苔色のダイアモンド</t>
  </si>
  <si>
    <t>こけいろのだいあもんど</t>
  </si>
  <si>
    <t>秘儀のコンパス</t>
  </si>
  <si>
    <t>ひぎのこんぱす</t>
  </si>
  <si>
    <t>翼膜のゴーレム</t>
  </si>
  <si>
    <t>よくまくのごーれむ</t>
  </si>
  <si>
    <t>ファイレクシアの蔵</t>
  </si>
  <si>
    <t>ふぁいれくしあのくら</t>
  </si>
  <si>
    <t>空色のダイアモンド</t>
  </si>
  <si>
    <t>そらいろのだいあもんど</t>
  </si>
  <si>
    <t>蛇かご</t>
  </si>
  <si>
    <t>へびかご</t>
  </si>
  <si>
    <t>嵐の大釜</t>
  </si>
  <si>
    <t>あらしのおおがま</t>
  </si>
  <si>
    <t>テフェリーの細工箱</t>
  </si>
  <si>
    <t>てふぇりーのさいくばこ</t>
  </si>
  <si>
    <t>否定のワンド</t>
  </si>
  <si>
    <t>ひていのわんど</t>
  </si>
  <si>
    <t>水晶鉱脈</t>
  </si>
  <si>
    <t>すいしょうこうみゃく</t>
  </si>
  <si>
    <t>第4版</t>
    <rPh sb="0" eb="1">
      <t>ダイ</t>
    </rPh>
    <rPh sb="2" eb="3">
      <t>ハン</t>
    </rPh>
    <phoneticPr fontId="1"/>
  </si>
  <si>
    <t>第5版</t>
    <rPh sb="0" eb="1">
      <t>ダイ</t>
    </rPh>
    <rPh sb="2" eb="3">
      <t>ハン</t>
    </rPh>
    <phoneticPr fontId="1"/>
  </si>
  <si>
    <t>第6版</t>
    <rPh sb="0" eb="1">
      <t>ダイ</t>
    </rPh>
    <rPh sb="2" eb="3">
      <t>ハン</t>
    </rPh>
    <phoneticPr fontId="1"/>
  </si>
  <si>
    <t>幸いなる逆転</t>
  </si>
  <si>
    <t>さいわいなるぎゃくてん</t>
  </si>
  <si>
    <t>生命の息吹</t>
  </si>
  <si>
    <t>いのちのいぶき</t>
  </si>
  <si>
    <t>雲を追う鷲</t>
  </si>
  <si>
    <t>くもをおうわし</t>
  </si>
  <si>
    <t>弩弓歩兵</t>
  </si>
  <si>
    <t>どきゅうほへい</t>
  </si>
  <si>
    <t>熱心な士官候補生</t>
  </si>
  <si>
    <t>ねっしんなしかんこうほせい</t>
  </si>
  <si>
    <t>ジェラードの知恵</t>
  </si>
  <si>
    <t>じぇらーどのちえ</t>
  </si>
  <si>
    <t>儀仗兵</t>
  </si>
  <si>
    <t>ぎじょうへい</t>
  </si>
  <si>
    <t>遍歴の騎士</t>
  </si>
  <si>
    <t>へんれきのきし</t>
  </si>
  <si>
    <t>騎士道</t>
  </si>
  <si>
    <t>きしどう</t>
  </si>
  <si>
    <t>練達の癒し手</t>
  </si>
  <si>
    <t>れんたつのいやして</t>
  </si>
  <si>
    <t>浄化</t>
  </si>
  <si>
    <t>じょうか</t>
  </si>
  <si>
    <t>カミソリ足のグリフィン</t>
  </si>
  <si>
    <t>かみそりあしのぐりふぃん</t>
  </si>
  <si>
    <t>ローリング・ストーンズ</t>
  </si>
  <si>
    <t>ろーりんぐすとーんず</t>
  </si>
  <si>
    <t>聖なる場</t>
  </si>
  <si>
    <t>せいなるば</t>
  </si>
  <si>
    <t>聖なる蜜</t>
  </si>
  <si>
    <t>せいなるみつ</t>
  </si>
  <si>
    <t>偽の信心</t>
  </si>
  <si>
    <t>にせのしんじん</t>
  </si>
  <si>
    <t>セラの代言者</t>
  </si>
  <si>
    <t>せらのだいげんしゃ</t>
  </si>
  <si>
    <t>スカイシュラウドの隼</t>
  </si>
  <si>
    <t>すかいしゅらうどのはやぶさ</t>
  </si>
  <si>
    <t>南の聖騎士</t>
  </si>
  <si>
    <t>みなみのせいきし</t>
  </si>
  <si>
    <t>星明かり</t>
  </si>
  <si>
    <t>ほしあかり</t>
  </si>
  <si>
    <t>世界を支える者</t>
  </si>
  <si>
    <t>せかいをささえるもの</t>
  </si>
  <si>
    <t>復讐</t>
  </si>
  <si>
    <t>文書管理人</t>
  </si>
  <si>
    <t>ぶんしょかんりにん</t>
  </si>
  <si>
    <t>悪意の眼差し</t>
  </si>
  <si>
    <t>あくいのまなざし</t>
  </si>
  <si>
    <t>水底のビヒモス</t>
  </si>
  <si>
    <t>みずぞこのびひもす</t>
  </si>
  <si>
    <t>凡人の錯覚</t>
  </si>
  <si>
    <t>ぼんじんのさっかく</t>
  </si>
  <si>
    <t>釣り合い</t>
  </si>
  <si>
    <t>つりあい</t>
  </si>
  <si>
    <t>脱出</t>
  </si>
  <si>
    <t>だっしゅつ</t>
  </si>
  <si>
    <t>ファイティング・ドレイク</t>
  </si>
  <si>
    <t>ふぁいてぃんぐどれいく</t>
  </si>
  <si>
    <t>束の間の映像</t>
  </si>
  <si>
    <t>つかのまのえいぞう</t>
  </si>
  <si>
    <t>大ダコ</t>
  </si>
  <si>
    <t>おおだこ</t>
  </si>
  <si>
    <t>空中浮遊</t>
  </si>
  <si>
    <t>くうちゅうふゆう</t>
  </si>
  <si>
    <t>マナ侵害</t>
  </si>
  <si>
    <t>まなしんがい</t>
  </si>
  <si>
    <t>大口獣</t>
  </si>
  <si>
    <t>おおぐちじゅう</t>
  </si>
  <si>
    <t>マーフォークの物あさり</t>
  </si>
  <si>
    <t>まーふぉーくのものあさり</t>
  </si>
  <si>
    <t>好機</t>
  </si>
  <si>
    <t>こうき</t>
  </si>
  <si>
    <t>対立</t>
  </si>
  <si>
    <t>たいりつ</t>
  </si>
  <si>
    <t>手練</t>
  </si>
  <si>
    <t>しゅれん</t>
  </si>
  <si>
    <t>テレパシー・スパイ</t>
  </si>
  <si>
    <t>てれぱしーすぱい</t>
  </si>
  <si>
    <t>時間の名人</t>
  </si>
  <si>
    <t>じかんのめいじん</t>
  </si>
  <si>
    <t>泥棒カササギ</t>
  </si>
  <si>
    <t>どろぼうかささぎ</t>
  </si>
  <si>
    <t>貴重な収集品</t>
  </si>
  <si>
    <t>きちょうなしゅうしゅうひん</t>
  </si>
  <si>
    <t>用心深いドレイク</t>
  </si>
  <si>
    <t>ようじんぶかいどれいく</t>
  </si>
  <si>
    <t>ヴィザードリックス</t>
  </si>
  <si>
    <t>う゛ぃざーどりっくす</t>
  </si>
  <si>
    <t>驚きの壁</t>
  </si>
  <si>
    <t>おどろきのかべ</t>
  </si>
  <si>
    <t>風の踊り手</t>
  </si>
  <si>
    <t>かぜのおどりて</t>
  </si>
  <si>
    <t>吠える悪鬼</t>
  </si>
  <si>
    <t>ほえるあっき</t>
  </si>
  <si>
    <t>墓所のネズミ</t>
  </si>
  <si>
    <t>ぼしょのねずみ</t>
  </si>
  <si>
    <t>ダクムーアの槍騎兵</t>
  </si>
  <si>
    <t>だくむーあのそうきへい</t>
  </si>
  <si>
    <t>闇への追放</t>
  </si>
  <si>
    <t>やみへのついほう</t>
  </si>
  <si>
    <t>悲しみの残りカス</t>
  </si>
  <si>
    <t>かなしみののこりかす</t>
  </si>
  <si>
    <t>仕組まれた疫病</t>
  </si>
  <si>
    <t>しくまれたえきびょう</t>
  </si>
  <si>
    <t>悪臭のインプ</t>
  </si>
  <si>
    <t>あくしゅうのいんぷ</t>
  </si>
  <si>
    <t>遁走</t>
  </si>
  <si>
    <t>とんそう</t>
  </si>
  <si>
    <t>巨大ゴキブリ</t>
  </si>
  <si>
    <t>きょだいごきぶり</t>
  </si>
  <si>
    <t>偏頭痛</t>
  </si>
  <si>
    <t>へんずつう</t>
  </si>
  <si>
    <t>精神腐敗</t>
  </si>
  <si>
    <t>せいしんふはい</t>
  </si>
  <si>
    <t>吐き気</t>
  </si>
  <si>
    <t>はきけ</t>
  </si>
  <si>
    <t>死より得るもの</t>
  </si>
  <si>
    <t>しよりえるもの</t>
  </si>
  <si>
    <t>夜襲</t>
  </si>
  <si>
    <t>やしゅう</t>
  </si>
  <si>
    <t>村八分</t>
  </si>
  <si>
    <t>むらはちぶ</t>
  </si>
  <si>
    <t>疫病甲虫</t>
  </si>
  <si>
    <t>えきびょうこうちゅう</t>
  </si>
  <si>
    <t>黄泉からの帰還者</t>
  </si>
  <si>
    <t>よみからのきかんしゃ</t>
  </si>
  <si>
    <t>蛇人間の戦士</t>
  </si>
  <si>
    <t>へびにんげんのせんし</t>
  </si>
  <si>
    <t>魂の饗宴</t>
  </si>
  <si>
    <t>たましいのきょうえん</t>
  </si>
  <si>
    <t>骨なしの凶漢</t>
  </si>
  <si>
    <t>ほねなしのきょうかん</t>
  </si>
  <si>
    <t>要塞の暗殺者</t>
  </si>
  <si>
    <t>ようさいのあんさつしゃ</t>
  </si>
  <si>
    <t>血まなこのサイクロプス</t>
  </si>
  <si>
    <t>ちまなこのさいくろぷす</t>
  </si>
  <si>
    <t>ギトゥの火喰い人</t>
  </si>
  <si>
    <t>ぎとぅのひくいびと</t>
  </si>
  <si>
    <t>ゴブリンの戦車</t>
  </si>
  <si>
    <t>ごぶりんのせんしゃ</t>
  </si>
  <si>
    <t>ゴブリンの庭師</t>
  </si>
  <si>
    <t>ごぶりんのにわし</t>
  </si>
  <si>
    <t>ゴブリンの滑空者</t>
  </si>
  <si>
    <t>ごぶりんのかっくうしゃ</t>
  </si>
  <si>
    <t>花崗岩の装着</t>
  </si>
  <si>
    <t>かこうがんのそうちゃく</t>
  </si>
  <si>
    <t>せっかち</t>
  </si>
  <si>
    <t>溶岩の斧</t>
  </si>
  <si>
    <t>ようがんのおの</t>
  </si>
  <si>
    <t>稲妻の精霊</t>
  </si>
  <si>
    <t>いなずまのせいれい</t>
  </si>
  <si>
    <t>オーガの監督官</t>
  </si>
  <si>
    <t>おーがのかんとくかん</t>
  </si>
  <si>
    <t>ピグミー・パイロザウルス</t>
  </si>
  <si>
    <t>ぴぐみーぱいろざうるす</t>
  </si>
  <si>
    <t>紅蓮地獄</t>
  </si>
  <si>
    <t>ぐれんじごく</t>
  </si>
  <si>
    <t>突撃の地鳴り</t>
  </si>
  <si>
    <t>とつげきのじなり</t>
  </si>
  <si>
    <t>嵐のシャーマン</t>
  </si>
  <si>
    <t>あらしのしゃーまん</t>
  </si>
  <si>
    <t>突然の衝撃</t>
  </si>
  <si>
    <t>とつぜんのしょうげき</t>
  </si>
  <si>
    <t>訓練されたオーグ</t>
  </si>
  <si>
    <t>くんれんされたおーぐ</t>
  </si>
  <si>
    <t>火山の鎚</t>
  </si>
  <si>
    <t>かざんのつち</t>
  </si>
  <si>
    <t>年経たシルバーバック</t>
  </si>
  <si>
    <t>としへたしるばーばっく</t>
  </si>
  <si>
    <t>梢の蜘蛛</t>
  </si>
  <si>
    <t>こずえのくも</t>
  </si>
  <si>
    <t>たい肥</t>
  </si>
  <si>
    <t>たいひ</t>
  </si>
  <si>
    <t>エルフのチャンピオン</t>
  </si>
  <si>
    <t>えるふのちゃんぴおん</t>
  </si>
  <si>
    <t>エルフの笛吹き</t>
  </si>
  <si>
    <t>えるふのふえふき</t>
  </si>
  <si>
    <t>大鹿の一団</t>
  </si>
  <si>
    <t>おおじかのいちだん</t>
  </si>
  <si>
    <t>一匹狼</t>
  </si>
  <si>
    <t>いっぴきおおかみ</t>
  </si>
  <si>
    <t>樫の力</t>
  </si>
  <si>
    <t>かしのちから</t>
  </si>
  <si>
    <t>超巨大化</t>
  </si>
  <si>
    <t>ちょうきょだいか</t>
  </si>
  <si>
    <t>自然の反乱</t>
  </si>
  <si>
    <t>しぜんのはんらん</t>
  </si>
  <si>
    <t>ライオンの群れ</t>
  </si>
  <si>
    <t>らいおんのむれ</t>
  </si>
  <si>
    <t>回収</t>
  </si>
  <si>
    <t>かいしゅう</t>
  </si>
  <si>
    <t>天光を求める者</t>
  </si>
  <si>
    <t>てんこうをもとめるもの</t>
  </si>
  <si>
    <t>針刺ワーム</t>
  </si>
  <si>
    <t>はりさしわーむ</t>
  </si>
  <si>
    <t>突風</t>
  </si>
  <si>
    <t>とっぷう</t>
  </si>
  <si>
    <t>茨の精霊</t>
  </si>
  <si>
    <t>いばらのせいれい</t>
  </si>
  <si>
    <t>思考吸飲</t>
  </si>
  <si>
    <t>しこうきゅういん</t>
  </si>
  <si>
    <t>翼わな</t>
  </si>
  <si>
    <t>つばさわな</t>
  </si>
  <si>
    <t>ウッド・エルフ</t>
  </si>
  <si>
    <t>うっどえるふ</t>
  </si>
  <si>
    <t>ヤヴィマヤの女魔術師</t>
  </si>
  <si>
    <t>やう゛ぃまやのおんなまじゅつし</t>
  </si>
  <si>
    <t>役畜</t>
  </si>
  <si>
    <t>えきちく</t>
  </si>
  <si>
    <t>鉄びし</t>
  </si>
  <si>
    <t>てつびし</t>
  </si>
  <si>
    <t>旗印</t>
  </si>
  <si>
    <t>はたじるし</t>
  </si>
  <si>
    <t>罠の橋</t>
  </si>
  <si>
    <t>わなのはし</t>
  </si>
  <si>
    <t>ファイレクシアの大男</t>
  </si>
  <si>
    <t>ふぁいれくしあのおおおとこ</t>
  </si>
  <si>
    <t>シッセイの指輪</t>
  </si>
  <si>
    <t>しっせいのゆびわ</t>
  </si>
  <si>
    <t>呪文書</t>
  </si>
  <si>
    <t>じゅもんしょ</t>
  </si>
  <si>
    <t>静態の宝珠</t>
  </si>
  <si>
    <t>せいたいのほうじゅ</t>
  </si>
  <si>
    <t>SeventhEdition</t>
  </si>
  <si>
    <t>慈悲の天使</t>
  </si>
  <si>
    <t>じひのてんし</t>
  </si>
  <si>
    <t>希望の化身</t>
  </si>
  <si>
    <t>きぼうのけしん</t>
  </si>
  <si>
    <t>雲を追うエイヴン</t>
  </si>
  <si>
    <t>くもをおうえいう゛ん</t>
  </si>
  <si>
    <t>エイヴンの群れ</t>
  </si>
  <si>
    <t>えいう゛んのむれ</t>
  </si>
  <si>
    <t>まばゆい天使</t>
  </si>
  <si>
    <t>まばゆいてんし</t>
  </si>
  <si>
    <t>懲罰</t>
  </si>
  <si>
    <t>ちょうばつ</t>
  </si>
  <si>
    <t>啓蒙</t>
  </si>
  <si>
    <t>けいもう</t>
  </si>
  <si>
    <t>急降下するグリフィン</t>
  </si>
  <si>
    <t>きゅうこうかするぐりふぃん</t>
  </si>
  <si>
    <t>精鋭なる投槍兵</t>
  </si>
  <si>
    <t>せいえいなるなげやりへい</t>
  </si>
  <si>
    <t>栄光の探求者</t>
  </si>
  <si>
    <t>えいこうのたんきゅうしゃ</t>
  </si>
  <si>
    <t>聖なる日</t>
  </si>
  <si>
    <t>せいなるひ</t>
  </si>
  <si>
    <t>象牙の仮面</t>
  </si>
  <si>
    <t>ぞうげのかめん</t>
  </si>
  <si>
    <t>おとりの達人</t>
  </si>
  <si>
    <t>おとりのたつじん</t>
  </si>
  <si>
    <t>崇高なる目的</t>
  </si>
  <si>
    <t>すうこうなるもくてき</t>
  </si>
  <si>
    <t>巫女の従者</t>
  </si>
  <si>
    <t>みこのじゅうしゃ</t>
  </si>
  <si>
    <t>桃園の契り</t>
  </si>
  <si>
    <t>とうえんのちぎり</t>
  </si>
  <si>
    <t>刃の雨</t>
  </si>
  <si>
    <t>やいばのあめ</t>
  </si>
  <si>
    <t>結束</t>
  </si>
  <si>
    <t>けっそく</t>
  </si>
  <si>
    <t>物語の円</t>
  </si>
  <si>
    <t>ものがたりのえん</t>
  </si>
  <si>
    <t>陽光尾の鷹</t>
  </si>
  <si>
    <t>ようこうびのたか</t>
  </si>
  <si>
    <t>剣の踊り手</t>
  </si>
  <si>
    <t>けんのおどりて</t>
  </si>
  <si>
    <t>エイヴンの魚捕り</t>
  </si>
  <si>
    <t>えいう゛んのさかなとり</t>
  </si>
  <si>
    <t>力の均衡</t>
  </si>
  <si>
    <t>ちからのきんこう</t>
  </si>
  <si>
    <t>袖の下</t>
  </si>
  <si>
    <t>そでのした</t>
  </si>
  <si>
    <t>沿岸の角爪鳥</t>
  </si>
  <si>
    <t>えんがんのつのづめどり</t>
  </si>
  <si>
    <t>沿岸の海賊行為</t>
  </si>
  <si>
    <t>えんがんのかいぞくこうい</t>
  </si>
  <si>
    <t>集中</t>
  </si>
  <si>
    <t>しゅうちゅう</t>
  </si>
  <si>
    <t>珊瑚ウツボ</t>
  </si>
  <si>
    <t>さんごうつぼ</t>
  </si>
  <si>
    <t>卑怯</t>
  </si>
  <si>
    <t>ひきょう</t>
  </si>
  <si>
    <t>好奇心</t>
  </si>
  <si>
    <t>こうきしん</t>
  </si>
  <si>
    <t>脱水</t>
  </si>
  <si>
    <t>だっすい</t>
  </si>
  <si>
    <t>緊急阻止</t>
  </si>
  <si>
    <t>きんきゅうそし</t>
  </si>
  <si>
    <t>脱走魔術師</t>
  </si>
  <si>
    <t>だっそうまじゅつし</t>
  </si>
  <si>
    <t>索引</t>
  </si>
  <si>
    <t>さくいん</t>
  </si>
  <si>
    <t>侵入警報</t>
  </si>
  <si>
    <t>しんにゅうけいほう</t>
  </si>
  <si>
    <t>不可視</t>
  </si>
  <si>
    <t>ふかし</t>
  </si>
  <si>
    <t>マナ漏出</t>
  </si>
  <si>
    <t>まなろうしゅつ</t>
  </si>
  <si>
    <t>秘密の商人</t>
  </si>
  <si>
    <t>ひみつのしょうにん</t>
  </si>
  <si>
    <t>商人の巻物</t>
  </si>
  <si>
    <t>しょうにんのまきもの</t>
  </si>
  <si>
    <t>幻覚</t>
  </si>
  <si>
    <t>げんかく</t>
  </si>
  <si>
    <t>くぐつ師</t>
  </si>
  <si>
    <t>くぐつし</t>
  </si>
  <si>
    <t>ラト＝ナムの賢人</t>
  </si>
  <si>
    <t>らとなむのけんじん</t>
  </si>
  <si>
    <t>変容する大空</t>
  </si>
  <si>
    <t>へんようするおおぞら</t>
  </si>
  <si>
    <t>こそこそするホムンクルス</t>
  </si>
  <si>
    <t>こそこそするほむんくるす</t>
  </si>
  <si>
    <t>トゲ尾の雛</t>
  </si>
  <si>
    <t>とげおのひな</t>
  </si>
  <si>
    <t>高潮のクラーケン</t>
  </si>
  <si>
    <t>たかしおのくらーけん</t>
  </si>
  <si>
    <t>交易路</t>
  </si>
  <si>
    <t>こうえきろ</t>
  </si>
  <si>
    <t>マリット・レイジの怒り</t>
  </si>
  <si>
    <t>まりっとれいじのいかり</t>
  </si>
  <si>
    <t>野望の代償</t>
  </si>
  <si>
    <t>やぼうのだいしょう</t>
  </si>
  <si>
    <t>屍肉の壁</t>
  </si>
  <si>
    <t>しにくのかべ</t>
  </si>
  <si>
    <t>死の奈落の捧げ物</t>
  </si>
  <si>
    <t>しのならくのささげもの</t>
  </si>
  <si>
    <t>ラースの死の奈落</t>
  </si>
  <si>
    <t>らーすのしのならく</t>
  </si>
  <si>
    <t>凶眼のトカゲ</t>
  </si>
  <si>
    <t>きょうがんのとかげ</t>
  </si>
  <si>
    <t>ディープウッドの食屍鬼</t>
  </si>
  <si>
    <t>でぃーぷうっどのしょくしき</t>
  </si>
  <si>
    <t>魔性の教示者</t>
  </si>
  <si>
    <t>ましょうのきょうじしゃ</t>
  </si>
  <si>
    <t>薄暮のインプ</t>
  </si>
  <si>
    <t>はくぼのいんぷ</t>
  </si>
  <si>
    <t>処刑</t>
  </si>
  <si>
    <t>しょけい</t>
  </si>
  <si>
    <t>暴食するゾンビ</t>
  </si>
  <si>
    <t>ぼうしょくするぞんび</t>
  </si>
  <si>
    <t>墓穴までの契約</t>
  </si>
  <si>
    <t>ぼけつまでのけいやく</t>
  </si>
  <si>
    <t>窃盗</t>
  </si>
  <si>
    <t>せっとう</t>
  </si>
  <si>
    <t>アンデッドの王</t>
  </si>
  <si>
    <t>あんでっどのおう</t>
  </si>
  <si>
    <t>蛆たかり</t>
  </si>
  <si>
    <t>うじたかり</t>
  </si>
  <si>
    <t>精神創傷</t>
  </si>
  <si>
    <t>せいしんそうしょう</t>
  </si>
  <si>
    <t>精神ヘドロ</t>
  </si>
  <si>
    <t>せいしんへどろ</t>
  </si>
  <si>
    <t>残忍な裏切り</t>
  </si>
  <si>
    <t>ざんにんなうらぎり</t>
  </si>
  <si>
    <t>ネクラタル</t>
  </si>
  <si>
    <t>ねくらたる</t>
  </si>
  <si>
    <t>ファイレクシアの闘技場</t>
  </si>
  <si>
    <t>ふぁいれくしあのとうぎじょう</t>
  </si>
  <si>
    <t>ファイレクシアの疫病王</t>
  </si>
  <si>
    <t>ふぁいれくしあのえきびょうおう</t>
  </si>
  <si>
    <t>疫病風</t>
  </si>
  <si>
    <t>えきびょうふう</t>
  </si>
  <si>
    <t>原始のシャンブラー</t>
  </si>
  <si>
    <t>げんしのしゃんぶらー</t>
  </si>
  <si>
    <t>貪欲なるネズミ</t>
  </si>
  <si>
    <t>どんよくなるねずみ</t>
  </si>
  <si>
    <t>霊魂切断</t>
  </si>
  <si>
    <t>れいこんせつだん</t>
  </si>
  <si>
    <t>切り刻まれた軍勢</t>
  </si>
  <si>
    <t>きりきざまれたぐんぜい</t>
  </si>
  <si>
    <t>殺戮</t>
  </si>
  <si>
    <t>さつりく</t>
  </si>
  <si>
    <t>ネズミの大群</t>
  </si>
  <si>
    <t>ねずみのたいぐん</t>
  </si>
  <si>
    <t>地獄界の夢</t>
  </si>
  <si>
    <t>じごくかいのゆめ</t>
  </si>
  <si>
    <t>吸血のスピリット</t>
  </si>
  <si>
    <t>きゅうけつのすぴりっと</t>
  </si>
  <si>
    <t>不純な飢え</t>
  </si>
  <si>
    <t>ふじゅんなうえ</t>
  </si>
  <si>
    <t>歪んだ愛着</t>
  </si>
  <si>
    <t>ゆがんだあいちゃく</t>
  </si>
  <si>
    <t>ゾンビ化</t>
  </si>
  <si>
    <t>ぞんびか</t>
  </si>
  <si>
    <t>血染めの月</t>
  </si>
  <si>
    <t>ちぞめのつき</t>
  </si>
  <si>
    <t>峡谷の山猫</t>
  </si>
  <si>
    <t>きょうこくのやまねこ</t>
  </si>
  <si>
    <t>燃えがらの壁</t>
  </si>
  <si>
    <t>もえがらのかべ</t>
  </si>
  <si>
    <t>ドワーフ爆破作業班</t>
  </si>
  <si>
    <t>どわーふばくはさぎょうはん</t>
  </si>
  <si>
    <t>怒髪天</t>
  </si>
  <si>
    <t>どはつてん</t>
  </si>
  <si>
    <t>ラースの灼熱洞</t>
  </si>
  <si>
    <t>らーすのしゃくねつどう</t>
  </si>
  <si>
    <t>ゲリラ戦術</t>
  </si>
  <si>
    <t>げりらせんじゅつ</t>
  </si>
  <si>
    <t>溶岩の猟犬</t>
  </si>
  <si>
    <t>ようがんのりょうけん</t>
  </si>
  <si>
    <t>レッサー・ガルガドン</t>
  </si>
  <si>
    <t>れっさーがるがどん</t>
  </si>
  <si>
    <t>モグの歩哨</t>
  </si>
  <si>
    <t>もぐのほしょう</t>
  </si>
  <si>
    <t>抹消</t>
  </si>
  <si>
    <t>まっしょう</t>
  </si>
  <si>
    <t>オークのスパイ</t>
  </si>
  <si>
    <t>おーくのすぱい</t>
  </si>
  <si>
    <t>恐ろしき攻撃</t>
  </si>
  <si>
    <t>おそろしきこうげき</t>
  </si>
  <si>
    <t>尾根の憤怒獣</t>
  </si>
  <si>
    <t>おねのふんぬじゅう</t>
  </si>
  <si>
    <t>ルフ鳥の卵</t>
  </si>
  <si>
    <t>るふちょうのたまご</t>
  </si>
  <si>
    <t>焼尽の風</t>
  </si>
  <si>
    <t>しょうじんのかぜ</t>
  </si>
  <si>
    <t>突撃隊</t>
  </si>
  <si>
    <t>とつげきたい</t>
  </si>
  <si>
    <t>丸焼け</t>
  </si>
  <si>
    <t>まるやけ</t>
  </si>
  <si>
    <t>泥棒の競り</t>
  </si>
  <si>
    <t>どろぼうのせり</t>
  </si>
  <si>
    <t>双頭のドラゴン</t>
  </si>
  <si>
    <t>そうとうのどらごん</t>
  </si>
  <si>
    <t>ヴィーアシーノの砂漠の狩人</t>
  </si>
  <si>
    <t>う゛ぃーあしーののさばくのかりゅうど</t>
  </si>
  <si>
    <t>窒息</t>
  </si>
  <si>
    <t>ちっそく</t>
  </si>
  <si>
    <t>集団潜在意識</t>
  </si>
  <si>
    <t>しゅうだんせんざいいしき</t>
  </si>
  <si>
    <t>エルフの開拓者</t>
  </si>
  <si>
    <t>えるふのかいたくしゃ</t>
  </si>
  <si>
    <t>エルフの潰し屋</t>
  </si>
  <si>
    <t>えるふのつぶしや</t>
  </si>
  <si>
    <t>皇帝クロコダイル</t>
  </si>
  <si>
    <t>こうていくろこだいる</t>
  </si>
  <si>
    <t>森エイトグ</t>
  </si>
  <si>
    <t>もりえいとぐ</t>
  </si>
  <si>
    <t>ガイアの伝令</t>
  </si>
  <si>
    <t>がいあのでんれい</t>
  </si>
  <si>
    <t>大アナグマ</t>
  </si>
  <si>
    <t>おおあなぐま</t>
  </si>
  <si>
    <t>有角トロール</t>
  </si>
  <si>
    <t>ゆうかくとろーる</t>
  </si>
  <si>
    <t>狩り立てられたウンパス</t>
  </si>
  <si>
    <t>かりたてられたうんぱす</t>
  </si>
  <si>
    <t>生きている地形</t>
  </si>
  <si>
    <t>いきているちけい</t>
  </si>
  <si>
    <t>ラノワールのビヒモス</t>
  </si>
  <si>
    <t>らのわーるのびひもす</t>
  </si>
  <si>
    <t>苔の怪物</t>
  </si>
  <si>
    <t>こけのかいぶつ</t>
  </si>
  <si>
    <t>ナントゥーコの信奉者</t>
  </si>
  <si>
    <t>なんとぅーこのしんぽうしゃ</t>
  </si>
  <si>
    <t>自然の類似</t>
  </si>
  <si>
    <t>しぜんのるいじ</t>
  </si>
  <si>
    <t>帰化</t>
  </si>
  <si>
    <t>きか</t>
  </si>
  <si>
    <t>ノーウッドのレインジャー</t>
  </si>
  <si>
    <t>のーうっどのれいんじゃー</t>
  </si>
  <si>
    <t>すき込み</t>
  </si>
  <si>
    <t>すきこみ</t>
  </si>
  <si>
    <t>原始の力</t>
  </si>
  <si>
    <t>げんしのちから</t>
  </si>
  <si>
    <t>生き返り</t>
  </si>
  <si>
    <t>いきかえり</t>
  </si>
  <si>
    <t>ロウクス</t>
  </si>
  <si>
    <t>ろうくす</t>
  </si>
  <si>
    <t>ラッシュウッドのドライアド</t>
  </si>
  <si>
    <t>らっしゅうっどのどらいあど</t>
  </si>
  <si>
    <t>毒吐き蜘蛛</t>
  </si>
  <si>
    <t>どくはきくも</t>
  </si>
  <si>
    <t>ぶどう棚</t>
  </si>
  <si>
    <t>ぶどうだな</t>
  </si>
  <si>
    <t>真鍮の伝令</t>
  </si>
  <si>
    <t>しんちゅうのでんれい</t>
  </si>
  <si>
    <t>防御の光網</t>
  </si>
  <si>
    <t>ぼうぎょのこうもう</t>
  </si>
  <si>
    <t>ひずんだレンズ</t>
  </si>
  <si>
    <t>ひずんだれんず</t>
  </si>
  <si>
    <t>有象無象の大砲</t>
  </si>
  <si>
    <t>うぞうむぞうのたいほう</t>
  </si>
  <si>
    <t>次元の門</t>
  </si>
  <si>
    <t>じげんのもん</t>
  </si>
  <si>
    <t>オームの頭蓋骨</t>
  </si>
  <si>
    <t>おーむのずがいこつ</t>
  </si>
  <si>
    <t>星のコンパス</t>
  </si>
  <si>
    <t>ほしのこんぱす</t>
  </si>
  <si>
    <t>難問の秘儀具</t>
  </si>
  <si>
    <t>なんもんのひぎぐ</t>
  </si>
  <si>
    <t>沿岸の塔</t>
  </si>
  <si>
    <t>えんがんのとう</t>
  </si>
  <si>
    <t>エルフェイムの宮殿</t>
  </si>
  <si>
    <t>えるふぇいむのきゅうでん</t>
  </si>
  <si>
    <t>塩の湿地</t>
  </si>
  <si>
    <t>しおのしっち</t>
  </si>
  <si>
    <t>シヴのオアシス</t>
  </si>
  <si>
    <t>しう゛のおあしす</t>
  </si>
  <si>
    <t>アーボーグの火山</t>
  </si>
  <si>
    <t>あーぼーぐのかざん</t>
  </si>
  <si>
    <t>海の鷲</t>
  </si>
  <si>
    <t>うみのわし</t>
  </si>
  <si>
    <t>超大なベイロス</t>
  </si>
  <si>
    <t>ちょうだいなべいろす</t>
  </si>
  <si>
    <t>シルバーバック</t>
  </si>
  <si>
    <t>しるばーばっく</t>
  </si>
  <si>
    <t>EighthEdition</t>
  </si>
  <si>
    <t>天使の祝福</t>
  </si>
  <si>
    <t>てんしのしゅくふく</t>
  </si>
  <si>
    <t>バリスタ班</t>
  </si>
  <si>
    <t>ばりすたはん</t>
  </si>
  <si>
    <t>祝福された語り部</t>
  </si>
  <si>
    <t>しゅくふくされたかたりべ</t>
  </si>
  <si>
    <t>歩兵部隊</t>
  </si>
  <si>
    <t>ほへいぶたい</t>
  </si>
  <si>
    <t>土地の寄進</t>
  </si>
  <si>
    <t>とちのきしん</t>
  </si>
  <si>
    <t>奮起</t>
  </si>
  <si>
    <t>ふんき</t>
  </si>
  <si>
    <t>古石の神</t>
  </si>
  <si>
    <t>こせきのかみ</t>
  </si>
  <si>
    <t>レオニンの空狩人</t>
  </si>
  <si>
    <t>れおにんのそらかりゅうど</t>
  </si>
  <si>
    <t>大理石のタイタン</t>
  </si>
  <si>
    <t>だいりせきのたいたん</t>
  </si>
  <si>
    <t>繕いの手</t>
  </si>
  <si>
    <t>つくろいのて</t>
  </si>
  <si>
    <t>ヴェクの聖騎士</t>
  </si>
  <si>
    <t>う゛ぇくのせいきし</t>
  </si>
  <si>
    <t>安らぎ</t>
  </si>
  <si>
    <t>やすらぎ</t>
  </si>
  <si>
    <t>うろつく空狩人</t>
  </si>
  <si>
    <t>うろつくそらかりゅうど</t>
  </si>
  <si>
    <t>魂の管理人</t>
  </si>
  <si>
    <t>たましいのかんりにん</t>
  </si>
  <si>
    <t>光の大嵐</t>
  </si>
  <si>
    <t>ひかりのおおあらし</t>
  </si>
  <si>
    <t>歴戦の騎兵</t>
  </si>
  <si>
    <t>れきせんのきへい</t>
  </si>
  <si>
    <t>雨ざらしの旅人</t>
  </si>
  <si>
    <t>あまざらしのたびびと</t>
  </si>
  <si>
    <t>盲信の審問官</t>
  </si>
  <si>
    <t>もうしんのしんもんかん</t>
  </si>
  <si>
    <t>併合</t>
  </si>
  <si>
    <t>へいごう</t>
  </si>
  <si>
    <t>エイヴンの風読み</t>
  </si>
  <si>
    <t>えいう゛んのかぜよみ</t>
  </si>
  <si>
    <t>機知の戦い</t>
  </si>
  <si>
    <t>きちのたたかい</t>
  </si>
  <si>
    <t>クローン</t>
  </si>
  <si>
    <t>くろーん</t>
  </si>
  <si>
    <t>空民の助言</t>
  </si>
  <si>
    <t>そらたみのじょげん</t>
  </si>
  <si>
    <t>狡猾な抜け道魔道士</t>
  </si>
  <si>
    <t>こうかつなぬけみちまどうし</t>
  </si>
  <si>
    <t>夢でうろつくもの</t>
  </si>
  <si>
    <t>ゆめでうろつくもの</t>
  </si>
  <si>
    <t>魚の肝の油</t>
  </si>
  <si>
    <t>さかなのきものあぶら</t>
  </si>
  <si>
    <t>ルーメングリッドの管理人</t>
  </si>
  <si>
    <t>るーめんぐりっどのかんりにん</t>
  </si>
  <si>
    <t>盗用</t>
  </si>
  <si>
    <t>とうよう</t>
  </si>
  <si>
    <t>追憶</t>
  </si>
  <si>
    <t>ついおく</t>
  </si>
  <si>
    <t>エイヴンの賢人</t>
  </si>
  <si>
    <t>えいう゛んのけんじん</t>
  </si>
  <si>
    <t>海の要求</t>
  </si>
  <si>
    <t>うみのようきゅう</t>
  </si>
  <si>
    <t>ふるい分け</t>
  </si>
  <si>
    <t>ふるいわけ</t>
  </si>
  <si>
    <t>思考の急使</t>
  </si>
  <si>
    <t>しこうのきゅうし</t>
  </si>
  <si>
    <t>連絡</t>
  </si>
  <si>
    <t>れんらく</t>
  </si>
  <si>
    <t>時の引き潮</t>
  </si>
  <si>
    <t>ときのひきしお</t>
  </si>
  <si>
    <t>心の傷跡</t>
  </si>
  <si>
    <t>こころのきずあと</t>
  </si>
  <si>
    <t>地護りの歩哨</t>
  </si>
  <si>
    <t>じまもりのほしょう</t>
  </si>
  <si>
    <t>萎縮の凝視</t>
  </si>
  <si>
    <t>いしゅくのぎょうし</t>
  </si>
  <si>
    <t>脅迫状</t>
  </si>
  <si>
    <t>きょうはくじょう</t>
  </si>
  <si>
    <t>魂の消耗</t>
  </si>
  <si>
    <t>たましいのしょうもう</t>
  </si>
  <si>
    <t>汚染された結合</t>
  </si>
  <si>
    <t>おせんされたけつごう</t>
  </si>
  <si>
    <t>残酷な布告</t>
  </si>
  <si>
    <t>ざんこくなふこく</t>
  </si>
  <si>
    <t>ただれたゴブリン</t>
  </si>
  <si>
    <t>ただれたごぶりん</t>
  </si>
  <si>
    <t>最後の罰</t>
  </si>
  <si>
    <t>さいごのばつ</t>
  </si>
  <si>
    <t>地獄の番人</t>
  </si>
  <si>
    <t>じごくのばんにん</t>
  </si>
  <si>
    <t>街道筋の強盗</t>
  </si>
  <si>
    <t>かいどうすじのごうとう</t>
  </si>
  <si>
    <t>恐怖の中の恐怖</t>
  </si>
  <si>
    <t>きょうふのなかのきょうふ</t>
  </si>
  <si>
    <t>精神を刻むもの</t>
  </si>
  <si>
    <t>せいしんをきざむもの</t>
  </si>
  <si>
    <t>死を食うもの</t>
  </si>
  <si>
    <t>しをくうもの</t>
  </si>
  <si>
    <t>ナントゥーコの鞘虫</t>
  </si>
  <si>
    <t>なんとぅーこのさやむし</t>
  </si>
  <si>
    <t>ファイレクシアのガルガンチュア</t>
  </si>
  <si>
    <t>ふぁいれくしあのがるがんちゅあ</t>
  </si>
  <si>
    <t>ヨーグモスの悪魔</t>
  </si>
  <si>
    <t>よーぐもすのあくま</t>
  </si>
  <si>
    <t>無政府主義者</t>
  </si>
  <si>
    <t>むせいふしゅぎしゃ</t>
  </si>
  <si>
    <t>沸血の巨像</t>
  </si>
  <si>
    <t>ふっけつのきょぞう</t>
  </si>
  <si>
    <t>沸き立つ海</t>
  </si>
  <si>
    <t>わきたつうみ</t>
  </si>
  <si>
    <t>炎の波</t>
  </si>
  <si>
    <t>ほのおのなみ</t>
  </si>
  <si>
    <t>流動石の粉砕獣</t>
  </si>
  <si>
    <t>りゅうどうせきのふんさいじゅう</t>
  </si>
  <si>
    <t>流動石のシャンブラー</t>
  </si>
  <si>
    <t>りゅうどうせきのしゃんぶらー</t>
  </si>
  <si>
    <t>流動石の山崩れ</t>
  </si>
  <si>
    <t>りゅうどうせきのやまくずれ</t>
  </si>
  <si>
    <t>ドラゴン変化</t>
  </si>
  <si>
    <t>どらごんへんげ</t>
  </si>
  <si>
    <t>ゴブリンの盗賊</t>
  </si>
  <si>
    <t>ごぶりんのとうぞく</t>
  </si>
  <si>
    <t>ゴブリンの山岳民</t>
  </si>
  <si>
    <t>ごぶりんのさんがくみん</t>
  </si>
  <si>
    <t>ゴブリンの長槍使い</t>
  </si>
  <si>
    <t>ごぶりんのながやりつかい</t>
  </si>
  <si>
    <t>ゴブリンの空襲部隊</t>
  </si>
  <si>
    <t>ごぶりんのくうしゅうぶたい</t>
  </si>
  <si>
    <t>カープルーザンのイエティ</t>
  </si>
  <si>
    <t>かーぷるーざんのいぇてぃ</t>
  </si>
  <si>
    <t>密林の猿人</t>
  </si>
  <si>
    <t>みつりんのえんじん</t>
  </si>
  <si>
    <t>猛烈に食うもの</t>
  </si>
  <si>
    <t>もうれつにくうもの</t>
  </si>
  <si>
    <t>ラースのドラゴン</t>
  </si>
  <si>
    <t>らーすのどらごん</t>
  </si>
  <si>
    <t>はぐれカヴー</t>
  </si>
  <si>
    <t>はぐれかう゛ー</t>
  </si>
  <si>
    <t>砂岩の戦士</t>
  </si>
  <si>
    <t>さがんのせんし</t>
  </si>
  <si>
    <t>煮えたぎる歌</t>
  </si>
  <si>
    <t>にえたぎるうた</t>
  </si>
  <si>
    <t>陶片のフェニックス</t>
  </si>
  <si>
    <t>とうへんのふぇにっくす</t>
  </si>
  <si>
    <t>脅しつけ</t>
  </si>
  <si>
    <t>おどしつけ</t>
  </si>
  <si>
    <t>サンダーメア</t>
  </si>
  <si>
    <t>さんだーめあ</t>
  </si>
  <si>
    <t>鞭打ち兵長</t>
  </si>
  <si>
    <t>むちうちへいちょう</t>
  </si>
  <si>
    <t>生命の律動</t>
  </si>
  <si>
    <t>せいめいのりつどう</t>
  </si>
  <si>
    <t>エルフの吟遊詩人</t>
  </si>
  <si>
    <t>えるふのぎんゆうしじん</t>
  </si>
  <si>
    <t>エルフの狂戦士</t>
  </si>
  <si>
    <t>えるふのきょうせんし</t>
  </si>
  <si>
    <t>エルフの戦士</t>
  </si>
  <si>
    <t>えるふのせんし</t>
  </si>
  <si>
    <t>土地守</t>
  </si>
  <si>
    <t>とちもり</t>
  </si>
  <si>
    <t>木登りカヴー</t>
  </si>
  <si>
    <t>きのぼりかう゛ー</t>
  </si>
  <si>
    <t>キング・チータ</t>
  </si>
  <si>
    <t>きんぐちーた</t>
  </si>
  <si>
    <t>自然の泉</t>
  </si>
  <si>
    <t>しぜんのいずみ</t>
  </si>
  <si>
    <t>針の嵐</t>
  </si>
  <si>
    <t>はりのあらし</t>
  </si>
  <si>
    <t>聖鐘の僧団</t>
  </si>
  <si>
    <t>せいしょうのそうだん</t>
  </si>
  <si>
    <t>はびこり</t>
  </si>
  <si>
    <t>河熊</t>
  </si>
  <si>
    <t>かわぐま</t>
  </si>
  <si>
    <t>根切りワーム</t>
  </si>
  <si>
    <t>ねぎりわーむ</t>
  </si>
  <si>
    <t>ルートワラ</t>
  </si>
  <si>
    <t>るーとわら</t>
  </si>
  <si>
    <t>種子生まれの詩神</t>
  </si>
  <si>
    <t>しゅしうまれのししん</t>
  </si>
  <si>
    <t>絹鎖の蜘蛛</t>
  </si>
  <si>
    <t>きぬぐさりのくも</t>
  </si>
  <si>
    <t>樹上生活の猿</t>
  </si>
  <si>
    <t>じゅじょうせいかつのさる</t>
  </si>
  <si>
    <t>樹上の篭手</t>
  </si>
  <si>
    <t>じゅじょうのこて</t>
  </si>
  <si>
    <t>ユートピアの木</t>
  </si>
  <si>
    <t>ゆーとぴあのき</t>
  </si>
  <si>
    <t>新緑の魔力</t>
  </si>
  <si>
    <t>しんりょくのまりょく</t>
  </si>
  <si>
    <t>ヴィリジアンのシャーマン</t>
  </si>
  <si>
    <t>う゛ぃりじあんのしゃーまん</t>
  </si>
  <si>
    <t>奇妙な収穫</t>
  </si>
  <si>
    <t>きみょうなしゅうかく</t>
  </si>
  <si>
    <t>黄道の猿</t>
  </si>
  <si>
    <t>こうどうのさる</t>
  </si>
  <si>
    <t>天使の羽根</t>
  </si>
  <si>
    <t>てんしのはね</t>
  </si>
  <si>
    <t>ブービートラップ</t>
  </si>
  <si>
    <t>ぶーびーとらっぷ</t>
  </si>
  <si>
    <t>ボトルのノーム</t>
  </si>
  <si>
    <t>ぼとるののーむ</t>
  </si>
  <si>
    <t>悪魔の角</t>
  </si>
  <si>
    <t>あくまのつの</t>
  </si>
  <si>
    <t>ドラゴンの爪</t>
  </si>
  <si>
    <t>どらごんのつめ</t>
  </si>
  <si>
    <t>氷の干渉器</t>
  </si>
  <si>
    <t>こおりのかんしょうき</t>
  </si>
  <si>
    <t>翡翠像</t>
  </si>
  <si>
    <t>ひすいぞう</t>
  </si>
  <si>
    <t>クラーケンの目</t>
  </si>
  <si>
    <t>くらーけんのめ</t>
  </si>
  <si>
    <t>ロクソドンの戦槌</t>
  </si>
  <si>
    <t>ろくそどんのせんつい</t>
  </si>
  <si>
    <t>系図の石版</t>
  </si>
  <si>
    <t>けいずのせきばん</t>
  </si>
  <si>
    <t>保管庫集合所</t>
  </si>
  <si>
    <t>ほかんこしゅうごうじょ</t>
  </si>
  <si>
    <t>絡み花</t>
  </si>
  <si>
    <t>からみばな</t>
  </si>
  <si>
    <t>スランのゴーレム</t>
  </si>
  <si>
    <t>すらんのごーれむ</t>
  </si>
  <si>
    <t>ウル＝ゴーレムの目</t>
  </si>
  <si>
    <t>うるごーれむのめ</t>
  </si>
  <si>
    <t>ヴァルショクの鉄球</t>
  </si>
  <si>
    <t>う゛ぁるしょくのてっきゅう</t>
  </si>
  <si>
    <t>ワームの歯</t>
  </si>
  <si>
    <t>わーむのは</t>
  </si>
  <si>
    <t>戦場の鍛冶場</t>
  </si>
  <si>
    <t>せんじょうのかじば</t>
  </si>
  <si>
    <t>コイロスの洞窟</t>
  </si>
  <si>
    <t>こいろすのどうくつ</t>
  </si>
  <si>
    <t>ラノワールの荒原</t>
  </si>
  <si>
    <t>らのわーるのこうげん</t>
  </si>
  <si>
    <t>流砂</t>
  </si>
  <si>
    <t>りゅうさ</t>
  </si>
  <si>
    <t>シヴの浅瀬</t>
  </si>
  <si>
    <t>しう゛のあさせ</t>
  </si>
  <si>
    <t>ヤヴィマヤの沿岸</t>
  </si>
  <si>
    <t>やう゛ぃまやのえんがん</t>
  </si>
  <si>
    <t>NinthEdition</t>
  </si>
  <si>
    <t>祖神に選ばれし者</t>
  </si>
  <si>
    <t>そしんにえらばれしもの</t>
  </si>
  <si>
    <t>天使の壁</t>
  </si>
  <si>
    <t>てんしのかべ</t>
  </si>
  <si>
    <t>沈黙のオーラ</t>
  </si>
  <si>
    <t>ちんもくのおーら</t>
  </si>
  <si>
    <t>目かくし</t>
  </si>
  <si>
    <t>めかくし</t>
  </si>
  <si>
    <t>不死の標</t>
  </si>
  <si>
    <t>ふしのしるべ</t>
  </si>
  <si>
    <t>ベナリアの騎士</t>
  </si>
  <si>
    <t>べなりあのきし</t>
  </si>
  <si>
    <t>革命家チョー＝マノ</t>
  </si>
  <si>
    <t>かくめいかちょーまの</t>
  </si>
  <si>
    <t>糾弾</t>
  </si>
  <si>
    <t>きゅうだん</t>
  </si>
  <si>
    <t>陸軍元帥</t>
  </si>
  <si>
    <t>りくぐんげんすい</t>
  </si>
  <si>
    <t>幽霊の管理人</t>
  </si>
  <si>
    <t>ゆうれいのかんりにん</t>
  </si>
  <si>
    <t>矢ぶすま</t>
  </si>
  <si>
    <t>やぶすま</t>
  </si>
  <si>
    <t>光の心</t>
  </si>
  <si>
    <t>ひかりのこころ</t>
  </si>
  <si>
    <t>高所</t>
  </si>
  <si>
    <t>こうしょ</t>
  </si>
  <si>
    <t>アイケイシアの僧侶</t>
  </si>
  <si>
    <t>あいけいしあのそうりょ</t>
  </si>
  <si>
    <t>ロクソドンの神秘家</t>
  </si>
  <si>
    <t>ろくそどんのしんぴか</t>
  </si>
  <si>
    <t>忠誠な歩哨</t>
  </si>
  <si>
    <t>ちゅうせいなほしょう</t>
  </si>
  <si>
    <t>発光</t>
  </si>
  <si>
    <t>はっこう</t>
  </si>
  <si>
    <t>動員令</t>
  </si>
  <si>
    <t>どういんれい</t>
  </si>
  <si>
    <t>遊牧の民の神話作家</t>
  </si>
  <si>
    <t>ゆうぼくのたみのしんわさっか</t>
  </si>
  <si>
    <t>蘇生の妙薬</t>
  </si>
  <si>
    <t>そせいのみょうやく</t>
  </si>
  <si>
    <t>黎明をもたらす者レイヤ</t>
  </si>
  <si>
    <t>れいめいをもたらすものれいや</t>
  </si>
  <si>
    <t>法の定め</t>
  </si>
  <si>
    <t>ほうのさだめ</t>
  </si>
  <si>
    <t>空狩人の巡回兵</t>
  </si>
  <si>
    <t>そらかりゅうどのじゅんかいへい</t>
  </si>
  <si>
    <t>空狩人の散兵</t>
  </si>
  <si>
    <t>そらかりゅうどのさんぺい</t>
  </si>
  <si>
    <t>魂の織り手</t>
  </si>
  <si>
    <t>たましいのおりて</t>
  </si>
  <si>
    <t>星明かりの発動者</t>
  </si>
  <si>
    <t>ほしあかりのはつどうしゃ</t>
  </si>
  <si>
    <t>不動の守備兵</t>
  </si>
  <si>
    <t>ふどうのしゅびへい</t>
  </si>
  <si>
    <t>宝捜し</t>
  </si>
  <si>
    <t>たからさがし</t>
  </si>
  <si>
    <t>真実の信仰者</t>
  </si>
  <si>
    <t>しんじつのしんこうしゃ</t>
  </si>
  <si>
    <t>万物の声</t>
  </si>
  <si>
    <t>ばんぶつのこえ</t>
  </si>
  <si>
    <t>野生のグリフィン</t>
  </si>
  <si>
    <t>やせいのぐりふぃん</t>
  </si>
  <si>
    <t>風生まれの詩神</t>
  </si>
  <si>
    <t>かぜうまれのししん</t>
  </si>
  <si>
    <t>若年の騎士</t>
  </si>
  <si>
    <t>じゃくねんのきし</t>
  </si>
  <si>
    <t>ラクァタス大使</t>
  </si>
  <si>
    <t>らくぁたすたいし</t>
  </si>
  <si>
    <t>全能なる者アルカニス</t>
  </si>
  <si>
    <t>ぜんのうなるものあるかにす</t>
  </si>
  <si>
    <t>オーラの移植</t>
  </si>
  <si>
    <t>おーらのいしょく</t>
  </si>
  <si>
    <t>取り消し</t>
  </si>
  <si>
    <t>とりけし</t>
  </si>
  <si>
    <t>セファリッドの警官</t>
  </si>
  <si>
    <t>せふぁりっどのけいかん</t>
  </si>
  <si>
    <t>雲の精霊</t>
  </si>
  <si>
    <t>くものせいれい</t>
  </si>
  <si>
    <t>雲のスプライト</t>
  </si>
  <si>
    <t>くものすぷらいと</t>
  </si>
  <si>
    <t>大洪水</t>
  </si>
  <si>
    <t>だいこうずい</t>
  </si>
  <si>
    <t>深海の生息者</t>
  </si>
  <si>
    <t>しんかいのせいそくしゃ</t>
  </si>
  <si>
    <t>まごつき</t>
  </si>
  <si>
    <t>夢生まれの詩神</t>
  </si>
  <si>
    <t>ゆめうまれのししん</t>
  </si>
  <si>
    <t>瞬間凍結</t>
  </si>
  <si>
    <t>しゅんかんとうけつ</t>
  </si>
  <si>
    <t>機械の行進</t>
  </si>
  <si>
    <t>きかいのこうしん</t>
  </si>
  <si>
    <t>のぞき見</t>
  </si>
  <si>
    <t>のぞきみ</t>
  </si>
  <si>
    <t>説得</t>
  </si>
  <si>
    <t>せっとく</t>
  </si>
  <si>
    <t>鏡のローブ</t>
  </si>
  <si>
    <t>かがみのろーぶ</t>
  </si>
  <si>
    <t>ルートウォーターの猛士</t>
  </si>
  <si>
    <t>るーとうぉーたーのもうし</t>
  </si>
  <si>
    <t>ルートウォーターの女族長</t>
  </si>
  <si>
    <t>るーとうぉーたーのおんなぞくちょう</t>
  </si>
  <si>
    <t>切除するもの</t>
  </si>
  <si>
    <t>せつじょするもの</t>
  </si>
  <si>
    <t>ゆらめく翼</t>
  </si>
  <si>
    <t>ゆらめくつばさ</t>
  </si>
  <si>
    <t>空の織り手</t>
  </si>
  <si>
    <t>そらのおりて</t>
  </si>
  <si>
    <t>噛みつきドレイク</t>
  </si>
  <si>
    <t>かみつきどれいく</t>
  </si>
  <si>
    <t>ついえし希望</t>
  </si>
  <si>
    <t>ついえしきぼう</t>
  </si>
  <si>
    <t>時間の把握</t>
  </si>
  <si>
    <t>じかんのはあく</t>
  </si>
  <si>
    <t>時間停止</t>
  </si>
  <si>
    <t>じかんていし</t>
  </si>
  <si>
    <t>時間の伸長</t>
  </si>
  <si>
    <t>じかんのしんちょう</t>
  </si>
  <si>
    <t>双つ術</t>
  </si>
  <si>
    <t>ふたつじゅつ</t>
  </si>
  <si>
    <t>ひきつり</t>
  </si>
  <si>
    <t>ヴィダルケンの黒幕</t>
  </si>
  <si>
    <t>う゛ぃだるけんのくろまく</t>
  </si>
  <si>
    <t>苦悩</t>
  </si>
  <si>
    <t>くのう</t>
  </si>
  <si>
    <t>隆盛なるエヴィンカー</t>
  </si>
  <si>
    <t>りゅうせいなるえう゛ぃんかー</t>
  </si>
  <si>
    <t>暗殺</t>
  </si>
  <si>
    <t>あんさつ</t>
  </si>
  <si>
    <t>不穏の標</t>
  </si>
  <si>
    <t>ふおんのしるべ</t>
  </si>
  <si>
    <t>死の印</t>
  </si>
  <si>
    <t>しのいん</t>
  </si>
  <si>
    <t>困窮</t>
  </si>
  <si>
    <t>こんきゅう</t>
  </si>
  <si>
    <t>宿命のネクロマンサー</t>
  </si>
  <si>
    <t>しゅくめいのねくろまんさー</t>
  </si>
  <si>
    <t>ドロスのクロコダイル</t>
  </si>
  <si>
    <t>どろすのくろこだいる</t>
  </si>
  <si>
    <t>本質の吸収</t>
  </si>
  <si>
    <t>ほんしつのきゅうしゅう</t>
  </si>
  <si>
    <t>墓生まれの詩神</t>
  </si>
  <si>
    <t>はかうまれのししん</t>
  </si>
  <si>
    <t>憎悪の織り手</t>
  </si>
  <si>
    <t>ぞうおのおりて</t>
  </si>
  <si>
    <t>頭脳いじり</t>
  </si>
  <si>
    <t>ずのういじり</t>
  </si>
  <si>
    <t>薄暮の騎士</t>
  </si>
  <si>
    <t>はくぼのきし</t>
  </si>
  <si>
    <t>グールの大群</t>
  </si>
  <si>
    <t>ぐーるのたいぐん</t>
  </si>
  <si>
    <t>真夜中の儀式</t>
  </si>
  <si>
    <t>まよなかのぎしき</t>
  </si>
  <si>
    <t>死闘</t>
  </si>
  <si>
    <t>しとう</t>
  </si>
  <si>
    <t>触れられざる者フェイジ</t>
  </si>
  <si>
    <t>ふれられざるものふぇいじ</t>
  </si>
  <si>
    <t>ファイレクシアの憤怒鬼</t>
  </si>
  <si>
    <t>ふぁいれくしあのふんぬき</t>
  </si>
  <si>
    <t>涙の雨</t>
  </si>
  <si>
    <t>なみだのあめ</t>
  </si>
  <si>
    <t>復活</t>
  </si>
  <si>
    <t>ふっかつ</t>
  </si>
  <si>
    <t>執拗なネズミ</t>
  </si>
  <si>
    <t>しつようなねずみ</t>
  </si>
  <si>
    <t>要塞の規律</t>
  </si>
  <si>
    <t>ようさいのきりつ</t>
  </si>
  <si>
    <t>スラルの外科医</t>
  </si>
  <si>
    <t>すらるのげかい</t>
  </si>
  <si>
    <t>秘儀の教示</t>
  </si>
  <si>
    <t>ひぎのきょうじ</t>
  </si>
  <si>
    <t>破壊の標</t>
  </si>
  <si>
    <t>はかいのしるべ</t>
  </si>
  <si>
    <t>ブラッドロック・サイクロプス</t>
  </si>
  <si>
    <t>ぶらっどろっくさいくろぷす</t>
  </si>
  <si>
    <t>ボガーダンの炎魔</t>
  </si>
  <si>
    <t>ぼがーだんのえんま</t>
  </si>
  <si>
    <t>火炎放射</t>
  </si>
  <si>
    <t>かえんほうしゃ</t>
  </si>
  <si>
    <t>氷結地獄</t>
  </si>
  <si>
    <t>ひょうけつじごく</t>
  </si>
  <si>
    <t>ドラゴンの休息地</t>
  </si>
  <si>
    <t>どらごんのきゅうそくち</t>
  </si>
  <si>
    <t>暗渠を這うもの</t>
  </si>
  <si>
    <t>あんきょをはうもの</t>
  </si>
  <si>
    <t>金床の拳</t>
  </si>
  <si>
    <t>かなとこのこぶし</t>
  </si>
  <si>
    <t>炎波の発動者</t>
  </si>
  <si>
    <t>えんぱのはつどうしゃ</t>
  </si>
  <si>
    <t>焼炉の仔</t>
  </si>
  <si>
    <t>しょうろのこ</t>
  </si>
  <si>
    <t>ゴブリンの知識</t>
  </si>
  <si>
    <t>ごぶりんのちしき</t>
  </si>
  <si>
    <t>ピット・ファイター、カマール</t>
  </si>
  <si>
    <t>ぴっとふぁいたーかまーる</t>
  </si>
  <si>
    <t>溶岩生まれの詩神</t>
  </si>
  <si>
    <t>ようがんうまれのししん</t>
  </si>
  <si>
    <t>モグの狂信者</t>
  </si>
  <si>
    <t>もぐのきょうしんしゃ</t>
  </si>
  <si>
    <t>放蕩紅蓮術士</t>
  </si>
  <si>
    <t>ほうとうぐれんじゅつし</t>
  </si>
  <si>
    <t>憤怒の織り手</t>
  </si>
  <si>
    <t>ふんぬのおりて</t>
  </si>
  <si>
    <t>岩アナグマ</t>
  </si>
  <si>
    <t>いわあなぐま</t>
  </si>
  <si>
    <t>分流</t>
  </si>
  <si>
    <t>ぶんりゅう</t>
  </si>
  <si>
    <t>包囲攻撃の司令官</t>
  </si>
  <si>
    <t>ほういこうげきのしれいかん</t>
  </si>
  <si>
    <t>スマッシュ</t>
  </si>
  <si>
    <t>すまっしゅ</t>
  </si>
  <si>
    <t>心魂破</t>
  </si>
  <si>
    <t>しんこんは</t>
  </si>
  <si>
    <t>火花の精霊</t>
  </si>
  <si>
    <t>ひばなのせいれい</t>
  </si>
  <si>
    <t>ゴブリンの太守スクイー</t>
  </si>
  <si>
    <t>ごぶりんのたいしゅすくいー</t>
  </si>
  <si>
    <t>気絶</t>
  </si>
  <si>
    <t>きぜつ</t>
  </si>
  <si>
    <t>抑えきれない怒り</t>
  </si>
  <si>
    <t>おさえきれないいかり</t>
  </si>
  <si>
    <t>ヴィーアシーノの砂漠の斥候</t>
  </si>
  <si>
    <t>う゛ぃーあしーののさばくのせっこう</t>
  </si>
  <si>
    <t>歪んだ世界</t>
  </si>
  <si>
    <t>ゆがんだせかい</t>
  </si>
  <si>
    <t>攻撃的衝動</t>
  </si>
  <si>
    <t>こうげきてきしょうどう</t>
  </si>
  <si>
    <t>力の化身</t>
  </si>
  <si>
    <t>ちからのけしん</t>
  </si>
  <si>
    <t>護民官の道探し</t>
  </si>
  <si>
    <t>ごみんかんのみちさがし</t>
  </si>
  <si>
    <t>自然との融和</t>
  </si>
  <si>
    <t>しぜんとのゆうわ</t>
  </si>
  <si>
    <t>社交の達人</t>
  </si>
  <si>
    <t>しゃこうのたつじん</t>
  </si>
  <si>
    <t>カープルーザンの徘徊者</t>
  </si>
  <si>
    <t>かーぷるーざんのはいかいしゃ</t>
  </si>
  <si>
    <t>ラノワールの歩哨</t>
  </si>
  <si>
    <t>らのわーるのほしょう</t>
  </si>
  <si>
    <t>力の織り手</t>
  </si>
  <si>
    <t>ちからのおりて</t>
  </si>
  <si>
    <t>猫族の戦士ミリー</t>
  </si>
  <si>
    <t>ねこぞくのせんしみりー</t>
  </si>
  <si>
    <t>マローの魔術師モリモ</t>
  </si>
  <si>
    <t>まろーのまじゅつしもりも</t>
  </si>
  <si>
    <t>踏み荒らし</t>
  </si>
  <si>
    <t>ふみあらし</t>
  </si>
  <si>
    <t>はさみカブト虫</t>
  </si>
  <si>
    <t>はさみかぶとむし</t>
  </si>
  <si>
    <t>怒りの発散</t>
  </si>
  <si>
    <t>いかりのはっさん</t>
  </si>
  <si>
    <t>クウィリーオンのドライアド</t>
  </si>
  <si>
    <t>くうぃりーおんのどらいあど</t>
  </si>
  <si>
    <t>喚起</t>
  </si>
  <si>
    <t>かんき</t>
  </si>
  <si>
    <t>根の迷路</t>
  </si>
  <si>
    <t>ねのめいろ</t>
  </si>
  <si>
    <t>野生の末裔</t>
  </si>
  <si>
    <t>やせいのまつえい</t>
  </si>
  <si>
    <t>スカイシュラウドのレインジャー</t>
  </si>
  <si>
    <t>すかいしゅらうどのれいんじゃー</t>
  </si>
  <si>
    <t>暴走するヌー</t>
  </si>
  <si>
    <t>ぼうそうするぬー</t>
  </si>
  <si>
    <t>森のバジリスク</t>
  </si>
  <si>
    <t>もりのばじりすく</t>
  </si>
  <si>
    <t>森の占術</t>
  </si>
  <si>
    <t>もりのせんじゅつ</t>
  </si>
  <si>
    <t>絡み森の蜘蛛</t>
  </si>
  <si>
    <t>からみもりのくも</t>
  </si>
  <si>
    <t>トロールの苦行者</t>
  </si>
  <si>
    <t>とろーるのくぎょうしゃ</t>
  </si>
  <si>
    <t>湧出</t>
  </si>
  <si>
    <t>ゆうしゅつ</t>
  </si>
  <si>
    <t>彩色の星</t>
  </si>
  <si>
    <t>さいしょくのほし</t>
  </si>
  <si>
    <t>合成ゴーレム</t>
  </si>
  <si>
    <t>ごうせいごーれむ</t>
  </si>
  <si>
    <t>世界のるつぼ</t>
  </si>
  <si>
    <t>せかいのるつぼ</t>
  </si>
  <si>
    <t>倍化の立方体</t>
  </si>
  <si>
    <t>ばいかのりっぽうたい</t>
  </si>
  <si>
    <t>巨大戦車</t>
  </si>
  <si>
    <t>きょだいせんしゃ</t>
  </si>
  <si>
    <t>レガシーの兵器</t>
  </si>
  <si>
    <t>れがしーのへいき</t>
  </si>
  <si>
    <t>レオニンの円月刀</t>
  </si>
  <si>
    <t>れおにんのえんげつとう</t>
  </si>
  <si>
    <t>カマキリ・エンジン</t>
  </si>
  <si>
    <t>かまきりえんじん</t>
  </si>
  <si>
    <t>精神石</t>
  </si>
  <si>
    <t>せいしんせき</t>
  </si>
  <si>
    <t>真髄の針</t>
  </si>
  <si>
    <t>しんずいのはり</t>
  </si>
  <si>
    <t>白金の天使</t>
  </si>
  <si>
    <t>はっきんのてんし</t>
  </si>
  <si>
    <t>剃刀毛のマスティコア</t>
  </si>
  <si>
    <t>かみそりげのますてぃこあ</t>
  </si>
  <si>
    <t>彫り込み鋼</t>
  </si>
  <si>
    <t>ほりこみはがね</t>
  </si>
  <si>
    <t>鋼のゴーレム</t>
  </si>
  <si>
    <t>はがねのごーれむ</t>
  </si>
  <si>
    <t>囁き絹の外套</t>
  </si>
  <si>
    <t>ささやきぎぬのがいとう</t>
  </si>
  <si>
    <t>フェアリーの集会場</t>
  </si>
  <si>
    <t>ふぇありーのしゅうかいじょう</t>
  </si>
  <si>
    <t>近づきがたい監視塔</t>
  </si>
  <si>
    <t>ちかづきがたいかんしとう</t>
  </si>
  <si>
    <t>ギトゥの宿営地</t>
  </si>
  <si>
    <t>ぎとぅのしゅくえいち</t>
  </si>
  <si>
    <t>産卵池</t>
  </si>
  <si>
    <t>さんらんいけ</t>
  </si>
  <si>
    <t>広漠なる変幻地</t>
  </si>
  <si>
    <t>こうばくなるへんげんち</t>
  </si>
  <si>
    <t>樹上の村</t>
  </si>
  <si>
    <t>じゅじょうのむら</t>
  </si>
  <si>
    <t>TenthEdition</t>
  </si>
  <si>
    <t>黄金のたてがみのアジャニ</t>
  </si>
  <si>
    <t>おうごんのたてがみのあじゃに</t>
  </si>
  <si>
    <t>天使の慈悲</t>
  </si>
  <si>
    <t>てんしのじひ</t>
  </si>
  <si>
    <t>鎧をまとった上昇</t>
  </si>
  <si>
    <t>よろいをまとったじょうしょう</t>
  </si>
  <si>
    <t>悪斬の天使</t>
  </si>
  <si>
    <t>あくざんのてんし</t>
  </si>
  <si>
    <t>目潰しの魔道士</t>
  </si>
  <si>
    <t>めつぶしのまどうし</t>
  </si>
  <si>
    <t>警備隊長</t>
  </si>
  <si>
    <t>けいびたいちょう</t>
  </si>
  <si>
    <t>天界の粛清</t>
  </si>
  <si>
    <t>てんかいのしゅくせい</t>
  </si>
  <si>
    <t>神聖なる評決</t>
  </si>
  <si>
    <t>しんせいなるひょうけつ</t>
  </si>
  <si>
    <t>先兵の精鋭</t>
  </si>
  <si>
    <t>せんぺいのせいえい</t>
  </si>
  <si>
    <t>破門</t>
  </si>
  <si>
    <t>はもん</t>
  </si>
  <si>
    <t>栄光の突撃</t>
  </si>
  <si>
    <t>えいこうのとつげき</t>
  </si>
  <si>
    <t>グリフィンの歩哨</t>
  </si>
  <si>
    <t>ぐりふぃんのほしょう</t>
  </si>
  <si>
    <t>守護熾天使</t>
  </si>
  <si>
    <t>しゅごしてんし</t>
  </si>
  <si>
    <t>危害のあり方</t>
  </si>
  <si>
    <t>きがいのありかた</t>
  </si>
  <si>
    <t>清浄の名誉</t>
  </si>
  <si>
    <t>せいじょうのめいよ</t>
  </si>
  <si>
    <t>不滅</t>
  </si>
  <si>
    <t>ふめつ</t>
  </si>
  <si>
    <t>絆魂</t>
  </si>
  <si>
    <t>はんこん</t>
  </si>
  <si>
    <t>光帯びの聖騎士</t>
  </si>
  <si>
    <t>ひかりおびのせいきし</t>
  </si>
  <si>
    <t>メサの女魔術師</t>
  </si>
  <si>
    <t>めさのおんなまじゅつし</t>
  </si>
  <si>
    <t>蔵の開放</t>
  </si>
  <si>
    <t>くらのかいほう</t>
  </si>
  <si>
    <t>宮殿の護衛</t>
  </si>
  <si>
    <t>きゅうでんのごえい</t>
  </si>
  <si>
    <t>次元の浄化</t>
  </si>
  <si>
    <t>じげんのじょうか</t>
  </si>
  <si>
    <t>ロウクスの長槍の達人</t>
  </si>
  <si>
    <t>ろうくすのながやりのたつじん</t>
  </si>
  <si>
    <t>安全な道</t>
  </si>
  <si>
    <t>あんぜんなみち</t>
  </si>
  <si>
    <t>包囲マストドン</t>
  </si>
  <si>
    <t>ほういますとどん</t>
  </si>
  <si>
    <t>沈黙</t>
  </si>
  <si>
    <t>ちんもく</t>
  </si>
  <si>
    <t>銀毛のライオン</t>
  </si>
  <si>
    <t>ぎんげのらいおん</t>
  </si>
  <si>
    <t>真面目な捧げ物</t>
  </si>
  <si>
    <t>まじめなささげもの</t>
  </si>
  <si>
    <t>嵐前線のペガサス</t>
  </si>
  <si>
    <t>あらしぜんせんのぺがさす</t>
  </si>
  <si>
    <t>アンデッドを屠る者</t>
  </si>
  <si>
    <t>あんでっどをほふるもの</t>
  </si>
  <si>
    <t>古参兵の鎧鍛冶</t>
  </si>
  <si>
    <t>こさんへいのよろいかじ</t>
  </si>
  <si>
    <t>古参兵の剣鍛冶</t>
  </si>
  <si>
    <t>こさんへいのつるぎかじ</t>
  </si>
  <si>
    <t>信仰の壁</t>
  </si>
  <si>
    <t>しんこうのかべ</t>
  </si>
  <si>
    <t>魅惑するセイレーン</t>
  </si>
  <si>
    <t>みわくするせいれーん</t>
  </si>
  <si>
    <t>見紛う蜃気楼</t>
  </si>
  <si>
    <t>みまごうしんきろう</t>
  </si>
  <si>
    <t>認識不能</t>
  </si>
  <si>
    <t>にんしきふのう</t>
  </si>
  <si>
    <t>予言</t>
  </si>
  <si>
    <t>よげん</t>
  </si>
  <si>
    <t>願いのジン</t>
  </si>
  <si>
    <t>ねがいのじん</t>
  </si>
  <si>
    <t>本質の散乱</t>
  </si>
  <si>
    <t>ほんしつのさんらん</t>
  </si>
  <si>
    <t>加工</t>
  </si>
  <si>
    <t>かこう</t>
  </si>
  <si>
    <t>集団意識</t>
  </si>
  <si>
    <t>しゅうだんいしき</t>
  </si>
  <si>
    <t>氷の牢獄</t>
  </si>
  <si>
    <t>こおりのろうごく</t>
  </si>
  <si>
    <t>幻影の召使い</t>
  </si>
  <si>
    <t>げんえいのめしつかい</t>
  </si>
  <si>
    <t>ジェイス・ベレレン</t>
  </si>
  <si>
    <t>じぇいすべれれん</t>
  </si>
  <si>
    <t>マーフォークの君主</t>
  </si>
  <si>
    <t>まーふぉーくのくんしゅ</t>
  </si>
  <si>
    <t>精神の制御</t>
  </si>
  <si>
    <t>せいしんのせいぎょ</t>
  </si>
  <si>
    <t>思考の泉</t>
  </si>
  <si>
    <t>しこうのいずみ</t>
  </si>
  <si>
    <t>否認</t>
  </si>
  <si>
    <t>ひにん</t>
  </si>
  <si>
    <t>思案</t>
  </si>
  <si>
    <t>しあん</t>
  </si>
  <si>
    <t>終わり無き海の海蛇</t>
  </si>
  <si>
    <t>おわりなきうみのうみへび</t>
  </si>
  <si>
    <t>睡眠</t>
  </si>
  <si>
    <t>すいみん</t>
  </si>
  <si>
    <t>スフィンクスの大使</t>
  </si>
  <si>
    <t>すふぃんくすのたいし</t>
  </si>
  <si>
    <t>時間のねじれ</t>
  </si>
  <si>
    <t>じかんのねじれ</t>
  </si>
  <si>
    <t>秘本掃き</t>
  </si>
  <si>
    <t>ひほんはき</t>
  </si>
  <si>
    <t>霜の壁</t>
  </si>
  <si>
    <t>しものかべ</t>
  </si>
  <si>
    <t>西風のスプライト</t>
  </si>
  <si>
    <t>にしかぜのすぷらいと</t>
  </si>
  <si>
    <t>ザスリッドの見習い僧</t>
  </si>
  <si>
    <t>ざすりっどのみならいそう</t>
  </si>
  <si>
    <t>墓地を刈り取るもの</t>
  </si>
  <si>
    <t>ぼちをかりとるもの</t>
  </si>
  <si>
    <t>夜の子</t>
  </si>
  <si>
    <t>よるのこ</t>
  </si>
  <si>
    <t>墓暴き</t>
  </si>
  <si>
    <t>はかあばき</t>
  </si>
  <si>
    <t>破滅の刃</t>
  </si>
  <si>
    <t>はめつのやいば</t>
  </si>
  <si>
    <t>戦慄の魔術使い</t>
  </si>
  <si>
    <t>せんりつのまじゅつつかい</t>
  </si>
  <si>
    <t>消えないこだま</t>
  </si>
  <si>
    <t>きえないこだま</t>
  </si>
  <si>
    <t>吠えたけるバンシー</t>
  </si>
  <si>
    <t>ほえたけるばんしー</t>
  </si>
  <si>
    <t>ケリノアのコウモリ</t>
  </si>
  <si>
    <t>けりのあのこうもり</t>
  </si>
  <si>
    <t>リリアナ・ヴェス</t>
  </si>
  <si>
    <t>りりあなう゛ぇす</t>
  </si>
  <si>
    <t>思考の粉砕</t>
  </si>
  <si>
    <t>しこうのふんさい</t>
  </si>
  <si>
    <t>墓場からの復活</t>
  </si>
  <si>
    <t>はかばからのふっかつ</t>
  </si>
  <si>
    <t>血なまぐさい結合</t>
  </si>
  <si>
    <t>ちなまぐさいけつごう</t>
  </si>
  <si>
    <t>血の署名</t>
  </si>
  <si>
    <t>ちのしょめい</t>
  </si>
  <si>
    <t>魂の出血</t>
  </si>
  <si>
    <t>たましいのしゅっけつ</t>
  </si>
  <si>
    <t>堕落の触手</t>
  </si>
  <si>
    <t>だらくのしょくしゅ</t>
  </si>
  <si>
    <t>吸血鬼の貴族</t>
  </si>
  <si>
    <t>きゅうけつきのきぞく</t>
  </si>
  <si>
    <t>吸血鬼の夜侯</t>
  </si>
  <si>
    <t>きゅうけつきのやこう</t>
  </si>
  <si>
    <t>出征路のグール</t>
  </si>
  <si>
    <t>しゅっせいろのぐーる</t>
  </si>
  <si>
    <t>ザスリッドの悪魔</t>
  </si>
  <si>
    <t>ざすりっどのあくま</t>
  </si>
  <si>
    <t>ゾンビの大巨人</t>
  </si>
  <si>
    <t>ぞんびのだいきょじん</t>
  </si>
  <si>
    <t>反逆の行動</t>
  </si>
  <si>
    <t>はんぎゃくのこうどう</t>
  </si>
  <si>
    <t>血の峠の狂戦士</t>
  </si>
  <si>
    <t>ちのとうげのきょうせんし</t>
  </si>
  <si>
    <t>ボガーダンのヘルカイト</t>
  </si>
  <si>
    <t>ぼがーだんのへるかいと</t>
  </si>
  <si>
    <t>燃え立つ調査</t>
  </si>
  <si>
    <t>もえたつちょうさ</t>
  </si>
  <si>
    <t>速さの炸裂</t>
  </si>
  <si>
    <t>はやさのさくれつ</t>
  </si>
  <si>
    <t>峡谷のミノタウルス</t>
  </si>
  <si>
    <t>きょうこくのみのたうるす</t>
  </si>
  <si>
    <t>気まぐれイフリート</t>
  </si>
  <si>
    <t>きまぐれいふりーと</t>
  </si>
  <si>
    <t>チャンドラ・ナラー</t>
  </si>
  <si>
    <t>ちゃんどらならー</t>
  </si>
  <si>
    <t>焦熱のヘルハウンド</t>
  </si>
  <si>
    <t>しょうねつのへるはうんど</t>
  </si>
  <si>
    <t>ゴブリン弩弓隊</t>
  </si>
  <si>
    <t>ごぶりんどきゅうたい</t>
  </si>
  <si>
    <t>ゴブリンの酋長</t>
  </si>
  <si>
    <t>ごぶりんのしゅうちょう</t>
  </si>
  <si>
    <t>無秩序の点火</t>
  </si>
  <si>
    <t>むちつじょのてんか</t>
  </si>
  <si>
    <t>業火の精霊</t>
  </si>
  <si>
    <t>ごうかのせいれい</t>
  </si>
  <si>
    <t>ジャッカルの使い魔</t>
  </si>
  <si>
    <t>じゃっかるのつかいま</t>
  </si>
  <si>
    <t>火をつける怒り</t>
  </si>
  <si>
    <t>ひをつけるいかり</t>
  </si>
  <si>
    <t>マグマのフェニックス</t>
  </si>
  <si>
    <t>まぐまのふぇにっくす</t>
  </si>
  <si>
    <t>地鳴りの一撃</t>
  </si>
  <si>
    <t>じなりのいちげき</t>
  </si>
  <si>
    <t>火花魔道士の弟子</t>
  </si>
  <si>
    <t>ひばなまどうしのでし</t>
  </si>
  <si>
    <t>ラッパの一吹き</t>
  </si>
  <si>
    <t>らっぱのひとふき</t>
  </si>
  <si>
    <t>ヴィーアシーノの槍狩人</t>
  </si>
  <si>
    <t>う゛ぃーあしーののやりかりゅうど</t>
  </si>
  <si>
    <t>口を開く地割れ</t>
  </si>
  <si>
    <t>くちをひらくじわれ</t>
  </si>
  <si>
    <t>酸のスライム</t>
  </si>
  <si>
    <t>さんのすらいむ</t>
  </si>
  <si>
    <t>蟻の女王</t>
  </si>
  <si>
    <t>ありのじょおう</t>
  </si>
  <si>
    <t>覚醒のドルイド</t>
  </si>
  <si>
    <t>かくせいのどるいど</t>
  </si>
  <si>
    <t>国境地帯のレインジャー</t>
  </si>
  <si>
    <t>こっきょうちたいのれいんじゃー</t>
  </si>
  <si>
    <t>豊潤な収穫</t>
  </si>
  <si>
    <t>ほうじゅんなしゅうかく</t>
  </si>
  <si>
    <t>棘茨の忍び寄るもの</t>
  </si>
  <si>
    <t>とげいばらのしのびよるもの</t>
  </si>
  <si>
    <t>ケンタウルスの狩猟者</t>
  </si>
  <si>
    <t>けんたうるすのしゅりょうしゃ</t>
  </si>
  <si>
    <t>棍棒のトロール</t>
  </si>
  <si>
    <t>こんぼうのとろーる</t>
  </si>
  <si>
    <t>命取りの出家蜘蛛</t>
  </si>
  <si>
    <t>いのちとりのしゅっけぐも</t>
  </si>
  <si>
    <t>エルフの大ドルイド</t>
  </si>
  <si>
    <t>えるふのだいどるいど</t>
  </si>
  <si>
    <t>エルフの幻想家</t>
  </si>
  <si>
    <t>えるふのげんそうか</t>
  </si>
  <si>
    <t>エメラルドのオリックス</t>
  </si>
  <si>
    <t>えめらるどのおりっくす</t>
  </si>
  <si>
    <t>絡め取る蔦</t>
  </si>
  <si>
    <t>からめとるつた</t>
  </si>
  <si>
    <t>野生語りのガラク</t>
  </si>
  <si>
    <t>やせいがたりのがらく</t>
  </si>
  <si>
    <t>大貂皮鹿</t>
  </si>
  <si>
    <t>おおてんがわじか</t>
  </si>
  <si>
    <t>夜の群れの雄叫び</t>
  </si>
  <si>
    <t>よるのむれのおたけび</t>
  </si>
  <si>
    <t>カロニアのビヒモス</t>
  </si>
  <si>
    <t>かろにあのびひもす</t>
  </si>
  <si>
    <t>隠れ潜む捕食者</t>
  </si>
  <si>
    <t>かくれひそむほしょくしゃ</t>
  </si>
  <si>
    <t>野生の狩りの達人</t>
  </si>
  <si>
    <t>やせいのかりのたつじん</t>
  </si>
  <si>
    <t>霧の豹</t>
  </si>
  <si>
    <t>きりのひょう</t>
  </si>
  <si>
    <t>カビのマムシ</t>
  </si>
  <si>
    <t>かびのまむし</t>
  </si>
  <si>
    <t>自然のらせん</t>
  </si>
  <si>
    <t>しぜんのらせん</t>
  </si>
  <si>
    <t>樫変化</t>
  </si>
  <si>
    <t>かしへんげ</t>
  </si>
  <si>
    <t>尊き一角獣</t>
  </si>
  <si>
    <t>とうときいっかくじゅう</t>
  </si>
  <si>
    <t>変幻のハイドラ</t>
  </si>
  <si>
    <t>へんげんのはいどら</t>
  </si>
  <si>
    <t>再びの生</t>
  </si>
  <si>
    <t>ふたたびのせい</t>
  </si>
  <si>
    <t>ルーン爪の熊</t>
  </si>
  <si>
    <t>るーんづめのくま</t>
  </si>
  <si>
    <t>暴走するサイ</t>
  </si>
  <si>
    <t>ぼうそうするさい</t>
  </si>
  <si>
    <t>暴風</t>
  </si>
  <si>
    <t>ぼうふう</t>
  </si>
  <si>
    <t>ダークスティールの巨像</t>
  </si>
  <si>
    <t>だーくすてぃーるのきょぞう</t>
  </si>
  <si>
    <t>ゴルゴンのフレイル</t>
  </si>
  <si>
    <t>ごるごんのふれいる</t>
  </si>
  <si>
    <t>魔道士封じの鎧</t>
  </si>
  <si>
    <t>まどうしふうじのよろい</t>
  </si>
  <si>
    <t>命運の鏡</t>
  </si>
  <si>
    <t>めいうんのかがみ</t>
  </si>
  <si>
    <t>竜髑髏の山頂</t>
  </si>
  <si>
    <t>りゅうどくろのさんちょう</t>
  </si>
  <si>
    <t>水没した地下墓地</t>
  </si>
  <si>
    <t>すいぼつしたちかぼち</t>
  </si>
  <si>
    <t>ガーゴイルの城</t>
  </si>
  <si>
    <t>がーごいるのしろ</t>
  </si>
  <si>
    <t>氷河の城砦</t>
  </si>
  <si>
    <t>ひょうがのじょうさい</t>
  </si>
  <si>
    <t>根縛りの岩山</t>
  </si>
  <si>
    <t>ねしばりのいわやま</t>
  </si>
  <si>
    <t>陽花弁の木立ち</t>
  </si>
  <si>
    <t>ようかべんのこだち</t>
  </si>
  <si>
    <t>Magic2010</t>
  </si>
  <si>
    <t>アジャニのマントラ</t>
  </si>
  <si>
    <t>あじゃにのまんとら</t>
  </si>
  <si>
    <t>天使の調停者</t>
  </si>
  <si>
    <t>てんしのちょうていしゃ</t>
  </si>
  <si>
    <t>突撃するグリフィン</t>
  </si>
  <si>
    <t>とつげきするぐりふぃん</t>
  </si>
  <si>
    <t>雲の十字軍</t>
  </si>
  <si>
    <t>くものじゅうじぐん</t>
  </si>
  <si>
    <t>審判の日</t>
  </si>
  <si>
    <t>しんぱんのひ</t>
  </si>
  <si>
    <t>黄金光の蛾</t>
  </si>
  <si>
    <t>おうごんこうのが</t>
  </si>
  <si>
    <t>鼓舞する突撃</t>
  </si>
  <si>
    <t>こぶするとつげき</t>
  </si>
  <si>
    <t>模範の騎士</t>
  </si>
  <si>
    <t>もはんのきし</t>
  </si>
  <si>
    <t>神聖の力線</t>
  </si>
  <si>
    <t>しんせいのりきせん</t>
  </si>
  <si>
    <t>力強い跳躍</t>
  </si>
  <si>
    <t>ちからづよいちょうやく</t>
  </si>
  <si>
    <t>ロック鳥の卵</t>
  </si>
  <si>
    <t>ろっくちょうのたまご</t>
  </si>
  <si>
    <t>セラの高位僧</t>
  </si>
  <si>
    <t>せらのこういそう</t>
  </si>
  <si>
    <t>戦隊の鷹</t>
  </si>
  <si>
    <t>せんたいのたか</t>
  </si>
  <si>
    <t>太陽のタイタン</t>
  </si>
  <si>
    <t>たいようのたいたん</t>
  </si>
  <si>
    <t>不屈の宣教師</t>
  </si>
  <si>
    <t>ふくつのせんきょうし</t>
  </si>
  <si>
    <t>復讐に燃えたアルコン</t>
  </si>
  <si>
    <t>ふくしゅうにもえたあるこん</t>
  </si>
  <si>
    <t>テューンの戦僧</t>
  </si>
  <si>
    <t>てゅーんのせんそう</t>
  </si>
  <si>
    <t>霊気の達人</t>
  </si>
  <si>
    <t>れいきのたつじん</t>
  </si>
  <si>
    <t>大気の召使い</t>
  </si>
  <si>
    <t>たいきのめしつかい</t>
  </si>
  <si>
    <t>装甲のカンクリックス</t>
  </si>
  <si>
    <t>そうこうのかんくりっくす</t>
  </si>
  <si>
    <t>占いフクロウ</t>
  </si>
  <si>
    <t>うらないふくろう</t>
  </si>
  <si>
    <t>思い起こし</t>
  </si>
  <si>
    <t>おもいおこし</t>
  </si>
  <si>
    <t>難題のスフィンクス</t>
  </si>
  <si>
    <t>なんだいのすふぃんくす</t>
  </si>
  <si>
    <t>縮退</t>
  </si>
  <si>
    <t>しゅくたい</t>
  </si>
  <si>
    <t>予感</t>
  </si>
  <si>
    <t>よかん</t>
  </si>
  <si>
    <t>霜のタイタン</t>
  </si>
  <si>
    <t>しものたいたん</t>
  </si>
  <si>
    <t>湾口の海蛇</t>
  </si>
  <si>
    <t>わんこうのうみへび</t>
  </si>
  <si>
    <t>ジェイスの消去</t>
  </si>
  <si>
    <t>じぇいすのしょうきょ</t>
  </si>
  <si>
    <t>ジェイスの創意</t>
  </si>
  <si>
    <t>じぇいすのそうい</t>
  </si>
  <si>
    <t>予期の力線</t>
  </si>
  <si>
    <t>よきのりきせん</t>
  </si>
  <si>
    <t>臨海の護衛</t>
  </si>
  <si>
    <t>りんかいのごえい</t>
  </si>
  <si>
    <t>集団変身</t>
  </si>
  <si>
    <t>しゅうだんへんしん</t>
  </si>
  <si>
    <t>マーフォークのスパイ</t>
  </si>
  <si>
    <t>まーふぉーくのすぱい</t>
  </si>
  <si>
    <t>幻影の獣</t>
  </si>
  <si>
    <t>げんえいのけもの</t>
  </si>
  <si>
    <t>定業</t>
  </si>
  <si>
    <t>ていごう</t>
  </si>
  <si>
    <t>移し変え</t>
  </si>
  <si>
    <t>うつしかえ</t>
  </si>
  <si>
    <t>巻物泥棒</t>
  </si>
  <si>
    <t>まきものどろぼう</t>
  </si>
  <si>
    <t>嵐潮のリバイアサン</t>
  </si>
  <si>
    <t>らんちょうのりばいあさん</t>
  </si>
  <si>
    <t>時の逆転</t>
  </si>
  <si>
    <t>ときのぎゃくてん</t>
  </si>
  <si>
    <t>水の召使い</t>
  </si>
  <si>
    <t>みずのめしつかい</t>
  </si>
  <si>
    <t>男爵領の吸血鬼</t>
  </si>
  <si>
    <t>だんしゃくりょうのきゅうけつき</t>
  </si>
  <si>
    <t>血の税収</t>
  </si>
  <si>
    <t>ちのぜいしゅう</t>
  </si>
  <si>
    <t>血の座の吸血鬼</t>
  </si>
  <si>
    <t>ちのざのきゅうけつき</t>
  </si>
  <si>
    <t>蟲惑的な吸血鬼</t>
  </si>
  <si>
    <t>こわくてきなきゅうけつき</t>
  </si>
  <si>
    <t>闇の後見</t>
  </si>
  <si>
    <t>やみのこうけん</t>
  </si>
  <si>
    <t>死の門の悪魔</t>
  </si>
  <si>
    <t>しのもんのあくま</t>
  </si>
  <si>
    <t>墓所のタイタン</t>
  </si>
  <si>
    <t>ぼしょのたいたん</t>
  </si>
  <si>
    <t>虚空の力線</t>
  </si>
  <si>
    <t>こくうのりきせん</t>
  </si>
  <si>
    <t>リリアナの愛撫</t>
  </si>
  <si>
    <t>りりあなのあいぶ</t>
  </si>
  <si>
    <t>リリアナの死霊</t>
  </si>
  <si>
    <t>りりあなのしりょう</t>
  </si>
  <si>
    <t>ナントゥーコの影</t>
  </si>
  <si>
    <t>なんとぅーこのかげ</t>
  </si>
  <si>
    <t>壊死の疫病</t>
  </si>
  <si>
    <t>えしのえきびょう</t>
  </si>
  <si>
    <t>冥界の恐怖</t>
  </si>
  <si>
    <t>めいかいのきょうふ</t>
  </si>
  <si>
    <t>夜翼の影</t>
  </si>
  <si>
    <t>よるつばさのかげ</t>
  </si>
  <si>
    <t>聖句札の死者</t>
  </si>
  <si>
    <t>せいくふだのししゃ</t>
  </si>
  <si>
    <t>泥沼病</t>
  </si>
  <si>
    <t>どろぬまびょう</t>
  </si>
  <si>
    <t>組み直しの骸骨</t>
  </si>
  <si>
    <t>くみなおしのがいこつ</t>
  </si>
  <si>
    <t>朽ちゆく軍団</t>
  </si>
  <si>
    <t>くちゆくぐんだん</t>
  </si>
  <si>
    <t>突き刺す苦痛</t>
  </si>
  <si>
    <t>つきさすくつう</t>
  </si>
  <si>
    <t>臓物の予見者</t>
  </si>
  <si>
    <t>ぞうもつのよけんしゃ</t>
  </si>
  <si>
    <t>古えのヘルカイト</t>
  </si>
  <si>
    <t>いにしえのへるかいと</t>
  </si>
  <si>
    <t>電弧の走り手</t>
  </si>
  <si>
    <t>でんこのはしりて</t>
  </si>
  <si>
    <t>血に狂うゴブリン</t>
  </si>
  <si>
    <t>ちにくるうごぶりん</t>
  </si>
  <si>
    <t>チャンドラの憤慨</t>
  </si>
  <si>
    <t>ちゃんどらのふんがい</t>
  </si>
  <si>
    <t>チャンドラの吐火</t>
  </si>
  <si>
    <t>ちゃんどらのとか</t>
  </si>
  <si>
    <t>焼却</t>
  </si>
  <si>
    <t>しょうきゃく</t>
  </si>
  <si>
    <t>サイクロプスの剣闘士</t>
  </si>
  <si>
    <t>さいくろぷすのけんとうし</t>
  </si>
  <si>
    <t>破壊的な力</t>
  </si>
  <si>
    <t>はかいてきなちから</t>
  </si>
  <si>
    <t>大地の召使い</t>
  </si>
  <si>
    <t>だいちのめしつかい</t>
  </si>
  <si>
    <t>燃えさし運び</t>
  </si>
  <si>
    <t>もえさしはこび</t>
  </si>
  <si>
    <t>火の召使い</t>
  </si>
  <si>
    <t>ひのめしつかい</t>
  </si>
  <si>
    <t>投げ飛ばし</t>
  </si>
  <si>
    <t>なげとばし</t>
  </si>
  <si>
    <t>ゴブリンのトンネル掘り</t>
  </si>
  <si>
    <t>ごぶりんのとんねるほり</t>
  </si>
  <si>
    <t>溜め込むドラゴン</t>
  </si>
  <si>
    <t>ためこむどらごん</t>
  </si>
  <si>
    <t>扇動</t>
  </si>
  <si>
    <t>せんどう</t>
  </si>
  <si>
    <t>業火のタイタン</t>
  </si>
  <si>
    <t>ごうかのたいたん</t>
  </si>
  <si>
    <t>処罰の力線</t>
  </si>
  <si>
    <t>しょばつのりきせん</t>
  </si>
  <si>
    <t>躁の蛮人</t>
  </si>
  <si>
    <t>そうのばんじん</t>
  </si>
  <si>
    <t>発熱の儀式</t>
  </si>
  <si>
    <t>はつねつのぎしき</t>
  </si>
  <si>
    <t>余韻</t>
  </si>
  <si>
    <t>よいん</t>
  </si>
  <si>
    <t>雷の一撃</t>
  </si>
  <si>
    <t>かみなりのいちげき</t>
  </si>
  <si>
    <t>火山の力</t>
  </si>
  <si>
    <t>かざんのちから</t>
  </si>
  <si>
    <t>ヴァルショクの狂戦士</t>
  </si>
  <si>
    <t>う゛ぁるしょくのきょうせんし</t>
  </si>
  <si>
    <t>野生の喚起</t>
  </si>
  <si>
    <t>やせいのかんき</t>
  </si>
  <si>
    <t>秋の帳</t>
  </si>
  <si>
    <t>あきのとばり</t>
  </si>
  <si>
    <t>自然に帰れ</t>
  </si>
  <si>
    <t>しぜんにかえれ</t>
  </si>
  <si>
    <t>斑の猪</t>
  </si>
  <si>
    <t>まだらのいのしし</t>
  </si>
  <si>
    <t>耕作</t>
  </si>
  <si>
    <t>こうさく</t>
  </si>
  <si>
    <t>ドライアドの好意</t>
  </si>
  <si>
    <t>どらいあどのこうい</t>
  </si>
  <si>
    <t>夕暮れ谷のワーム</t>
  </si>
  <si>
    <t>ゆうぐれたにのわーむ</t>
  </si>
  <si>
    <t>獣相のシャーマン</t>
  </si>
  <si>
    <t>じゅうそうのしゃーまん</t>
  </si>
  <si>
    <t>ガイアの復讐者</t>
  </si>
  <si>
    <t>がいあのふくしゅうしゃ</t>
  </si>
  <si>
    <t>ガラクの仲間</t>
  </si>
  <si>
    <t>がらくのなかま</t>
  </si>
  <si>
    <t>ガラクの群れ率い</t>
  </si>
  <si>
    <t>がらくのむれひきい</t>
  </si>
  <si>
    <t>大いなるバジリスク</t>
  </si>
  <si>
    <t>おおいなるばじりすく</t>
  </si>
  <si>
    <t>スズメバチの一刺し</t>
  </si>
  <si>
    <t>すずめばちのひとさし</t>
  </si>
  <si>
    <t>狩人の饗宴</t>
  </si>
  <si>
    <t>かりゅうどのきょうえん</t>
  </si>
  <si>
    <t>活力の力線</t>
  </si>
  <si>
    <t>かつりょくのりきせん</t>
  </si>
  <si>
    <t>分裂するスライム</t>
  </si>
  <si>
    <t>ぶんれつするすらいむ</t>
  </si>
  <si>
    <t>強情なベイロス</t>
  </si>
  <si>
    <t>ごうじょうなべいろす</t>
  </si>
  <si>
    <t>圧倒する暴走</t>
  </si>
  <si>
    <t>あっとうするぼうそう</t>
  </si>
  <si>
    <t>垂直落下</t>
  </si>
  <si>
    <t>すいちょくらっか</t>
  </si>
  <si>
    <t>原初の繭</t>
  </si>
  <si>
    <t>げんしょのまゆ</t>
  </si>
  <si>
    <t>原始のタイタン</t>
  </si>
  <si>
    <t>げんしのたいたん</t>
  </si>
  <si>
    <t>聖なる狼</t>
  </si>
  <si>
    <t>せいなるおおかみ</t>
  </si>
  <si>
    <t>森のレインジャー</t>
  </si>
  <si>
    <t>もりのれいんじゃー</t>
  </si>
  <si>
    <t>蔦の壁</t>
  </si>
  <si>
    <t>つたのかべ</t>
  </si>
  <si>
    <t>ヤヴィマヤのワーム</t>
  </si>
  <si>
    <t>やう゛ぃまやのわーむ</t>
  </si>
  <si>
    <t>脆い彫像</t>
  </si>
  <si>
    <t>もろいちょうぞう</t>
  </si>
  <si>
    <t>水晶球</t>
  </si>
  <si>
    <t>すいしょうきゅう</t>
  </si>
  <si>
    <t>不死の霊薬</t>
  </si>
  <si>
    <t>ふしのれいやく</t>
  </si>
  <si>
    <t>ガーゴイルの歩哨</t>
  </si>
  <si>
    <t>がーごいるのほしょう</t>
  </si>
  <si>
    <t>凶運の彫像</t>
  </si>
  <si>
    <t>きょううんのちょうぞう</t>
  </si>
  <si>
    <t>魔術師の金庫</t>
  </si>
  <si>
    <t>まじゅつしのきんこ</t>
  </si>
  <si>
    <t>鋼の監視者</t>
  </si>
  <si>
    <t>はがねのかんししゃ</t>
  </si>
  <si>
    <t>石のゴーレム</t>
  </si>
  <si>
    <t>いしのごーれむ</t>
  </si>
  <si>
    <t>執念の剣</t>
  </si>
  <si>
    <t>しゅうねんのけん</t>
  </si>
  <si>
    <t>寺院の鐘</t>
  </si>
  <si>
    <t>じいんのかね</t>
  </si>
  <si>
    <t>大将軍の斧</t>
  </si>
  <si>
    <t>だいしょうぐんのおの</t>
  </si>
  <si>
    <t>惑いの迷路</t>
  </si>
  <si>
    <t>まどいのめいろ</t>
  </si>
  <si>
    <t>Magic2011</t>
  </si>
  <si>
    <t>神盾の天使</t>
  </si>
  <si>
    <t>しんじゅんのてんし</t>
  </si>
  <si>
    <t>雪花石の魔道士</t>
  </si>
  <si>
    <t>せっかせきのまどうし</t>
  </si>
  <si>
    <t>天使の運命</t>
  </si>
  <si>
    <t>てんしのうんめい</t>
  </si>
  <si>
    <t>大石弓の精鋭</t>
  </si>
  <si>
    <t>おおいしゆみのせいえい</t>
  </si>
  <si>
    <t>正義の執政官</t>
  </si>
  <si>
    <t>せいぎのしっせいかん</t>
  </si>
  <si>
    <t>鎧の軍馬</t>
  </si>
  <si>
    <t>よろいのぐんば</t>
  </si>
  <si>
    <t>オーラ術師</t>
  </si>
  <si>
    <t>おーらじゅつし</t>
  </si>
  <si>
    <t>ベナリアの古参兵</t>
  </si>
  <si>
    <t>べなりあのこさんへい</t>
  </si>
  <si>
    <t>神聖なる好意</t>
  </si>
  <si>
    <t>しんせいなるこうい</t>
  </si>
  <si>
    <t>ギデオン・ジュラ</t>
  </si>
  <si>
    <t>ぎでおんじゅら</t>
  </si>
  <si>
    <t>ギデオンの報復者</t>
  </si>
  <si>
    <t>ぎでおんのほうふくしゃ</t>
  </si>
  <si>
    <t>ギデオンの法の番人</t>
  </si>
  <si>
    <t>ぎでおんのほうのばんにん</t>
  </si>
  <si>
    <t>堂々たる撤廃者</t>
  </si>
  <si>
    <t>どうどうたるてっぱいしゃ</t>
  </si>
  <si>
    <t>グリフィンの乗り手</t>
  </si>
  <si>
    <t>ぐりふぃんののりて</t>
  </si>
  <si>
    <t>護衛の誓約</t>
  </si>
  <si>
    <t>ごえいのせいやく</t>
  </si>
  <si>
    <t>忘却の輪</t>
  </si>
  <si>
    <t>ぼうきゃくのわ</t>
  </si>
  <si>
    <t>流浪のグリフィン</t>
  </si>
  <si>
    <t>るろうのぐりふぃん</t>
  </si>
  <si>
    <t>個人的聖域</t>
  </si>
  <si>
    <t>こじんてきせいいき</t>
  </si>
  <si>
    <t>群れの護衛</t>
  </si>
  <si>
    <t>むれのごえい</t>
  </si>
  <si>
    <t>霊魂のマントル</t>
  </si>
  <si>
    <t>れいこんのまんとる</t>
  </si>
  <si>
    <t>歯止め</t>
  </si>
  <si>
    <t>はどめ</t>
  </si>
  <si>
    <t>石角の高官</t>
  </si>
  <si>
    <t>いしづののこうかん</t>
  </si>
  <si>
    <t>機を見た援軍</t>
  </si>
  <si>
    <t>きをみたえんぐん</t>
  </si>
  <si>
    <t>アンフィンの殺し屋</t>
  </si>
  <si>
    <t>あんふぃんのころしや</t>
  </si>
  <si>
    <t>エイヴンの瞬翼</t>
  </si>
  <si>
    <t>えいう゛んのしゅんよく</t>
  </si>
  <si>
    <t>蒼穹の魔道士</t>
  </si>
  <si>
    <t>そうきゅうのまどうし</t>
  </si>
  <si>
    <t>鐘塔のスフィンクス</t>
  </si>
  <si>
    <t>しょうとうのすふぃんくす</t>
  </si>
  <si>
    <t>地割れのドレイク</t>
  </si>
  <si>
    <t>じわれのどれいく</t>
  </si>
  <si>
    <t>霜のブレス</t>
  </si>
  <si>
    <t>しものぶれす</t>
  </si>
  <si>
    <t>記憶の熟達者、ジェイス</t>
  </si>
  <si>
    <t>きおくのじゅくたつしゃじぇいす</t>
  </si>
  <si>
    <t>ジェイスの文書管理人</t>
  </si>
  <si>
    <t>じぇいすのぶんしょかんりにん</t>
  </si>
  <si>
    <t>非実在の王</t>
  </si>
  <si>
    <t>ひじつざいのおう</t>
  </si>
  <si>
    <t>練達の盗賊</t>
  </si>
  <si>
    <t>れんたつのとうぞく</t>
  </si>
  <si>
    <t>マーフォークの催眠術師</t>
  </si>
  <si>
    <t>まーふぉーくのさいみんじゅつし</t>
  </si>
  <si>
    <t>解放された精神</t>
  </si>
  <si>
    <t>かいほうされたせいしん</t>
  </si>
  <si>
    <t>幻影の熊</t>
  </si>
  <si>
    <t>げんえいのくま</t>
  </si>
  <si>
    <t>幻影のドラゴン</t>
  </si>
  <si>
    <t>げんえいのどらごん</t>
  </si>
  <si>
    <t>幻影の像</t>
  </si>
  <si>
    <t>げんえいのぞう</t>
  </si>
  <si>
    <t>空回りのドレイク</t>
  </si>
  <si>
    <t>そらまわりのどれいく</t>
  </si>
  <si>
    <t>ウスーンのスフィンクス</t>
  </si>
  <si>
    <t>うすーんのすふぃんくす</t>
  </si>
  <si>
    <t>蛙変化</t>
  </si>
  <si>
    <t>かえるへんげ</t>
  </si>
  <si>
    <t>彼方の映像</t>
  </si>
  <si>
    <t>かなたのえいぞう</t>
  </si>
  <si>
    <t>血の求道者</t>
  </si>
  <si>
    <t>ちのきゅうどうしゃ</t>
  </si>
  <si>
    <t>ヴァーズゴスの血王</t>
  </si>
  <si>
    <t>う゛ぁーずごすのけつおう</t>
  </si>
  <si>
    <t>血怒りの吸血鬼</t>
  </si>
  <si>
    <t>ちいかりのきゅうけつき</t>
  </si>
  <si>
    <t>災難の瀬戸際</t>
  </si>
  <si>
    <t>さいなんのせとぎわ</t>
  </si>
  <si>
    <t>墓への呼び声</t>
  </si>
  <si>
    <t>はかへのよびごえ</t>
  </si>
  <si>
    <t>闇の好意</t>
  </si>
  <si>
    <t>やみのこうい</t>
  </si>
  <si>
    <t>貪る大群</t>
  </si>
  <si>
    <t>むさぼるたいぐん</t>
  </si>
  <si>
    <t>漂う影</t>
  </si>
  <si>
    <t>ただようかげ</t>
  </si>
  <si>
    <t>薄暮狩りのコウモリ</t>
  </si>
  <si>
    <t>はくぼがりのこうもり</t>
  </si>
  <si>
    <t>忌まわしい容貌</t>
  </si>
  <si>
    <t>いまわしいようぼう</t>
  </si>
  <si>
    <t>偏執</t>
  </si>
  <si>
    <t>へんしゅう</t>
  </si>
  <si>
    <t>縞瑪瑙の魔道士</t>
  </si>
  <si>
    <t>しまめのうのまどうし</t>
  </si>
  <si>
    <t>ルーン傷の悪魔</t>
  </si>
  <si>
    <t>るーんきずのあくま</t>
  </si>
  <si>
    <t>小悪疫</t>
  </si>
  <si>
    <t>しょうあくえき</t>
  </si>
  <si>
    <t>ソリン・マルコフ</t>
  </si>
  <si>
    <t>そりんまるこふ</t>
  </si>
  <si>
    <t>ソリンの復讐</t>
  </si>
  <si>
    <t>そりんのふくしゅう</t>
  </si>
  <si>
    <t>縫合グール</t>
  </si>
  <si>
    <t>ほうごうぐーる</t>
  </si>
  <si>
    <t>血の味</t>
  </si>
  <si>
    <t>ちのあじ</t>
  </si>
  <si>
    <t>苛まれし魂</t>
  </si>
  <si>
    <t>さいなまれしたましい</t>
  </si>
  <si>
    <t>吸血鬼ののけ者</t>
  </si>
  <si>
    <t>きゅうけつきののけもの</t>
  </si>
  <si>
    <t>復讐に燃えたファラオ</t>
  </si>
  <si>
    <t>ふくしゅうにもえたふぁらお</t>
  </si>
  <si>
    <t>肉体のねじ切り</t>
  </si>
  <si>
    <t>にくたいのねじきり</t>
  </si>
  <si>
    <t>ゾンビの横行</t>
  </si>
  <si>
    <t>ぞんびのおうこう</t>
  </si>
  <si>
    <t>血のオーガ</t>
  </si>
  <si>
    <t>ちのおーが</t>
  </si>
  <si>
    <t>骨砕きの巨人</t>
  </si>
  <si>
    <t>ほねくだきのきょじん</t>
  </si>
  <si>
    <t>炬火のチャンドラ</t>
  </si>
  <si>
    <t>きょかのちゃんどら</t>
  </si>
  <si>
    <t>チャンドラのフェニックス</t>
  </si>
  <si>
    <t>ちゃんどらのふぇにっくす</t>
  </si>
  <si>
    <t>炎の円</t>
  </si>
  <si>
    <t>ほのおのえん</t>
  </si>
  <si>
    <t>真紅の魔道士</t>
  </si>
  <si>
    <t>しんくのまどうし</t>
  </si>
  <si>
    <t>炎破のドラゴン</t>
  </si>
  <si>
    <t>えんぱのどらごん</t>
  </si>
  <si>
    <t>憤怒生まれのヘルカイト</t>
  </si>
  <si>
    <t>ふんぬうまれのへるかいと</t>
  </si>
  <si>
    <t>ゴブリンの付け火屋</t>
  </si>
  <si>
    <t>ごぶりんのつけびや</t>
  </si>
  <si>
    <t>ゴブリンの爆発投げ</t>
  </si>
  <si>
    <t>ごぶりんのばくはつなげ</t>
  </si>
  <si>
    <t>ゴブリンの投火師</t>
  </si>
  <si>
    <t>ごぶりんのとうかし</t>
  </si>
  <si>
    <t>ゴブリンの手投げ弾</t>
  </si>
  <si>
    <t>ごぶりんのてなげだん</t>
  </si>
  <si>
    <t>ゴブリンの戦化粧</t>
  </si>
  <si>
    <t>ごぶりんのいくさげしょう</t>
  </si>
  <si>
    <t>血まみれ角のミノタウルス</t>
  </si>
  <si>
    <t>ちまみれづののみのたうるす</t>
  </si>
  <si>
    <t>渋面の溶岩使い</t>
  </si>
  <si>
    <t>じゅうめんのようがんつかい</t>
  </si>
  <si>
    <t>世界混ぜ</t>
  </si>
  <si>
    <t>せかいまぜ</t>
  </si>
  <si>
    <t>殺戮の叫び</t>
  </si>
  <si>
    <t>さつりくのさけび</t>
  </si>
  <si>
    <t>嵐血の狂戦士</t>
  </si>
  <si>
    <t>らんけつのきょうせんし</t>
  </si>
  <si>
    <t>地盤の裂け目</t>
  </si>
  <si>
    <t>じばんのさけめ</t>
  </si>
  <si>
    <t>松明の壁</t>
  </si>
  <si>
    <t>たいまつのかべ</t>
  </si>
  <si>
    <t>戦嵐のうねり</t>
  </si>
  <si>
    <t>せんらんのうねり</t>
  </si>
  <si>
    <t>アラクナスの紡ぎ手</t>
  </si>
  <si>
    <t>あらくなすのつむぎて</t>
  </si>
  <si>
    <t>アラクナスの蜘蛛の巣</t>
  </si>
  <si>
    <t>あらくなすのくものす</t>
  </si>
  <si>
    <t>殺戮のワーム</t>
  </si>
  <si>
    <t>さつりくのわーむ</t>
  </si>
  <si>
    <t>二重の詠唱</t>
  </si>
  <si>
    <t>にじゅうのえいしょう</t>
  </si>
  <si>
    <t>ダングローブの長老</t>
  </si>
  <si>
    <t>だんぐろーぶのちょうろう</t>
  </si>
  <si>
    <t>原初の狩人、ガラク</t>
  </si>
  <si>
    <t>げんしょのかりゅうどがらく</t>
  </si>
  <si>
    <t>ガラクの大軍</t>
  </si>
  <si>
    <t>がらくのたいぐん</t>
  </si>
  <si>
    <t>林間隠れの斥候</t>
  </si>
  <si>
    <t>りんかんかくれのせっこう</t>
  </si>
  <si>
    <t>狩人の眼識</t>
  </si>
  <si>
    <t>かりゅうどのがんしき</t>
  </si>
  <si>
    <t>翡翠の魔道士</t>
  </si>
  <si>
    <t>ひすいのまどうし</t>
  </si>
  <si>
    <t>隠れ潜む鰐</t>
  </si>
  <si>
    <t>かくれひそむわに</t>
  </si>
  <si>
    <t>始源のハイドラ</t>
  </si>
  <si>
    <t>しげんのはいどら</t>
  </si>
  <si>
    <t>栄華の儀式</t>
  </si>
  <si>
    <t>えいがのぎしき</t>
  </si>
  <si>
    <t>肌変わり</t>
  </si>
  <si>
    <t>はだがわり</t>
  </si>
  <si>
    <t>棘投げの蜘蛛</t>
  </si>
  <si>
    <t>とげなげのくも</t>
  </si>
  <si>
    <t>剛力化</t>
  </si>
  <si>
    <t>ごうりきか</t>
  </si>
  <si>
    <t>トロール皮</t>
  </si>
  <si>
    <t>とろーるがわ</t>
  </si>
  <si>
    <t>巨森を喰らうもの</t>
  </si>
  <si>
    <t>きょしんをくらうもの</t>
  </si>
  <si>
    <t>順応する自動機械</t>
  </si>
  <si>
    <t>じゅんのうするじどうきかい</t>
  </si>
  <si>
    <t>帝国の王冠</t>
  </si>
  <si>
    <t>ていこくのおうかん</t>
  </si>
  <si>
    <t>崩れゆく巨像</t>
  </si>
  <si>
    <t>くずれゆくきょぞう</t>
  </si>
  <si>
    <t>ドルイドの物入れ</t>
  </si>
  <si>
    <t>どるいどのものいれ</t>
  </si>
  <si>
    <t>大剣</t>
  </si>
  <si>
    <t>たいけん</t>
  </si>
  <si>
    <t>カイトシールド</t>
  </si>
  <si>
    <t>かいとしーるど</t>
  </si>
  <si>
    <t>マナリス</t>
  </si>
  <si>
    <t>まなりす</t>
  </si>
  <si>
    <t>ペンタバス</t>
  </si>
  <si>
    <t>ぺんたばす</t>
  </si>
  <si>
    <t>流転の護符</t>
  </si>
  <si>
    <t>るてんのごふ</t>
  </si>
  <si>
    <t>錆びた歩哨</t>
  </si>
  <si>
    <t>さびたほしょう</t>
  </si>
  <si>
    <t>帝国の王笏</t>
  </si>
  <si>
    <t>ていこくのおうしゃく</t>
  </si>
  <si>
    <t>真面目な身代わり</t>
  </si>
  <si>
    <t>まじめなみがわり</t>
  </si>
  <si>
    <t>無限の日時計</t>
  </si>
  <si>
    <t>むげんのひどけい</t>
  </si>
  <si>
    <t>速足のブーツ</t>
  </si>
  <si>
    <t>はやあしのぶーつ</t>
  </si>
  <si>
    <t>帝国の玉座</t>
  </si>
  <si>
    <t>ていこくのぎょくざ</t>
  </si>
  <si>
    <t>世界薙ぎの剣</t>
  </si>
  <si>
    <t>せかいなぎのつるぎ</t>
  </si>
  <si>
    <t>埋没した廃墟</t>
  </si>
  <si>
    <t>まいぼつしたはいきょ</t>
  </si>
  <si>
    <t>Magic2012</t>
  </si>
  <si>
    <t>群れの統率者アジャニ</t>
  </si>
  <si>
    <t>むれのとうそつしゃあじゃに</t>
  </si>
  <si>
    <t>アジャニの陽光弾手</t>
  </si>
  <si>
    <t>あじゃにのようこうだんしゅ</t>
  </si>
  <si>
    <t>天使の祝祷</t>
  </si>
  <si>
    <t>てんしのしゅくとう</t>
  </si>
  <si>
    <t>従者つきの騎士</t>
  </si>
  <si>
    <t>じゅうしゃつきのきし</t>
  </si>
  <si>
    <t>エイヴンの従者</t>
  </si>
  <si>
    <t>えいう゛んのじゅうしゃ</t>
  </si>
  <si>
    <t>戦飛びの鷲</t>
  </si>
  <si>
    <t>いくさとびのわし</t>
  </si>
  <si>
    <t>隊長の号令</t>
  </si>
  <si>
    <t>たいちょうのごうれい</t>
  </si>
  <si>
    <t>オドリックの十字軍</t>
  </si>
  <si>
    <t>おどりっくのじゅうじぐん</t>
  </si>
  <si>
    <t>消去</t>
  </si>
  <si>
    <t>しょうきょ</t>
  </si>
  <si>
    <t>信仰の見返り</t>
  </si>
  <si>
    <t>しんこうのみかえり</t>
  </si>
  <si>
    <t>庇護のグリフィン</t>
  </si>
  <si>
    <t>ひごのぐりふぃん</t>
  </si>
  <si>
    <t>守護ライオン</t>
  </si>
  <si>
    <t>しゅごらいおん</t>
  </si>
  <si>
    <t>アクラサの守護者</t>
  </si>
  <si>
    <t>あくらさのしゅごしゃ</t>
  </si>
  <si>
    <t>群れの癒し手</t>
  </si>
  <si>
    <t>むれのいやして</t>
  </si>
  <si>
    <t>栄光の騎士</t>
  </si>
  <si>
    <t>えいこうのきし</t>
  </si>
  <si>
    <t>熟練の戦術家、オドリック</t>
  </si>
  <si>
    <t>じゅくれんのせんじゅつかおどりっく</t>
  </si>
  <si>
    <t>柱平原の雄牛</t>
  </si>
  <si>
    <t>はしらへいげんのおうし</t>
  </si>
  <si>
    <t>尊き象</t>
  </si>
  <si>
    <t>とうときぞう</t>
  </si>
  <si>
    <t>ロウクスの信仰癒し人</t>
  </si>
  <si>
    <t>ろうくすのしんこういやしびと</t>
  </si>
  <si>
    <t>セラの報復者</t>
  </si>
  <si>
    <t>せらのほうふくしゃ</t>
  </si>
  <si>
    <t>武勇の誇示</t>
  </si>
  <si>
    <t>ぶゆうのこじ</t>
  </si>
  <si>
    <t>荘厳な大天使</t>
  </si>
  <si>
    <t>そうごんなだいてんし</t>
  </si>
  <si>
    <t>永遠との接触</t>
  </si>
  <si>
    <t>えいえんとのせっしょく</t>
  </si>
  <si>
    <t>軍用隼</t>
  </si>
  <si>
    <t>ぐんようはやぶさ</t>
  </si>
  <si>
    <t>戦噛みの猛犬</t>
  </si>
  <si>
    <t>いくさがみのもうけん</t>
  </si>
  <si>
    <t>古術師</t>
  </si>
  <si>
    <t>こじゅつし</t>
  </si>
  <si>
    <t>極北のエイヴン</t>
  </si>
  <si>
    <t>きょくほくのえいう゛ん</t>
  </si>
  <si>
    <t>上品な工作員</t>
  </si>
  <si>
    <t>じょうひんなこうさくいん</t>
  </si>
  <si>
    <t>土砂降り</t>
  </si>
  <si>
    <t>どしゃぶり</t>
  </si>
  <si>
    <t>硬化</t>
  </si>
  <si>
    <t>こうか</t>
  </si>
  <si>
    <t>フェアリーの侵略者</t>
  </si>
  <si>
    <t>ふぇありーのしんりゃくしゃ</t>
  </si>
  <si>
    <t>打ち寄せる水</t>
  </si>
  <si>
    <t>うちよせるみず</t>
  </si>
  <si>
    <t>ジェイスの幻</t>
  </si>
  <si>
    <t>じぇいすのまぼろし</t>
  </si>
  <si>
    <t>クラーケンの幼子</t>
  </si>
  <si>
    <t>くらーけんのおさなご</t>
  </si>
  <si>
    <t>真珠三叉矛の達人</t>
  </si>
  <si>
    <t>しんじゅみつまたほこのたつじん</t>
  </si>
  <si>
    <t>精神刻み</t>
  </si>
  <si>
    <t>せいしんきざみ</t>
  </si>
  <si>
    <t>全知</t>
  </si>
  <si>
    <t>ぜんち</t>
  </si>
  <si>
    <t>呪文ねじり</t>
  </si>
  <si>
    <t>じゅもんねじり</t>
  </si>
  <si>
    <t>どんでん返し</t>
  </si>
  <si>
    <t>どんでんがえし</t>
  </si>
  <si>
    <t>空召喚士ターランド</t>
  </si>
  <si>
    <t>そらしょうかんしたーらんど</t>
  </si>
  <si>
    <t>ターランドの発動</t>
  </si>
  <si>
    <t>たーらんどのはつどう</t>
  </si>
  <si>
    <t>商売の秘訣</t>
  </si>
  <si>
    <t>しょうばいのひけつ</t>
  </si>
  <si>
    <t>ヴィダルケンの幻惑者</t>
  </si>
  <si>
    <t>う゛ぃだるけんのげんわくしゃ</t>
  </si>
  <si>
    <t>虚無の忍び寄り</t>
  </si>
  <si>
    <t>きょむのしのびより</t>
  </si>
  <si>
    <t>狩漁者</t>
  </si>
  <si>
    <t>しゅりょうしゃ</t>
  </si>
  <si>
    <t>天空のアジサシ</t>
  </si>
  <si>
    <t>てんくうのあじさし</t>
  </si>
  <si>
    <t>血の報い</t>
  </si>
  <si>
    <t>ちのむくい</t>
  </si>
  <si>
    <t>血狩りコウモリ</t>
  </si>
  <si>
    <t>ちがりこうもり</t>
  </si>
  <si>
    <t>居すくみ</t>
  </si>
  <si>
    <t>いすくみ</t>
  </si>
  <si>
    <t>ひどい荒廃</t>
  </si>
  <si>
    <t>ひどいこうはい</t>
  </si>
  <si>
    <t>魔性の天啓</t>
  </si>
  <si>
    <t>ましょうのてんけい</t>
  </si>
  <si>
    <t>ボーラスの信奉者</t>
  </si>
  <si>
    <t>ぼーらすのしんぽうしゃ</t>
  </si>
  <si>
    <t>ダスクマントルをうろつくもの</t>
  </si>
  <si>
    <t>だすくまんとるをうろつくもの</t>
  </si>
  <si>
    <t>任務に縛られた死者</t>
  </si>
  <si>
    <t>にんむにしばられたししゃ</t>
  </si>
  <si>
    <t>巨大蠍</t>
  </si>
  <si>
    <t>きょだいさそり</t>
  </si>
  <si>
    <t>港の無法者</t>
  </si>
  <si>
    <t>みなとのむほうもの</t>
  </si>
  <si>
    <t>悪名の騎士</t>
  </si>
  <si>
    <t>あくみょうのきし</t>
  </si>
  <si>
    <t>闇の領域のリリアナ</t>
  </si>
  <si>
    <t>やみのりょういきのりりあな</t>
  </si>
  <si>
    <t>リリアナの影</t>
  </si>
  <si>
    <t>りりあなのかげ</t>
  </si>
  <si>
    <t>吸血鬼の印</t>
  </si>
  <si>
    <t>きゅうけつきのいん</t>
  </si>
  <si>
    <t>殺害</t>
  </si>
  <si>
    <t>さつがい</t>
  </si>
  <si>
    <t>もぎとり</t>
  </si>
  <si>
    <t>グリクシスの首領、ネファロックス</t>
  </si>
  <si>
    <t>ぐりくしすのしゅりょうねふぁろっくす</t>
  </si>
  <si>
    <t>公開処刑</t>
  </si>
  <si>
    <t>こうかいしょけい</t>
  </si>
  <si>
    <t>ネファロックスの召使い</t>
  </si>
  <si>
    <t>ねふぁろっくすのめしつかい</t>
  </si>
  <si>
    <t>シミアの死霊</t>
  </si>
  <si>
    <t>しみあのしりょう</t>
  </si>
  <si>
    <t>吸血鬼の夜鷲</t>
  </si>
  <si>
    <t>きゅうけつきのよわし</t>
  </si>
  <si>
    <t>ヴェール生まれのグール</t>
  </si>
  <si>
    <t>う゛ぇーるうまれのぐーる</t>
  </si>
  <si>
    <t>不快な再誕</t>
  </si>
  <si>
    <t>ふかいなさいたん</t>
  </si>
  <si>
    <t>歩く死骸</t>
  </si>
  <si>
    <t>あるくしがい</t>
  </si>
  <si>
    <t>機知の終わり</t>
  </si>
  <si>
    <t>きちのおわり</t>
  </si>
  <si>
    <t>ザスリッドのゴルゴン</t>
  </si>
  <si>
    <t>ざすりっどのごるごん</t>
  </si>
  <si>
    <t>武器商人</t>
  </si>
  <si>
    <t>ぶきしょうにん</t>
  </si>
  <si>
    <t>刃牙の猪</t>
  </si>
  <si>
    <t>やいばきばのいのしし</t>
  </si>
  <si>
    <t>チャンドラの憤怒</t>
  </si>
  <si>
    <t>ちゃんどらのふんぬ</t>
  </si>
  <si>
    <t>大鉈暴動</t>
  </si>
  <si>
    <t>おおなたぼうどう</t>
  </si>
  <si>
    <t>火口化</t>
  </si>
  <si>
    <t>かこうか</t>
  </si>
  <si>
    <t>真紅の汚水這い</t>
  </si>
  <si>
    <t>しんくのおすいはい</t>
  </si>
  <si>
    <t>ドラゴンの雛</t>
  </si>
  <si>
    <t>どらごんのひな</t>
  </si>
  <si>
    <t>火翼のフェニックス</t>
  </si>
  <si>
    <t>ひつばさのふぇにっくす</t>
  </si>
  <si>
    <t>炬火の炎</t>
  </si>
  <si>
    <t>きょかのほのお</t>
  </si>
  <si>
    <t>ゴブリンの戦囃し</t>
  </si>
  <si>
    <t>ごぶりんのいくさはやし</t>
  </si>
  <si>
    <t>村背負いの大巨人</t>
  </si>
  <si>
    <t>むらせおいのだいきょじん</t>
  </si>
  <si>
    <t>群衆の親分、クレンコ</t>
  </si>
  <si>
    <t>ぐんしゅうのおやぶんくれんこ</t>
  </si>
  <si>
    <t>クレンコの命令</t>
  </si>
  <si>
    <t>くれんこのめいれい</t>
  </si>
  <si>
    <t>溶岩震</t>
  </si>
  <si>
    <t>ようがんしん</t>
  </si>
  <si>
    <t>反逆の印</t>
  </si>
  <si>
    <t>はんぎゃくのいん</t>
  </si>
  <si>
    <t>心爪のシャーマン</t>
  </si>
  <si>
    <t>こころづめのしゃーまん</t>
  </si>
  <si>
    <t>モグの下働き</t>
  </si>
  <si>
    <t>もぐのしたばたらき</t>
  </si>
  <si>
    <t>無謀な粗暴者</t>
  </si>
  <si>
    <t>むぼうなそぼうしゃ</t>
  </si>
  <si>
    <t>かき回すゴブリン</t>
  </si>
  <si>
    <t>かきまわすごぶりん</t>
  </si>
  <si>
    <t>灼熱の槍</t>
  </si>
  <si>
    <t>しゃくねつのやり</t>
  </si>
  <si>
    <t>まどろむドラゴン</t>
  </si>
  <si>
    <t>まどろむどらごん</t>
  </si>
  <si>
    <t>溶解</t>
  </si>
  <si>
    <t>ようかい</t>
  </si>
  <si>
    <t>雷口のヘルカイト</t>
  </si>
  <si>
    <t>らいこうのへるかいと</t>
  </si>
  <si>
    <t>松明の悪鬼</t>
  </si>
  <si>
    <t>たいまつのあっき</t>
  </si>
  <si>
    <t>金屑化</t>
  </si>
  <si>
    <t>かなくずか</t>
  </si>
  <si>
    <t>野生の勘</t>
  </si>
  <si>
    <t>やせいのかん</t>
  </si>
  <si>
    <t>世界火</t>
  </si>
  <si>
    <t>せかいび</t>
  </si>
  <si>
    <t>東屋のエルフ</t>
  </si>
  <si>
    <t>あずまやのえるふ</t>
  </si>
  <si>
    <t>結合虫</t>
  </si>
  <si>
    <t>けつごうちゅう</t>
  </si>
  <si>
    <t>境界なき領土</t>
  </si>
  <si>
    <t>きょうかいなきりょうど</t>
  </si>
  <si>
    <t>古鱗のワーム</t>
  </si>
  <si>
    <t>こりんのわーむ</t>
  </si>
  <si>
    <t>遥か見</t>
  </si>
  <si>
    <t>はるかみ</t>
  </si>
  <si>
    <t>火打ち蹄の猪</t>
  </si>
  <si>
    <t>ひうちひづめのいのしし</t>
  </si>
  <si>
    <t>菌類の芽吹き</t>
  </si>
  <si>
    <t>きんるいのめぶき</t>
  </si>
  <si>
    <t>地の封印</t>
  </si>
  <si>
    <t>ちのふういん</t>
  </si>
  <si>
    <t>ムウォンヴーリーの獣記し</t>
  </si>
  <si>
    <t>むうぉんう゛ーりーのけものしるし</t>
  </si>
  <si>
    <t>捕食者の暴力</t>
  </si>
  <si>
    <t>ほしょくしゃのぼうりょく</t>
  </si>
  <si>
    <t>捕食</t>
  </si>
  <si>
    <t>ほしょく</t>
  </si>
  <si>
    <t>原初の狩猟獣</t>
  </si>
  <si>
    <t>げんしょのしゅりょうじゅう</t>
  </si>
  <si>
    <t>怨恨</t>
  </si>
  <si>
    <t>えんこん</t>
  </si>
  <si>
    <t>レインジャーの道</t>
  </si>
  <si>
    <t>れいんじゃーのみち</t>
  </si>
  <si>
    <t>咆哮するプリマドックス</t>
  </si>
  <si>
    <t>ほうこうするぷりまどっくす</t>
  </si>
  <si>
    <t>歩哨蜘蛛</t>
  </si>
  <si>
    <t>ほしょうぐも</t>
  </si>
  <si>
    <t>大蛇の贈り物</t>
  </si>
  <si>
    <t>だいじゃのおくりもの</t>
  </si>
  <si>
    <t>とげのベイロス</t>
  </si>
  <si>
    <t>とげのべいろす</t>
  </si>
  <si>
    <t>スラーグ牙</t>
  </si>
  <si>
    <t>すらーぐきば</t>
  </si>
  <si>
    <t>森林群れの狼</t>
  </si>
  <si>
    <t>しんりんむれのおおかみ</t>
  </si>
  <si>
    <t>自然の伝令、イェヴァ</t>
  </si>
  <si>
    <t>しぜんのでんれいいぇう゛ぁ</t>
  </si>
  <si>
    <t>イェヴァの腕力魔道士</t>
  </si>
  <si>
    <t>いぇう゛ぁのわんりょくまどうし</t>
  </si>
  <si>
    <t>プレインズウォーカー、ニコル・ボーラス</t>
  </si>
  <si>
    <t>ぷれいんずうぉーかーにこるぼーらす</t>
  </si>
  <si>
    <t>アクローマの記念碑</t>
  </si>
  <si>
    <t>あくろーまのきねんひ</t>
  </si>
  <si>
    <t>時間人形</t>
  </si>
  <si>
    <t>じかんにんぎょう</t>
  </si>
  <si>
    <t>前兆の時計</t>
  </si>
  <si>
    <t>ぜんちょうのとけい</t>
  </si>
  <si>
    <t>空虚への扉</t>
  </si>
  <si>
    <t>くうきょへのとびら</t>
  </si>
  <si>
    <t>適合の宝石</t>
  </si>
  <si>
    <t>てきごうのほうせき</t>
  </si>
  <si>
    <t>金粉の水蓮</t>
  </si>
  <si>
    <t>きんぷんのすいれん</t>
  </si>
  <si>
    <t>帆凧</t>
  </si>
  <si>
    <t>ほだこ</t>
  </si>
  <si>
    <t>イーヴォ島の指輪</t>
  </si>
  <si>
    <t>いーう゛ぉとうのゆびわ</t>
  </si>
  <si>
    <t>カロニアの指輪</t>
  </si>
  <si>
    <t>かろにあのゆびわ</t>
  </si>
  <si>
    <t>テューンの指輪</t>
  </si>
  <si>
    <t>てゅーんのゆびわ</t>
  </si>
  <si>
    <t>ヴァルカスの指輪</t>
  </si>
  <si>
    <t>う゛ぁるかすのゆびわ</t>
  </si>
  <si>
    <t>ザスリッドの指輪</t>
  </si>
  <si>
    <t>ざすりっどのゆびわ</t>
  </si>
  <si>
    <t>狂乱病の砂</t>
  </si>
  <si>
    <t>きょうらんびょうのすな</t>
  </si>
  <si>
    <t>ニンの杖</t>
  </si>
  <si>
    <t>にんのつえ</t>
  </si>
  <si>
    <t>ぬいぐるみ人形</t>
  </si>
  <si>
    <t>ぬいぐるみにんぎょう</t>
  </si>
  <si>
    <t>トーモッドの墓所</t>
  </si>
  <si>
    <t>とーもっどのぼしょ</t>
  </si>
  <si>
    <t>交易所</t>
  </si>
  <si>
    <t>こうえきじょ</t>
  </si>
  <si>
    <t>戦の大聖堂</t>
  </si>
  <si>
    <t>いくさのだいせいどう</t>
  </si>
  <si>
    <t>進化する未開地</t>
  </si>
  <si>
    <t>しんかするみかいち</t>
  </si>
  <si>
    <t>ヘリオンのるつぼ</t>
  </si>
  <si>
    <t>へりおんのるつぼ</t>
  </si>
  <si>
    <t>聖遺の塔</t>
  </si>
  <si>
    <t>せいいのとう</t>
  </si>
  <si>
    <t>Magic2013</t>
  </si>
  <si>
    <t>アジャニに選ばれし者</t>
  </si>
  <si>
    <t>あじゃににえらばれしもの</t>
  </si>
  <si>
    <t>天使の協定</t>
  </si>
  <si>
    <t>てんしのきょうてい</t>
  </si>
  <si>
    <t>テューンの大天使</t>
  </si>
  <si>
    <t>てゅーんのだいてんし</t>
  </si>
  <si>
    <t>放逐する僧侶</t>
  </si>
  <si>
    <t>ほうちくするそうりょ</t>
  </si>
  <si>
    <t>骨鎌スリヴァー</t>
  </si>
  <si>
    <t>ほねかますりう゛ぁー</t>
  </si>
  <si>
    <t>精霊への挑戦</t>
  </si>
  <si>
    <t>せいれいへのちょうせん</t>
  </si>
  <si>
    <t>キャパシェンの騎士</t>
  </si>
  <si>
    <t>きゃぱしぇんのきし</t>
  </si>
  <si>
    <t>天界のほとばしり</t>
  </si>
  <si>
    <t>てんかいのほとばしり</t>
  </si>
  <si>
    <t>突進するグリフィン</t>
  </si>
  <si>
    <t>とっしんするぐりふぃん</t>
  </si>
  <si>
    <t>暁駆けの聖騎士</t>
  </si>
  <si>
    <t>あかつきがけのせいきし</t>
  </si>
  <si>
    <t>敬虔な祈り</t>
  </si>
  <si>
    <t>けいけんないのり</t>
  </si>
  <si>
    <t>鬼斬の聖騎士</t>
  </si>
  <si>
    <t>きざんのせいきし</t>
  </si>
  <si>
    <t>補強</t>
  </si>
  <si>
    <t>ほきょう</t>
  </si>
  <si>
    <t>巣の活性化</t>
  </si>
  <si>
    <t>すのかっせいか</t>
  </si>
  <si>
    <t>威圧する君主</t>
  </si>
  <si>
    <t>いあつするくんしゅ</t>
  </si>
  <si>
    <t>陽動の達人</t>
  </si>
  <si>
    <t>ようどうのたつじん</t>
  </si>
  <si>
    <t>勇気の道</t>
  </si>
  <si>
    <t>ゆうきのみち</t>
  </si>
  <si>
    <t>無視</t>
  </si>
  <si>
    <t>むし</t>
  </si>
  <si>
    <t>歩哨スリヴァー</t>
  </si>
  <si>
    <t>ほしょうすりう゛ぁー</t>
  </si>
  <si>
    <t>剣の熾天使</t>
  </si>
  <si>
    <t>つるぎのしてんし</t>
  </si>
  <si>
    <t>魂癒し人</t>
  </si>
  <si>
    <t>たましいいやしびと</t>
  </si>
  <si>
    <t>鋼体スリヴァー</t>
  </si>
  <si>
    <t>こうたいすりう゛ぁー</t>
  </si>
  <si>
    <t>石角の詠唱者</t>
  </si>
  <si>
    <t>いしづののえいしょうしゃ</t>
  </si>
  <si>
    <t>閉所恐怖症</t>
  </si>
  <si>
    <t>へいしょきょうふしょう</t>
  </si>
  <si>
    <t>壮大な鯨</t>
  </si>
  <si>
    <t>そうだいなくじら</t>
  </si>
  <si>
    <t>夢への放逐</t>
  </si>
  <si>
    <t>ゆめへのほうちく</t>
  </si>
  <si>
    <t>分散</t>
  </si>
  <si>
    <t>ぶんさん</t>
  </si>
  <si>
    <t>家畜化</t>
  </si>
  <si>
    <t>かちくか</t>
  </si>
  <si>
    <t>精鋭秘儀術師</t>
  </si>
  <si>
    <t>せいえいひぎじゅつし</t>
  </si>
  <si>
    <t>風乗りスリヴァー</t>
  </si>
  <si>
    <t>かぜのりすりう゛ぁー</t>
  </si>
  <si>
    <t>垣間見る未来</t>
  </si>
  <si>
    <t>かいまみるみらい</t>
  </si>
  <si>
    <t>幻影の鎧</t>
  </si>
  <si>
    <t>げんえいのよろい</t>
  </si>
  <si>
    <t>ジェイスの精神追い</t>
  </si>
  <si>
    <t>じぇいすのせいしんおい</t>
  </si>
  <si>
    <t>伝書ドレイク</t>
  </si>
  <si>
    <t>でんしょどれいく</t>
  </si>
  <si>
    <t>ネファリアの海鳶</t>
  </si>
  <si>
    <t>ねふぃりあのうみとび</t>
  </si>
  <si>
    <t>急かし</t>
  </si>
  <si>
    <t>せかし</t>
  </si>
  <si>
    <t>海岸ドレイク</t>
  </si>
  <si>
    <t>かいがんどれいく</t>
  </si>
  <si>
    <t>感覚の剥奪</t>
  </si>
  <si>
    <t>かんかくのはくだつ</t>
  </si>
  <si>
    <t>潮縛りの魔道士</t>
  </si>
  <si>
    <t>うしおしばりのまどうし</t>
  </si>
  <si>
    <t>訓練されたコンドル</t>
  </si>
  <si>
    <t>くんれんされたこんどる</t>
  </si>
  <si>
    <t>イーヴォ島の管理人</t>
  </si>
  <si>
    <t>いーう゛ぉとうのかんりにん</t>
  </si>
  <si>
    <t>風読みのスフィンクス</t>
  </si>
  <si>
    <t>かぜよみのすふぃんくす</t>
  </si>
  <si>
    <t>西風の突撃</t>
  </si>
  <si>
    <t>にしかぜのとつげき</t>
  </si>
  <si>
    <t>呪われたスピリット</t>
  </si>
  <si>
    <t>のろわれたすぴりっと</t>
  </si>
  <si>
    <t>祭壇の刈り取り</t>
  </si>
  <si>
    <t>さいだんのかりとり</t>
  </si>
  <si>
    <t>工匠の呪詛</t>
  </si>
  <si>
    <t>こうしょうのじゅそ</t>
  </si>
  <si>
    <t>荒廃唱え</t>
  </si>
  <si>
    <t>こうはいとなえ</t>
  </si>
  <si>
    <t>血の幼子</t>
  </si>
  <si>
    <t>ちのおさなご</t>
  </si>
  <si>
    <t>泥沼煎じの魔女</t>
  </si>
  <si>
    <t>どろぬませんじのまじょ</t>
  </si>
  <si>
    <t>死体運び</t>
  </si>
  <si>
    <t>したいはこび</t>
  </si>
  <si>
    <t>闇の予言</t>
  </si>
  <si>
    <t>やみのよげん</t>
  </si>
  <si>
    <t>凶眼のコカトリス</t>
  </si>
  <si>
    <t>きょうがんのこかとりす</t>
  </si>
  <si>
    <t>ただれたイモリ</t>
  </si>
  <si>
    <t>ただれたいもり</t>
  </si>
  <si>
    <t>かじりつくゾンビ</t>
  </si>
  <si>
    <t>かじりつくぞんび</t>
  </si>
  <si>
    <t>不気味な帰還</t>
  </si>
  <si>
    <t>ぶきみなきかん</t>
  </si>
  <si>
    <t>生命散らしのゾンビ</t>
  </si>
  <si>
    <t>いのちちらしのぞんび</t>
  </si>
  <si>
    <t>リリアナの肉裂き</t>
  </si>
  <si>
    <t>りりあなのにくさき</t>
  </si>
  <si>
    <t>血の儀式文</t>
  </si>
  <si>
    <t>ちのぎしきぶん</t>
  </si>
  <si>
    <t>ミノタウルスの嫌悪者</t>
  </si>
  <si>
    <t>みのたうるすのけんおしゃ</t>
  </si>
  <si>
    <t>闇の領域の隆盛</t>
  </si>
  <si>
    <t>やみのりょういきのりゅうせい</t>
  </si>
  <si>
    <t>影生まれの使徒</t>
  </si>
  <si>
    <t>かげうまれのしと</t>
  </si>
  <si>
    <t>影生まれの悪魔</t>
  </si>
  <si>
    <t>かげうまれのあくま</t>
  </si>
  <si>
    <t>減縮</t>
  </si>
  <si>
    <t>げんしゅく</t>
  </si>
  <si>
    <t>吸管スリヴァー</t>
  </si>
  <si>
    <t>きゅうかんすりう゛ぁー</t>
  </si>
  <si>
    <t>執拗な死者</t>
  </si>
  <si>
    <t>しつようなししゃ</t>
  </si>
  <si>
    <t>アンデッドのミノタウルス</t>
  </si>
  <si>
    <t>あんでっどのみのたうるす</t>
  </si>
  <si>
    <t>吸血鬼の大将軍</t>
  </si>
  <si>
    <t>きゅうけつきのだいしょうぐん</t>
  </si>
  <si>
    <t>ザスリッドの屍術師</t>
  </si>
  <si>
    <t>ざすりっどのしじゅつし</t>
  </si>
  <si>
    <t>アカデミーの略奪者</t>
  </si>
  <si>
    <t>あかでみーのりゃくだつしゃ</t>
  </si>
  <si>
    <t>古きものの目覚め</t>
  </si>
  <si>
    <t>ふるきもののめざめ</t>
  </si>
  <si>
    <t>消耗品の弾幕</t>
  </si>
  <si>
    <t>しょうもうひんのだんまく</t>
  </si>
  <si>
    <t>戦闘スリヴァー</t>
  </si>
  <si>
    <t>せんとうすりう゛ぁー</t>
  </si>
  <si>
    <t>収差スリヴァー</t>
  </si>
  <si>
    <t>しゅうさすりう゛ぁー</t>
  </si>
  <si>
    <t>燃え立つ大地</t>
  </si>
  <si>
    <t>もえたつだいち</t>
  </si>
  <si>
    <t>紅蓮の達人チャンドラ</t>
  </si>
  <si>
    <t>ぐれんのたつじんちゃんどら</t>
  </si>
  <si>
    <t>サイクロプスの暴君</t>
  </si>
  <si>
    <t>さいくろぷすのぼうくん</t>
  </si>
  <si>
    <t>ドラゴンの卵</t>
  </si>
  <si>
    <t>どらごんのたまご</t>
  </si>
  <si>
    <t>肉潰しの巨人</t>
  </si>
  <si>
    <t>にくつぶしのきょじん</t>
  </si>
  <si>
    <t>ゴブリンの外交官</t>
  </si>
  <si>
    <t>ごぶりんのがいこうかん</t>
  </si>
  <si>
    <t>ゴブリンの近道抜け</t>
  </si>
  <si>
    <t>ごぶりんのちかみちぬけ</t>
  </si>
  <si>
    <t>稲妻の鉤爪</t>
  </si>
  <si>
    <t>いなずまのかぎづめ</t>
  </si>
  <si>
    <t>無法の槌角</t>
  </si>
  <si>
    <t>むほうのつちづの</t>
  </si>
  <si>
    <t>精神灼き</t>
  </si>
  <si>
    <t>せいしんやき</t>
  </si>
  <si>
    <t>溶鉄の誕生</t>
  </si>
  <si>
    <t>ようてつのたんじょう</t>
  </si>
  <si>
    <t>オーガの戦駆り</t>
  </si>
  <si>
    <t>おーがのいくさかり</t>
  </si>
  <si>
    <t>燃え投げの小悪魔</t>
  </si>
  <si>
    <t>もえなげのこあくま</t>
  </si>
  <si>
    <t>レガーサの火猫</t>
  </si>
  <si>
    <t>れがーさのひねこ</t>
  </si>
  <si>
    <t>ヴァルカスの災い魔</t>
  </si>
  <si>
    <t>う゛ぁるかすのわざわいま</t>
  </si>
  <si>
    <t>地鳴りの踏みつけ</t>
  </si>
  <si>
    <t>じなりのふみつけ</t>
  </si>
  <si>
    <t>先制スリヴァー</t>
  </si>
  <si>
    <t>せんせいすりう゛ぁー</t>
  </si>
  <si>
    <t>茨投スリヴァー</t>
  </si>
  <si>
    <t>しとうすりう゛ぁー</t>
  </si>
  <si>
    <t>野生の跳ね返り</t>
  </si>
  <si>
    <t>やせいのはねかえり</t>
  </si>
  <si>
    <t>若き紅蓮術士</t>
  </si>
  <si>
    <t>わかきぐれんじゅつし</t>
  </si>
  <si>
    <t>獣の代言者</t>
  </si>
  <si>
    <t>けもののだいげんしゃ</t>
  </si>
  <si>
    <t>茨潰し</t>
  </si>
  <si>
    <t>いばらつぶし</t>
  </si>
  <si>
    <t>茨群れの頭目</t>
  </si>
  <si>
    <t>いばらむれのとうもく</t>
  </si>
  <si>
    <t>エルフの神秘家</t>
  </si>
  <si>
    <t>えるふのしんぴか</t>
  </si>
  <si>
    <t>大型化</t>
  </si>
  <si>
    <t>おおがたか</t>
  </si>
  <si>
    <t>獣の統率者、ガラク</t>
  </si>
  <si>
    <t>けもののとうそつしゃがらく</t>
  </si>
  <si>
    <t>鳴動スリヴァー</t>
  </si>
  <si>
    <t>めいどうすりう゛ぁー</t>
  </si>
  <si>
    <t>弱者狩り</t>
  </si>
  <si>
    <t>じゃくしゃがり</t>
  </si>
  <si>
    <t>荒野への突入</t>
  </si>
  <si>
    <t>こうやへのとつにゅう</t>
  </si>
  <si>
    <t>カロニアのハイドラ</t>
  </si>
  <si>
    <t>かろにあのはいどら</t>
  </si>
  <si>
    <t>カロニアの大牙獣</t>
  </si>
  <si>
    <t>かろにあのおおきばじゅう</t>
  </si>
  <si>
    <t>地勢</t>
  </si>
  <si>
    <t>ちせい</t>
  </si>
  <si>
    <t>マナ編みスリヴァー</t>
  </si>
  <si>
    <t>まなあみすりう゛ぁー</t>
  </si>
  <si>
    <t>大身スリヴァー</t>
  </si>
  <si>
    <t>だいしんすりう゛ぁー</t>
  </si>
  <si>
    <t>古樹の誓い</t>
  </si>
  <si>
    <t>こじゅのちかい</t>
  </si>
  <si>
    <t>捕食スリヴァー</t>
  </si>
  <si>
    <t>ほしょくすりう゛ぁー</t>
  </si>
  <si>
    <t>原始の報奨</t>
  </si>
  <si>
    <t>げんしのほうしょう</t>
  </si>
  <si>
    <t>レインジャーの悪知恵</t>
  </si>
  <si>
    <t>れいんじゃーのわるぢえ</t>
  </si>
  <si>
    <t>轟くベイロス</t>
  </si>
  <si>
    <t>とどろくべいろす</t>
  </si>
  <si>
    <t>凶暴な召喚</t>
  </si>
  <si>
    <t>きょうぼうなしょうかん</t>
  </si>
  <si>
    <t>漁る軟泥</t>
  </si>
  <si>
    <t>あさるなんでい</t>
  </si>
  <si>
    <t>胞子塚</t>
  </si>
  <si>
    <t>ほうしづか</t>
  </si>
  <si>
    <t>巨森のハイドラ</t>
  </si>
  <si>
    <t>きょしんのはいどら</t>
  </si>
  <si>
    <t>新緑の安息所</t>
  </si>
  <si>
    <t>しんりょくのあんそくじょ</t>
  </si>
  <si>
    <t>大食のワーム</t>
  </si>
  <si>
    <t>たいしょくのわーむ</t>
  </si>
  <si>
    <t>魔女跡追い</t>
  </si>
  <si>
    <t>まじょあとおい</t>
  </si>
  <si>
    <t>森生まれのビヒモス</t>
  </si>
  <si>
    <t>もりうまれのびひもす</t>
  </si>
  <si>
    <t>調和者隊の盾</t>
  </si>
  <si>
    <t>ちょうわしゃたいのたて</t>
  </si>
  <si>
    <t>泡立つ大釜</t>
  </si>
  <si>
    <t>あわだつおおがま</t>
  </si>
  <si>
    <t>ダークスティールの溶鉱炉</t>
  </si>
  <si>
    <t>だーくすてぃーるのようこうろ</t>
  </si>
  <si>
    <t>ダークスティールの鋳塊</t>
  </si>
  <si>
    <t>だーくすてぃーるのちゅうかい</t>
  </si>
  <si>
    <t>運命の扉</t>
  </si>
  <si>
    <t>うんめいのとびら</t>
  </si>
  <si>
    <t>炎叫びの杖</t>
  </si>
  <si>
    <t>ほのおさけびのつえ</t>
  </si>
  <si>
    <t>星霜の守護者</t>
  </si>
  <si>
    <t>せいそうのしゅごしゃ</t>
  </si>
  <si>
    <t>憑依された板金鎧</t>
  </si>
  <si>
    <t>ひょういされたばんきんよろい</t>
  </si>
  <si>
    <t>紅蓮術士の篭手</t>
  </si>
  <si>
    <t>ぐれんじゅつしのこて</t>
  </si>
  <si>
    <t>漸増爆弾</t>
  </si>
  <si>
    <t>ぜんぞうばくだん</t>
  </si>
  <si>
    <t>三つの願いの指輪</t>
  </si>
  <si>
    <t>みっつのねがいのゆびわ</t>
  </si>
  <si>
    <t>スリヴァー構築物</t>
  </si>
  <si>
    <t>すりう゛ぁーこうちくぶつ</t>
  </si>
  <si>
    <t>死の大魔術師の杖</t>
  </si>
  <si>
    <t>しのだいまじゅつしのつえ</t>
  </si>
  <si>
    <t>炎の大魔術師の杖</t>
  </si>
  <si>
    <t>ほのおのだいまじゅつしのつえ</t>
  </si>
  <si>
    <t>精神の大魔術師の杖</t>
  </si>
  <si>
    <t>せいしんのだいまじゅつしのつえ</t>
  </si>
  <si>
    <t>太陽の大魔術師の杖</t>
  </si>
  <si>
    <t>たいようのだいまじゅつしのつえ</t>
  </si>
  <si>
    <t>野生の大魔術師の杖</t>
  </si>
  <si>
    <t>やせいのだいまじゅつしのつえ</t>
  </si>
  <si>
    <t>ストリオン共鳴体</t>
  </si>
  <si>
    <t>すとりおんきょうめいたい</t>
  </si>
  <si>
    <t>毒の薬瓶</t>
  </si>
  <si>
    <t>どくのくすりびん</t>
  </si>
  <si>
    <t>浸食する荒原</t>
  </si>
  <si>
    <t>しんしょくするこうげん</t>
  </si>
  <si>
    <t>変わり谷</t>
  </si>
  <si>
    <t>かわりだに</t>
  </si>
  <si>
    <t>ゆらめく岩屋</t>
  </si>
  <si>
    <t>ゆらめくいわや</t>
  </si>
  <si>
    <t>Magic2014</t>
  </si>
  <si>
    <t>不動のアジャニ</t>
  </si>
  <si>
    <t>ふどうのあじゃに</t>
  </si>
  <si>
    <t>守護天使アヴァシン</t>
  </si>
  <si>
    <t>しゅごてんしあう゛ぁしん</t>
  </si>
  <si>
    <t>熟達した戦い</t>
  </si>
  <si>
    <t>じゅくたつしたたたかい</t>
  </si>
  <si>
    <t>加護織りの巨人</t>
  </si>
  <si>
    <t>かごおりのきょじん</t>
  </si>
  <si>
    <t>束縛スリヴァー</t>
  </si>
  <si>
    <t>そくばくすりう゛ぁー</t>
  </si>
  <si>
    <t>不屈の河川司令官</t>
  </si>
  <si>
    <t>ふくつのかせんしれいかん</t>
  </si>
  <si>
    <t>貪る光</t>
  </si>
  <si>
    <t>むさぼるひかり</t>
  </si>
  <si>
    <t>儚き盾</t>
  </si>
  <si>
    <t>はかなきたて</t>
  </si>
  <si>
    <t>初期対応</t>
  </si>
  <si>
    <t>しょきたいおう</t>
  </si>
  <si>
    <t>原野の霊</t>
  </si>
  <si>
    <t>げんやのれい</t>
  </si>
  <si>
    <t>ヘリオッドの巡礼者</t>
  </si>
  <si>
    <t>へりおっどのじゅんれいしゃ</t>
  </si>
  <si>
    <t>静翼のグリフ</t>
  </si>
  <si>
    <t>せいよくのぐりふ</t>
  </si>
  <si>
    <t>キンズベイルの散兵</t>
  </si>
  <si>
    <t>きんずべいるのさんぺい</t>
  </si>
  <si>
    <t>名誉の印</t>
  </si>
  <si>
    <t>めいよのしるし</t>
  </si>
  <si>
    <t>集団の石灰化</t>
  </si>
  <si>
    <t>しゅうだんのせっかいか</t>
  </si>
  <si>
    <t>瞑想パズル</t>
  </si>
  <si>
    <t>めいそうぱずる</t>
  </si>
  <si>
    <t>深夜の護衛</t>
  </si>
  <si>
    <t>しんやのごえい</t>
  </si>
  <si>
    <t>抑圧的な光線</t>
  </si>
  <si>
    <t>よくあつてきなこうせん</t>
  </si>
  <si>
    <t>オレスコスの速爪</t>
  </si>
  <si>
    <t>おれすこすのはやづめ</t>
  </si>
  <si>
    <t>新たな夜明けの模範</t>
  </si>
  <si>
    <t>あらたなよあけのもはん</t>
  </si>
  <si>
    <t>光の柱</t>
  </si>
  <si>
    <t>ひかりのはしら</t>
  </si>
  <si>
    <t>秀でた隊長</t>
  </si>
  <si>
    <t>ひいでたたいちょう</t>
  </si>
  <si>
    <t>急報</t>
  </si>
  <si>
    <t>きゅうほう</t>
  </si>
  <si>
    <t>毅然たる大天使</t>
  </si>
  <si>
    <t>きぜんたるだいてんし</t>
  </si>
  <si>
    <t>戦列への復帰</t>
  </si>
  <si>
    <t>せんれつへのふっき</t>
  </si>
  <si>
    <t>清められた突撃</t>
  </si>
  <si>
    <t>きよめられたとつげき</t>
  </si>
  <si>
    <t>無私の聖戦士</t>
  </si>
  <si>
    <t>むしのせいせんし</t>
  </si>
  <si>
    <t>衆生の熾天使</t>
  </si>
  <si>
    <t>しゅじょうのしてんし</t>
  </si>
  <si>
    <t>テーロスの魂</t>
  </si>
  <si>
    <t>てーろすのたましい</t>
  </si>
  <si>
    <t>光波の護法印</t>
  </si>
  <si>
    <t>こうはのごほういん</t>
  </si>
  <si>
    <t>霊魂の絆</t>
  </si>
  <si>
    <t>れいこんのきずな</t>
  </si>
  <si>
    <t>天麗のペガサス</t>
  </si>
  <si>
    <t>てんれいのぺがさす</t>
  </si>
  <si>
    <t>三つぞろいの霊魂</t>
  </si>
  <si>
    <t>みつぞろいのれいこん</t>
  </si>
  <si>
    <t>精油の壁</t>
  </si>
  <si>
    <t>せいゆのかべ</t>
  </si>
  <si>
    <t>彼方の管理人</t>
  </si>
  <si>
    <t>かなたのかんりにん</t>
  </si>
  <si>
    <t>飛空士の修繕屋</t>
  </si>
  <si>
    <t>ひくうしのしゅうぜんや</t>
  </si>
  <si>
    <t>霊気渦竜巻</t>
  </si>
  <si>
    <t>れいきうずたつまき</t>
  </si>
  <si>
    <t>アンフィンの抜け道魔道士</t>
  </si>
  <si>
    <t>あんふぃんのぬけみちまどうし</t>
  </si>
  <si>
    <t>地割れ潜み</t>
  </si>
  <si>
    <t>じわれひそみ</t>
  </si>
  <si>
    <t>主任技師</t>
  </si>
  <si>
    <t>しゅにんぎし</t>
  </si>
  <si>
    <t>時間づまり</t>
  </si>
  <si>
    <t>じかんづまり</t>
  </si>
  <si>
    <t>珊瑚の障壁</t>
  </si>
  <si>
    <t>さんごのしょうへき</t>
  </si>
  <si>
    <t>拡散スリヴァー</t>
  </si>
  <si>
    <t>かくさんすりう゛ぁー</t>
  </si>
  <si>
    <t>雲散霧消</t>
  </si>
  <si>
    <t>うんさんむしょう</t>
  </si>
  <si>
    <t>アーティファクトの魂込め</t>
  </si>
  <si>
    <t>あーてぃふぁくとのたましいごめ</t>
  </si>
  <si>
    <t>霜のオオヤマネコ</t>
  </si>
  <si>
    <t>しものおおやまねこ</t>
  </si>
  <si>
    <t>氷河の壊し屋</t>
  </si>
  <si>
    <t>ひょうがのこわしや</t>
  </si>
  <si>
    <t>幻影の天使</t>
  </si>
  <si>
    <t>げんえいのてんし</t>
  </si>
  <si>
    <t>虚空への突入</t>
  </si>
  <si>
    <t>こくうへのとつにゅう</t>
  </si>
  <si>
    <t>ギルドパクトの体現者、ジェイス</t>
  </si>
  <si>
    <t>ぎるどぱくとのたいげんしゃじぇいす</t>
  </si>
  <si>
    <t>練達の変身術士、ジャリラ</t>
  </si>
  <si>
    <t>れんたつのへんしんじゅつしじゃりら</t>
  </si>
  <si>
    <t>ジョルベイの闇潜み</t>
  </si>
  <si>
    <t>じょるべいのやみひそみ</t>
  </si>
  <si>
    <t>カプショ海の飛行魚</t>
  </si>
  <si>
    <t>かぷしょかいのひこうぎょ</t>
  </si>
  <si>
    <t>窮地の主</t>
  </si>
  <si>
    <t>きゅうちのあるじ</t>
  </si>
  <si>
    <t>気紛れな詐称者</t>
  </si>
  <si>
    <t>きまぐれなさしょうしゃ</t>
  </si>
  <si>
    <t>軍事情報</t>
  </si>
  <si>
    <t>ぐんじじょうほう</t>
  </si>
  <si>
    <t>諸島の雨雲</t>
  </si>
  <si>
    <t>しょとうのあまぐも</t>
  </si>
  <si>
    <t>立ちこめる霧の模範</t>
  </si>
  <si>
    <t>たちこめるきりのもはん</t>
  </si>
  <si>
    <t>現実からの剥離</t>
  </si>
  <si>
    <t>げんじつからのはくり</t>
  </si>
  <si>
    <t>変身術士の戯れ</t>
  </si>
  <si>
    <t>へんしんじゅつしのたわむれ</t>
  </si>
  <si>
    <t>クイックリング</t>
  </si>
  <si>
    <t>くいっくりんぐ</t>
  </si>
  <si>
    <t>研究助手</t>
  </si>
  <si>
    <t>けんきゅうじょしゅ</t>
  </si>
  <si>
    <t>ラヴニカの魂</t>
  </si>
  <si>
    <t>らう゛にかのたましい</t>
  </si>
  <si>
    <t>否定の法典</t>
  </si>
  <si>
    <t>ひていのほうてん</t>
  </si>
  <si>
    <t>虚空の罠</t>
  </si>
  <si>
    <t>こくうのわな</t>
  </si>
  <si>
    <t>黒猫</t>
  </si>
  <si>
    <t>くろねこ</t>
  </si>
  <si>
    <t>血の宿主</t>
  </si>
  <si>
    <t>ちのやどぬし</t>
  </si>
  <si>
    <t>屍食いカラス</t>
  </si>
  <si>
    <t>しくいからす</t>
  </si>
  <si>
    <t>苛性タール</t>
  </si>
  <si>
    <t>かせいたーる</t>
  </si>
  <si>
    <t>血の誓約</t>
  </si>
  <si>
    <t>ちのせいやく</t>
  </si>
  <si>
    <t>残酷なサディスト</t>
  </si>
  <si>
    <t>ざんこくなさでぃすと</t>
  </si>
  <si>
    <t>終わりなき従順</t>
  </si>
  <si>
    <t>おわりなきじゅうじゅん</t>
  </si>
  <si>
    <t>永遠の口渇</t>
  </si>
  <si>
    <t>えいえんのこうかつ</t>
  </si>
  <si>
    <t>堕ちたる者の饗宴</t>
  </si>
  <si>
    <t>おちたるもののきょうえん</t>
  </si>
  <si>
    <t>爛れ暗がり</t>
  </si>
  <si>
    <t>ただれくらがり</t>
  </si>
  <si>
    <t>肉は塵に</t>
  </si>
  <si>
    <t>にくはちりに</t>
  </si>
  <si>
    <t>ガラクの目覚め</t>
  </si>
  <si>
    <t>がらくのめざめ</t>
  </si>
  <si>
    <t>寛大な拷問者</t>
  </si>
  <si>
    <t>かんだいなごうもんしゃ</t>
  </si>
  <si>
    <t>血吸いスリヴァー</t>
  </si>
  <si>
    <t>ちすいすりう゛ぁー</t>
  </si>
  <si>
    <t>屍噛み</t>
  </si>
  <si>
    <t>しかばねかみ</t>
  </si>
  <si>
    <t>屍気を飛ばすもの</t>
  </si>
  <si>
    <t>しきをとばすもの</t>
  </si>
  <si>
    <t>屍術士の助手</t>
  </si>
  <si>
    <t>しじゅつしのじょしゅ</t>
  </si>
  <si>
    <t>屍術士の備蓄品</t>
  </si>
  <si>
    <t>しじゅつしのびちくひん</t>
  </si>
  <si>
    <t>夜火の巨人</t>
  </si>
  <si>
    <t>やびのきょじん</t>
  </si>
  <si>
    <t>解き放たれし者、オブ・ニクシリス</t>
  </si>
  <si>
    <t>ときはなたれしものおぶにくしりす</t>
  </si>
  <si>
    <t>墓穴の模範</t>
  </si>
  <si>
    <t>ぼけつのもはん</t>
  </si>
  <si>
    <t>腐敗喰いの蛆</t>
  </si>
  <si>
    <t>ふはいぐいのうじ</t>
  </si>
  <si>
    <t>影外套の吸血鬼</t>
  </si>
  <si>
    <t>かげがいとうのきゅうけつき</t>
  </si>
  <si>
    <t>イニストラードの魂</t>
  </si>
  <si>
    <t>いにすとらーどのたましい</t>
  </si>
  <si>
    <t>刺し傷</t>
  </si>
  <si>
    <t>さしきず</t>
  </si>
  <si>
    <t>精神染み</t>
  </si>
  <si>
    <t>せいしんしみ</t>
  </si>
  <si>
    <t>チフス鼠</t>
  </si>
  <si>
    <t>ちふすねずみ</t>
  </si>
  <si>
    <t>潰瘍化</t>
  </si>
  <si>
    <t>かいようか</t>
  </si>
  <si>
    <t>墓損ない</t>
  </si>
  <si>
    <t>はかそこない</t>
  </si>
  <si>
    <t>肢体の壁</t>
  </si>
  <si>
    <t>したいのかべ</t>
  </si>
  <si>
    <t>無駄省き</t>
  </si>
  <si>
    <t>むだはぶき</t>
  </si>
  <si>
    <t>魔女の使い魔</t>
  </si>
  <si>
    <t>まじょのつかいま</t>
  </si>
  <si>
    <t>ザスリッドの隠し刃</t>
  </si>
  <si>
    <t>ざすりっどのかくしやいば</t>
  </si>
  <si>
    <t>ゾフの影</t>
  </si>
  <si>
    <t>ぞふのかげ</t>
  </si>
  <si>
    <t>衝動的な行動</t>
  </si>
  <si>
    <t>しょうどうてきなこうどう</t>
  </si>
  <si>
    <t>強引な採掘</t>
  </si>
  <si>
    <t>ごういんなさいくつ</t>
  </si>
  <si>
    <t>アルタクの求血者</t>
  </si>
  <si>
    <t>あるたくのきゅうけつしゃ</t>
  </si>
  <si>
    <t>好戦スリヴァー</t>
  </si>
  <si>
    <t>こうせんすりう゛ぁー</t>
  </si>
  <si>
    <t>爆炎の稲妻</t>
  </si>
  <si>
    <t>ばくえんのいなずま</t>
  </si>
  <si>
    <t>国境地帯の匪賊</t>
  </si>
  <si>
    <t>こっきょうちたいのひぞく</t>
  </si>
  <si>
    <t>落とし子の守り手</t>
  </si>
  <si>
    <t>おとしごのまもりて</t>
  </si>
  <si>
    <t>燃え盛る怒り</t>
  </si>
  <si>
    <t>もえさかるいかり</t>
  </si>
  <si>
    <t>障害排除</t>
  </si>
  <si>
    <t>しょうがいはいじょ</t>
  </si>
  <si>
    <t>民衆の好意</t>
  </si>
  <si>
    <t>みんしゅうのこうい</t>
  </si>
  <si>
    <t>火のるつぼ</t>
  </si>
  <si>
    <t>ひのるつぼ</t>
  </si>
  <si>
    <t>炉の小悪魔</t>
  </si>
  <si>
    <t>ろのこあくま</t>
  </si>
  <si>
    <t>鋳造所通りの住人</t>
  </si>
  <si>
    <t>ちゅうぞうしょどおりのじゅうにん</t>
  </si>
  <si>
    <t>激情のゴブリン</t>
  </si>
  <si>
    <t>げきじょうのごぶりん</t>
  </si>
  <si>
    <t>発生器の召使い</t>
  </si>
  <si>
    <t>はっせいきのめしつかい</t>
  </si>
  <si>
    <t>ゴブリンのドカーン物取扱者</t>
  </si>
  <si>
    <t>ごぶりんのどかーんぶつとりあつかいしゃ</t>
  </si>
  <si>
    <t>ゴブリンの熟練扇動者</t>
  </si>
  <si>
    <t>ごぶりんのじゅくれんせんどうしゃ</t>
  </si>
  <si>
    <t>ゴブリンの荒くれ乗り</t>
  </si>
  <si>
    <t>ごぶりんのあらくれのり</t>
  </si>
  <si>
    <t>槌手</t>
  </si>
  <si>
    <t>つちて</t>
  </si>
  <si>
    <t>業火の拳</t>
  </si>
  <si>
    <t>ごうかのこぶし</t>
  </si>
  <si>
    <t>密林の酋長</t>
  </si>
  <si>
    <t>みつりんのしゅうちょう</t>
  </si>
  <si>
    <t>クレンコの処罰者</t>
  </si>
  <si>
    <t>くれんこのしょばつしゃ</t>
  </si>
  <si>
    <t>オナッケの古きもの、クルケッシュ</t>
  </si>
  <si>
    <t>おなっけのふるきものくるけっしゅ</t>
  </si>
  <si>
    <t>稲妻の一撃</t>
  </si>
  <si>
    <t>いなずまのいちげき</t>
  </si>
  <si>
    <t>力こそ正義</t>
  </si>
  <si>
    <t>ちからこそせいぎ</t>
  </si>
  <si>
    <t>鉱夫の破滅</t>
  </si>
  <si>
    <t>こうふのはめつ</t>
  </si>
  <si>
    <t>激しい抵抗の模範</t>
  </si>
  <si>
    <t>はげしいていこうのもはん</t>
  </si>
  <si>
    <t>屑鉄場の雑種犬</t>
  </si>
  <si>
    <t>くずてつじょうのざっしゅけん</t>
  </si>
  <si>
    <t>爆片破</t>
  </si>
  <si>
    <t>ばくへんは</t>
  </si>
  <si>
    <t>包囲ドラゴン</t>
  </si>
  <si>
    <t>ほういどらごん</t>
  </si>
  <si>
    <t>シャンダラーの魂</t>
  </si>
  <si>
    <t>しゃんだらーのたましい</t>
  </si>
  <si>
    <t>かき立てる炎</t>
  </si>
  <si>
    <t>かきたてるほのお</t>
  </si>
  <si>
    <t>人喰い苔野獣</t>
  </si>
  <si>
    <t>ひとくいこけのじゅう</t>
  </si>
  <si>
    <t>突進するサイ</t>
  </si>
  <si>
    <t>とっしんするさい</t>
  </si>
  <si>
    <t>召喚の調べ</t>
  </si>
  <si>
    <t>しょうかんのしらべ</t>
  </si>
  <si>
    <t>残忍な実体化</t>
  </si>
  <si>
    <t>ざんにんなじったいか</t>
  </si>
  <si>
    <t>かき集める勇気</t>
  </si>
  <si>
    <t>かきあつめるゆうき</t>
  </si>
  <si>
    <t>起源のハイドラ</t>
  </si>
  <si>
    <t>きげんのはいどら</t>
  </si>
  <si>
    <t>スズメバチの巣</t>
  </si>
  <si>
    <t>すずめばちのす</t>
  </si>
  <si>
    <t>女王スズメバチ</t>
  </si>
  <si>
    <t>じょおうすずめばち</t>
  </si>
  <si>
    <t>狩人の待ち伏せ</t>
  </si>
  <si>
    <t>かりゅうどのまちぶせ</t>
  </si>
  <si>
    <t>侵入する生物種</t>
  </si>
  <si>
    <t>しんにゅうするせいぶつしゅ</t>
  </si>
  <si>
    <t>カロニアのツイングローブ</t>
  </si>
  <si>
    <t>かろにあのついんぐろーぶ</t>
  </si>
  <si>
    <t>生命の遺産</t>
  </si>
  <si>
    <t>せいめいのいさん</t>
  </si>
  <si>
    <t>生きているトーテム像</t>
  </si>
  <si>
    <t>いきているとーてむぞう</t>
  </si>
  <si>
    <t>網投げ蜘蛛</t>
  </si>
  <si>
    <t>あみなげくも</t>
  </si>
  <si>
    <t>世界を目覚めさせる者、ニッサ</t>
  </si>
  <si>
    <t>せかいをめざめさせるものにっさ</t>
  </si>
  <si>
    <t>ニッサの探検</t>
  </si>
  <si>
    <t>にっさのたんけん</t>
  </si>
  <si>
    <t>圧倒</t>
  </si>
  <si>
    <t>あっとう</t>
  </si>
  <si>
    <t>永遠の荒野の模範</t>
  </si>
  <si>
    <t>えいえんのこうやのもはん</t>
  </si>
  <si>
    <t>草タイタン</t>
  </si>
  <si>
    <t>くさたいたん</t>
  </si>
  <si>
    <t>再利用の賢者</t>
  </si>
  <si>
    <t>さいりようのけんじゃ</t>
  </si>
  <si>
    <t>再供給</t>
  </si>
  <si>
    <t>さいきょうきゅう</t>
  </si>
  <si>
    <t>サテュロスの道探し</t>
  </si>
  <si>
    <t>さてゅろすのみちさがし</t>
  </si>
  <si>
    <t>春のシャーマン</t>
  </si>
  <si>
    <t>はるのしゃーまん</t>
  </si>
  <si>
    <t>包囲ワーム</t>
  </si>
  <si>
    <t>ほういわーむ</t>
  </si>
  <si>
    <t>ゼンディカーの魂</t>
  </si>
  <si>
    <t>ぜんでぃかーのたましい</t>
  </si>
  <si>
    <t>陽刃のエルフ</t>
  </si>
  <si>
    <t>ようじんのえるふ</t>
  </si>
  <si>
    <t>下生えのゴミあさり</t>
  </si>
  <si>
    <t>したばえのごみあさり</t>
  </si>
  <si>
    <t>毒牙スリヴァー</t>
  </si>
  <si>
    <t>どくがすりう゛ぁー</t>
  </si>
  <si>
    <t>蔦織り</t>
  </si>
  <si>
    <t>つたおり</t>
  </si>
  <si>
    <t>根囲いの壁</t>
  </si>
  <si>
    <t>ねがこいのかべ</t>
  </si>
  <si>
    <t>放浪の吟遊詩人、イーサーン</t>
  </si>
  <si>
    <t>ほうろうのぎんゆうしじんいーさーん</t>
  </si>
  <si>
    <t>頂点捕食者、ガラク</t>
  </si>
  <si>
    <t>ちょうてんほしょくしゃがらく</t>
  </si>
  <si>
    <t>巣主スリヴァー</t>
  </si>
  <si>
    <t>そうしゅすりう゛ぁー</t>
  </si>
  <si>
    <t>強欲の護符</t>
  </si>
  <si>
    <t>ごうよくのごふ</t>
  </si>
  <si>
    <t>喧嘩屋の板金鎧</t>
  </si>
  <si>
    <t>けんかやのばんきんよろい</t>
  </si>
  <si>
    <t>青銅の黒貂</t>
  </si>
  <si>
    <t>せいどうのくろてん</t>
  </si>
  <si>
    <t>鎖のヴェール</t>
  </si>
  <si>
    <t>くさりのう゛ぇーる</t>
  </si>
  <si>
    <t>研磨時計</t>
  </si>
  <si>
    <t>けんまどけい</t>
  </si>
  <si>
    <t>熱いスープ</t>
  </si>
  <si>
    <t>あついすーぷ</t>
  </si>
  <si>
    <t>隕石</t>
  </si>
  <si>
    <t>いんせき</t>
  </si>
  <si>
    <t>ウルドのオベリスク</t>
  </si>
  <si>
    <t>うるどのおべりすく</t>
  </si>
  <si>
    <t>危険な櫃</t>
  </si>
  <si>
    <t>きけんなひつ</t>
  </si>
  <si>
    <t>ファイレクシアの破棄者</t>
  </si>
  <si>
    <t>ふぁいれくしあのはきしゃ</t>
  </si>
  <si>
    <t>不敬な遺品</t>
  </si>
  <si>
    <t>ふけいないひん</t>
  </si>
  <si>
    <t>ならず者の手袋</t>
  </si>
  <si>
    <t>ならずもののてぶくろ</t>
  </si>
  <si>
    <t>聖なる武器庫</t>
  </si>
  <si>
    <t>せいなるぶきこ</t>
  </si>
  <si>
    <t>小走り破滅エンジン</t>
  </si>
  <si>
    <t>こばしりはめつえんじん</t>
  </si>
  <si>
    <t>化身の盾</t>
  </si>
  <si>
    <t>けしんのたて</t>
  </si>
  <si>
    <t>新たなるファイレクシアの魂</t>
  </si>
  <si>
    <t>あらたなるふぁいれくしあのたましい</t>
  </si>
  <si>
    <t>暴君の機械</t>
  </si>
  <si>
    <t>ぼうくんのきかい</t>
  </si>
  <si>
    <t>心鍛のゴーレム</t>
  </si>
  <si>
    <t>しんたんのごーれむ</t>
  </si>
  <si>
    <t>ダークスティールの城塞</t>
  </si>
  <si>
    <t>だーくすてぃーるのじょうさい</t>
  </si>
  <si>
    <t>光輝の泉</t>
  </si>
  <si>
    <t>こうきのいずみ</t>
  </si>
  <si>
    <t>スリヴァーの巣</t>
  </si>
  <si>
    <t>すりう゛ぁーのす</t>
  </si>
  <si>
    <t>ヨーグモスの墳墓、アーボーグ</t>
  </si>
  <si>
    <t>よーぐもすのふんぼあーぼーぐ</t>
  </si>
  <si>
    <t>土を踏み付けるもの</t>
  </si>
  <si>
    <t>つちをふみつけるもの</t>
  </si>
  <si>
    <t>Magic2015</t>
  </si>
  <si>
    <t>アクロスの看守</t>
  </si>
  <si>
    <t>あくろすのかんしゅ</t>
  </si>
  <si>
    <t>アンプリンの戦術家</t>
  </si>
  <si>
    <t>あんぷりんのせんじゅつか</t>
  </si>
  <si>
    <t>勇者の選定師</t>
  </si>
  <si>
    <t>ゆうしゃのせんていし</t>
  </si>
  <si>
    <t>徴税の大天使</t>
  </si>
  <si>
    <t>ちょうぜいのだいてんし</t>
  </si>
  <si>
    <t>エイヴンの戦僧侶</t>
  </si>
  <si>
    <t>えいう゛んのいくさそうりょ</t>
  </si>
  <si>
    <t>祝福された霊魂</t>
  </si>
  <si>
    <t>しゅくふくされたれいこん</t>
  </si>
  <si>
    <t>前線の僧侶</t>
  </si>
  <si>
    <t>ぜんせんのそうりょ</t>
  </si>
  <si>
    <t>領事補佐官</t>
  </si>
  <si>
    <t>りょうじほさかん</t>
  </si>
  <si>
    <t>悟った苦行者</t>
  </si>
  <si>
    <t>さとったくぎょうしゃ</t>
  </si>
  <si>
    <t>包み込む霧</t>
  </si>
  <si>
    <t>つつみこむきり</t>
  </si>
  <si>
    <t>ギデオンの密集軍</t>
  </si>
  <si>
    <t>ぎでおんのみっしゅうぐん</t>
  </si>
  <si>
    <t>秘儀術師の掌握</t>
  </si>
  <si>
    <t>ひぎじゅつしのしょうあく</t>
  </si>
  <si>
    <t>神聖なる月光</t>
  </si>
  <si>
    <t>しんせいなるげっこう</t>
  </si>
  <si>
    <t>治癒の手</t>
  </si>
  <si>
    <t>ちゆのて</t>
  </si>
  <si>
    <t>重歩兵</t>
  </si>
  <si>
    <t>じゅうほへい</t>
  </si>
  <si>
    <t>牢獄の管理人、ヒクサス</t>
  </si>
  <si>
    <t>ろうごくのかんりにんひくさす</t>
  </si>
  <si>
    <t>巡礼者の道の騎士</t>
  </si>
  <si>
    <t>じゅんれいしゃのみちのきし</t>
  </si>
  <si>
    <t>白蘭の騎士</t>
  </si>
  <si>
    <t>びゃくらんのきし</t>
  </si>
  <si>
    <t>騎士の勇気</t>
  </si>
  <si>
    <t>きしのゆうき</t>
  </si>
  <si>
    <t>アクロスの英雄、キテオン</t>
  </si>
  <si>
    <t>あくろすのえいゆうきておん</t>
  </si>
  <si>
    <t>キテオンの不正規軍</t>
  </si>
  <si>
    <t>きておんのふせいきぐん</t>
  </si>
  <si>
    <t>キテオンの戦術</t>
  </si>
  <si>
    <t>きておんのせんじゅつ</t>
  </si>
  <si>
    <t>殺人の捜査</t>
  </si>
  <si>
    <t>さつじんのそうさ</t>
  </si>
  <si>
    <t>勇者の守護神</t>
  </si>
  <si>
    <t>ゆうしゃのしゅごしん</t>
  </si>
  <si>
    <t>秘宝の探求者</t>
  </si>
  <si>
    <t>ひほうのたんきゅうしゃ</t>
  </si>
  <si>
    <t>永遠警備の歩哨</t>
  </si>
  <si>
    <t>えいえんけいびのほしょう</t>
  </si>
  <si>
    <t>空位の玉座の印章</t>
  </si>
  <si>
    <t>くういのぎょくざのいんしょう</t>
  </si>
  <si>
    <t>確固たるエイヴン</t>
  </si>
  <si>
    <t>かっこたるえいう゛ん</t>
  </si>
  <si>
    <t>ニクスの星原</t>
  </si>
  <si>
    <t>にくすのせいげん</t>
  </si>
  <si>
    <t>抑制する縛め</t>
  </si>
  <si>
    <t>よくせいするいましめ</t>
  </si>
  <si>
    <t>迅速な報い</t>
  </si>
  <si>
    <t>じんそくなむくい</t>
  </si>
  <si>
    <t>トーパの自由刃</t>
  </si>
  <si>
    <t>とーぱのじゆうじん</t>
  </si>
  <si>
    <t>族霊導きの鹿羚羊</t>
  </si>
  <si>
    <t>ぞくれいみちびきのしかれいよう</t>
  </si>
  <si>
    <t>悲劇的な傲慢</t>
  </si>
  <si>
    <t>ひげきてきなごうまん</t>
  </si>
  <si>
    <t>アクロスでの武勇</t>
  </si>
  <si>
    <t>あくろすでのぶゆう</t>
  </si>
  <si>
    <t>ヴリンの翼馬</t>
  </si>
  <si>
    <t>う゛りんのよくば</t>
  </si>
  <si>
    <t>戦乱の神託者</t>
  </si>
  <si>
    <t>せんらんのしんたくしゃ</t>
  </si>
  <si>
    <t>鋤引きの雄牛</t>
  </si>
  <si>
    <t>すきひきのおうし</t>
  </si>
  <si>
    <t>高位調停者、アルハマレット</t>
  </si>
  <si>
    <t>こういちょうていしゃあるはまれっと</t>
  </si>
  <si>
    <t>霊気への抑留</t>
  </si>
  <si>
    <t>れいきへのよくりゅう</t>
  </si>
  <si>
    <t>工匠の天啓</t>
  </si>
  <si>
    <t>こうしょうのてんけい</t>
  </si>
  <si>
    <t>飛空士志願者</t>
  </si>
  <si>
    <t>ひくうししがんしゃ</t>
  </si>
  <si>
    <t>骨を灰に</t>
  </si>
  <si>
    <t>ほねをはいに</t>
  </si>
  <si>
    <t>計算された放逐</t>
  </si>
  <si>
    <t>けいさんされたほうちく</t>
  </si>
  <si>
    <t>意思の激突</t>
  </si>
  <si>
    <t>いしのげきとつ</t>
  </si>
  <si>
    <t>一日のやり直し</t>
  </si>
  <si>
    <t>いちにちのやりなおし</t>
  </si>
  <si>
    <t>深海の恐怖</t>
  </si>
  <si>
    <t>しんかいのきょうふ</t>
  </si>
  <si>
    <t>輪の信奉者</t>
  </si>
  <si>
    <t>りんのしんぽうしゃ</t>
  </si>
  <si>
    <t>変位の波</t>
  </si>
  <si>
    <t>へんいのなみ</t>
  </si>
  <si>
    <t>戦慄水</t>
  </si>
  <si>
    <t>せんりつすい</t>
  </si>
  <si>
    <t>フェアリーの悪党</t>
  </si>
  <si>
    <t>ふぇありーのあくとう</t>
  </si>
  <si>
    <t>潮流の先駆け</t>
  </si>
  <si>
    <t>ちょうりゅうのさきがけ</t>
  </si>
  <si>
    <t>水撃</t>
  </si>
  <si>
    <t>すいげき</t>
  </si>
  <si>
    <t>ヴリンの神童、ジェイス</t>
  </si>
  <si>
    <t>う゛りんのしんどうじぇいす</t>
  </si>
  <si>
    <t>ジェイスの聖域</t>
  </si>
  <si>
    <t>じぇいすのせいいき</t>
  </si>
  <si>
    <t>ジェスの盗人</t>
  </si>
  <si>
    <t>じぇすのぬすびと</t>
  </si>
  <si>
    <t>ミジウムの干渉者</t>
  </si>
  <si>
    <t>みじうむのかんしょうしゃ</t>
  </si>
  <si>
    <t>ニヴィックスの障壁</t>
  </si>
  <si>
    <t>にう゛ぃっくすのしょうへき</t>
  </si>
  <si>
    <t>精神的反論</t>
  </si>
  <si>
    <t>せいしんてきはんろん</t>
  </si>
  <si>
    <t>護輪のフクロウ</t>
  </si>
  <si>
    <t>ごりんのふくろう</t>
  </si>
  <si>
    <t>屑肌のドレイク</t>
  </si>
  <si>
    <t>くずはだのどれいく</t>
  </si>
  <si>
    <t>金切り声のスカーブ</t>
  </si>
  <si>
    <t>かなきりごえのすかーぶ</t>
  </si>
  <si>
    <t>眠りへの誘い</t>
  </si>
  <si>
    <t>ねむりへのいざない</t>
  </si>
  <si>
    <t>分離主義者の虚空魔道士</t>
  </si>
  <si>
    <t>ぶんりしゅぎしゃのこくうまどうし</t>
  </si>
  <si>
    <t>印章持ちのヒトデ</t>
  </si>
  <si>
    <t>いんしょうもちのひとで</t>
  </si>
  <si>
    <t>スカーブの大巨人</t>
  </si>
  <si>
    <t>すかーぶのだいきょじん</t>
  </si>
  <si>
    <t>魂刃のジン</t>
  </si>
  <si>
    <t>こんじんのじん</t>
  </si>
  <si>
    <t>スフィンクスの後見</t>
  </si>
  <si>
    <t>すふぃんくすのこうけん</t>
  </si>
  <si>
    <t>層雲歩み</t>
  </si>
  <si>
    <t>そううんあゆみ</t>
  </si>
  <si>
    <t>テレパスの才能</t>
  </si>
  <si>
    <t>てれぱすのさいのう</t>
  </si>
  <si>
    <t>飛行機械の諜報網</t>
  </si>
  <si>
    <t>ひこうきかいのちょうほうもう</t>
  </si>
  <si>
    <t>塔の霊</t>
  </si>
  <si>
    <t>とうのれい</t>
  </si>
  <si>
    <t>つむじ風のならず者</t>
  </si>
  <si>
    <t>つむじかぜのならずもの</t>
  </si>
  <si>
    <t>意志を砕く者</t>
  </si>
  <si>
    <t>いしをくだくもの</t>
  </si>
  <si>
    <t>地下墓地のナメクジ</t>
  </si>
  <si>
    <t>ちかぼちのなめくじ</t>
  </si>
  <si>
    <t>血による聖別</t>
  </si>
  <si>
    <t>ちによるせいべつ</t>
  </si>
  <si>
    <t>残酷な蘇生</t>
  </si>
  <si>
    <t>ざんこくなそせい</t>
  </si>
  <si>
    <t>闇の試み</t>
  </si>
  <si>
    <t>やみのこころみ</t>
  </si>
  <si>
    <t>闇の誓願</t>
  </si>
  <si>
    <t>やみのせいがん</t>
  </si>
  <si>
    <t>死橋のシャーマン</t>
  </si>
  <si>
    <t>しばしのしゃーまん</t>
  </si>
  <si>
    <t>悪魔の契約</t>
  </si>
  <si>
    <t>あくまのけいやく</t>
  </si>
  <si>
    <t>魂の略奪者</t>
  </si>
  <si>
    <t>たましいのりゃくだつしゃ</t>
  </si>
  <si>
    <t>エレボスのタイタン</t>
  </si>
  <si>
    <t>えれぼすのたいたん</t>
  </si>
  <si>
    <t>眼腐りの暗殺者</t>
  </si>
  <si>
    <t>めぐさりのあんさつしゃ</t>
  </si>
  <si>
    <t>眼腐りの虐殺</t>
  </si>
  <si>
    <t>めぐさりのぎゃくさつ</t>
  </si>
  <si>
    <t>異臭のインプ</t>
  </si>
  <si>
    <t>いしゅうのいんぷ</t>
  </si>
  <si>
    <t>肉袋の匪賊</t>
  </si>
  <si>
    <t>にくぶくろのひぞく</t>
  </si>
  <si>
    <t>光り葉の選別者</t>
  </si>
  <si>
    <t>ひかりばのせんべつしゃ</t>
  </si>
  <si>
    <t>節くれ根の罠師</t>
  </si>
  <si>
    <t>ふしくれねのわなし</t>
  </si>
  <si>
    <t>墓刃の匪賊</t>
  </si>
  <si>
    <t>ぼじんのひぞく</t>
  </si>
  <si>
    <t>冥府の傷跡</t>
  </si>
  <si>
    <t>めいふのきずあと</t>
  </si>
  <si>
    <t>無限の抹消</t>
  </si>
  <si>
    <t>むげんのまっしょう</t>
  </si>
  <si>
    <t>魂の貯蔵者、コソフェッド</t>
  </si>
  <si>
    <t>たましいのちょぞうしゃこそふぇっど</t>
  </si>
  <si>
    <t>衰滅</t>
  </si>
  <si>
    <t>すいめつ</t>
  </si>
  <si>
    <t>異端の癒し手、リリアナ</t>
  </si>
  <si>
    <t>いたんのいやしてりりあな</t>
  </si>
  <si>
    <t>死の円舞曲</t>
  </si>
  <si>
    <t>しのえんぶきょく</t>
  </si>
  <si>
    <t>マラキールの選刃</t>
  </si>
  <si>
    <t>まらきーるのせんじん</t>
  </si>
  <si>
    <t>屍術的召喚</t>
  </si>
  <si>
    <t>しじゅつてきしょうかん</t>
  </si>
  <si>
    <t>夜の罠</t>
  </si>
  <si>
    <t>よるのわな</t>
  </si>
  <si>
    <t>血の儀式の司祭</t>
  </si>
  <si>
    <t>ちのぎしきのしさい</t>
  </si>
  <si>
    <t>狂暴な吸血者</t>
  </si>
  <si>
    <t>きょうぼうなきゅうけつしゃ</t>
  </si>
  <si>
    <t>骨読み</t>
  </si>
  <si>
    <t>ほねよみ</t>
  </si>
  <si>
    <t>魂裂き</t>
  </si>
  <si>
    <t>たましいさき</t>
  </si>
  <si>
    <t>蘇りしケンタウルス</t>
  </si>
  <si>
    <t>よみがえりしけんたうるす</t>
  </si>
  <si>
    <t>過去の過ち</t>
  </si>
  <si>
    <t>かこのあやまち</t>
  </si>
  <si>
    <t>よろめくグール</t>
  </si>
  <si>
    <t>よろめくぐーる</t>
  </si>
  <si>
    <t>穢れた療法</t>
  </si>
  <si>
    <t>けがれたりょうほう</t>
  </si>
  <si>
    <t>茨弓の射手</t>
  </si>
  <si>
    <t>いばらゆみのしゃしゅ</t>
  </si>
  <si>
    <t>苛まれし思考</t>
  </si>
  <si>
    <t>さいなまれししこう</t>
  </si>
  <si>
    <t>ツキノテブクロの浸潤</t>
  </si>
  <si>
    <t>つきのてぶくろのしんじゅん</t>
  </si>
  <si>
    <t>アンデッドの召使い</t>
  </si>
  <si>
    <t>あんでっどのめしつかい</t>
  </si>
  <si>
    <t>不浄な飢え</t>
  </si>
  <si>
    <t>ふじょうなうえ</t>
  </si>
  <si>
    <t>死の国の重み</t>
  </si>
  <si>
    <t>しのくにのおもみ</t>
  </si>
  <si>
    <t>ケラル砦の修道院長</t>
  </si>
  <si>
    <t>けらるとりでのしゅうどういんちょう</t>
  </si>
  <si>
    <t>業火の侍祭</t>
  </si>
  <si>
    <t>ごうかのじさい</t>
  </si>
  <si>
    <t>アクロスの兵長</t>
  </si>
  <si>
    <t>あくろすのへいちょう</t>
  </si>
  <si>
    <t>強欲なドラゴン</t>
  </si>
  <si>
    <t>ごうよくなどらごん</t>
  </si>
  <si>
    <t>ふいごトカゲ</t>
  </si>
  <si>
    <t>ふいごとかげ</t>
  </si>
  <si>
    <t>ボガートの粗暴者</t>
  </si>
  <si>
    <t>ぼがーとのそぼうしゃ</t>
  </si>
  <si>
    <t>満月の呼び声</t>
  </si>
  <si>
    <t>まんげつのよびごえ</t>
  </si>
  <si>
    <t>カラデシュの火、チャンドラ</t>
  </si>
  <si>
    <t>からでしゅのひちゃんどら</t>
  </si>
  <si>
    <t>チャンドラの灯の目覚め</t>
  </si>
  <si>
    <t>ちゃんどらのひのめざめ</t>
  </si>
  <si>
    <t>暴れ玉石</t>
  </si>
  <si>
    <t>あばれたまいし</t>
  </si>
  <si>
    <t>ドラゴンの餌</t>
  </si>
  <si>
    <t>どらごんのえさ</t>
  </si>
  <si>
    <t>燃えさし口のヘリオン</t>
  </si>
  <si>
    <t>もえさしぐちのへりおん</t>
  </si>
  <si>
    <t>心酔させる勝者</t>
  </si>
  <si>
    <t>しんすいさせるしょうしゃ</t>
  </si>
  <si>
    <t>極上の炎技</t>
  </si>
  <si>
    <t>ごくじょうのえんぎ</t>
  </si>
  <si>
    <t>焦熱の結末</t>
  </si>
  <si>
    <t>しょうねつのけつまつ</t>
  </si>
  <si>
    <t>焦熱の衝動</t>
  </si>
  <si>
    <t>しょうねつのしょうどう</t>
  </si>
  <si>
    <t>炎魔の精霊</t>
  </si>
  <si>
    <t>えんまのせいれい</t>
  </si>
  <si>
    <t>炎影の妖術</t>
  </si>
  <si>
    <t>えんえいのようじゅつ</t>
  </si>
  <si>
    <t>ギラプールの霊気格子</t>
  </si>
  <si>
    <t>ぎらぷーるのれいきごうし</t>
  </si>
  <si>
    <t>ギラプールの歯車造り</t>
  </si>
  <si>
    <t>ぎらぷーるのはぐるまづくり</t>
  </si>
  <si>
    <t>ゴブリンの栄光追い</t>
  </si>
  <si>
    <t>ごぶりんのえいこうおい</t>
  </si>
  <si>
    <t>ゴブリンの群衆追い</t>
  </si>
  <si>
    <t>ごぶりんのぐんしゅうおい</t>
  </si>
  <si>
    <t>伝染性渇血症</t>
  </si>
  <si>
    <t>でんせんせいかっけつしょう</t>
  </si>
  <si>
    <t>稲妻の投槍</t>
  </si>
  <si>
    <t>いなずまのなげやり</t>
  </si>
  <si>
    <t>魔道士輪の暴漢</t>
  </si>
  <si>
    <t>まどうしりんのぼうかん</t>
  </si>
  <si>
    <t>マグマの洞察力</t>
  </si>
  <si>
    <t>まぐまのどうさつりょく</t>
  </si>
  <si>
    <t>溶鉄の渦</t>
  </si>
  <si>
    <t>ようてつのうず</t>
  </si>
  <si>
    <t>ピア・ナラーとキラン・ナラー</t>
  </si>
  <si>
    <t>ぴあならーときらんならー</t>
  </si>
  <si>
    <t>トゲイノシシ</t>
  </si>
  <si>
    <t>とげいのしし</t>
  </si>
  <si>
    <t>残虐無道の猛火</t>
  </si>
  <si>
    <t>ざんぎゃくむどうのもうか</t>
  </si>
  <si>
    <t>瘡蓋族の狂戦士</t>
  </si>
  <si>
    <t>かさぶたぞくのきょうせんし</t>
  </si>
  <si>
    <t>地震の精霊</t>
  </si>
  <si>
    <t>じしんのせいれい</t>
  </si>
  <si>
    <t>空荒らしの巨人</t>
  </si>
  <si>
    <t>そらあらしのきょじん</t>
  </si>
  <si>
    <t>粉々</t>
  </si>
  <si>
    <t>こなごな</t>
  </si>
  <si>
    <t>地底の斥候</t>
  </si>
  <si>
    <t>ちていのせっこう</t>
  </si>
  <si>
    <t>飛行機械技師</t>
  </si>
  <si>
    <t>ひこうきかいぎし</t>
  </si>
  <si>
    <t>タイタンの力</t>
  </si>
  <si>
    <t>たいたんのちから</t>
  </si>
  <si>
    <t>火山の彷徨</t>
  </si>
  <si>
    <t>かざんのほうこう</t>
  </si>
  <si>
    <t>空への斉射</t>
  </si>
  <si>
    <t>そらへのせいしゃ</t>
  </si>
  <si>
    <t>精霊信者の覚醒</t>
  </si>
  <si>
    <t>せいれいしんじゃのかくせい</t>
  </si>
  <si>
    <t>苛性イモムシ</t>
  </si>
  <si>
    <t>かせいいもむし</t>
  </si>
  <si>
    <t>議事会の自然主義者</t>
  </si>
  <si>
    <t>ぎじかいのしぜんしゅぎしゃ</t>
  </si>
  <si>
    <t>光り葉の将帥、ドゥイネン</t>
  </si>
  <si>
    <t>ひかりばのしょうすいどぅいねん</t>
  </si>
  <si>
    <t>ドゥイネンの精鋭</t>
  </si>
  <si>
    <t>どぅいねんのせいえい</t>
  </si>
  <si>
    <t>精霊の絆</t>
  </si>
  <si>
    <t>せいれいのきずな</t>
  </si>
  <si>
    <t>進化の飛躍</t>
  </si>
  <si>
    <t>しんかのひやく</t>
  </si>
  <si>
    <t>群れの結集</t>
  </si>
  <si>
    <t>むれのけっしゅう</t>
  </si>
  <si>
    <t>大オーロラ</t>
  </si>
  <si>
    <t>だいおーろら</t>
  </si>
  <si>
    <t>万神殿の伝令</t>
  </si>
  <si>
    <t>まんしんでんのでんれい</t>
  </si>
  <si>
    <t>絡み爪のイトグモ</t>
  </si>
  <si>
    <t>からみづめのいとぐも</t>
  </si>
  <si>
    <t>名誉ある教主</t>
  </si>
  <si>
    <t>めいよあるきょうしゅ</t>
  </si>
  <si>
    <t>ジョラーガの祈祷</t>
  </si>
  <si>
    <t>じょらーがのきとう</t>
  </si>
  <si>
    <t>葉光らせ</t>
  </si>
  <si>
    <t>はひからせ</t>
  </si>
  <si>
    <t>ラノワールの共感者</t>
  </si>
  <si>
    <t>らのわーるのきょうかんしゃ</t>
  </si>
  <si>
    <t>マナ喰らいのハイドラ</t>
  </si>
  <si>
    <t>まなくらいのはいどら</t>
  </si>
  <si>
    <t>蜘蛛の網のマントル</t>
  </si>
  <si>
    <t>くものあみのまんとる</t>
  </si>
  <si>
    <t>大群の力</t>
  </si>
  <si>
    <t>たいぐんのちから</t>
  </si>
  <si>
    <t>巨森の予見者、ニッサ</t>
  </si>
  <si>
    <t>きょしんのよけんしゃにっさ</t>
  </si>
  <si>
    <t>ニッサの巡礼</t>
  </si>
  <si>
    <t>にっさのじゅんれい</t>
  </si>
  <si>
    <t>ニッサの天啓</t>
  </si>
  <si>
    <t>にっさのてんけい</t>
  </si>
  <si>
    <t>果樹園の霊魂</t>
  </si>
  <si>
    <t>かじゅえんのれいこん</t>
  </si>
  <si>
    <t>辺境地の巨人</t>
  </si>
  <si>
    <t>へんきょうちのきょじん</t>
  </si>
  <si>
    <t>ファリカの信奉者</t>
  </si>
  <si>
    <t>ふぁりかのしんぽうしゃ</t>
  </si>
  <si>
    <t>ロウクスのやっかいもの</t>
  </si>
  <si>
    <t>ろうくすのやっかいもの</t>
  </si>
  <si>
    <t>空網蜘蛛</t>
  </si>
  <si>
    <t>そらあみぐも</t>
  </si>
  <si>
    <t>ソンバーワルドの頭目</t>
  </si>
  <si>
    <t>そんばーわるどのとうもく</t>
  </si>
  <si>
    <t>森の伝書使</t>
  </si>
  <si>
    <t>もりのでんしょし</t>
  </si>
  <si>
    <t>地底街のトロール</t>
  </si>
  <si>
    <t>ちていがいのとろーる</t>
  </si>
  <si>
    <t>ヴァレロンの管理人</t>
  </si>
  <si>
    <t>う゛ぁれろんのかんりにん</t>
  </si>
  <si>
    <t>蔦の罠</t>
  </si>
  <si>
    <t>つたのわな</t>
  </si>
  <si>
    <t>野性の本能</t>
  </si>
  <si>
    <t>やせいのほんのう</t>
  </si>
  <si>
    <t>森林の怒声吠え</t>
  </si>
  <si>
    <t>しんりんのどせいぼえ</t>
  </si>
  <si>
    <t>ゼンディカーの乱動</t>
  </si>
  <si>
    <t>ぜんでぃかーのらんどう</t>
  </si>
  <si>
    <t>猛火のヘルハウンド</t>
  </si>
  <si>
    <t>もうかのへるはうんど</t>
  </si>
  <si>
    <t>血に呪われた騎士</t>
  </si>
  <si>
    <t>ちにのろわれたきし</t>
  </si>
  <si>
    <t>跳ねる混成体</t>
  </si>
  <si>
    <t>はねるこんせいたい</t>
  </si>
  <si>
    <t>城塞の主</t>
  </si>
  <si>
    <t>じょうさいのあるじ</t>
  </si>
  <si>
    <t>イロアスの勇者</t>
  </si>
  <si>
    <t>いろあすのゆうしゃ</t>
  </si>
  <si>
    <t>取り憑かれたスカーブ</t>
  </si>
  <si>
    <t>とりつかれたすかーぶ</t>
  </si>
  <si>
    <t>隠棲した工匠</t>
  </si>
  <si>
    <t>いんせいしたこうしょう</t>
  </si>
  <si>
    <t>群れのシャーマン</t>
  </si>
  <si>
    <t>むれのしゃーまん</t>
  </si>
  <si>
    <t>雷鳴のワイヴァーン</t>
  </si>
  <si>
    <t>らいめいのわいう゛ぁーん</t>
  </si>
  <si>
    <t>ゼンディカーの具現</t>
  </si>
  <si>
    <t>ぜんでぃかーのぐげん</t>
  </si>
  <si>
    <t>錬金術師の薬瓶</t>
  </si>
  <si>
    <t>れんきんじゅつしのくすりびん</t>
  </si>
  <si>
    <t>アルハマレットの書庫</t>
  </si>
  <si>
    <t>あるはまれっとのしょこ</t>
  </si>
  <si>
    <t>天使の墳墓</t>
  </si>
  <si>
    <t>てんしのふんぼ</t>
  </si>
  <si>
    <t>結束した構築物</t>
  </si>
  <si>
    <t>けっそくしたこうちくぶつ</t>
  </si>
  <si>
    <t>鋳造所の隊長</t>
  </si>
  <si>
    <t>ちゅうぞうしょのたいちょう</t>
  </si>
  <si>
    <t>黄金造りの歩哨</t>
  </si>
  <si>
    <t>おうごんづくりのほしょう</t>
  </si>
  <si>
    <t>護衛する自動機械</t>
  </si>
  <si>
    <t>ごえいするじどうきかい</t>
  </si>
  <si>
    <t>メレティスの守護者</t>
  </si>
  <si>
    <t>めれてぃすのしゅごしゃ</t>
  </si>
  <si>
    <t>搭載歩行機械</t>
  </si>
  <si>
    <t>とうさいほこうきかい</t>
  </si>
  <si>
    <t>神々の兜</t>
  </si>
  <si>
    <t>かみがみのかぶと</t>
  </si>
  <si>
    <t>魔道士輪の対応者</t>
  </si>
  <si>
    <t>まどうしりんのたいおうしゃ</t>
  </si>
  <si>
    <t>護法の宝珠</t>
  </si>
  <si>
    <t>ごほうのほうじゅ</t>
  </si>
  <si>
    <t>プリズムの指輪</t>
  </si>
  <si>
    <t>ぷりずむのゆびわ</t>
  </si>
  <si>
    <t>紅蓮術師のゴーグル</t>
  </si>
  <si>
    <t>ぐれんじゅつしのごーぐる</t>
  </si>
  <si>
    <t>破衝車</t>
  </si>
  <si>
    <t>はしょうしゃ</t>
  </si>
  <si>
    <t>ルーンの苦役者</t>
  </si>
  <si>
    <t>るーんのくえきしゃ</t>
  </si>
  <si>
    <t>武勇の印章</t>
  </si>
  <si>
    <t>ぶゆうのいんしょう</t>
  </si>
  <si>
    <t>精霊信者の剣</t>
  </si>
  <si>
    <t>せいれいしんじゃのけん</t>
  </si>
  <si>
    <t>投げナイフ</t>
  </si>
  <si>
    <t>なげないふ</t>
  </si>
  <si>
    <t>古参兵の予備武装</t>
  </si>
  <si>
    <t>こさんへいのよびぶそう</t>
  </si>
  <si>
    <t>戦の角笛</t>
  </si>
  <si>
    <t>いくさのつのぶえ</t>
  </si>
  <si>
    <t>領事の鋳造所</t>
  </si>
  <si>
    <t>りょうじのちゅうぞうしょ</t>
  </si>
  <si>
    <t>魔道士輪の魔力網</t>
  </si>
  <si>
    <t>まどうしりんのまりょくもう</t>
  </si>
  <si>
    <t>ならず者の道</t>
  </si>
  <si>
    <t>ならずもののみち</t>
  </si>
  <si>
    <t>MagicOrigins</t>
  </si>
  <si>
    <t>天界の神盾</t>
  </si>
  <si>
    <t>てんかいのしんじゅん</t>
  </si>
  <si>
    <t>霊気盾の工匠</t>
  </si>
  <si>
    <t>れいきじゅんのこうしょう</t>
  </si>
  <si>
    <t>暴君への敵対者、アジャニ</t>
  </si>
  <si>
    <t>ぼうくんへのてきたいしゃあじゃに</t>
  </si>
  <si>
    <t>アジャニ最後の抵抗</t>
  </si>
  <si>
    <t>あじゃにさいごのていこう</t>
  </si>
  <si>
    <t>アジャニの歓迎</t>
  </si>
  <si>
    <t>あじゃにのかんげい</t>
  </si>
  <si>
    <t>暁の天使</t>
  </si>
  <si>
    <t>あかつきのてんし</t>
  </si>
  <si>
    <t>騎兵隊の教練官</t>
  </si>
  <si>
    <t>きへいたいのきょうれんかん</t>
  </si>
  <si>
    <t>浄化の輝き</t>
  </si>
  <si>
    <t>じょうかのかがやき</t>
  </si>
  <si>
    <t>夜明けの司祭</t>
  </si>
  <si>
    <t>よあけのしさい</t>
  </si>
  <si>
    <t>ドワーフの僧侶</t>
  </si>
  <si>
    <t>どわーふのそうりょ</t>
  </si>
  <si>
    <t>凛々しい騎兵隊</t>
  </si>
  <si>
    <t>りりしいきへいたい</t>
  </si>
  <si>
    <t>信仰の伝令</t>
  </si>
  <si>
    <t>しんこうのでんれい</t>
  </si>
  <si>
    <t>秘儀術師の檻</t>
  </si>
  <si>
    <t>ひぎじゅつしのおり</t>
  </si>
  <si>
    <t>神聖の発動</t>
  </si>
  <si>
    <t>しんせいのはつどう</t>
  </si>
  <si>
    <t>疎外</t>
  </si>
  <si>
    <t>そがい</t>
  </si>
  <si>
    <t>牙の騎士</t>
  </si>
  <si>
    <t>きばのきし</t>
  </si>
  <si>
    <t>騎士の誓約</t>
  </si>
  <si>
    <t>きしのせいやく</t>
  </si>
  <si>
    <t>無私の勇者、レナ</t>
  </si>
  <si>
    <t>むしのゆうしゃれな</t>
  </si>
  <si>
    <t>レオニンの先兵</t>
  </si>
  <si>
    <t>れおにんのせんぺい</t>
  </si>
  <si>
    <t>レオニンの戦導者</t>
  </si>
  <si>
    <t>れおにんのせんどうしゃ</t>
  </si>
  <si>
    <t>ロクソドンの戦線砕き</t>
  </si>
  <si>
    <t>ろくそどんのせんせんくだき</t>
  </si>
  <si>
    <t>光明の縛め</t>
  </si>
  <si>
    <t>こうみょうのいましめ</t>
  </si>
  <si>
    <t>抗戦</t>
  </si>
  <si>
    <t>こうせん</t>
  </si>
  <si>
    <t>弱者の師</t>
  </si>
  <si>
    <t>じゃくしゃのし</t>
  </si>
  <si>
    <t>民兵のラッパ手</t>
  </si>
  <si>
    <t>みんぺいのらっぱしゅ</t>
  </si>
  <si>
    <t>新米騎士</t>
  </si>
  <si>
    <t>しんまいきし</t>
  </si>
  <si>
    <t>ペガサスの駿馬</t>
  </si>
  <si>
    <t>ぺがさすのしゅんめ</t>
  </si>
  <si>
    <t>悔恨する僧侶</t>
  </si>
  <si>
    <t>かいこんするそうりょ</t>
  </si>
  <si>
    <t>輝かしい天使</t>
  </si>
  <si>
    <t>かがやかしいてんし</t>
  </si>
  <si>
    <t>活力回復</t>
  </si>
  <si>
    <t>かつりょくかいふく</t>
  </si>
  <si>
    <t>錆色翼の隼</t>
  </si>
  <si>
    <t>さびいろつばさのはやぶさ</t>
  </si>
  <si>
    <t>防御牝馬</t>
  </si>
  <si>
    <t>ぼうぎょひんば</t>
  </si>
  <si>
    <t>星冠の雄鹿</t>
  </si>
  <si>
    <t>ほしかんむりのおじか</t>
  </si>
  <si>
    <t>陽光浄化者</t>
  </si>
  <si>
    <t>ようこうじょうかしゃ</t>
  </si>
  <si>
    <t>返報</t>
  </si>
  <si>
    <t>へんぽう</t>
  </si>
  <si>
    <t>信頼できる荷役獣</t>
  </si>
  <si>
    <t>しんらいできるにえきじゅう</t>
  </si>
  <si>
    <t>勇敢な騎士</t>
  </si>
  <si>
    <t>ゆうかんなきし</t>
  </si>
  <si>
    <t>霊気トンネル</t>
  </si>
  <si>
    <t>れいきとんねる</t>
  </si>
  <si>
    <t>予期</t>
  </si>
  <si>
    <t>よき</t>
  </si>
  <si>
    <t>エイヴンの風魔道士</t>
  </si>
  <si>
    <t>えいう゛んのかぜまどうし</t>
  </si>
  <si>
    <t>飛行の先駆者</t>
  </si>
  <si>
    <t>ひこうのせんくしゃ</t>
  </si>
  <si>
    <t>旅立った甲板員</t>
  </si>
  <si>
    <t>たびだったかんぱんいん</t>
  </si>
  <si>
    <t>萎凋</t>
  </si>
  <si>
    <t>いちょう</t>
  </si>
  <si>
    <t>排斥する魔道士</t>
  </si>
  <si>
    <t>はいせきするまどうし</t>
  </si>
  <si>
    <t>大襞海蛇</t>
  </si>
  <si>
    <t>おおひだうみへび</t>
  </si>
  <si>
    <t>機械職人の神童</t>
  </si>
  <si>
    <t>きかいしょくにんのしんどう</t>
  </si>
  <si>
    <t>幽体化</t>
  </si>
  <si>
    <t>ゆうたいか</t>
  </si>
  <si>
    <t>地平の識者</t>
  </si>
  <si>
    <t>ちへいのしきしゃ</t>
  </si>
  <si>
    <t>変態変異</t>
  </si>
  <si>
    <t>へんたいへんい</t>
  </si>
  <si>
    <t>鏡像</t>
  </si>
  <si>
    <t>きょうぞう</t>
  </si>
  <si>
    <t>霧の呼び手</t>
  </si>
  <si>
    <t>きりのよびて</t>
  </si>
  <si>
    <t>神秘の考古学者</t>
  </si>
  <si>
    <t>しんぴのこうこがくしゃ</t>
  </si>
  <si>
    <t>前兆語り</t>
  </si>
  <si>
    <t>ぜんちょうがたり</t>
  </si>
  <si>
    <t>機械と共に</t>
  </si>
  <si>
    <t>きかいとともに</t>
  </si>
  <si>
    <t>悠長な再構築</t>
  </si>
  <si>
    <t>ゆうちょうなさいこうちく</t>
  </si>
  <si>
    <t>心理腐食</t>
  </si>
  <si>
    <t>しんりふしょく</t>
  </si>
  <si>
    <t>練達飛行機械職人、サイ</t>
  </si>
  <si>
    <t>れんたつひこうきかいしょくにんさい</t>
  </si>
  <si>
    <t>秘密の回収者</t>
  </si>
  <si>
    <t>ひみつのかいしゅうしゃ</t>
  </si>
  <si>
    <t>星学者</t>
  </si>
  <si>
    <t>せいがくしゃ</t>
  </si>
  <si>
    <t>技量ある活性師</t>
  </si>
  <si>
    <t>ぎりょうあるかっせいし</t>
  </si>
  <si>
    <t>至高の幻影</t>
  </si>
  <si>
    <t>しこうのげんえい</t>
  </si>
  <si>
    <t>波濤牝馬</t>
  </si>
  <si>
    <t>はとうひんば</t>
  </si>
  <si>
    <t>工匠の達人、テゼレット</t>
  </si>
  <si>
    <t>こうしょうのたつじんてぜれっと</t>
  </si>
  <si>
    <t>トレイリアの学者</t>
  </si>
  <si>
    <t>とれいりあのがくしゃ</t>
  </si>
  <si>
    <t>不快な冷気</t>
  </si>
  <si>
    <t>ふかいなれいき</t>
  </si>
  <si>
    <t>霧の壁</t>
  </si>
  <si>
    <t>きりのかべ</t>
  </si>
  <si>
    <t>異様な忍耐</t>
  </si>
  <si>
    <t>いようなにんたい</t>
  </si>
  <si>
    <t>血占い</t>
  </si>
  <si>
    <t>ちうらない</t>
  </si>
  <si>
    <t>沼踏み</t>
  </si>
  <si>
    <t>ぬまふみ</t>
  </si>
  <si>
    <t>骨ドラゴン</t>
  </si>
  <si>
    <t>ほねどらごん</t>
  </si>
  <si>
    <t>死の男爵</t>
  </si>
  <si>
    <t>しのだんしゃく</t>
  </si>
  <si>
    <t>惨劇の悪魔</t>
  </si>
  <si>
    <t>さんげきのあくま</t>
  </si>
  <si>
    <t>戦墓のグール</t>
  </si>
  <si>
    <t>せんぼのぐーる</t>
  </si>
  <si>
    <t>悪運尽きた造反者</t>
  </si>
  <si>
    <t>あくうんつきたぞうはんしゃ</t>
  </si>
  <si>
    <t>血の美食家</t>
  </si>
  <si>
    <t>ちのびしょくか</t>
  </si>
  <si>
    <t>不吉な死霊</t>
  </si>
  <si>
    <t>ふきつなしりょう</t>
  </si>
  <si>
    <t>消耗した全能</t>
  </si>
  <si>
    <t>しょうもうしたぜんのう</t>
  </si>
  <si>
    <t>墓地の司令官</t>
  </si>
  <si>
    <t>ぼちのしれいかん</t>
  </si>
  <si>
    <t>雇われ刺客</t>
  </si>
  <si>
    <t>やとわれしかく</t>
  </si>
  <si>
    <t>感染性の恐怖</t>
  </si>
  <si>
    <t>かんせんせいのきょうふ</t>
  </si>
  <si>
    <t>冥府の報い</t>
  </si>
  <si>
    <t>めいふのむくい</t>
  </si>
  <si>
    <t>呼び覚ます者イザレス</t>
  </si>
  <si>
    <t>よびさますものいざれす</t>
  </si>
  <si>
    <t>リッチの愛撫</t>
  </si>
  <si>
    <t>りっちのあいぶ</t>
  </si>
  <si>
    <t>死が触れぬ者、リリアナ</t>
  </si>
  <si>
    <t>しがふれぬものりりあな</t>
  </si>
  <si>
    <t>リリアナの契約</t>
  </si>
  <si>
    <t>りりあなのけいやく</t>
  </si>
  <si>
    <t>悪夢の渇望</t>
  </si>
  <si>
    <t>あくむのかつぼう</t>
  </si>
  <si>
    <t>墓地解放</t>
  </si>
  <si>
    <t>ぼちかいほう</t>
  </si>
  <si>
    <t>疫病牝馬</t>
  </si>
  <si>
    <t>えきびょうひんば</t>
  </si>
  <si>
    <t>貪欲なハーピー</t>
  </si>
  <si>
    <t>どんよくなはーぴー</t>
  </si>
  <si>
    <t>骸骨射手</t>
  </si>
  <si>
    <t>がいこつしゃしゅ</t>
  </si>
  <si>
    <t>流血の空渡り</t>
  </si>
  <si>
    <t>りゅうけつのそらわたり</t>
  </si>
  <si>
    <t>君主の一噛み</t>
  </si>
  <si>
    <t>くんしゅのひとかみ</t>
  </si>
  <si>
    <t>縫い師への供給者</t>
  </si>
  <si>
    <t>ぬいしへのきょうきゅうしゃ</t>
  </si>
  <si>
    <t>束縛の胞子</t>
  </si>
  <si>
    <t>そくばくのほうし</t>
  </si>
  <si>
    <t>双頭ゾンビ</t>
  </si>
  <si>
    <t>そうとうぞんび</t>
  </si>
  <si>
    <t>吸血鬼の新生子</t>
  </si>
  <si>
    <t>きゅうけつきのしんせいし</t>
  </si>
  <si>
    <t>吸血鬼の君主</t>
  </si>
  <si>
    <t>きゅうけつきのくんしゅ</t>
  </si>
  <si>
    <t>高山の月</t>
  </si>
  <si>
    <t>こうざんのつき</t>
  </si>
  <si>
    <t>力の頂点</t>
  </si>
  <si>
    <t>ちからのちょうてん</t>
  </si>
  <si>
    <t>苦悩火</t>
  </si>
  <si>
    <t>くのうび</t>
  </si>
  <si>
    <t>触媒の精霊</t>
  </si>
  <si>
    <t>しょくばいのせいれい</t>
  </si>
  <si>
    <t>突破</t>
  </si>
  <si>
    <t>とっぱ</t>
  </si>
  <si>
    <t>闇住まいの神託者</t>
  </si>
  <si>
    <t>やみずまいのしんたくしゃ</t>
  </si>
  <si>
    <t>厄介なドラゴン</t>
  </si>
  <si>
    <t>やっかいなどらごん</t>
  </si>
  <si>
    <t>放逐紅蓮術師</t>
  </si>
  <si>
    <t>ほうちくぐれんじゅつし</t>
  </si>
  <si>
    <t>二倍詠唱</t>
  </si>
  <si>
    <t>にばいえいしょう</t>
  </si>
  <si>
    <t>感電</t>
  </si>
  <si>
    <t>かんでん</t>
  </si>
  <si>
    <t>焦熱の決着</t>
  </si>
  <si>
    <t>しょうねつのけっちゃく</t>
  </si>
  <si>
    <t>ゴブリンの扇動者</t>
  </si>
  <si>
    <t>ごぶりんのせんどうしゃ</t>
  </si>
  <si>
    <t>ゴブリンの激励者</t>
  </si>
  <si>
    <t>ごぶりんのげきれいしゃ</t>
  </si>
  <si>
    <t>ゴブリンの損壊名手</t>
  </si>
  <si>
    <t>ごぶりんのそんかいめいしゅ</t>
  </si>
  <si>
    <t>どぶ潜み</t>
  </si>
  <si>
    <t>どぶひそみ</t>
  </si>
  <si>
    <t>騒乱の悪魔</t>
  </si>
  <si>
    <t>そうらんのあくま</t>
  </si>
  <si>
    <t>敵意あるミノタウルス</t>
  </si>
  <si>
    <t>てきいあるみのたうるす</t>
  </si>
  <si>
    <t>業火のヘリオン</t>
  </si>
  <si>
    <t>ごうかのへりおん</t>
  </si>
  <si>
    <t>ドラゴンの女王、ラスリス</t>
  </si>
  <si>
    <t>どらごんのじょおうらすりす</t>
  </si>
  <si>
    <t>稲妻牝馬</t>
  </si>
  <si>
    <t>いなずまひんば</t>
  </si>
  <si>
    <t>オナッケのオーガ</t>
  </si>
  <si>
    <t>おなっけのおーが</t>
  </si>
  <si>
    <t>火の血脈、サルカン</t>
  </si>
  <si>
    <t>ひのけつみゃくさるかん</t>
  </si>
  <si>
    <t>サルカンの封印破り</t>
  </si>
  <si>
    <t>さるかんのふういんやぶり</t>
  </si>
  <si>
    <t>包囲破りの巨人</t>
  </si>
  <si>
    <t>ほういやぶりのきょじん</t>
  </si>
  <si>
    <t>電光吠えのドラゴン</t>
  </si>
  <si>
    <t>でんこうぼえのどらごん</t>
  </si>
  <si>
    <t>吐炎</t>
  </si>
  <si>
    <t>とえん</t>
  </si>
  <si>
    <t>確実な一撃</t>
  </si>
  <si>
    <t>かくじつないちげき</t>
  </si>
  <si>
    <t>ドスン</t>
  </si>
  <si>
    <t>どすん</t>
  </si>
  <si>
    <t>苦しめる声</t>
  </si>
  <si>
    <t>くるしめるこえ</t>
  </si>
  <si>
    <t>ヴィーアシーノの紅蓮術師</t>
  </si>
  <si>
    <t>う゛ぃーあしーののぐれんじゅつし</t>
  </si>
  <si>
    <t>斉射の古参兵</t>
  </si>
  <si>
    <t>せいしゃのこさんへい</t>
  </si>
  <si>
    <t>逆毛の猪</t>
  </si>
  <si>
    <t>さかげのいのしし</t>
  </si>
  <si>
    <t>巨大な戦慄大口</t>
  </si>
  <si>
    <t>きょだいなせんりつおおぐち</t>
  </si>
  <si>
    <t>巨大な威厳</t>
  </si>
  <si>
    <t>きょだいないげん</t>
  </si>
  <si>
    <t>短刀背のバジリスク</t>
  </si>
  <si>
    <t>たんとうぜのばじりすく</t>
  </si>
  <si>
    <t>優位宣言</t>
  </si>
  <si>
    <t>ゆういせんげん</t>
  </si>
  <si>
    <t>角のドルイド</t>
  </si>
  <si>
    <t>つののどるいど</t>
  </si>
  <si>
    <t>僧帽地帯のドルイド</t>
  </si>
  <si>
    <t>そうぼうちたいのどるいど</t>
  </si>
  <si>
    <t>緑探しのドライアド</t>
  </si>
  <si>
    <t>みどりさがしのどらいあど</t>
  </si>
  <si>
    <t>エルフの部族呼び</t>
  </si>
  <si>
    <t>えるふのぶぞくよび</t>
  </si>
  <si>
    <t>エルフの再生者</t>
  </si>
  <si>
    <t>えるふのさいせいしゃ</t>
  </si>
  <si>
    <t>恐吠の双子</t>
  </si>
  <si>
    <t>きょうばいのふたご</t>
  </si>
  <si>
    <t>ギラプールの案内人</t>
  </si>
  <si>
    <t>ぎらぷーるのあんないにん</t>
  </si>
  <si>
    <t>楽園の贈り物</t>
  </si>
  <si>
    <t>らくえんのおくりもの</t>
  </si>
  <si>
    <t>ギガントサウルス</t>
  </si>
  <si>
    <t>ぎがんとさうるす</t>
  </si>
  <si>
    <t>カル・シスマの恐怖、殺し爪</t>
  </si>
  <si>
    <t>かるしすまのきょうふころしづめ</t>
  </si>
  <si>
    <t>緑林の歩哨</t>
  </si>
  <si>
    <t>りょくりんのほしょう</t>
  </si>
  <si>
    <t>高地の獲物</t>
  </si>
  <si>
    <t>こうちのえもの</t>
  </si>
  <si>
    <t>飢餓ハイドラ</t>
  </si>
  <si>
    <t>きがはいどら</t>
  </si>
  <si>
    <t>ペラッカのワーム</t>
  </si>
  <si>
    <t>ぺらっかのわーむ</t>
  </si>
  <si>
    <t>驚異的成長</t>
  </si>
  <si>
    <t>きょういてきせいちょう</t>
  </si>
  <si>
    <t>狂気の一咬み</t>
  </si>
  <si>
    <t>きょうきのひとかみ</t>
  </si>
  <si>
    <t>ロウクスの神託者</t>
  </si>
  <si>
    <t>ろうくすのしんたくしゃ</t>
  </si>
  <si>
    <t>根の罠</t>
  </si>
  <si>
    <t>ねのわな</t>
  </si>
  <si>
    <t>秘紋のアルマサウルス</t>
  </si>
  <si>
    <t>ひもんのあるまさうるす</t>
  </si>
  <si>
    <t>風景の変容</t>
  </si>
  <si>
    <t>ふうけいのへんよう</t>
  </si>
  <si>
    <t>野生林の鉤爪</t>
  </si>
  <si>
    <t>やせいりんのかぎづめ</t>
  </si>
  <si>
    <t>茨の副官</t>
  </si>
  <si>
    <t>いばらのふくかん</t>
  </si>
  <si>
    <t>茨隠れの狼</t>
  </si>
  <si>
    <t>いばらかくれのおおかみ</t>
  </si>
  <si>
    <t>用心深いベイロス</t>
  </si>
  <si>
    <t>ようじんぶかいべいろす</t>
  </si>
  <si>
    <t>蔦草牝馬</t>
  </si>
  <si>
    <t>つたくさひんば</t>
  </si>
  <si>
    <t>ビビアン・リード</t>
  </si>
  <si>
    <t>びびあんりーど</t>
  </si>
  <si>
    <t>ビビアンの召致</t>
  </si>
  <si>
    <t>びびあんのしょうち</t>
  </si>
  <si>
    <t>空の技師</t>
  </si>
  <si>
    <t>そらのぎし</t>
  </si>
  <si>
    <t>策略の龍、アルカデス</t>
  </si>
  <si>
    <t>さくりゃくのりゅうあるかです</t>
  </si>
  <si>
    <t>殴りつけるオーガ</t>
  </si>
  <si>
    <t>なぐりつけるおーが</t>
  </si>
  <si>
    <t>変遷の龍、クロミウム</t>
  </si>
  <si>
    <t>へんせんのりゅうくろみうむ</t>
  </si>
  <si>
    <t>ドラゴンの信奉者</t>
  </si>
  <si>
    <t>どらごんのしんぽうしゃ</t>
  </si>
  <si>
    <t>奇怪なドレイク</t>
  </si>
  <si>
    <t>きかいなどれいく</t>
  </si>
  <si>
    <t>英雄的援軍</t>
  </si>
  <si>
    <t>えいゆうてきえんぐん</t>
  </si>
  <si>
    <t>破滅の龍、ニコル・ボーラス</t>
  </si>
  <si>
    <t>はめつのりゅうにこるぼーらす</t>
  </si>
  <si>
    <t>殲滅の龍、パラディア＝モルス</t>
  </si>
  <si>
    <t>せんめつのりゅうぱらでぃあもるす</t>
  </si>
  <si>
    <t>毒矢尻の射手</t>
  </si>
  <si>
    <t>どくやじりのしゃしゅ</t>
  </si>
  <si>
    <t>心理共生体</t>
  </si>
  <si>
    <t>しんりきょうせいたい</t>
  </si>
  <si>
    <t>威厳ある血王</t>
  </si>
  <si>
    <t>いげんあるけつおう</t>
  </si>
  <si>
    <t>サテュロスの結界師</t>
  </si>
  <si>
    <t>さてゅろすのけっかいし</t>
  </si>
  <si>
    <t>空乗りの巡回兵</t>
  </si>
  <si>
    <t>そらのりのじゅんかいへい</t>
  </si>
  <si>
    <t>暴虐の龍、アスマディ</t>
  </si>
  <si>
    <t>ぼうぎゃくのりゅうあすまでぃ</t>
  </si>
  <si>
    <t>安全の護符</t>
  </si>
  <si>
    <t>あんぜんのごふ</t>
  </si>
  <si>
    <t>秘儀大全</t>
  </si>
  <si>
    <t>ひぎたいぜん</t>
  </si>
  <si>
    <t>混沌のワンド</t>
  </si>
  <si>
    <t>こんとんのわんど</t>
  </si>
  <si>
    <t>冒涜された墓所</t>
  </si>
  <si>
    <t>ぼうとくされたぼしょ</t>
  </si>
  <si>
    <t>金剛牝馬</t>
  </si>
  <si>
    <t>こんごうひんば</t>
  </si>
  <si>
    <t>ドラゴンの財宝</t>
  </si>
  <si>
    <t>どらごんのざいほう</t>
  </si>
  <si>
    <t>爆発性の機器</t>
  </si>
  <si>
    <t>ばくはつせいのきき</t>
  </si>
  <si>
    <t>耕地這い</t>
  </si>
  <si>
    <t>こうちばい</t>
  </si>
  <si>
    <t>更生の泉</t>
  </si>
  <si>
    <t>こうせいのいずみ</t>
  </si>
  <si>
    <t>機械職人の守護者</t>
  </si>
  <si>
    <t>きかいしょくにんのしゅごしゃ</t>
  </si>
  <si>
    <t>市長の笏</t>
  </si>
  <si>
    <t>しちょうのしゃく</t>
  </si>
  <si>
    <t>匪賊の斧</t>
  </si>
  <si>
    <t>ひぞくのおの</t>
  </si>
  <si>
    <t>隕石ゴーレム</t>
  </si>
  <si>
    <t>いんせきごーれむ</t>
  </si>
  <si>
    <t>ヴァレロンの有印剣</t>
  </si>
  <si>
    <t>う゛ぁれろんのゆういんけん</t>
  </si>
  <si>
    <t>空中走査器</t>
  </si>
  <si>
    <t>くうちゅうそうさき</t>
  </si>
  <si>
    <t>怪しげな書架</t>
  </si>
  <si>
    <t>あやしげなしょか</t>
  </si>
  <si>
    <t>異形化するワンド</t>
  </si>
  <si>
    <t>いぎょうかするわんど</t>
  </si>
  <si>
    <t>燃え殻の痩せ地</t>
  </si>
  <si>
    <t>もえがらのやせち</t>
  </si>
  <si>
    <t>探知の塔</t>
  </si>
  <si>
    <t>たんちのとう</t>
  </si>
  <si>
    <t>放棄された聖域</t>
  </si>
  <si>
    <t>ほうきされたせいいき</t>
  </si>
  <si>
    <t>穢れた果樹園</t>
  </si>
  <si>
    <t>けがれたかじゅえん</t>
  </si>
  <si>
    <t>高地の湖</t>
  </si>
  <si>
    <t>こうちのみずうみ</t>
  </si>
  <si>
    <t>曲がりくねる川</t>
  </si>
  <si>
    <t>まがりくねるかわ</t>
  </si>
  <si>
    <t>断ち割る尖塔</t>
  </si>
  <si>
    <t>たちわるせんとう</t>
  </si>
  <si>
    <t>採石場</t>
  </si>
  <si>
    <t>さいせきじょう</t>
  </si>
  <si>
    <t>水没した骨塚</t>
  </si>
  <si>
    <t>すいぼつしたほねづか</t>
  </si>
  <si>
    <t>森林の地溝</t>
  </si>
  <si>
    <t>しんりんのちこう</t>
  </si>
  <si>
    <t>平穏なる広野</t>
  </si>
  <si>
    <t>へいおんなるこうや</t>
  </si>
  <si>
    <t>森林地の小川</t>
  </si>
  <si>
    <t>しんりんちのおがわ</t>
  </si>
  <si>
    <t>賢明な助言者、アジャニ</t>
  </si>
  <si>
    <t>けんめいなじょげんしゃあじゃに</t>
  </si>
  <si>
    <t>アジャニの影響</t>
  </si>
  <si>
    <t>あじゃにのえいきょう</t>
  </si>
  <si>
    <t>宮廷の僧侶</t>
  </si>
  <si>
    <t>きゅうていのそうりょ</t>
  </si>
  <si>
    <t>セラの守護者</t>
  </si>
  <si>
    <t>せらのしゅごしゃ</t>
  </si>
  <si>
    <t>銀嘴のグリフィン</t>
  </si>
  <si>
    <t>ぎんくちばしのぐりふぃん</t>
  </si>
  <si>
    <t>残酷な機械技師、テゼレット</t>
  </si>
  <si>
    <t>ざんこくなきかいぎしてぜれっと</t>
  </si>
  <si>
    <t>謎かけ達人スフィンクス</t>
  </si>
  <si>
    <t>なぞかけたつじんすふぃんくす</t>
  </si>
  <si>
    <t>霊紋の振り子</t>
  </si>
  <si>
    <t>れいもんのふりこ</t>
  </si>
  <si>
    <t>テゼレットの門破り</t>
  </si>
  <si>
    <t>てぜれっとのもんやぶり</t>
  </si>
  <si>
    <t>テゼレットの徘徊者</t>
  </si>
  <si>
    <t>てざれっとのはいかいしゃ</t>
  </si>
  <si>
    <t>屍術師、リリアナ</t>
  </si>
  <si>
    <t>しじゅつしりりあな</t>
  </si>
  <si>
    <t>甦ったゴルゴン</t>
  </si>
  <si>
    <t>よみがえったごるごん</t>
  </si>
  <si>
    <t>墓起こし</t>
  </si>
  <si>
    <t>はかおこし</t>
  </si>
  <si>
    <t>リリアナの餌食</t>
  </si>
  <si>
    <t>りりあなのえじき</t>
  </si>
  <si>
    <t>ぼろぼろのミイラ</t>
  </si>
  <si>
    <t>ぼろぼろのみいら</t>
  </si>
  <si>
    <t>龍魂、サルカン</t>
  </si>
  <si>
    <t>りゅうこんさるかん</t>
  </si>
  <si>
    <t>カルガの竜騎兵</t>
  </si>
  <si>
    <t>かるがのりゅうきへい</t>
  </si>
  <si>
    <t>サルカンの竜火</t>
  </si>
  <si>
    <t>さるかんのりゅうび</t>
  </si>
  <si>
    <t>サルカンの仔竜</t>
  </si>
  <si>
    <t>さるかんのこりゅう</t>
  </si>
  <si>
    <t>アーク弓のビビアン</t>
  </si>
  <si>
    <t>あーくゆみのびびあん</t>
  </si>
  <si>
    <t>攻撃的なマンモス</t>
  </si>
  <si>
    <t>こうげきてきなまんもす</t>
  </si>
  <si>
    <t>スカラ狼</t>
  </si>
  <si>
    <t>すからおおかみ</t>
  </si>
  <si>
    <t>熊のチャンピオン</t>
  </si>
  <si>
    <t>くまのちゃんぴおん</t>
  </si>
  <si>
    <t>ビビアンのジャガー</t>
  </si>
  <si>
    <t>びびあんのじゃがー</t>
  </si>
  <si>
    <t>運命のきずな</t>
  </si>
  <si>
    <t>うんめいのきずな</t>
  </si>
  <si>
    <t>太陽の歩哨</t>
  </si>
  <si>
    <t>たいようのほしょう</t>
  </si>
  <si>
    <t>混迷</t>
  </si>
  <si>
    <t>こんめい</t>
  </si>
  <si>
    <t>霧まといの川守り</t>
  </si>
  <si>
    <t>きりまといのかわもり</t>
  </si>
  <si>
    <t>水結び</t>
  </si>
  <si>
    <t>みずむすび</t>
  </si>
  <si>
    <t>欲深い悪漢</t>
  </si>
  <si>
    <t>よくぶかいあっかん</t>
  </si>
  <si>
    <t>放射稲妻</t>
  </si>
  <si>
    <t>ほうしゃいなずま</t>
  </si>
  <si>
    <t>CoreSet2019</t>
  </si>
  <si>
    <t>空からの突撃</t>
  </si>
  <si>
    <t>そらからのとつげき</t>
  </si>
  <si>
    <t>群れの力、アジャニ</t>
  </si>
  <si>
    <t>むれのちからあじゃに</t>
  </si>
  <si>
    <t>祖先の刃</t>
  </si>
  <si>
    <t>そせんのやいば</t>
  </si>
  <si>
    <t>生命力の天使</t>
  </si>
  <si>
    <t>せいめいりょくのてんし</t>
  </si>
  <si>
    <t>天使の贈り物</t>
  </si>
  <si>
    <t>てんしのおくりもの</t>
  </si>
  <si>
    <t>浄光の使徒</t>
  </si>
  <si>
    <t>じょうこうのしと</t>
  </si>
  <si>
    <t>大隊の歩兵</t>
  </si>
  <si>
    <t>だいたいのほへい</t>
  </si>
  <si>
    <t>翼の司教</t>
  </si>
  <si>
    <t>つばさのしきょう</t>
  </si>
  <si>
    <t>帰寂からの帰還</t>
  </si>
  <si>
    <t>きじゃくからのきかん</t>
  </si>
  <si>
    <t>暁の騎兵</t>
  </si>
  <si>
    <t>あかつきのきへい</t>
  </si>
  <si>
    <t>夜明けの天使</t>
  </si>
  <si>
    <t>よあけのてんし</t>
  </si>
  <si>
    <t>敬虔な命令</t>
  </si>
  <si>
    <t>けいけんなめいれい</t>
  </si>
  <si>
    <t>永遠の疎外</t>
  </si>
  <si>
    <t>えいえんのそがい</t>
  </si>
  <si>
    <t>剣術の名手</t>
  </si>
  <si>
    <t>けんじゅつのめいしゅ</t>
  </si>
  <si>
    <t>光の篭手</t>
  </si>
  <si>
    <t>ひかりのこて</t>
  </si>
  <si>
    <t>まばゆい神盾</t>
  </si>
  <si>
    <t>まばゆいしんじゅん</t>
  </si>
  <si>
    <t>神々の思し召し</t>
  </si>
  <si>
    <t>かみがみのおぼしめし</t>
  </si>
  <si>
    <t>絞首された処刑人</t>
  </si>
  <si>
    <t>こうしゅされたしょけいにん</t>
  </si>
  <si>
    <t>太陽の伝令</t>
  </si>
  <si>
    <t>たいようのでんれい</t>
  </si>
  <si>
    <t>鼓舞する隊長</t>
  </si>
  <si>
    <t>こぶするたいちょう</t>
  </si>
  <si>
    <t>ロクソドンの生命詠み</t>
  </si>
  <si>
    <t>ろくそどんのいのちよみ</t>
  </si>
  <si>
    <t>忠実なペガサス</t>
  </si>
  <si>
    <t>ちゅうじつなぺがさす</t>
  </si>
  <si>
    <t>練達の接合者</t>
  </si>
  <si>
    <t>れんたつのせつごうしゃ</t>
  </si>
  <si>
    <t>勇壮の時</t>
  </si>
  <si>
    <t>ゆうそうのとき</t>
  </si>
  <si>
    <t>ムーアランドの審問官</t>
  </si>
  <si>
    <t>むーあらんどのしんもんかん</t>
  </si>
  <si>
    <t>天空の刃、セファラ</t>
  </si>
  <si>
    <t>てんくうのやいばせふぁら</t>
  </si>
  <si>
    <t>兵団の隊長</t>
  </si>
  <si>
    <t>へいだんのたいちょう</t>
  </si>
  <si>
    <t>星原の神秘家</t>
  </si>
  <si>
    <t>せいげんのしんぴか</t>
  </si>
  <si>
    <t>不動の哨兵</t>
  </si>
  <si>
    <t>ふどうのしょうへい</t>
  </si>
  <si>
    <t>霊気の疾風</t>
  </si>
  <si>
    <t>れいきのしっぷう</t>
  </si>
  <si>
    <t>裏切りの工作員</t>
  </si>
  <si>
    <t>うらぎりのこうさくいん</t>
  </si>
  <si>
    <t>全てを見通す者、アテムシス</t>
  </si>
  <si>
    <t>すべてをみとおすものあてむしす</t>
  </si>
  <si>
    <t>北方の精霊</t>
  </si>
  <si>
    <t>ほっぽうのせいれい</t>
  </si>
  <si>
    <t>塩水生まれの殺し屋</t>
  </si>
  <si>
    <t>えんすいうまれのころしや</t>
  </si>
  <si>
    <t>捕獲する渦</t>
  </si>
  <si>
    <t>ほかくするうず</t>
  </si>
  <si>
    <t>風の騎兵</t>
  </si>
  <si>
    <t>かぜのきへい</t>
  </si>
  <si>
    <t>紺碧のドレイク</t>
  </si>
  <si>
    <t>こんぺきのどれいく</t>
  </si>
  <si>
    <t>雲族の予見者</t>
  </si>
  <si>
    <t>くもぞくのよけんしゃ</t>
  </si>
  <si>
    <t>巻き込み</t>
  </si>
  <si>
    <t>まきこみ</t>
  </si>
  <si>
    <t>抽象からの抽出</t>
  </si>
  <si>
    <t>ちゅうしょうからのちゅうしゅつ</t>
  </si>
  <si>
    <t>地下牢の霊</t>
  </si>
  <si>
    <t>ちかろうのれい</t>
  </si>
  <si>
    <t>涙の氾濫</t>
  </si>
  <si>
    <t>なみだのはんらん</t>
  </si>
  <si>
    <t>要塞ガニ</t>
  </si>
  <si>
    <t>ようさいがに</t>
  </si>
  <si>
    <t>ハードカバー</t>
  </si>
  <si>
    <t>はーどかばー</t>
  </si>
  <si>
    <t>手慣れた複製</t>
  </si>
  <si>
    <t>てなれたふくせい</t>
  </si>
  <si>
    <t>大都市のスプライト</t>
  </si>
  <si>
    <t>だいとしのすぷらいと</t>
  </si>
  <si>
    <t>濠のピラニア</t>
  </si>
  <si>
    <t>ほりのぴらにあ</t>
  </si>
  <si>
    <t>空の踊り手、ムー・ヤンリン</t>
  </si>
  <si>
    <t>そらのおどりてむーやんりん</t>
  </si>
  <si>
    <t>予言ダコ</t>
  </si>
  <si>
    <t>よげんだこ</t>
  </si>
  <si>
    <t>聖域の門</t>
  </si>
  <si>
    <t>せいいきのもん</t>
  </si>
  <si>
    <t>名高い武器職人</t>
  </si>
  <si>
    <t>なだかいぶきしょくにん</t>
  </si>
  <si>
    <t>賢者街の住人</t>
  </si>
  <si>
    <t>けんじゃがいのじゅうにん</t>
  </si>
  <si>
    <t>星霜の学者</t>
  </si>
  <si>
    <t>せいそうのがくしゃ</t>
  </si>
  <si>
    <t>金縛り</t>
  </si>
  <si>
    <t>かなしばり</t>
  </si>
  <si>
    <t>幽体の船乗り</t>
  </si>
  <si>
    <t>ゆうたいのふなのり</t>
  </si>
  <si>
    <t>物語の終わり</t>
  </si>
  <si>
    <t>ものがたりのおわり</t>
  </si>
  <si>
    <t>翼ある言葉</t>
  </si>
  <si>
    <t>つばさあることば</t>
  </si>
  <si>
    <t>ヤロクの波壊し</t>
  </si>
  <si>
    <t>やろくのなみこわし</t>
  </si>
  <si>
    <t>苦しめる吸引</t>
  </si>
  <si>
    <t>くるしめるきゅういん</t>
  </si>
  <si>
    <t>大胆な盗人</t>
  </si>
  <si>
    <t>だいたんなぬすびと</t>
  </si>
  <si>
    <t>焼印刃</t>
  </si>
  <si>
    <t>やきいんやいば</t>
  </si>
  <si>
    <t>荒廃甲虫</t>
  </si>
  <si>
    <t>こうはいこうちゅう</t>
  </si>
  <si>
    <t>血の強盗</t>
  </si>
  <si>
    <t>ちのごうとう</t>
  </si>
  <si>
    <t>骨への血</t>
  </si>
  <si>
    <t>ほねへのち</t>
  </si>
  <si>
    <t>血に染まった祭壇</t>
  </si>
  <si>
    <t>ちにそまったさいだん</t>
  </si>
  <si>
    <t>血に飢えた曲芸師</t>
  </si>
  <si>
    <t>ちにうえたきょくげいし</t>
  </si>
  <si>
    <t>骨の粉砕</t>
  </si>
  <si>
    <t>ほねのふんさい</t>
  </si>
  <si>
    <t>骨まといの屍術師</t>
  </si>
  <si>
    <t>ほねまといのしじゅつし</t>
  </si>
  <si>
    <t>夜の騎兵</t>
  </si>
  <si>
    <t>よるのきへい</t>
  </si>
  <si>
    <t>見栄え損ない</t>
  </si>
  <si>
    <t>みばえそこない</t>
  </si>
  <si>
    <t>戦慄の存在</t>
  </si>
  <si>
    <t>せんりつのそんざい</t>
  </si>
  <si>
    <t>苦悶の権化</t>
  </si>
  <si>
    <t>くもんのごんげ</t>
  </si>
  <si>
    <t>深海艦隊の殺し屋</t>
  </si>
  <si>
    <t>しんかいかんたいのころしや</t>
  </si>
  <si>
    <t>残忍な異形</t>
  </si>
  <si>
    <t>ざんにんないぎょう</t>
  </si>
  <si>
    <t>貪る禿鷹</t>
  </si>
  <si>
    <t>むさぼるはげたか</t>
  </si>
  <si>
    <t>陰惨な鞭使い</t>
  </si>
  <si>
    <t>いんさんなむちつかい</t>
  </si>
  <si>
    <t>漆黒軍の騎士</t>
  </si>
  <si>
    <t>しっこくぐんのきし</t>
  </si>
  <si>
    <t>軍団の最期</t>
  </si>
  <si>
    <t>ぐんだんのさいご</t>
  </si>
  <si>
    <t>害悪な掌握</t>
  </si>
  <si>
    <t>がいあくなしょうあく</t>
  </si>
  <si>
    <t>朽ちゆくレギサウルス</t>
  </si>
  <si>
    <t>くちゆくれぎさうるす</t>
  </si>
  <si>
    <t>療養所の骸骨</t>
  </si>
  <si>
    <t>りょうようじょのがいこつ</t>
  </si>
  <si>
    <t>対称な対応</t>
  </si>
  <si>
    <t>たいしょうなたいおう</t>
  </si>
  <si>
    <t>牙の魔術師</t>
  </si>
  <si>
    <t>きばのまじゅつし</t>
  </si>
  <si>
    <t>傲慢な血王、ソリン</t>
  </si>
  <si>
    <t>ごうまんなけつおうそりん</t>
  </si>
  <si>
    <t>魂回収</t>
  </si>
  <si>
    <t>たましいかいしゅう</t>
  </si>
  <si>
    <t>思考のひずみ</t>
  </si>
  <si>
    <t>しこうのひずみ</t>
  </si>
  <si>
    <t>不浄な証約</t>
  </si>
  <si>
    <t>ふじょうなしょうやく</t>
  </si>
  <si>
    <t>凶月の吸血鬼</t>
  </si>
  <si>
    <t>きょうげつのきゅうけつき</t>
  </si>
  <si>
    <t>復讐に燃えた戦長</t>
  </si>
  <si>
    <t>ふくしゅうにもえたせんちょう</t>
  </si>
  <si>
    <t>血の取引者、ヴィリス</t>
  </si>
  <si>
    <t>ちのとりひきしゃう゛ぃりす</t>
  </si>
  <si>
    <t>ヤロクの沼潜み</t>
  </si>
  <si>
    <t>やろくのぬまひそみ</t>
  </si>
  <si>
    <t>炎の騎兵</t>
  </si>
  <si>
    <t>ほのおのきへい</t>
  </si>
  <si>
    <t>炎の侍祭、チャンドラ</t>
  </si>
  <si>
    <t>ほのおのじさいちゃんどら</t>
  </si>
  <si>
    <t>目覚めた猛火、チャンドラ</t>
  </si>
  <si>
    <t>めざめたもうかちゃんどら</t>
  </si>
  <si>
    <t>新米紅蓮術師、チャンドラ</t>
  </si>
  <si>
    <t>しんまいぐれんじゅつしちゃんどら</t>
  </si>
  <si>
    <t>チャンドラの火炎猫</t>
  </si>
  <si>
    <t>ちゃんどらのかえんねこ</t>
  </si>
  <si>
    <t>チャンドラの調圧器</t>
  </si>
  <si>
    <t>ちゃんどらのちょうあつき</t>
  </si>
  <si>
    <t>短剣帆の飛空士</t>
  </si>
  <si>
    <t>たんけんほのひくうし</t>
  </si>
  <si>
    <t>破壊的穴掘り</t>
  </si>
  <si>
    <t>はかいてきあなほり</t>
  </si>
  <si>
    <t>ドラゴン魔道士</t>
  </si>
  <si>
    <t>どらごんまどうし</t>
  </si>
  <si>
    <t>炎の大口、ドラクセス</t>
  </si>
  <si>
    <t>ほのおのおおぐちどらくせす</t>
  </si>
  <si>
    <t>炎の一掃</t>
  </si>
  <si>
    <t>ほのおのいっそう</t>
  </si>
  <si>
    <t>丸焼き</t>
  </si>
  <si>
    <t>まるやき</t>
  </si>
  <si>
    <t>光り角の海賊</t>
  </si>
  <si>
    <t>ひかりづののかいぞく</t>
  </si>
  <si>
    <t>ゴブリンの鳥掴み</t>
  </si>
  <si>
    <t>ごぶりんのとりつかみ</t>
  </si>
  <si>
    <t>ゴブリンの首謀者</t>
  </si>
  <si>
    <t>ごぶりんのしゅぼうしゃ</t>
  </si>
  <si>
    <t>ゴブリンの密輸人</t>
  </si>
  <si>
    <t>ごぶりんのみつゆにん</t>
  </si>
  <si>
    <t>立腹</t>
  </si>
  <si>
    <t>りっぷく</t>
  </si>
  <si>
    <t>ケルドの略奪者</t>
  </si>
  <si>
    <t>けるどのりゃくだつしゃ</t>
  </si>
  <si>
    <t>溶岩族の喧嘩屋</t>
  </si>
  <si>
    <t>ようがんぞくのけんかや</t>
  </si>
  <si>
    <t>発火の力線</t>
  </si>
  <si>
    <t>はっかのりきせん</t>
  </si>
  <si>
    <t>狂った怒り</t>
  </si>
  <si>
    <t>くるったいかり</t>
  </si>
  <si>
    <t>無法の猛竜</t>
  </si>
  <si>
    <t>むほうのもうりゅう</t>
  </si>
  <si>
    <t>供犠の仮面</t>
  </si>
  <si>
    <t>くぎのかめん</t>
  </si>
  <si>
    <t>群れる猛犬</t>
  </si>
  <si>
    <t>むれるもうけん</t>
  </si>
  <si>
    <t>多欲なドラゴン</t>
  </si>
  <si>
    <t>たよくなどらごん</t>
  </si>
  <si>
    <t>無謀な空襲</t>
  </si>
  <si>
    <t>むぼうなくうしゅう</t>
  </si>
  <si>
    <t>灰と化す</t>
  </si>
  <si>
    <t>はいとかす</t>
  </si>
  <si>
    <t>反復する反響</t>
  </si>
  <si>
    <t>はんぷくするはんきょう</t>
  </si>
  <si>
    <t>鱗剥ぎの捕食者</t>
  </si>
  <si>
    <t>うろこはぎのほしょくしゃ</t>
  </si>
  <si>
    <t>駆け回る物焦がし</t>
  </si>
  <si>
    <t>かけまわるものこがし</t>
  </si>
  <si>
    <t>焦がし吐き</t>
  </si>
  <si>
    <t>こがしはき</t>
  </si>
  <si>
    <t>雷族の呼び覚まし</t>
  </si>
  <si>
    <t>かみなりぞくのよびさまし</t>
  </si>
  <si>
    <t>放たれた怒り</t>
  </si>
  <si>
    <t>はなたれたいかり</t>
  </si>
  <si>
    <t>解き放たれた狂戦士</t>
  </si>
  <si>
    <t>ときはなたれたきょうせんし</t>
  </si>
  <si>
    <t>樹皮革のトロール</t>
  </si>
  <si>
    <t>じゅひがわのとろーる</t>
  </si>
  <si>
    <t>輝き森の追跡者</t>
  </si>
  <si>
    <t>かがやきもりのついせきしゃ</t>
  </si>
  <si>
    <t>茨の騎兵</t>
  </si>
  <si>
    <t>いばらのきへい</t>
  </si>
  <si>
    <t>エルフの開墾者</t>
  </si>
  <si>
    <t>えるふのかいこんしゃ</t>
  </si>
  <si>
    <t>残忍な発動</t>
  </si>
  <si>
    <t>ざんにんなはつどう</t>
  </si>
  <si>
    <t>獰猛な仔狼</t>
  </si>
  <si>
    <t>どうもうなこおおかみ</t>
  </si>
  <si>
    <t>凶暴な見張り、ガーゴス</t>
  </si>
  <si>
    <t>きょうぼうなみはりがーごす</t>
  </si>
  <si>
    <t>成長周期</t>
  </si>
  <si>
    <t>せいちょうしゅうき</t>
  </si>
  <si>
    <t>林間の癒し手</t>
  </si>
  <si>
    <t>りんかんのいやして</t>
  </si>
  <si>
    <t>吠える巨人</t>
  </si>
  <si>
    <t>ほえるきょじん</t>
  </si>
  <si>
    <t>枝葉族のドルイド</t>
  </si>
  <si>
    <t>しようぞくのどるいど</t>
  </si>
  <si>
    <t>豊穣の力線</t>
  </si>
  <si>
    <t>ほうじょうのりきせん</t>
  </si>
  <si>
    <t>土覆いのシャーマン</t>
  </si>
  <si>
    <t>つちおおいのしゃーまん</t>
  </si>
  <si>
    <t>マンモスグモ</t>
  </si>
  <si>
    <t>まんもすぐも</t>
  </si>
  <si>
    <t>自然な最期</t>
  </si>
  <si>
    <t>しぜんなさいご</t>
  </si>
  <si>
    <t>夜群れの伏兵</t>
  </si>
  <si>
    <t>よむれのふくへい</t>
  </si>
  <si>
    <t>超克</t>
  </si>
  <si>
    <t>ちょうこく</t>
  </si>
  <si>
    <t>はびこる精霊</t>
  </si>
  <si>
    <t>はびこるせいれい</t>
  </si>
  <si>
    <t>ムラーサの胎動</t>
  </si>
  <si>
    <t>むらーさのたいどう</t>
  </si>
  <si>
    <t>成長の季節</t>
  </si>
  <si>
    <t>せいちょうのきせつ</t>
  </si>
  <si>
    <t>菅草の蠍</t>
  </si>
  <si>
    <t>すげくさのさそり</t>
  </si>
  <si>
    <t>呼応した呼集</t>
  </si>
  <si>
    <t>こおうしたこしゅう</t>
  </si>
  <si>
    <t>変容するケラトプス</t>
  </si>
  <si>
    <t>へんようするけらとぷす</t>
  </si>
  <si>
    <t>シルバーバックの巫師</t>
  </si>
  <si>
    <t>しるばーばっくのふし</t>
  </si>
  <si>
    <t>茂み壊し</t>
  </si>
  <si>
    <t>しげみこわし</t>
  </si>
  <si>
    <t>打ち壊すブロントドン</t>
  </si>
  <si>
    <t>うちこわすぶろんとどん</t>
  </si>
  <si>
    <t>夏の帳</t>
  </si>
  <si>
    <t>なつのとばり</t>
  </si>
  <si>
    <t>アーク弓のレインジャー、ビビアン</t>
  </si>
  <si>
    <t>あーくゆみのれいんじゃーびびあん</t>
  </si>
  <si>
    <t>大食のハイドラ</t>
  </si>
  <si>
    <t>たいしょくのはいどら</t>
  </si>
  <si>
    <t>貪爪</t>
  </si>
  <si>
    <t>どんそう</t>
  </si>
  <si>
    <t>覚醒根の精霊</t>
  </si>
  <si>
    <t>かくせいこんのせいれい</t>
  </si>
  <si>
    <t>狼族の絆</t>
  </si>
  <si>
    <t>おおかみぞくのきずな</t>
  </si>
  <si>
    <t>狼乗りの鞍</t>
  </si>
  <si>
    <t>おおかみのりのくら</t>
  </si>
  <si>
    <t>森林の勇者</t>
  </si>
  <si>
    <t>しんりんのゆうしゃ</t>
  </si>
  <si>
    <t>死体騎士</t>
  </si>
  <si>
    <t>したいきし</t>
  </si>
  <si>
    <t>這い絡む火跡</t>
  </si>
  <si>
    <t>はいからむひあと</t>
  </si>
  <si>
    <t>天穹の鷲</t>
  </si>
  <si>
    <t>てんきゅうのわし</t>
  </si>
  <si>
    <t>鉄根の大将軍</t>
  </si>
  <si>
    <t>てっこんのだいしょうぐん</t>
  </si>
  <si>
    <t>天頂の探求者、カーリア</t>
  </si>
  <si>
    <t>てんちょうのたんきゅうしゃかーりあ</t>
  </si>
  <si>
    <t>隠された手、ケシス</t>
  </si>
  <si>
    <t>かくされたてけしす</t>
  </si>
  <si>
    <t>風の憤怒、カイカ</t>
  </si>
  <si>
    <t>かぜのふんぬかいか</t>
  </si>
  <si>
    <t>稲妻の嵐族</t>
  </si>
  <si>
    <t>いなずまのあらしぞく</t>
  </si>
  <si>
    <t>腐れ蔦の再生</t>
  </si>
  <si>
    <t>くされづたのさいせい</t>
  </si>
  <si>
    <t>オーガの包囲破り</t>
  </si>
  <si>
    <t>おーがのほういやぶり</t>
  </si>
  <si>
    <t>乱動の座、オムナス</t>
  </si>
  <si>
    <t>らんどうのざおむなす</t>
  </si>
  <si>
    <t>発現する浅瀬</t>
  </si>
  <si>
    <t>はつげんするあさせ</t>
  </si>
  <si>
    <t>空騎士の先兵</t>
  </si>
  <si>
    <t>そらきしのせんぺい</t>
  </si>
  <si>
    <t>秘本綴じのリッチ</t>
  </si>
  <si>
    <t>ひほんとじのりっち</t>
  </si>
  <si>
    <t>冒涜されたもの、ヤロク</t>
  </si>
  <si>
    <t>ぼうとくされたものやろく</t>
  </si>
  <si>
    <t>金床鋳込みの猛禽</t>
  </si>
  <si>
    <t>かなどこいこみのもうきん</t>
  </si>
  <si>
    <t>保有の鞄</t>
  </si>
  <si>
    <t>ほゆうのかばん</t>
  </si>
  <si>
    <t>巨像の鎚</t>
  </si>
  <si>
    <t>きょぞうのつち</t>
  </si>
  <si>
    <t>ダイアモンドの騎士</t>
  </si>
  <si>
    <t>だいあもんどのきし</t>
  </si>
  <si>
    <t>占者の保管箱</t>
  </si>
  <si>
    <t>せんしゃのほかんばこ</t>
  </si>
  <si>
    <t>不屈の巡礼者、ゴロス</t>
  </si>
  <si>
    <t>ふくつのじゅんれいしゃごろす</t>
  </si>
  <si>
    <t>墓掘りの檻</t>
  </si>
  <si>
    <t>はかほりのおり</t>
  </si>
  <si>
    <t>心臓貫きの弓</t>
  </si>
  <si>
    <t>しんぞうつらぬきのゆみ</t>
  </si>
  <si>
    <t>祖先の象徴</t>
  </si>
  <si>
    <t>そせんのしょうちょう</t>
  </si>
  <si>
    <t>多用途の鍵</t>
  </si>
  <si>
    <t>たようとのかぎ</t>
  </si>
  <si>
    <t>神秘の炉</t>
  </si>
  <si>
    <t>しんぴのろ</t>
  </si>
  <si>
    <t>見本に倣うもの</t>
  </si>
  <si>
    <t>みほんにならうもの</t>
  </si>
  <si>
    <t>報復のワンド</t>
  </si>
  <si>
    <t>ほうふくのわんど</t>
  </si>
  <si>
    <t>遺跡の回収者</t>
  </si>
  <si>
    <t>いせきのかいしゅうしゃ</t>
  </si>
  <si>
    <t>小走り犬</t>
  </si>
  <si>
    <t>こばしりいぬ</t>
  </si>
  <si>
    <t>龍火の薬瓶</t>
  </si>
  <si>
    <t>りゅうびのくすりびん</t>
  </si>
  <si>
    <t>血溜まりの洞窟</t>
  </si>
  <si>
    <t>ちだまりのどうくつ</t>
  </si>
  <si>
    <t>花咲く砂地</t>
  </si>
  <si>
    <t>はなさくすなち</t>
  </si>
  <si>
    <t>謎めいた洞窟</t>
  </si>
  <si>
    <t>なぞめいたどうくつ</t>
  </si>
  <si>
    <t>陰鬱な僻地</t>
  </si>
  <si>
    <t>いんうつなへきち</t>
  </si>
  <si>
    <t>死者の原野</t>
  </si>
  <si>
    <t>ししゃのげんや</t>
  </si>
  <si>
    <t>ジャングルのうろ穴</t>
  </si>
  <si>
    <t>じゃんぐるのうろあな</t>
  </si>
  <si>
    <t>睡蓮の原野</t>
  </si>
  <si>
    <t>すいれんのげんや</t>
  </si>
  <si>
    <t>岩だらけの高地</t>
  </si>
  <si>
    <t>いわだらけのこうち</t>
  </si>
  <si>
    <t>磨かれたやせ地</t>
  </si>
  <si>
    <t>みがかれたやせち</t>
  </si>
  <si>
    <t>急流の崖</t>
  </si>
  <si>
    <t>きゅうりゅうのがけ</t>
  </si>
  <si>
    <t>天啓の神殿</t>
  </si>
  <si>
    <t>てんけいのしんでん</t>
  </si>
  <si>
    <t>疾病の神殿</t>
  </si>
  <si>
    <t>しっぺいのしんでん</t>
  </si>
  <si>
    <t>神秘の神殿</t>
  </si>
  <si>
    <t>しんぴのしんでん</t>
  </si>
  <si>
    <t>静寂の神殿</t>
  </si>
  <si>
    <t>せいじゃくのしんでん</t>
  </si>
  <si>
    <t>凱旋の神殿</t>
  </si>
  <si>
    <t>がいせんのしんでん</t>
  </si>
  <si>
    <t>茨森の滝</t>
  </si>
  <si>
    <t>いばらもりのたき</t>
  </si>
  <si>
    <t>平穏な入り江</t>
  </si>
  <si>
    <t>へいおんないりえ</t>
  </si>
  <si>
    <t>かぜにけずられたいわやま</t>
  </si>
  <si>
    <t>再誕の天使、リエーン</t>
  </si>
  <si>
    <t>さいたんのてんしりえーん</t>
  </si>
  <si>
    <t>鼓舞する指導者、アジャニ</t>
  </si>
  <si>
    <t>こぶするしどうしゃあじゃに</t>
  </si>
  <si>
    <t>黄金のたてがみのグリフィン</t>
  </si>
  <si>
    <t>おうごんのたてがみのぐりふぃん</t>
  </si>
  <si>
    <t>サバンナの賢者</t>
  </si>
  <si>
    <t>さばんなのけんじゃ</t>
  </si>
  <si>
    <t>双刃の聖騎士</t>
  </si>
  <si>
    <t>そうじんのせいきし</t>
  </si>
  <si>
    <t>天界の風、ムー・ヤンリン</t>
  </si>
  <si>
    <t>てんかいのかぜむーやんりん</t>
  </si>
  <si>
    <t>天界の伝書使</t>
  </si>
  <si>
    <t>てんかいのでんしょし</t>
  </si>
  <si>
    <t>水族のシャーマン</t>
  </si>
  <si>
    <t>すいぞくのしゃーまん</t>
  </si>
  <si>
    <t>ヤンリンの先触れ</t>
  </si>
  <si>
    <t>やんりんのさきぶれ</t>
  </si>
  <si>
    <t>吸血鬼の王、ソリン</t>
  </si>
  <si>
    <t>きゅうけつきのおうそりん</t>
  </si>
  <si>
    <t>野蛮な大喰らい</t>
  </si>
  <si>
    <t>やばんなおおぐらい</t>
  </si>
  <si>
    <t>ソリンの案内人</t>
  </si>
  <si>
    <t>そりんのあんないにん</t>
  </si>
  <si>
    <t>血に飢えた血王</t>
  </si>
  <si>
    <t>ちにうえたけつおう</t>
  </si>
  <si>
    <t>炎の憤怒、チャンドラ</t>
  </si>
  <si>
    <t>ほのおのふんぬちゃんどら</t>
  </si>
  <si>
    <t>チャンドラの炎波</t>
  </si>
  <si>
    <t>ちゃんどらのえんぱ</t>
  </si>
  <si>
    <t>火砕の精霊</t>
  </si>
  <si>
    <t>かさいのせいれい</t>
  </si>
  <si>
    <t>野火の精霊</t>
  </si>
  <si>
    <t>のびのせいれい</t>
  </si>
  <si>
    <t>自然の報復者、ビビアン</t>
  </si>
  <si>
    <t>しぜんのほうふくしゃびびあん</t>
  </si>
  <si>
    <t>天上の大鹿</t>
  </si>
  <si>
    <t>てんじょうのおおじか</t>
  </si>
  <si>
    <t>節くれ背のサイ</t>
  </si>
  <si>
    <t>ふしくれせのさい</t>
  </si>
  <si>
    <t>ビビアンのクロコダイル</t>
  </si>
  <si>
    <t>びびあんのくろこだいる</t>
  </si>
  <si>
    <t>天使の守護者</t>
  </si>
  <si>
    <t>てんしのしゅごしゃ</t>
  </si>
  <si>
    <t>砦の執行官</t>
  </si>
  <si>
    <t>とりでのしっこうかん</t>
  </si>
  <si>
    <t>協約のペガサス</t>
  </si>
  <si>
    <t>きょうやくのぺがさす</t>
  </si>
  <si>
    <t>ハズダーの士官</t>
  </si>
  <si>
    <t>はずだーのしかん</t>
  </si>
  <si>
    <t>情熱的な扇動者</t>
  </si>
  <si>
    <t>じょうねつてきなせんどうしゃ</t>
  </si>
  <si>
    <t>帝国の先導</t>
  </si>
  <si>
    <t>ていこくのせんどう</t>
  </si>
  <si>
    <t>うろつくカラカル</t>
  </si>
  <si>
    <t>うろつくからかる</t>
  </si>
  <si>
    <t>張り出し櫓のコウモリ</t>
  </si>
  <si>
    <t>はりだしやぐらのこうもり</t>
  </si>
  <si>
    <t>闇の療法</t>
  </si>
  <si>
    <t>やみのりょうほう</t>
  </si>
  <si>
    <t>飲み込む噴火</t>
  </si>
  <si>
    <t>のみこむふんか</t>
  </si>
  <si>
    <t>恐れなき矛槍兵</t>
  </si>
  <si>
    <t>おそれなきほこやりへい</t>
  </si>
  <si>
    <t>不死のフェニックス</t>
  </si>
  <si>
    <t>ふしのふぇにっくす</t>
  </si>
  <si>
    <t>敏捷な鳥突き</t>
  </si>
  <si>
    <t>びんしょうなとりつき</t>
  </si>
  <si>
    <t>瓦礫帯の世捨て人</t>
  </si>
  <si>
    <t>がれきたいのよすてびと</t>
  </si>
  <si>
    <t>エリマキサンドワラ</t>
  </si>
  <si>
    <t>えりまきさんどわら</t>
  </si>
  <si>
    <t>森林の神秘家</t>
  </si>
  <si>
    <t>しんりんのしんぴか</t>
  </si>
  <si>
    <t>CoreSet2020</t>
  </si>
  <si>
    <t>精霊龍、ウギン</t>
  </si>
  <si>
    <t>せいれいりゅううぎん</t>
  </si>
  <si>
    <t>高山の番犬</t>
  </si>
  <si>
    <t>こうざんのばんけん</t>
  </si>
  <si>
    <t>天使への昇天</t>
  </si>
  <si>
    <t>てんしへのしょうてん</t>
  </si>
  <si>
    <t>選定された聖歌員</t>
  </si>
  <si>
    <t>せんていされたせいかいん</t>
  </si>
  <si>
    <t>エイヴンの鳥群使い</t>
  </si>
  <si>
    <t>えいう゛んのちょうぐんつかい</t>
  </si>
  <si>
    <t>バスリ・ケト</t>
  </si>
  <si>
    <t>ばすりけと</t>
  </si>
  <si>
    <t>バスリの侍祭</t>
  </si>
  <si>
    <t>ばすりのじさい</t>
  </si>
  <si>
    <t>バスリの副官</t>
  </si>
  <si>
    <t>ばすりのふくかん</t>
  </si>
  <si>
    <t>バスリの結束</t>
  </si>
  <si>
    <t>ばすりのけっそく</t>
  </si>
  <si>
    <t>天界の処罰者</t>
  </si>
  <si>
    <t>てんかいのしょばつしゃ</t>
  </si>
  <si>
    <t>封じ込める僧侶</t>
  </si>
  <si>
    <t>ふうじこめるそうりょ</t>
  </si>
  <si>
    <t>夜明けの突撃獣</t>
  </si>
  <si>
    <t>よあけのとつげきじゅう</t>
  </si>
  <si>
    <t>叙爵</t>
  </si>
  <si>
    <t>じょしゃく</t>
  </si>
  <si>
    <t>信仰の足枷</t>
  </si>
  <si>
    <t>しんこうのあしかせ</t>
  </si>
  <si>
    <t>隼使いの達人</t>
  </si>
  <si>
    <t>はやぶさつかいのたつじん</t>
  </si>
  <si>
    <t>抵抗の妙技</t>
  </si>
  <si>
    <t>ていこうのみょうぎ</t>
  </si>
  <si>
    <t>強風の急襲者</t>
  </si>
  <si>
    <t>きょうふうのきゅうしゅうしゃ</t>
  </si>
  <si>
    <t>グリフィンの高楼</t>
  </si>
  <si>
    <t>ぐりふぃんのこうろう</t>
  </si>
  <si>
    <t>忍耐の偶像</t>
  </si>
  <si>
    <t>にんたいのぐうぞう</t>
  </si>
  <si>
    <t>軍団の裁き</t>
  </si>
  <si>
    <t>ぐんだんのさばき</t>
  </si>
  <si>
    <t>約束の光</t>
  </si>
  <si>
    <t>やくそくのひかり</t>
  </si>
  <si>
    <t>外交官、マンガラ</t>
  </si>
  <si>
    <t>がいこうかんまんがら</t>
  </si>
  <si>
    <t>九つの命</t>
  </si>
  <si>
    <t>ここのつのいのち</t>
  </si>
  <si>
    <t>群れを導くもの</t>
  </si>
  <si>
    <t>むれをみちびくもの</t>
  </si>
  <si>
    <t>やんちゃな犬</t>
  </si>
  <si>
    <t>やんちゃないぬ</t>
  </si>
  <si>
    <t>ルーンの光輪</t>
  </si>
  <si>
    <t>るーんのこうりん</t>
  </si>
  <si>
    <t>穏やかな光の聖域</t>
  </si>
  <si>
    <t>おだやかなひかりのせいいき</t>
  </si>
  <si>
    <t>歴戦の神聖刃</t>
  </si>
  <si>
    <t>れきせんのしんせいやいば</t>
  </si>
  <si>
    <t>現場保存</t>
  </si>
  <si>
    <t>げんじょうほぞん</t>
  </si>
  <si>
    <t>無私の救助犬</t>
  </si>
  <si>
    <t>むしのきゅうじょけん</t>
  </si>
  <si>
    <t>包囲戦の打撃者</t>
  </si>
  <si>
    <t>ほういせんのだげきしゃ</t>
  </si>
  <si>
    <t>天界の語り部</t>
  </si>
  <si>
    <t>てんかいのかたりべ</t>
  </si>
  <si>
    <t>堅牢な盾仲間</t>
  </si>
  <si>
    <t>けんろうなたてなかま</t>
  </si>
  <si>
    <t>素早い反応</t>
  </si>
  <si>
    <t>すばやいはんのう</t>
  </si>
  <si>
    <t>鍛え抜かれた古参兵</t>
  </si>
  <si>
    <t>きたえぬかれたこさんへい</t>
  </si>
  <si>
    <t>勇敢な駿馬</t>
  </si>
  <si>
    <t>ゆうかんなしゅんめ</t>
  </si>
  <si>
    <t>護法の要塞</t>
  </si>
  <si>
    <t>ごほうのようさい</t>
  </si>
  <si>
    <t>トレイリアの大魔導師、バリン</t>
  </si>
  <si>
    <t>とれいりあのだいまどうしばりん</t>
  </si>
  <si>
    <t>捕獲球</t>
  </si>
  <si>
    <t>ほかくきゅう</t>
  </si>
  <si>
    <t>不連続性</t>
  </si>
  <si>
    <t>ふれんぞくせい</t>
  </si>
  <si>
    <t>心酔させる掌握</t>
  </si>
  <si>
    <t>しんすいさせるしょうあく</t>
  </si>
  <si>
    <t>大慌ての棚卸し</t>
  </si>
  <si>
    <t>おおあわてのたなおろし</t>
  </si>
  <si>
    <t>幽体のこそ泥</t>
  </si>
  <si>
    <t>ゆうたいのこそどろ</t>
  </si>
  <si>
    <t>ジェスカイの長老</t>
  </si>
  <si>
    <t>じぇすかいのちょうろう</t>
  </si>
  <si>
    <t>厳しい滑空指導員</t>
  </si>
  <si>
    <t>きびしいかっくうしどういん</t>
  </si>
  <si>
    <t>書庫泥棒</t>
  </si>
  <si>
    <t>しょこどろぼう</t>
  </si>
  <si>
    <t>高尚な否定</t>
  </si>
  <si>
    <t>こうしょうなひてい</t>
  </si>
  <si>
    <t>唱え損ね</t>
  </si>
  <si>
    <t>となえそこね</t>
  </si>
  <si>
    <t>北風の歌姫</t>
  </si>
  <si>
    <t>きたかぜのうたひめ</t>
  </si>
  <si>
    <t>選択</t>
  </si>
  <si>
    <t>せんたく</t>
  </si>
  <si>
    <t>追われる鯨</t>
  </si>
  <si>
    <t>おわれるくじら</t>
  </si>
  <si>
    <t>啓示の雨</t>
  </si>
  <si>
    <t>けいじのあめ</t>
  </si>
  <si>
    <t>潮読み</t>
  </si>
  <si>
    <t>しおよみ</t>
  </si>
  <si>
    <t>謎変化</t>
  </si>
  <si>
    <t>なぞへんげ</t>
  </si>
  <si>
    <t>うろつく光霊</t>
  </si>
  <si>
    <t>うろつくこうれい</t>
  </si>
  <si>
    <t>初心者の過ち</t>
  </si>
  <si>
    <t>しょしんしゃのあやまち</t>
  </si>
  <si>
    <t>高揚する書物</t>
  </si>
  <si>
    <t>こうようするしょもつ</t>
  </si>
  <si>
    <t>静かな水の聖域</t>
  </si>
  <si>
    <t>しずかなみずのせいいき</t>
  </si>
  <si>
    <t>真実の視認</t>
  </si>
  <si>
    <t>しんじつのしにん</t>
  </si>
  <si>
    <t>鎖霊</t>
  </si>
  <si>
    <t>くさりれい</t>
  </si>
  <si>
    <t>難破船の探知者</t>
  </si>
  <si>
    <t>なんぱせんのたんちしゃ</t>
  </si>
  <si>
    <t>有刺メガロドン</t>
  </si>
  <si>
    <t>ゆうしめがろどん</t>
  </si>
  <si>
    <t>嵐翼の精体</t>
  </si>
  <si>
    <t>らんよくのせいたい</t>
  </si>
  <si>
    <t>崇高な天啓</t>
  </si>
  <si>
    <t>すうこうなてんけい</t>
  </si>
  <si>
    <t>時の支配者、テフェリー</t>
  </si>
  <si>
    <t>ときのしはいしゃてふぇりー</t>
  </si>
  <si>
    <t>テフェリーの永遠の洞察</t>
  </si>
  <si>
    <t>てふぇりーのえいえんのどうさつ</t>
  </si>
  <si>
    <t>テフェリーの徒弟</t>
  </si>
  <si>
    <t>てふぇりーのとてい</t>
  </si>
  <si>
    <t>テフェリーの後見</t>
  </si>
  <si>
    <t>てふぇりーのこうけん</t>
  </si>
  <si>
    <t>潮掬い</t>
  </si>
  <si>
    <t>しおすくい</t>
  </si>
  <si>
    <t>トレイリアのクラーケン</t>
  </si>
  <si>
    <t>とれいりあのくらーけん</t>
  </si>
  <si>
    <t>秘本のアニマ</t>
  </si>
  <si>
    <t>ひほんのあにま</t>
  </si>
  <si>
    <t>非実体化</t>
  </si>
  <si>
    <t>ひじったいか</t>
  </si>
  <si>
    <t>ヴォーデイリアの秘儀術師</t>
  </si>
  <si>
    <t>う゛ぉーでいりあのひぎじゅつし</t>
  </si>
  <si>
    <t>波起こし</t>
  </si>
  <si>
    <t>なみおこし</t>
  </si>
  <si>
    <t>賽銭ガニ</t>
  </si>
  <si>
    <t>さいせんがに</t>
  </si>
  <si>
    <t>錬金術師の贈り物</t>
  </si>
  <si>
    <t>れんきんじゅつしのおくりもの</t>
  </si>
  <si>
    <t>魔王の器</t>
  </si>
  <si>
    <t>まおうのうつわ</t>
  </si>
  <si>
    <t>悪い取引</t>
  </si>
  <si>
    <t>わるいとりひき</t>
  </si>
  <si>
    <t>血の暴食</t>
  </si>
  <si>
    <t>ちのぼうしょく</t>
  </si>
  <si>
    <t>檻の中のゾンビ</t>
  </si>
  <si>
    <t>おりのなかのぞんび</t>
  </si>
  <si>
    <t>屍肉地虫</t>
  </si>
  <si>
    <t>しにくじむし</t>
  </si>
  <si>
    <t>墓所に潜むもの</t>
  </si>
  <si>
    <t>ぼしょにひそむもの</t>
  </si>
  <si>
    <t>死花のサリッド</t>
  </si>
  <si>
    <t>しばなのさりっど</t>
  </si>
  <si>
    <t>悪魔の抱擁</t>
  </si>
  <si>
    <t>あくまのほうよう</t>
  </si>
  <si>
    <t>取り除き</t>
  </si>
  <si>
    <t>とりのぞき</t>
  </si>
  <si>
    <t>とどめの一撃</t>
  </si>
  <si>
    <t>とどめのいちげき</t>
  </si>
  <si>
    <t>憂鬱蒔き</t>
  </si>
  <si>
    <t>ゆううつまき</t>
  </si>
  <si>
    <t>大殺漢</t>
  </si>
  <si>
    <t>たいさつかん</t>
  </si>
  <si>
    <t>闇の掌握</t>
  </si>
  <si>
    <t>やみのしょうあく</t>
  </si>
  <si>
    <t>不気味な教示者</t>
  </si>
  <si>
    <t>ぶきみなきょうじしゃ</t>
  </si>
  <si>
    <t>頭巾様の荒廃牙</t>
  </si>
  <si>
    <t>ずきんようのこうはいが</t>
  </si>
  <si>
    <t>悪意に満ちた者、ケアヴェク</t>
  </si>
  <si>
    <t>あくいにみちたものけあう゛ぇく</t>
  </si>
  <si>
    <t>帆凧の掠め盗り</t>
  </si>
  <si>
    <t>ほだこのかすめとり</t>
  </si>
  <si>
    <t>死者を目覚めさせる者、リリアナ</t>
  </si>
  <si>
    <t>ししゃをめざめさせるものりりあな</t>
  </si>
  <si>
    <t>リリアナの信奉者</t>
  </si>
  <si>
    <t>りりあなのしんぽうしゃ</t>
  </si>
  <si>
    <t>リリアナの軍旗手</t>
  </si>
  <si>
    <t>りりあなのぐんきしゅ</t>
  </si>
  <si>
    <t>リリアナの使用人</t>
  </si>
  <si>
    <t>りりあなのしようにん</t>
  </si>
  <si>
    <t>悪意の鎌</t>
  </si>
  <si>
    <t>あくいのかま</t>
  </si>
  <si>
    <t>仮面の悪党</t>
  </si>
  <si>
    <t>かめんのあくとう</t>
  </si>
  <si>
    <t>虐殺のワーム</t>
  </si>
  <si>
    <t>ぎゃくさつのわーむ</t>
  </si>
  <si>
    <t>屍呆症</t>
  </si>
  <si>
    <t>しほうしょう</t>
  </si>
  <si>
    <t>深淵への覗き込み</t>
  </si>
  <si>
    <t>しんえんへののぞきこみ</t>
  </si>
  <si>
    <t>死に至る霞</t>
  </si>
  <si>
    <t>しにいたるかすみ</t>
  </si>
  <si>
    <t>再命</t>
  </si>
  <si>
    <t>さいめい</t>
  </si>
  <si>
    <t>石の牙の聖域</t>
  </si>
  <si>
    <t>いしのきばのせいいき</t>
  </si>
  <si>
    <t>血なまぐさい耽溺</t>
  </si>
  <si>
    <t>ちなまぐさいたんでき</t>
  </si>
  <si>
    <t>銀打ちのグール</t>
  </si>
  <si>
    <t>ぎんうちのぐーる</t>
  </si>
  <si>
    <t>酒場の詐取師</t>
  </si>
  <si>
    <t>さかばのさしゅし</t>
  </si>
  <si>
    <t>盗賊ギルドの処罰者</t>
  </si>
  <si>
    <t>とうぞくぎるどのしょばつしゃ</t>
  </si>
  <si>
    <t>村の儀式</t>
  </si>
  <si>
    <t>むらのぎしき</t>
  </si>
  <si>
    <t>薄暮薔薇の棘、ヴィト</t>
  </si>
  <si>
    <t>はくぼばらのとげう゛ぃと</t>
  </si>
  <si>
    <t>魔女の大釜</t>
  </si>
  <si>
    <t>まじょのおおがま</t>
  </si>
  <si>
    <t>戦装飾のシャーマン</t>
  </si>
  <si>
    <t>いくさそうしょくのしゃーまん</t>
  </si>
  <si>
    <t>雷光の猟犬</t>
  </si>
  <si>
    <t>らいこうのりょうけん</t>
  </si>
  <si>
    <t>骨穴の粗暴者</t>
  </si>
  <si>
    <t>ほねあなのそぼうしゃ</t>
  </si>
  <si>
    <t>無作法な挑発者</t>
  </si>
  <si>
    <t>ぶさほうなちょうはつしゃ</t>
  </si>
  <si>
    <t>燃えさかる炎</t>
  </si>
  <si>
    <t>もえさかるほのお</t>
  </si>
  <si>
    <t>炎の心、チャンドラ</t>
  </si>
  <si>
    <t>ほのおのこころちゃんどら</t>
  </si>
  <si>
    <t>チャンドラの焼却者</t>
  </si>
  <si>
    <t>ちゃんどらのしょうきゃくしゃ</t>
  </si>
  <si>
    <t>チャンドラのマグムット</t>
  </si>
  <si>
    <t>ちゃんどらのまぐむっと</t>
  </si>
  <si>
    <t>チャンドラの紅蓮獣</t>
  </si>
  <si>
    <t>ちゃんどらのぐれんじゅう</t>
  </si>
  <si>
    <t>人目を引く詮索者</t>
  </si>
  <si>
    <t>ひとめをひくせんさくしゃ</t>
  </si>
  <si>
    <t>破壊的細工</t>
  </si>
  <si>
    <t>はかいてきさいく</t>
  </si>
  <si>
    <t>複視</t>
  </si>
  <si>
    <t>ふくし</t>
  </si>
  <si>
    <t>焦熱の解放</t>
  </si>
  <si>
    <t>しょうねつのかいほう</t>
  </si>
  <si>
    <t>猛然たる顕現</t>
  </si>
  <si>
    <t>もうぜんたるけんげん</t>
  </si>
  <si>
    <t>噛み傷への興奮</t>
  </si>
  <si>
    <t>かみきずへのこうふん</t>
  </si>
  <si>
    <t>冠滅ぼしのガドラク</t>
  </si>
  <si>
    <t>かんむりほろぼしのがどらく</t>
  </si>
  <si>
    <t>ゴブリンの魔術</t>
  </si>
  <si>
    <t>ごぶりんのまじゅつ</t>
  </si>
  <si>
    <t>騒乱の道化</t>
  </si>
  <si>
    <t>そうらんのどうけ</t>
  </si>
  <si>
    <t>心火の供犠者</t>
  </si>
  <si>
    <t>しんかのくぎしゃ</t>
  </si>
  <si>
    <t>ヘルカイトの懲罰者</t>
  </si>
  <si>
    <t>へるかいとのちょうばつしゃ</t>
  </si>
  <si>
    <t>引きずり鬼</t>
  </si>
  <si>
    <t>ひきずりおに</t>
  </si>
  <si>
    <t>炎血の野犬</t>
  </si>
  <si>
    <t>えんけつのやけん</t>
  </si>
  <si>
    <t>動態の占い師</t>
  </si>
  <si>
    <t>どうたいのうらないし</t>
  </si>
  <si>
    <t>廃れた高地の聖域</t>
  </si>
  <si>
    <t>すたれたこうちのせいいき</t>
  </si>
  <si>
    <t>焦熱の竜火</t>
  </si>
  <si>
    <t>しょうねつのりゅうび</t>
  </si>
  <si>
    <t>魂焦がし</t>
  </si>
  <si>
    <t>たましいこがし</t>
  </si>
  <si>
    <t>タルジーディの隊商、スビラ</t>
  </si>
  <si>
    <t>たるじーでぃのたいしょうすびら</t>
  </si>
  <si>
    <t>峰の恐怖</t>
  </si>
  <si>
    <t>みねのきょうふ</t>
  </si>
  <si>
    <t>むねおどるかのうせい</t>
  </si>
  <si>
    <t>裏切りの強欲</t>
  </si>
  <si>
    <t>うらぎりのごうよく</t>
  </si>
  <si>
    <t>異形化</t>
  </si>
  <si>
    <t>いぎょうか</t>
  </si>
  <si>
    <t>憤激解放</t>
  </si>
  <si>
    <t>ふんげきかいほう</t>
  </si>
  <si>
    <t>一斉噴火</t>
  </si>
  <si>
    <t>いっせいふんか</t>
  </si>
  <si>
    <t>迷える探求者、梓</t>
  </si>
  <si>
    <t>まよえるたんきゅうしゃあずさ</t>
  </si>
  <si>
    <t>節くれ拳の樫</t>
  </si>
  <si>
    <t>ふしくれこぶしのかし</t>
  </si>
  <si>
    <t>梢の忍び寄り</t>
  </si>
  <si>
    <t>こずえのしのびより</t>
  </si>
  <si>
    <t>うたた寝するティラノドン</t>
  </si>
  <si>
    <t>うたたねするてぃらのどん</t>
  </si>
  <si>
    <t>長老ガーガロス</t>
  </si>
  <si>
    <t>ちょうろうがーがろす</t>
  </si>
  <si>
    <t>猫の君主</t>
  </si>
  <si>
    <t>ねこのくんしゅ</t>
  </si>
  <si>
    <t>激情の共感者</t>
  </si>
  <si>
    <t>げきじょうのきょうかんしゃ</t>
  </si>
  <si>
    <t>菌類の再誕</t>
  </si>
  <si>
    <t>きんるいのさいたん</t>
  </si>
  <si>
    <t>解き放たれた者、ガラク</t>
  </si>
  <si>
    <t>ときはなたれたものがらく</t>
  </si>
  <si>
    <t>ガラクの血まみれ角</t>
  </si>
  <si>
    <t>がらくのちまみれづの</t>
  </si>
  <si>
    <t>ガラクの先触れ</t>
  </si>
  <si>
    <t>がらくのさきぶれ</t>
  </si>
  <si>
    <t>ガラクの蜂起</t>
  </si>
  <si>
    <t>がらくのほうき</t>
  </si>
  <si>
    <t>節くれの賢者</t>
  </si>
  <si>
    <t>ふしくれのけんじゃ</t>
  </si>
  <si>
    <t>英雄的介入</t>
  </si>
  <si>
    <t>えいゆうてきかいにゅう</t>
  </si>
  <si>
    <t>狩人の刃</t>
  </si>
  <si>
    <t>かりゅうどのやいば</t>
  </si>
  <si>
    <t>活性化のうねり</t>
  </si>
  <si>
    <t>かっせいかのうねり</t>
  </si>
  <si>
    <t>ムウォンヴーリーの世捨て人、ジョルレイル</t>
  </si>
  <si>
    <t>むうぉんう゛ーりーのよすてびとじょるれいる</t>
  </si>
  <si>
    <t>人生は続く</t>
  </si>
  <si>
    <t>じんせいはつづく</t>
  </si>
  <si>
    <t>ラノワールの幻想家</t>
  </si>
  <si>
    <t>らのわーるのげんそうか</t>
  </si>
  <si>
    <t>気難しいディロフォサウルス</t>
  </si>
  <si>
    <t>きむずかしいでぃろふぉさうるす</t>
  </si>
  <si>
    <t>落とし格子の蔦</t>
  </si>
  <si>
    <t>おとしごうしのつた</t>
  </si>
  <si>
    <t>誇り猫</t>
  </si>
  <si>
    <t>ほこりねこ</t>
  </si>
  <si>
    <t>原初の力</t>
  </si>
  <si>
    <t>げんしょのちから</t>
  </si>
  <si>
    <t>巻き添え</t>
  </si>
  <si>
    <t>まきぞえ</t>
  </si>
  <si>
    <t>剣歯虎のやっかいもの</t>
  </si>
  <si>
    <t>けんしこのやっかいもの</t>
  </si>
  <si>
    <t>豊かな実りの聖域</t>
  </si>
  <si>
    <t>ゆたかなみのりのせいいき</t>
  </si>
  <si>
    <t>セテッサ式訓練</t>
  </si>
  <si>
    <t>せてっさしきくんれん</t>
  </si>
  <si>
    <t>スカイウェイの狙撃者</t>
  </si>
  <si>
    <t>すかいうぇいのそげきしゃ</t>
  </si>
  <si>
    <t>胞子網の織り手</t>
  </si>
  <si>
    <t>ほうしあみのおりて</t>
  </si>
  <si>
    <t>突き止め</t>
  </si>
  <si>
    <t>つきとめ</t>
  </si>
  <si>
    <t>トリュフ嗅ぎ</t>
  </si>
  <si>
    <t>とりゅふかぎ</t>
  </si>
  <si>
    <t>森の守部</t>
  </si>
  <si>
    <t>もりのもりべ</t>
  </si>
  <si>
    <t>野生林の災い魔</t>
  </si>
  <si>
    <t>やせいりんのわざわいま</t>
  </si>
  <si>
    <t>高山の犬師</t>
  </si>
  <si>
    <t>こうざんのいぬし</t>
  </si>
  <si>
    <t>議事会の導師</t>
  </si>
  <si>
    <t>ぎじかいのどうし</t>
  </si>
  <si>
    <t>凶兆艦隊の戦争屋</t>
  </si>
  <si>
    <t>きょうちょうかんたいのせんそうや</t>
  </si>
  <si>
    <t>実験的過負荷</t>
  </si>
  <si>
    <t>じっけんてきかふか</t>
  </si>
  <si>
    <t>耽溺する貴族階級</t>
  </si>
  <si>
    <t>たんできするきぞくかいきゅう</t>
  </si>
  <si>
    <t>枝葉族の報復者</t>
  </si>
  <si>
    <t>しようぞくのほうふくしゃ</t>
  </si>
  <si>
    <t>知識鱗のコアトル</t>
  </si>
  <si>
    <t>ちしきうろこのこあとる</t>
  </si>
  <si>
    <t>尊敬される語り手、ニアンビ</t>
  </si>
  <si>
    <t>そんけいされるかたりてにあんび</t>
  </si>
  <si>
    <t>偏執的な縫い師</t>
  </si>
  <si>
    <t>へんしゅうてきなぬいし</t>
  </si>
  <si>
    <t>ケルドの心胆、ラーダ</t>
  </si>
  <si>
    <t>けるどのしんたんらーだ</t>
  </si>
  <si>
    <t>万物の聖域</t>
  </si>
  <si>
    <t>ばんぶつのせいいき</t>
  </si>
  <si>
    <t>双刃の暗殺者</t>
  </si>
  <si>
    <t>そうじんのあんさつしゃ</t>
  </si>
  <si>
    <t>天球の見張り</t>
  </si>
  <si>
    <t>てんきゅうのみはり</t>
  </si>
  <si>
    <t>彩色の宇宙儀</t>
  </si>
  <si>
    <t>さいしょくのうちゅうぎ</t>
  </si>
  <si>
    <t>金属複製機</t>
  </si>
  <si>
    <t>きんぞくふくせいき</t>
  </si>
  <si>
    <t>墓碑のゴーレム</t>
  </si>
  <si>
    <t>ぼひのごーれむ</t>
  </si>
  <si>
    <t>忘れられた歩哨</t>
  </si>
  <si>
    <t>わすれられたほしょう</t>
  </si>
  <si>
    <t>精神迷わせの秘本</t>
  </si>
  <si>
    <t>せいしんまよわせのひほん</t>
  </si>
  <si>
    <t>パラジウムのマイア</t>
  </si>
  <si>
    <t>ぱらじうむのまいあ</t>
  </si>
  <si>
    <t>小剣</t>
  </si>
  <si>
    <t>しょうけん</t>
  </si>
  <si>
    <t>静かな隠し矢</t>
  </si>
  <si>
    <t>しずかなかくしや</t>
  </si>
  <si>
    <t>灯狩人のマスティコア</t>
  </si>
  <si>
    <t>ひかりゅうどのますてぃこあ</t>
  </si>
  <si>
    <t>鳥獣保護区</t>
  </si>
  <si>
    <t>ちょうじゅうほごく</t>
  </si>
  <si>
    <t>寓話の小道</t>
  </si>
  <si>
    <t>ぐうわのこみち</t>
  </si>
  <si>
    <t>離れられない二匹、リンとセリ</t>
  </si>
  <si>
    <t>はなれられないにひきりんとせり</t>
  </si>
  <si>
    <t>献身の聖騎士、バスリ</t>
  </si>
  <si>
    <t>けんしんのせいきしばすり</t>
  </si>
  <si>
    <t>希望の支持者</t>
  </si>
  <si>
    <t>きぼうのしじしゃ</t>
  </si>
  <si>
    <t>バスリの神盾</t>
  </si>
  <si>
    <t>ばすりのしんじゅん</t>
  </si>
  <si>
    <t>印章持ちの挑戦者</t>
  </si>
  <si>
    <t>いんしょうもちのちょうせんしゃ</t>
  </si>
  <si>
    <t>時を超える旅行者、テフェリー</t>
  </si>
  <si>
    <t>ときをこえるりょこうしゃてふぇりー</t>
  </si>
  <si>
    <t>ザルファーの歴史家</t>
  </si>
  <si>
    <t>ざるふぁーのれきしか</t>
  </si>
  <si>
    <t>神秘の空魚</t>
  </si>
  <si>
    <t>しんぴのそらざかな</t>
  </si>
  <si>
    <t>テフェリーの波術師</t>
  </si>
  <si>
    <t>てふぇりーのはじゅつし</t>
  </si>
  <si>
    <t>死の魔道士、リリアナ</t>
  </si>
  <si>
    <t>しのまどうしりりあな</t>
  </si>
  <si>
    <t>リリアナの嘲笑</t>
  </si>
  <si>
    <t>りりあなのちょうしょう</t>
  </si>
  <si>
    <t>リリアナのたかり屋</t>
  </si>
  <si>
    <t>りりあなのたかりや</t>
  </si>
  <si>
    <t>悪意の霊魂</t>
  </si>
  <si>
    <t>あくいのれいこん</t>
  </si>
  <si>
    <t>炎の触媒、チャンドラ</t>
  </si>
  <si>
    <t>ほのおのしょくばいちゃんどら</t>
  </si>
  <si>
    <t>チャンドラの火大口</t>
  </si>
  <si>
    <t>ちゃんどらのひおおぐち</t>
  </si>
  <si>
    <t>ケラル砦の信奉者</t>
  </si>
  <si>
    <t>けらるとりでのしんぽうしゃ</t>
  </si>
  <si>
    <t>嵐呼び</t>
  </si>
  <si>
    <t>あらしよび</t>
  </si>
  <si>
    <t>野蛮な伝令、ガラク</t>
  </si>
  <si>
    <t>やばんなでんれいがらく</t>
  </si>
  <si>
    <t>ガラクの戦騎</t>
  </si>
  <si>
    <t>がらくのせんき</t>
  </si>
  <si>
    <t>捕食のワーム</t>
  </si>
  <si>
    <t>ほしょくのわーむ</t>
  </si>
  <si>
    <t>野生林の巡回兵</t>
  </si>
  <si>
    <t>やせいりんのじゅんかいへい</t>
  </si>
  <si>
    <t>CoreSet2021</t>
  </si>
  <si>
    <t>死後の生命</t>
  </si>
  <si>
    <t>しごのせいめい</t>
  </si>
  <si>
    <t>警告の叫び</t>
  </si>
  <si>
    <t>けいこくのさけび</t>
  </si>
  <si>
    <t>恵みの祖霊</t>
  </si>
  <si>
    <t>めぐみのそれい</t>
  </si>
  <si>
    <t>心優しき一角獣</t>
  </si>
  <si>
    <t>こころやさしきいっかくじゅう</t>
  </si>
  <si>
    <t>眩しい光</t>
  </si>
  <si>
    <t>まぶしいひかり</t>
  </si>
  <si>
    <t>護民官ギルドの魔道士</t>
  </si>
  <si>
    <t>ごみんかんぎるどのまどうし</t>
  </si>
  <si>
    <t>まばゆい美貌</t>
  </si>
  <si>
    <t>まばゆいびぼう</t>
  </si>
  <si>
    <t>力の消滅</t>
  </si>
  <si>
    <t>ちからのしょうめつ</t>
  </si>
  <si>
    <t>天罰</t>
  </si>
  <si>
    <t>てんばつ</t>
  </si>
  <si>
    <t>運命の好意</t>
  </si>
  <si>
    <t>うんめいのこうい</t>
  </si>
  <si>
    <t>フェメレフの癒し手</t>
  </si>
  <si>
    <t>ふぇめれふのいやして</t>
  </si>
  <si>
    <t>フェメレフの騎士</t>
  </si>
  <si>
    <t>ふぇめれふのきし</t>
  </si>
  <si>
    <t>フェメレフの斥候</t>
  </si>
  <si>
    <t>ふぇめれふのせっこう</t>
  </si>
  <si>
    <t>光明</t>
  </si>
  <si>
    <t>こうみょう</t>
  </si>
  <si>
    <t>鉄の象牙</t>
  </si>
  <si>
    <t>てつのぞうげ</t>
  </si>
  <si>
    <t>象牙の魔除け</t>
  </si>
  <si>
    <t>ぞうげのまよけ</t>
  </si>
  <si>
    <t>ジャバーリーの威光</t>
  </si>
  <si>
    <t>じゃばーりーのいこう</t>
  </si>
  <si>
    <t>マンガラの祝福</t>
  </si>
  <si>
    <t>まんがらのしゅくふく</t>
  </si>
  <si>
    <t>マンガラの公平</t>
  </si>
  <si>
    <t>まんがらのこうへい</t>
  </si>
  <si>
    <t>メリース・スピリット</t>
  </si>
  <si>
    <t>めりーすすぴりっと</t>
  </si>
  <si>
    <t>メテンダ・グリフィン</t>
  </si>
  <si>
    <t>めてんだぐりふぃん</t>
  </si>
  <si>
    <t>メテンダの牧人</t>
  </si>
  <si>
    <t>めてんだのぼくじん</t>
  </si>
  <si>
    <t>気高き象</t>
  </si>
  <si>
    <t>けだかきぞう</t>
  </si>
  <si>
    <t>無の空間</t>
  </si>
  <si>
    <t>むのくうかん</t>
  </si>
  <si>
    <t>虹色の魔法円</t>
  </si>
  <si>
    <t>にじいろのまほうえん</t>
  </si>
  <si>
    <t>ラシーダ・スケイルベイン</t>
  </si>
  <si>
    <t>らしーだすけいるべいん</t>
  </si>
  <si>
    <t>鋼の儀式</t>
  </si>
  <si>
    <t>はがねのぎしき</t>
  </si>
  <si>
    <t>聖なるメサ</t>
  </si>
  <si>
    <t>せいなるめさ</t>
  </si>
  <si>
    <t>影封じ</t>
  </si>
  <si>
    <t>かげふうじ</t>
  </si>
  <si>
    <t>シダー・ジャバーリー</t>
  </si>
  <si>
    <t>しだーじゃばーりー</t>
  </si>
  <si>
    <t>魂の残響</t>
  </si>
  <si>
    <t>たましいのざんきょう</t>
  </si>
  <si>
    <t>実体なき守護者</t>
  </si>
  <si>
    <t>じったいなきしゅごしゃ</t>
  </si>
  <si>
    <t>テレムコ・グリフィン</t>
  </si>
  <si>
    <t>てれむこぐりふぃん</t>
  </si>
  <si>
    <t>用心深い殉教者</t>
  </si>
  <si>
    <t>ようじんぶかいじゅんきょうしゃ</t>
  </si>
  <si>
    <t>抵抗の壁</t>
  </si>
  <si>
    <t>ていこうのかべ</t>
  </si>
  <si>
    <t>光の護法印</t>
  </si>
  <si>
    <t>ひかりのごほういん</t>
  </si>
  <si>
    <t>早技</t>
  </si>
  <si>
    <t>はやわざ</t>
  </si>
  <si>
    <t>ザルファーの指揮官</t>
  </si>
  <si>
    <t>ざるふぁーのしきかん</t>
  </si>
  <si>
    <t>ザルファーの騎士</t>
  </si>
  <si>
    <t>ざるふぁーのきし</t>
  </si>
  <si>
    <t>黄金の羽根ズーベリー</t>
  </si>
  <si>
    <t>おうごんのはねずーべりー</t>
  </si>
  <si>
    <t>アズィーマイエト・ドレイク</t>
  </si>
  <si>
    <t>あずぃーまいえとどれいく</t>
  </si>
  <si>
    <t>入り江の鷹</t>
  </si>
  <si>
    <t>いりえのたか</t>
  </si>
  <si>
    <t>不思議のバザール</t>
  </si>
  <si>
    <t>ふしぎのばざーる</t>
  </si>
  <si>
    <t>紺碧のワイヴァーン</t>
  </si>
  <si>
    <t>こんぺきのわいう゛ぁーん</t>
  </si>
  <si>
    <t>不可視の外套</t>
  </si>
  <si>
    <t>ふかしのがいとう</t>
  </si>
  <si>
    <t>珊瑚の戦士</t>
  </si>
  <si>
    <t>さんごのせんし</t>
  </si>
  <si>
    <t>夢幻の戦士</t>
  </si>
  <si>
    <t>むげんのせんし</t>
  </si>
  <si>
    <t>エネルギーの渦</t>
  </si>
  <si>
    <t>えねるぎーのうず</t>
  </si>
  <si>
    <t>虚界の抜け穴</t>
  </si>
  <si>
    <t>きょかいのぬけあな</t>
  </si>
  <si>
    <t>水門</t>
  </si>
  <si>
    <t>すいもん</t>
  </si>
  <si>
    <t>伝承の紡ぎ手ハキーム</t>
  </si>
  <si>
    <t>でんしょうのつむぎてはきーむ</t>
  </si>
  <si>
    <t>衝撃</t>
  </si>
  <si>
    <t>しょうげき</t>
  </si>
  <si>
    <t>クーケムッサの海賊</t>
  </si>
  <si>
    <t>くーけむっさのかいぞく</t>
  </si>
  <si>
    <t>クーケムッサの大海蛇</t>
  </si>
  <si>
    <t>くーけむっさのおおうみへび</t>
  </si>
  <si>
    <t>干渉</t>
  </si>
  <si>
    <t>かんしょう</t>
  </si>
  <si>
    <t>マーフォーク襲撃部隊</t>
  </si>
  <si>
    <t>まーふぉーくしゅうげきぶたい</t>
  </si>
  <si>
    <t>マーフォークの予見者</t>
  </si>
  <si>
    <t>まーふぉーくのよけんしゃ</t>
  </si>
  <si>
    <t>精神支配</t>
  </si>
  <si>
    <t>せいしんしはい</t>
  </si>
  <si>
    <t>霧のドラゴン</t>
  </si>
  <si>
    <t>きりのどらごん</t>
  </si>
  <si>
    <t>政略</t>
  </si>
  <si>
    <t>せいりゃく</t>
  </si>
  <si>
    <t>虹の色</t>
  </si>
  <si>
    <t>にじのいろ</t>
  </si>
  <si>
    <t>次元のほころび</t>
  </si>
  <si>
    <t>じげんのほころび</t>
  </si>
  <si>
    <t>砂州のクロコダイル</t>
  </si>
  <si>
    <t>さすのくろこだいる</t>
  </si>
  <si>
    <t>サファイアの魔除け</t>
  </si>
  <si>
    <t>さふぁいあのまよけ</t>
  </si>
  <si>
    <t>海の占術師</t>
  </si>
  <si>
    <t>うみのせんじゅつし</t>
  </si>
  <si>
    <t>造物師ギルドの魔道士</t>
  </si>
  <si>
    <t>ぞうぶつしぎるどのまどうし</t>
  </si>
  <si>
    <t>蜃気楼</t>
  </si>
  <si>
    <t>しんきろう</t>
  </si>
  <si>
    <t>飛翔</t>
  </si>
  <si>
    <t>ひしょう</t>
  </si>
  <si>
    <t>スークアタの火渡り</t>
  </si>
  <si>
    <t>すーくあたのひわたり</t>
  </si>
  <si>
    <t>タニーワ</t>
  </si>
  <si>
    <t>たにーわ</t>
  </si>
  <si>
    <t>テフェリーの呪い</t>
  </si>
  <si>
    <t>てふぇりーののろい</t>
  </si>
  <si>
    <t>テフェリーのドレイク</t>
  </si>
  <si>
    <t>てふぇりーのどれいく</t>
  </si>
  <si>
    <t>テフェリーのインプ</t>
  </si>
  <si>
    <t>てふぇりーのいんぷ</t>
  </si>
  <si>
    <t>渇き</t>
  </si>
  <si>
    <t>かわき</t>
  </si>
  <si>
    <t>高波</t>
  </si>
  <si>
    <t>たかなみ</t>
  </si>
  <si>
    <t>蒸気のジン</t>
  </si>
  <si>
    <t>じょうきのじん</t>
  </si>
  <si>
    <t>波の精霊</t>
  </si>
  <si>
    <t>なみのせいれい</t>
  </si>
  <si>
    <t>刺のワーム</t>
  </si>
  <si>
    <t>とげのわーむ</t>
  </si>
  <si>
    <t>苦悶の鎖</t>
  </si>
  <si>
    <t>くもんのくさり</t>
  </si>
  <si>
    <t>骨の収穫</t>
  </si>
  <si>
    <t>ほねのしゅうかく</t>
  </si>
  <si>
    <t>吐息の盗人</t>
  </si>
  <si>
    <t>といきのぬすびと</t>
  </si>
  <si>
    <t>青褪めた騎士</t>
  </si>
  <si>
    <t>あおざめたきし</t>
  </si>
  <si>
    <t>屍肉</t>
  </si>
  <si>
    <t>しにく</t>
  </si>
  <si>
    <t>地下墓地のドラゴン</t>
  </si>
  <si>
    <t>ちかぼちのどらごん</t>
  </si>
  <si>
    <t>押し寄せる砂</t>
  </si>
  <si>
    <t>おしよせるすな</t>
  </si>
  <si>
    <t>墓所のコブラ</t>
  </si>
  <si>
    <t>ぼしょのこぶら</t>
  </si>
  <si>
    <t>腐水の悪霊</t>
  </si>
  <si>
    <t>ふすいのあくりょう</t>
  </si>
  <si>
    <t>戦慄の死霊</t>
  </si>
  <si>
    <t>せんりつのしりょう</t>
  </si>
  <si>
    <t>黒檀の魔除け</t>
  </si>
  <si>
    <t>こくたんのまよけ</t>
  </si>
  <si>
    <t>臭鬼</t>
  </si>
  <si>
    <t>しゅうき</t>
  </si>
  <si>
    <t>絶望の荒野</t>
  </si>
  <si>
    <t>ぜつぼうのこうや</t>
  </si>
  <si>
    <t>死の隷従</t>
  </si>
  <si>
    <t>しのれいじゅう</t>
  </si>
  <si>
    <t>夜の先駆け</t>
  </si>
  <si>
    <t>よるのさきがけ</t>
  </si>
  <si>
    <t>ケアヴェクの呪詛</t>
  </si>
  <si>
    <t>けあう゛ぇくのじゅそ</t>
  </si>
  <si>
    <t>ぬかるみの影</t>
  </si>
  <si>
    <t>ぬかるみのかげ</t>
  </si>
  <si>
    <t>ファイレクシアへの貢ぎ物</t>
  </si>
  <si>
    <t>ふぁいれくしあへのみつぎもの</t>
  </si>
  <si>
    <t>アーボーグのプーラージ</t>
  </si>
  <si>
    <t>あーぼーぐのぷーらーじ</t>
  </si>
  <si>
    <t>貪欲なる吸血鬼</t>
  </si>
  <si>
    <t>どんよくなるきゅうけつき</t>
  </si>
  <si>
    <t>恐怖の支配</t>
  </si>
  <si>
    <t>きょうふのしはい</t>
  </si>
  <si>
    <t>眠れぬ死者</t>
  </si>
  <si>
    <t>ねむれぬししゃ</t>
  </si>
  <si>
    <t>下水ネズミ</t>
  </si>
  <si>
    <t>げすいねずみ</t>
  </si>
  <si>
    <t>祭影師ギルドの魔道士</t>
  </si>
  <si>
    <t>さいえいしぎるどのまどうし</t>
  </si>
  <si>
    <t>浅すぎる墓穴</t>
  </si>
  <si>
    <t>あさすぎるぼけつ</t>
  </si>
  <si>
    <t>終末を招く者ショークー</t>
  </si>
  <si>
    <t>しゅうまつをまねくものしょーくー</t>
  </si>
  <si>
    <t>卑屈な幽霊</t>
  </si>
  <si>
    <t>ひくつなゆうれい</t>
  </si>
  <si>
    <t>霊魂奪取</t>
  </si>
  <si>
    <t>れいこんだっしゅ</t>
  </si>
  <si>
    <t>魂の悲鳴</t>
  </si>
  <si>
    <t>たましいのひめい</t>
  </si>
  <si>
    <t>夜のスピリット</t>
  </si>
  <si>
    <t>よるのすぴりっと</t>
  </si>
  <si>
    <t>烙印の死霊</t>
  </si>
  <si>
    <t>らくいんのしりょう</t>
  </si>
  <si>
    <t>墓石の階段</t>
  </si>
  <si>
    <t>ぼせきのかいだん</t>
  </si>
  <si>
    <t>アーボーグの豹</t>
  </si>
  <si>
    <t>あーぼーぐのひょう</t>
  </si>
  <si>
    <t>死体の壁</t>
  </si>
  <si>
    <t>衰亡の加護</t>
  </si>
  <si>
    <t>すいぼうのかご</t>
  </si>
  <si>
    <t>ゾンビの群れ</t>
  </si>
  <si>
    <t>ぞんびのむれ</t>
  </si>
  <si>
    <t>俊敏</t>
  </si>
  <si>
    <t>しゅんびん</t>
  </si>
  <si>
    <t>運まかせ</t>
  </si>
  <si>
    <t>うんまかせ</t>
  </si>
  <si>
    <t>武具師ギルドの魔道士</t>
  </si>
  <si>
    <t>ぶぐしぎるどのまどうし</t>
  </si>
  <si>
    <t>怒涛の突進</t>
  </si>
  <si>
    <t>どとうのとっしん</t>
  </si>
  <si>
    <t>身を焦がす怒り</t>
  </si>
  <si>
    <t>みをこがすいかり</t>
  </si>
  <si>
    <t>焦熱の障壁</t>
  </si>
  <si>
    <t>しょうねつのしょうへき</t>
  </si>
  <si>
    <t>工匠の破滅</t>
  </si>
  <si>
    <t>こうしょうのはめつ</t>
  </si>
  <si>
    <t>燃ゆる掌のイフリート</t>
  </si>
  <si>
    <t>もゆるてのひらのいふりーと</t>
  </si>
  <si>
    <t>燃ゆる盾のアスカーリ</t>
  </si>
  <si>
    <t>もゆるたてのあすかーり</t>
  </si>
  <si>
    <t>混沌の魔除け</t>
  </si>
  <si>
    <t>こんとんのまよけ</t>
  </si>
  <si>
    <t>混沌界</t>
  </si>
  <si>
    <t>こんとんかい</t>
  </si>
  <si>
    <t>爆煙</t>
  </si>
  <si>
    <t>ばくえん</t>
  </si>
  <si>
    <t>血の狂乱</t>
  </si>
  <si>
    <t>ちのきょうらん</t>
  </si>
  <si>
    <t>真紅のロック鳥</t>
  </si>
  <si>
    <t>しんくのろっくちょう</t>
  </si>
  <si>
    <t>ドワーフ鉱夫</t>
  </si>
  <si>
    <t>どわーふこうふ</t>
  </si>
  <si>
    <t>ドワーフの放浪者</t>
  </si>
  <si>
    <t>どわーふのほうろうしゃ</t>
  </si>
  <si>
    <t>イーカンドゥー・サイクロプス</t>
  </si>
  <si>
    <t>いーかんどぅーさいくろぷす</t>
  </si>
  <si>
    <t>エンバーワイルドのジン</t>
  </si>
  <si>
    <t>えんばーわいるどのじん</t>
  </si>
  <si>
    <t>猛火の精霊</t>
  </si>
  <si>
    <t>もうかのせいれい</t>
  </si>
  <si>
    <t>ゴブリン斥候隊</t>
  </si>
  <si>
    <t>ごぶりんせっこうたい</t>
  </si>
  <si>
    <t>ゴブリンの占い屋</t>
  </si>
  <si>
    <t>ごぶりんのうらないや</t>
  </si>
  <si>
    <t>ゴブリン修繕屋</t>
  </si>
  <si>
    <t>ごぶりんしゅうぜんや</t>
  </si>
  <si>
    <t>鱗のヒヴィス</t>
  </si>
  <si>
    <t>うろこのひう゛ぃす</t>
  </si>
  <si>
    <t>ケアヴェクの火吹き</t>
  </si>
  <si>
    <t>けあう゛ぇくのひふき</t>
  </si>
  <si>
    <t>電光石火</t>
  </si>
  <si>
    <t>でんこうせっか</t>
  </si>
  <si>
    <t>紅蓮のサラマンダー</t>
  </si>
  <si>
    <t>ぐれんのさらまんだー</t>
  </si>
  <si>
    <t>烈火の精</t>
  </si>
  <si>
    <t>れっかのせい</t>
  </si>
  <si>
    <t>混沌の支配</t>
  </si>
  <si>
    <t>こんとんのしはい</t>
  </si>
  <si>
    <t>灼熱の槍のアスカーリ</t>
  </si>
  <si>
    <t>しゃくねつのやりのあすかーり</t>
  </si>
  <si>
    <t>シロッコ</t>
  </si>
  <si>
    <t>しろっこ</t>
  </si>
  <si>
    <t>地の底の精霊</t>
  </si>
  <si>
    <t>ちのそこのせいれい</t>
  </si>
  <si>
    <t>テリムトー</t>
  </si>
  <si>
    <t>てりむとー</t>
  </si>
  <si>
    <t>テリムトーの勅令</t>
  </si>
  <si>
    <t>てりむとーのちょくれい</t>
  </si>
  <si>
    <t>溶岩流</t>
  </si>
  <si>
    <t>ようがんりゅう</t>
  </si>
  <si>
    <t>ワイルドファイアの密使</t>
  </si>
  <si>
    <t>わいるどふぁいあのみっし</t>
  </si>
  <si>
    <t>鉤爪のジィーリィーラン</t>
  </si>
  <si>
    <t>かぎづめのじぃーりぃーらん</t>
  </si>
  <si>
    <t>アフィヤの樹</t>
  </si>
  <si>
    <t>あふぃやのき</t>
  </si>
  <si>
    <t>茨の鎧</t>
  </si>
  <si>
    <t>いばらのよろい</t>
  </si>
  <si>
    <t>刺草</t>
  </si>
  <si>
    <t>とげくさ</t>
  </si>
  <si>
    <t>ブラッシュワグ</t>
  </si>
  <si>
    <t>ぶらっしゅわぐ</t>
  </si>
  <si>
    <t>梢のドラゴン</t>
  </si>
  <si>
    <t>こずえのどらごん</t>
  </si>
  <si>
    <t>サイの暴走</t>
  </si>
  <si>
    <t>さいのぼうそう</t>
  </si>
  <si>
    <t>生命のサイクル</t>
  </si>
  <si>
    <t>せいめいのさいくる</t>
  </si>
  <si>
    <t>腐敗</t>
  </si>
  <si>
    <t>ふはい</t>
  </si>
  <si>
    <t>大カマキリ</t>
  </si>
  <si>
    <t>おおかまきり</t>
  </si>
  <si>
    <t>つぶやくハイエナ</t>
  </si>
  <si>
    <t>つぶやくはいえな</t>
  </si>
  <si>
    <t>農芸師ギルドの魔道士</t>
  </si>
  <si>
    <t>のうげいしぎるどのまどうし</t>
  </si>
  <si>
    <t>宝石の広間</t>
  </si>
  <si>
    <t>ほうせきのひろま</t>
  </si>
  <si>
    <t>ジョルレイルのケンタウルス</t>
  </si>
  <si>
    <t>じょるれいるのけんたうるす</t>
  </si>
  <si>
    <t>ジャングル巡視部隊</t>
  </si>
  <si>
    <t>じゃんぐるじゅんしぶたい</t>
  </si>
  <si>
    <t>ジャングル・ワーム</t>
  </si>
  <si>
    <t>じゃんぐるわーむ</t>
  </si>
  <si>
    <t>カルー・ミーアキャット</t>
  </si>
  <si>
    <t>かるーみーあきゃっと</t>
  </si>
  <si>
    <t>イナゴの大群</t>
  </si>
  <si>
    <t>いなごのたいぐん</t>
  </si>
  <si>
    <t>誘い</t>
  </si>
  <si>
    <t>さそい</t>
  </si>
  <si>
    <t>意識混濁の胞子</t>
  </si>
  <si>
    <t>いしきこんだくのほうし</t>
  </si>
  <si>
    <t>メテンダ・ライオン</t>
  </si>
  <si>
    <t>めてんだらいおん</t>
  </si>
  <si>
    <t>自然の均衡</t>
  </si>
  <si>
    <t>しぜんのきんこう</t>
  </si>
  <si>
    <t>イラクサの牙のジン</t>
  </si>
  <si>
    <t>いらくさのきばのじん</t>
  </si>
  <si>
    <t>淘汰</t>
  </si>
  <si>
    <t>とうた</t>
  </si>
  <si>
    <t>クウィリーオン・エルフ</t>
  </si>
  <si>
    <t>くうぃりーおんえるふ</t>
  </si>
  <si>
    <t>生命の根</t>
  </si>
  <si>
    <t>せいめいのね</t>
  </si>
  <si>
    <t>剣歯コブラ</t>
  </si>
  <si>
    <t>けんしこぶら</t>
  </si>
  <si>
    <t>若木の魔除け</t>
  </si>
  <si>
    <t>わかぎのまよけ</t>
  </si>
  <si>
    <t>無垢への回帰</t>
  </si>
  <si>
    <t>むくへのかいき</t>
  </si>
  <si>
    <t>心に静寂</t>
  </si>
  <si>
    <t>こころにせいじゃく</t>
  </si>
  <si>
    <t>数の優位</t>
  </si>
  <si>
    <t>かずのゆうい</t>
  </si>
  <si>
    <t>地に平穏</t>
  </si>
  <si>
    <t>ちにへいおん</t>
  </si>
  <si>
    <t>熱帯の暴風雨</t>
  </si>
  <si>
    <t>ねったいのぼうふうう</t>
  </si>
  <si>
    <t>ウークタビー・フェアリー</t>
  </si>
  <si>
    <t>うーくたびーふぇありー</t>
  </si>
  <si>
    <t>ウンヤロ蜂の一刺し</t>
  </si>
  <si>
    <t>うんやろばちのひとさし</t>
  </si>
  <si>
    <t>村の古老</t>
  </si>
  <si>
    <t>むらのころう</t>
  </si>
  <si>
    <t>根の壁</t>
  </si>
  <si>
    <t>ねのかべ</t>
  </si>
  <si>
    <t>野生の象</t>
  </si>
  <si>
    <t>やせいのぞう</t>
  </si>
  <si>
    <t>聖なる報復者アズマイラ</t>
  </si>
  <si>
    <t>せいなるほうふくしゃあずまいら</t>
  </si>
  <si>
    <t>水底のジン</t>
  </si>
  <si>
    <t>みずぞこのじん</t>
  </si>
  <si>
    <t>死体の花</t>
  </si>
  <si>
    <t>したいのはな</t>
  </si>
  <si>
    <t>絶望の魔法円</t>
  </si>
  <si>
    <t>ぜつぼうのまほうえん</t>
  </si>
  <si>
    <t>狂乱病</t>
  </si>
  <si>
    <t>きょうらんびょう</t>
  </si>
  <si>
    <t>不和の精</t>
  </si>
  <si>
    <t>ふわのせい</t>
  </si>
  <si>
    <t>エンバーワイルドのカリフ</t>
  </si>
  <si>
    <t>えんばーわいるどのかりふ</t>
  </si>
  <si>
    <t>エネルギー・ボルト</t>
  </si>
  <si>
    <t>えねるぎーぼると</t>
  </si>
  <si>
    <t>熱狂のイフリート</t>
  </si>
  <si>
    <t>ねっきょうのいふりーと</t>
  </si>
  <si>
    <t>無惨の饗宴</t>
  </si>
  <si>
    <t>むざんのきょうえん</t>
  </si>
  <si>
    <t>港の守護者</t>
  </si>
  <si>
    <t>みなとのしゅごしゃ</t>
  </si>
  <si>
    <t>立ち去らぬ亡霊</t>
  </si>
  <si>
    <t>たちさらぬぼうれい</t>
  </si>
  <si>
    <t>ヘイズライダー</t>
  </si>
  <si>
    <t>へいずらいだー</t>
  </si>
  <si>
    <t>ジャングル・トロール</t>
  </si>
  <si>
    <t>じゃんぐるとろーる</t>
  </si>
  <si>
    <t>ケアヴェクの放逐術</t>
  </si>
  <si>
    <t>けあう゛ぇくのほうちくじゅつ</t>
  </si>
  <si>
    <t>抜目ないガーゴイル</t>
  </si>
  <si>
    <t>ぬけめないがーごいる</t>
  </si>
  <si>
    <t>悪性腫瘍</t>
  </si>
  <si>
    <t>あくせいしゅよう</t>
  </si>
  <si>
    <t>ファイレクシアへの放逐</t>
  </si>
  <si>
    <t>ふぁいれくしあへのほうちく</t>
  </si>
  <si>
    <t>虹色の恵み</t>
  </si>
  <si>
    <t>にじいろのめぐみ</t>
  </si>
  <si>
    <t>煉獄</t>
  </si>
  <si>
    <t>れんごく</t>
  </si>
  <si>
    <t>光の化身</t>
  </si>
  <si>
    <t>ひかりのけしん</t>
  </si>
  <si>
    <t>ダメージ反射</t>
  </si>
  <si>
    <t>だめーじはんしゃ</t>
  </si>
  <si>
    <t>補償金</t>
  </si>
  <si>
    <t>ほしょうきん</t>
  </si>
  <si>
    <t>岩バジリスク</t>
  </si>
  <si>
    <t>いわばじりすく</t>
  </si>
  <si>
    <t>大竜巻</t>
  </si>
  <si>
    <t>おおたつまき</t>
  </si>
  <si>
    <t>ノコギリ・マンティコア</t>
  </si>
  <si>
    <t>のこぎりまんてぃこあ</t>
  </si>
  <si>
    <t>逃れえぬ運命</t>
  </si>
  <si>
    <t>のがれえぬうんめい</t>
  </si>
  <si>
    <t>ショークーの下僕</t>
  </si>
  <si>
    <t>しょーくーのげぼく</t>
  </si>
  <si>
    <t>次元の枷</t>
  </si>
  <si>
    <t>じげんのかせ</t>
  </si>
  <si>
    <t>満たされぬ想い</t>
  </si>
  <si>
    <t>みたされぬおもい</t>
  </si>
  <si>
    <t>活力の滝</t>
  </si>
  <si>
    <t>かつりょくのたき</t>
  </si>
  <si>
    <t>ねじれのワーム</t>
  </si>
  <si>
    <t>ねじれのわーむ</t>
  </si>
  <si>
    <t>恵みの井戸</t>
  </si>
  <si>
    <t>めぐみのいど</t>
  </si>
  <si>
    <t>ウィンドリーパー</t>
  </si>
  <si>
    <t>うぃんどりーぱー</t>
  </si>
  <si>
    <t>一角ゼブラ</t>
  </si>
  <si>
    <t>いっかくぜぶら</t>
  </si>
  <si>
    <t>酸の短剣</t>
  </si>
  <si>
    <t>さんのたんけん</t>
  </si>
  <si>
    <t>消滅の護符</t>
  </si>
  <si>
    <t>しょうめつのごふ</t>
  </si>
  <si>
    <t>玄武岩のゴーレム</t>
  </si>
  <si>
    <t>げんぶがんのごーれむ</t>
  </si>
  <si>
    <t>骨の仮面</t>
  </si>
  <si>
    <t>ほねのかめん</t>
  </si>
  <si>
    <t>太陽の戦車</t>
  </si>
  <si>
    <t>たいようのせんしゃ</t>
  </si>
  <si>
    <t>水晶のゴーレム</t>
  </si>
  <si>
    <t>すいしょうのごーれむ</t>
  </si>
  <si>
    <t>活力の霊薬</t>
  </si>
  <si>
    <t>かつりょくのれいやく</t>
  </si>
  <si>
    <t>人造ノーム</t>
  </si>
  <si>
    <t>じんぞうのーむ</t>
  </si>
  <si>
    <t>異形の大軍</t>
  </si>
  <si>
    <t>いぎょうのたいぐん</t>
  </si>
  <si>
    <t>炎血のゴーレム</t>
  </si>
  <si>
    <t>えんけつのごーれむ</t>
  </si>
  <si>
    <t>ライオンの瞳のダイアモンド</t>
  </si>
  <si>
    <t>らいおんのひとみのだいあもんど</t>
  </si>
  <si>
    <t>マンガラの秘本</t>
  </si>
  <si>
    <t>まんがらのひほん</t>
  </si>
  <si>
    <t>持てる者の檻</t>
  </si>
  <si>
    <t>もてるもののおり</t>
  </si>
  <si>
    <t>持たざる者の檻</t>
  </si>
  <si>
    <t>もたざるもののおり</t>
  </si>
  <si>
    <t>ファイレクシアン・ドレッドノート</t>
  </si>
  <si>
    <t>ふぁいれくしあんどれっどのーと</t>
  </si>
  <si>
    <t>刃の振り子</t>
  </si>
  <si>
    <t>やいばのふりこ</t>
  </si>
  <si>
    <t>砂のゴーレム</t>
  </si>
  <si>
    <t>すなのごーれむ</t>
  </si>
  <si>
    <t>ティーカのドラゴン</t>
  </si>
  <si>
    <t>てぃーかのどらごん</t>
  </si>
  <si>
    <t>テリムトーの投げ矢</t>
  </si>
  <si>
    <t>てりむとーのなげや</t>
  </si>
  <si>
    <t>必中のスリング</t>
  </si>
  <si>
    <t>ひっちゅうのすりんぐ</t>
  </si>
  <si>
    <t>風食礫の壷</t>
  </si>
  <si>
    <t>ふうしょくれきのつぼ</t>
  </si>
  <si>
    <t>湿原の大河</t>
  </si>
  <si>
    <t>しつげんのたいが</t>
  </si>
  <si>
    <t>氾濫原</t>
  </si>
  <si>
    <t>はんらんげん</t>
  </si>
  <si>
    <t>草原</t>
  </si>
  <si>
    <t>そうげん</t>
  </si>
  <si>
    <t>山峡</t>
  </si>
  <si>
    <t>さんきょう</t>
  </si>
  <si>
    <t>岩山のタール坑</t>
  </si>
  <si>
    <t>いわやまのたーるこう</t>
  </si>
  <si>
    <t>テフェリーの島</t>
  </si>
  <si>
    <t>てふぇりーのしま</t>
  </si>
  <si>
    <t>Mirage</t>
  </si>
  <si>
    <t>平衡</t>
  </si>
  <si>
    <t>へいこう</t>
  </si>
  <si>
    <t>不同の焦点</t>
  </si>
  <si>
    <t>ふどうのしょうてん</t>
  </si>
  <si>
    <t>フリーウィンド・ファルコン</t>
  </si>
  <si>
    <t>ふりーうぃんどふぁるこん</t>
  </si>
  <si>
    <t>霊糸の鎖</t>
  </si>
  <si>
    <t>れいしのくさり</t>
  </si>
  <si>
    <t>名誉の道行き</t>
  </si>
  <si>
    <t>めいよのみちゆき</t>
  </si>
  <si>
    <t>希望の魔除け</t>
  </si>
  <si>
    <t>きぼうのまよけ</t>
  </si>
  <si>
    <t>ジャムーラン・ライオン</t>
  </si>
  <si>
    <t>じゃむーらんらいおん</t>
  </si>
  <si>
    <t>武勇の騎士</t>
  </si>
  <si>
    <t>ぶゆうのきし</t>
  </si>
  <si>
    <t>奇跡の復活</t>
  </si>
  <si>
    <t>きせきのふっかつ</t>
  </si>
  <si>
    <t>胸壁</t>
  </si>
  <si>
    <t>きょうへき</t>
  </si>
  <si>
    <t>和平交渉</t>
  </si>
  <si>
    <t>わへいこうしょう</t>
  </si>
  <si>
    <t>秘宝の護法印</t>
  </si>
  <si>
    <t>ひほうのごほういん</t>
  </si>
  <si>
    <t>弱者の報復</t>
  </si>
  <si>
    <t>じゃくしゃのほうふく</t>
  </si>
  <si>
    <t>正義のオーラ</t>
  </si>
  <si>
    <t>せいぎのおーら</t>
  </si>
  <si>
    <t>太陽の外套留め</t>
  </si>
  <si>
    <t>たいようのがいとうどめ</t>
  </si>
  <si>
    <t>テフェリーの儀杖兵</t>
  </si>
  <si>
    <t>てふぇりーのぎじょうへい</t>
  </si>
  <si>
    <t>税収</t>
  </si>
  <si>
    <t>ぜいしゅう</t>
  </si>
  <si>
    <t>ザルファーの聖戦士</t>
  </si>
  <si>
    <t>ざるふぁーのせいせんし</t>
  </si>
  <si>
    <t>裏切り</t>
  </si>
  <si>
    <t>うらぎり</t>
  </si>
  <si>
    <t>微風の守り手</t>
  </si>
  <si>
    <t>びふうのまもりて</t>
  </si>
  <si>
    <t>時エイトグ</t>
  </si>
  <si>
    <t>ときえいとぐ</t>
  </si>
  <si>
    <t>夢の潮流</t>
  </si>
  <si>
    <t>ゆめのちょうりゅう</t>
  </si>
  <si>
    <t>海嘯</t>
  </si>
  <si>
    <t>かいしょう</t>
  </si>
  <si>
    <t>予兆</t>
  </si>
  <si>
    <t>よちょう</t>
  </si>
  <si>
    <t>衝動</t>
  </si>
  <si>
    <t>しょうどう</t>
  </si>
  <si>
    <t>霧の騎士</t>
  </si>
  <si>
    <t>きりのきし</t>
  </si>
  <si>
    <t>大クラゲ</t>
  </si>
  <si>
    <t>おおくらげ</t>
  </si>
  <si>
    <t>神秘のヴェール</t>
  </si>
  <si>
    <t>しんぴのう゛ぇーる</t>
  </si>
  <si>
    <t>羊術師</t>
  </si>
  <si>
    <t>ようじゅつし</t>
  </si>
  <si>
    <t>虹のイフリート</t>
  </si>
  <si>
    <t>にじのいふりーと</t>
  </si>
  <si>
    <t>蜃気楼のイフリート</t>
  </si>
  <si>
    <t>しんきろうのいふりーと</t>
  </si>
  <si>
    <t>金切り声のドレイク</t>
  </si>
  <si>
    <t>かなきりごえのどれいく</t>
  </si>
  <si>
    <t>テフェリーの世界</t>
  </si>
  <si>
    <t>てふぇりーのせかい</t>
  </si>
  <si>
    <t>三つの願い</t>
  </si>
  <si>
    <t>みっつのねがい</t>
  </si>
  <si>
    <t>時空の満ち干</t>
  </si>
  <si>
    <t>じくうのみちひ</t>
  </si>
  <si>
    <t>再帰</t>
  </si>
  <si>
    <t>さいき</t>
  </si>
  <si>
    <t>消失</t>
  </si>
  <si>
    <t>しょうしつ</t>
  </si>
  <si>
    <t>幻視の魔除け</t>
  </si>
  <si>
    <t>げんしのまよけ</t>
  </si>
  <si>
    <t>竜巻のジン</t>
  </si>
  <si>
    <t>たつまきのじん</t>
  </si>
  <si>
    <t>アクーのジン</t>
  </si>
  <si>
    <t>あくーのじん</t>
  </si>
  <si>
    <t>夜のとばり</t>
  </si>
  <si>
    <t>よるのとばり</t>
  </si>
  <si>
    <t>ゴキブリの大群</t>
  </si>
  <si>
    <t>ごきぶりのたいぐん</t>
  </si>
  <si>
    <t>闇の特権</t>
  </si>
  <si>
    <t>やみのとっけん</t>
  </si>
  <si>
    <t>死の見張り</t>
  </si>
  <si>
    <t>しのみはり</t>
  </si>
  <si>
    <t>土地の荒廃</t>
  </si>
  <si>
    <t>とちのこうはい</t>
  </si>
  <si>
    <t>墜ちたるアスカーリ</t>
  </si>
  <si>
    <t>おちたるあすかーり</t>
  </si>
  <si>
    <t>禁じられた儀式</t>
  </si>
  <si>
    <t>きんじられたぎしき</t>
  </si>
  <si>
    <t>葬送の魔除け</t>
  </si>
  <si>
    <t>そうそうのまよけ</t>
  </si>
  <si>
    <t>冥府の収穫</t>
  </si>
  <si>
    <t>めいふのしゅうかく</t>
  </si>
  <si>
    <t>ケアヴェクの悪意</t>
  </si>
  <si>
    <t>けあう゛ぇくのあくい</t>
  </si>
  <si>
    <t>ネクロマンシー</t>
  </si>
  <si>
    <t>ねくろまんしー</t>
  </si>
  <si>
    <t>アクーの柱状墳墓</t>
  </si>
  <si>
    <t>あくーのちゅうじょうふんぼ</t>
  </si>
  <si>
    <t>スークアタの暗殺者</t>
  </si>
  <si>
    <t>すーくあたのあんさつしゃ</t>
  </si>
  <si>
    <t>タール坑の戦士</t>
  </si>
  <si>
    <t>たーるこうのせんし</t>
  </si>
  <si>
    <t>アーボーグの吸心鬼</t>
  </si>
  <si>
    <t>あーぼーぐのきゅうしんき</t>
  </si>
  <si>
    <t>吸血の呪い</t>
  </si>
  <si>
    <t>きゅうけつののろい</t>
  </si>
  <si>
    <t>貪欲な禿鷹</t>
  </si>
  <si>
    <t>どんよくなはげたか</t>
  </si>
  <si>
    <t>血塗られた報奨</t>
  </si>
  <si>
    <t>ちぬられたほうしょう</t>
  </si>
  <si>
    <t>ボガーダン・フェニックス</t>
  </si>
  <si>
    <t>ぼがーだんふぇにっくす</t>
  </si>
  <si>
    <t>ドワーフ自警団</t>
  </si>
  <si>
    <t>どわーふじけいだん</t>
  </si>
  <si>
    <t>エルキンの住処</t>
  </si>
  <si>
    <t>えるきんのすみか</t>
  </si>
  <si>
    <t>火炎破</t>
  </si>
  <si>
    <t>かえんは</t>
  </si>
  <si>
    <t>豚乗りゴブリン</t>
  </si>
  <si>
    <t>ぶたのりごぶりん</t>
  </si>
  <si>
    <t>かまどの魔除け</t>
  </si>
  <si>
    <t>かまどのまよけ</t>
  </si>
  <si>
    <t>熱波</t>
  </si>
  <si>
    <t>ねっぱ</t>
  </si>
  <si>
    <t>クークズの番人</t>
  </si>
  <si>
    <t>くーくずのばんにん</t>
  </si>
  <si>
    <t>クークズ</t>
  </si>
  <si>
    <t>くーくず</t>
  </si>
  <si>
    <t>雷雲</t>
  </si>
  <si>
    <t>らいうん</t>
  </si>
  <si>
    <t>群集心理</t>
  </si>
  <si>
    <t>ぐんしゅうしんり</t>
  </si>
  <si>
    <t>オーガの処罰者</t>
  </si>
  <si>
    <t>おーがのしょばつしゃ</t>
  </si>
  <si>
    <t>怒り狂うゴリラ</t>
  </si>
  <si>
    <t>いかりくるうごりら</t>
  </si>
  <si>
    <t>岩崩れ</t>
  </si>
  <si>
    <t>いわくずれ</t>
  </si>
  <si>
    <t>硫黄の噴気孔</t>
  </si>
  <si>
    <t>いおうのふんきこう</t>
  </si>
  <si>
    <t>血の歌</t>
  </si>
  <si>
    <t>ちのうた</t>
  </si>
  <si>
    <t>スークアタの槍騎兵</t>
  </si>
  <si>
    <t>すーくあたのそうきへい</t>
  </si>
  <si>
    <t>タールルームの勇者</t>
  </si>
  <si>
    <t>たーるるーむのゆうしゃ</t>
  </si>
  <si>
    <t>タールルームの笛吹き</t>
  </si>
  <si>
    <t>たーるるーむのふえふき</t>
  </si>
  <si>
    <t>猛き雄象</t>
  </si>
  <si>
    <t>たけきおすぞう</t>
  </si>
  <si>
    <t>孤独の都</t>
  </si>
  <si>
    <t>こどくのみやこ</t>
  </si>
  <si>
    <t>エレファント・グラス</t>
  </si>
  <si>
    <t>えれふぁんとぐらす</t>
  </si>
  <si>
    <t>エメラルドの魔除け</t>
  </si>
  <si>
    <t>えめらるどのまよけ</t>
  </si>
  <si>
    <t>野生の衝動</t>
  </si>
  <si>
    <t>やせいのしょうどう</t>
  </si>
  <si>
    <t>大イモムシ</t>
  </si>
  <si>
    <t>おおいもむし</t>
  </si>
  <si>
    <t>下降気流</t>
  </si>
  <si>
    <t>かこうきりゅう</t>
  </si>
  <si>
    <t>キスクー・ドレイク</t>
  </si>
  <si>
    <t>きすくーどれいく</t>
  </si>
  <si>
    <t>苔男</t>
  </si>
  <si>
    <t>こけおとこ</t>
  </si>
  <si>
    <t>致命傷</t>
  </si>
  <si>
    <t>ちめいしょう</t>
  </si>
  <si>
    <t>自然の秩序</t>
  </si>
  <si>
    <t>しぜんのちつじょ</t>
  </si>
  <si>
    <t>クウィリーオン・ドルイド</t>
  </si>
  <si>
    <t>くうぃりーおんどるいど</t>
  </si>
  <si>
    <t>クウィリーオン・レインジャー</t>
  </si>
  <si>
    <t>くうぃりーおんれいんじゃー</t>
  </si>
  <si>
    <t>蜘蛛変化</t>
  </si>
  <si>
    <t>くもへんげ</t>
  </si>
  <si>
    <t>気流の激変</t>
  </si>
  <si>
    <t>きりゅうのげきへん</t>
  </si>
  <si>
    <t>軍隊蟻</t>
  </si>
  <si>
    <t>ぐんたいあり</t>
  </si>
  <si>
    <t>吐息の盗人の墓所</t>
  </si>
  <si>
    <t>といきのぬすびとのぼしょ</t>
  </si>
  <si>
    <t>腐蝕</t>
  </si>
  <si>
    <t>ふしょく</t>
  </si>
  <si>
    <t>フェメレフのエンチャントレス</t>
  </si>
  <si>
    <t>ふぇめれふのえんちゃんとれす</t>
  </si>
  <si>
    <t>炎の嵐のヘルカイト</t>
  </si>
  <si>
    <t>ほのおのあらしのへるかいと</t>
  </si>
  <si>
    <t>導きの聖霊</t>
  </si>
  <si>
    <t>みちびきのせいれい</t>
  </si>
  <si>
    <t>ムンドゥングー</t>
  </si>
  <si>
    <t>むんどぅんぐー</t>
  </si>
  <si>
    <t>コビトカバ</t>
  </si>
  <si>
    <t>こびとかば</t>
  </si>
  <si>
    <t>宿命の戦い</t>
  </si>
  <si>
    <t>しゅくめいのたたかい</t>
  </si>
  <si>
    <t>スケイルベインの精鋭</t>
  </si>
  <si>
    <t>すけいるべいんのせいえい</t>
  </si>
  <si>
    <t>サイムーン</t>
  </si>
  <si>
    <t>さいむーん</t>
  </si>
  <si>
    <t>資源の浪費</t>
  </si>
  <si>
    <t>しげんのろうひ</t>
  </si>
  <si>
    <t>スレイマンの遺産</t>
  </si>
  <si>
    <t>すれいまんのいさん</t>
  </si>
  <si>
    <t>嵐のドレイク</t>
  </si>
  <si>
    <t>あらしのどれいく</t>
  </si>
  <si>
    <t>ヴィーアシヴァン・ドラゴン</t>
  </si>
  <si>
    <t>う゛ぃーあしう゛ぁんどらごん</t>
  </si>
  <si>
    <t>ボガーダンの金床</t>
  </si>
  <si>
    <t>ぼがーだんのかなどこ</t>
  </si>
  <si>
    <t>真鍮の鉤爪のキマイラ</t>
  </si>
  <si>
    <t>しんちゅうのかぎづめのきまいら</t>
  </si>
  <si>
    <t>ダイアモンドの万華鏡</t>
  </si>
  <si>
    <t>だいあもんどのまんげきょう</t>
  </si>
  <si>
    <t>覚醒の兜</t>
  </si>
  <si>
    <t>かくせいのかぶと</t>
  </si>
  <si>
    <t>鉄の心臓のキマイラ</t>
  </si>
  <si>
    <t>てつのしんぞうのきまいら</t>
  </si>
  <si>
    <t>泡のお守り</t>
  </si>
  <si>
    <t>あわのおまもり</t>
  </si>
  <si>
    <t>鉛の腹のキマイラ</t>
  </si>
  <si>
    <t>なまりのはらのきまいら</t>
  </si>
  <si>
    <t>マグマ地雷</t>
  </si>
  <si>
    <t>まぐまじらい</t>
  </si>
  <si>
    <t>マトピー・ゴーレム</t>
  </si>
  <si>
    <t>まとぴーごーれむ</t>
  </si>
  <si>
    <t>ファイレクシアの略奪機</t>
  </si>
  <si>
    <t>ふぁいれくしあのりゃくだつき</t>
  </si>
  <si>
    <t>ファイレクシアの歩行機械</t>
  </si>
  <si>
    <t>ふぁいれくしあのほこうきかい</t>
  </si>
  <si>
    <t>時の砂</t>
  </si>
  <si>
    <t>ときのすな</t>
  </si>
  <si>
    <t>ブリキの翼のキマイラ</t>
  </si>
  <si>
    <t>ぶりきのつばさのきまいら</t>
  </si>
  <si>
    <t>戦争の三角</t>
  </si>
  <si>
    <t>せんそうのさんかく</t>
  </si>
  <si>
    <t>珊瑚礁</t>
  </si>
  <si>
    <t>さんごしょう</t>
  </si>
  <si>
    <t>休火山</t>
  </si>
  <si>
    <t>きゅうかざん</t>
  </si>
  <si>
    <t>大沼沢地</t>
  </si>
  <si>
    <t>だいしょうたくち</t>
  </si>
  <si>
    <t>グリフィンの峡谷</t>
  </si>
  <si>
    <t>ぐりふぃんのきょうこく</t>
  </si>
  <si>
    <t>ジャングルの盆地</t>
  </si>
  <si>
    <t>じゃんぐるのぼんち</t>
  </si>
  <si>
    <t>乾燥高原</t>
  </si>
  <si>
    <t>かんそうこうげん</t>
  </si>
  <si>
    <t>知られざる楽園</t>
  </si>
  <si>
    <t>しられざるらくえん</t>
  </si>
  <si>
    <t>Visions</t>
  </si>
  <si>
    <t>中断</t>
  </si>
  <si>
    <t>ちゅうだん</t>
  </si>
  <si>
    <t>純白のドラゴン</t>
  </si>
  <si>
    <t>じゅんぱくのどらごん</t>
  </si>
  <si>
    <t>喜捨</t>
  </si>
  <si>
    <t>きしゃ</t>
  </si>
  <si>
    <t>蘇生の天使</t>
  </si>
  <si>
    <t>そせいのてんし</t>
  </si>
  <si>
    <t>アーギヴィーアの発見</t>
  </si>
  <si>
    <t>あーぎう゛ぃーあのはっけん</t>
  </si>
  <si>
    <t>ベナリアの歩兵部隊</t>
  </si>
  <si>
    <t>べなりあのほへいぶたい</t>
  </si>
  <si>
    <t>ベナリアの宣教師</t>
  </si>
  <si>
    <t>べなりあのせんきょうし</t>
  </si>
  <si>
    <t>恩義</t>
  </si>
  <si>
    <t>おんぎ</t>
  </si>
  <si>
    <t>ダスクライダー</t>
  </si>
  <si>
    <t>だすくらいだー</t>
  </si>
  <si>
    <t>浄火の鎧</t>
  </si>
  <si>
    <t>じょうかのよろい</t>
  </si>
  <si>
    <t>フォライアスの大部隊</t>
  </si>
  <si>
    <t>ふぉらいあすのだいぶたい</t>
  </si>
  <si>
    <t>狙い撃ち</t>
  </si>
  <si>
    <t>ねらいうち</t>
  </si>
  <si>
    <t>至上の聖域</t>
  </si>
  <si>
    <t>しじょうのせいいき</t>
  </si>
  <si>
    <t>キスキンの鎧</t>
  </si>
  <si>
    <t>きすきんのよろい</t>
  </si>
  <si>
    <t>武芸の達人</t>
  </si>
  <si>
    <t>ぶげいのたつじん</t>
  </si>
  <si>
    <t>ミストムーン・グリフィン</t>
  </si>
  <si>
    <t>みすとむーんぐりふぃん</t>
  </si>
  <si>
    <t>平和の番人</t>
  </si>
  <si>
    <t>へいわのばんにん</t>
  </si>
  <si>
    <t>有徳の一角獣</t>
  </si>
  <si>
    <t>ゆうとくのいっかくじゅう</t>
  </si>
  <si>
    <t>魂の番人</t>
  </si>
  <si>
    <t>たましいのばんにん</t>
  </si>
  <si>
    <t>志願兵補充部隊</t>
  </si>
  <si>
    <t>しがんへいほじゅうぶたい</t>
  </si>
  <si>
    <t>拒絶</t>
  </si>
  <si>
    <t>きょぜつ</t>
  </si>
  <si>
    <t>祖先の知識</t>
  </si>
  <si>
    <t>そせんのちしき</t>
  </si>
  <si>
    <t>無気力</t>
  </si>
  <si>
    <t>むきりょく</t>
  </si>
  <si>
    <t>アーギヴィーアの修復術</t>
  </si>
  <si>
    <t>あーぎう゛ぃーあのしゅうふくじゅつ</t>
  </si>
  <si>
    <t>エイヴィーゾア</t>
  </si>
  <si>
    <t>えいう゛ぃーぞあ</t>
  </si>
  <si>
    <t>雲のジン</t>
  </si>
  <si>
    <t>くものじん</t>
  </si>
  <si>
    <t>撹乱</t>
  </si>
  <si>
    <t>かくらん</t>
  </si>
  <si>
    <t>アーテイの使い魔</t>
  </si>
  <si>
    <t>あーていのつかいま</t>
  </si>
  <si>
    <t>有為転変</t>
  </si>
  <si>
    <t>ういてんぺん</t>
  </si>
  <si>
    <t>マナの鎖</t>
  </si>
  <si>
    <t>まなのくさり</t>
  </si>
  <si>
    <t>マンタ・レイ</t>
  </si>
  <si>
    <t>まんたれい</t>
  </si>
  <si>
    <t>マーフォークの交易商人</t>
  </si>
  <si>
    <t>まーふぉーくのこうえきしょうにん</t>
  </si>
  <si>
    <t>気前のいい後援者</t>
  </si>
  <si>
    <t>きまえのいいこうえんしゃ</t>
  </si>
  <si>
    <t>知恵の蛇</t>
  </si>
  <si>
    <t>ちえのへび</t>
  </si>
  <si>
    <t>パラダイム・シフト</t>
  </si>
  <si>
    <t>ぱらだいむしふと</t>
  </si>
  <si>
    <t>ペンドレルの霧</t>
  </si>
  <si>
    <t>ぺんどれるのきり</t>
  </si>
  <si>
    <t>幻影の翼</t>
  </si>
  <si>
    <t>げんえいのつばさ</t>
  </si>
  <si>
    <t>精神の渦</t>
  </si>
  <si>
    <t>せいしんのうず</t>
  </si>
  <si>
    <t>テフェリーのヴェール</t>
  </si>
  <si>
    <t>てふぇりーのう゛ぇーる</t>
  </si>
  <si>
    <t>臆病ドレイク</t>
  </si>
  <si>
    <t>おくびょうどれいく</t>
  </si>
  <si>
    <t>トレイリアのドレイク</t>
  </si>
  <si>
    <t>とれいりあのどれいく</t>
  </si>
  <si>
    <t>トレイリアの幻惑者</t>
  </si>
  <si>
    <t>とれいりあのげんわくしゃ</t>
  </si>
  <si>
    <t>トレイリアの大海蛇</t>
  </si>
  <si>
    <t>とれいりあのおおうみへび</t>
  </si>
  <si>
    <t>ヴォーデイリアの幻術師</t>
  </si>
  <si>
    <t>う゛ぉーでいりあのげんじゅつし</t>
  </si>
  <si>
    <t>深淵の門番</t>
  </si>
  <si>
    <t>しんえんのもんばん</t>
  </si>
  <si>
    <t>墳墓の食屍鬼</t>
  </si>
  <si>
    <t>ふんぼのしょくしき</t>
  </si>
  <si>
    <t>骨の踊り手</t>
  </si>
  <si>
    <t>ほねのおどりて</t>
  </si>
  <si>
    <t>生き埋め</t>
  </si>
  <si>
    <t>いきうめ</t>
  </si>
  <si>
    <t>待ち受ける禿鷹</t>
  </si>
  <si>
    <t>まちうけるはげたか</t>
  </si>
  <si>
    <t>メドゥーサの髪</t>
  </si>
  <si>
    <t>めどぅーさのかみ</t>
  </si>
  <si>
    <t>悪のただれ</t>
  </si>
  <si>
    <t>あくのただれ</t>
  </si>
  <si>
    <t>青二才のジン</t>
  </si>
  <si>
    <t>あおにさいのじん</t>
  </si>
  <si>
    <t>ガロウブレイド</t>
  </si>
  <si>
    <t>がろうぶれいど</t>
  </si>
  <si>
    <t>惨劇の記憶</t>
  </si>
  <si>
    <t>さんげきのきおく</t>
  </si>
  <si>
    <t>冥府への貢ぎ物</t>
  </si>
  <si>
    <t>めいふへのみつぎもの</t>
  </si>
  <si>
    <t>モリンフェン</t>
  </si>
  <si>
    <t>もりんふぇん</t>
  </si>
  <si>
    <t>ネクロエイトグ</t>
  </si>
  <si>
    <t>ねくろえいとぐ</t>
  </si>
  <si>
    <t>霊気の悪霊</t>
  </si>
  <si>
    <t>れいきのあくりょう</t>
  </si>
  <si>
    <t>影の乗り手</t>
  </si>
  <si>
    <t>かげののりて</t>
  </si>
  <si>
    <t>暴かれた墓所</t>
  </si>
  <si>
    <t>あばかれたぼしょ</t>
  </si>
  <si>
    <t>闇の旋動</t>
  </si>
  <si>
    <t>やみのせんどう</t>
  </si>
  <si>
    <t>からみつく絶望</t>
  </si>
  <si>
    <t>からみつくぜつぼう</t>
  </si>
  <si>
    <t>アーボーグの報復</t>
  </si>
  <si>
    <t>あーぼーぐのほうふく</t>
  </si>
  <si>
    <t>アーボーグ・ストーカー</t>
  </si>
  <si>
    <t>あーぼーぐすとーかー</t>
  </si>
  <si>
    <t>恐怖の波</t>
  </si>
  <si>
    <t>きょうふのなみ</t>
  </si>
  <si>
    <t>腐肉あさりのゾンビ</t>
  </si>
  <si>
    <t>ふにくあさりのぞんび</t>
  </si>
  <si>
    <t>炎の刻印</t>
  </si>
  <si>
    <t>ほのおのこくいん</t>
  </si>
  <si>
    <t>血のたぎり</t>
  </si>
  <si>
    <t>ちのたぎり</t>
  </si>
  <si>
    <t>燃えがらの巨人</t>
  </si>
  <si>
    <t>もえがらのきょじん</t>
  </si>
  <si>
    <t>一か八か</t>
  </si>
  <si>
    <t>いちかばちか</t>
  </si>
  <si>
    <t>ドワーフの狂戦士</t>
  </si>
  <si>
    <t>どわーふのきょうせんし</t>
  </si>
  <si>
    <t>ドワーフの秘術師</t>
  </si>
  <si>
    <t>どわーふのひじゅつし</t>
  </si>
  <si>
    <t>炎の鞭</t>
  </si>
  <si>
    <t>ほのおのむち</t>
  </si>
  <si>
    <t>炎の嵐</t>
  </si>
  <si>
    <t>ほのおのあらし</t>
  </si>
  <si>
    <t>ゴブリン爆弾</t>
  </si>
  <si>
    <t>ごぶりんばくだん</t>
  </si>
  <si>
    <t>ゴブリン擲弾兵</t>
  </si>
  <si>
    <t>ごぶりんてきだんへい</t>
  </si>
  <si>
    <t>蛮行ゴブリン</t>
  </si>
  <si>
    <t>ばんこうごぶりん</t>
  </si>
  <si>
    <t>ボガーダンの中心</t>
  </si>
  <si>
    <t>ぼがーだんのちゅうしん</t>
  </si>
  <si>
    <t>熱射病</t>
  </si>
  <si>
    <t>ねっしゃびょう</t>
  </si>
  <si>
    <t>ハールーンのシャーマン</t>
  </si>
  <si>
    <t>はーるーんのしゃーまん</t>
  </si>
  <si>
    <t>溶岩の嵐</t>
  </si>
  <si>
    <t>ようがんのあらし</t>
  </si>
  <si>
    <t>ケルドのマラクザス</t>
  </si>
  <si>
    <t>けるどのまらくざす</t>
  </si>
  <si>
    <t>オークの移住者</t>
  </si>
  <si>
    <t>おーくのいじゅうしゃ</t>
  </si>
  <si>
    <t>ロック鳥の雛</t>
  </si>
  <si>
    <t>ろっくちょうのひな</t>
  </si>
  <si>
    <t>鋸歯のオーガ</t>
  </si>
  <si>
    <t>のこぎりばのおーが</t>
  </si>
  <si>
    <t>いかづち</t>
  </si>
  <si>
    <t>アボロス</t>
  </si>
  <si>
    <t>あぼろす</t>
  </si>
  <si>
    <t>北極狼</t>
  </si>
  <si>
    <t>ほっきょくおおかみ</t>
  </si>
  <si>
    <t>バリーシー</t>
  </si>
  <si>
    <t>ばりーしー</t>
  </si>
  <si>
    <t>花の冠</t>
  </si>
  <si>
    <t>はなのかんむり</t>
  </si>
  <si>
    <t>茨の盾</t>
  </si>
  <si>
    <t>いばらのたて</t>
  </si>
  <si>
    <t>窒息ツタ</t>
  </si>
  <si>
    <t>ちっそくつた</t>
  </si>
  <si>
    <t>下方流</t>
  </si>
  <si>
    <t>かほうりゅう</t>
  </si>
  <si>
    <t>休耕地のワーム</t>
  </si>
  <si>
    <t>きゅうこうちのわーむ</t>
  </si>
  <si>
    <t>菌類の精霊</t>
  </si>
  <si>
    <t>きんるいのせいれい</t>
  </si>
  <si>
    <t>ガイアの祝福</t>
  </si>
  <si>
    <t>がいあのしゅくふく</t>
  </si>
  <si>
    <t>収穫のワーム</t>
  </si>
  <si>
    <t>しゅうかくのわーむ</t>
  </si>
  <si>
    <t>うろの下僕</t>
  </si>
  <si>
    <t>うろのげぼく</t>
  </si>
  <si>
    <t>ラノワールのドルイド</t>
  </si>
  <si>
    <t>らのわーるのどるいど</t>
  </si>
  <si>
    <t>ムウォンヴーリーの軟泥</t>
  </si>
  <si>
    <t>むうぉんう゛ーりーのなんでい</t>
  </si>
  <si>
    <t>自然のくちづけ</t>
  </si>
  <si>
    <t>しぜんのくちづけ</t>
  </si>
  <si>
    <t>はぐれ象</t>
  </si>
  <si>
    <t>はぐれぞう</t>
  </si>
  <si>
    <t>シマクマ</t>
  </si>
  <si>
    <t>しまくま</t>
  </si>
  <si>
    <t>森の秘義司祭</t>
  </si>
  <si>
    <t>もりのひぎしさい</t>
  </si>
  <si>
    <t>ウークタビー・イフリート</t>
  </si>
  <si>
    <t>うーくたびーいふりーと</t>
  </si>
  <si>
    <t>老練の探険者</t>
  </si>
  <si>
    <t>ろうれんのたんけんしゃ</t>
  </si>
  <si>
    <t>ブージーアムの輪</t>
  </si>
  <si>
    <t>ぶーじーあむのわ</t>
  </si>
  <si>
    <t>泡のマトリックス</t>
  </si>
  <si>
    <t>あわのまとりっくす</t>
  </si>
  <si>
    <t>キマイラ球</t>
  </si>
  <si>
    <t>きまいらきゅう</t>
  </si>
  <si>
    <t>不明の杖</t>
  </si>
  <si>
    <t>ふめいのつえ</t>
  </si>
  <si>
    <t>ジャバーリーの旗印</t>
  </si>
  <si>
    <t>じゃばーりーのはたじるし</t>
  </si>
  <si>
    <t>ガチャガチャ自動人形</t>
  </si>
  <si>
    <t>がちゃがちゃじどうにんぎょう</t>
  </si>
  <si>
    <t>マナの網</t>
  </si>
  <si>
    <t>まなのあみ</t>
  </si>
  <si>
    <t>無のロッド</t>
  </si>
  <si>
    <t>むのろっど</t>
  </si>
  <si>
    <t>ファイレクシアの炉</t>
  </si>
  <si>
    <t>ふぁいれくしあのろ</t>
  </si>
  <si>
    <t>ギザギザ・バイスケリオン</t>
  </si>
  <si>
    <t>ぎざぎざばいすけりおん</t>
  </si>
  <si>
    <t>藁のゴーレム</t>
  </si>
  <si>
    <t>わらのごーれむ</t>
  </si>
  <si>
    <t>スランの鍛錬器</t>
  </si>
  <si>
    <t>すらんのたんれんき</t>
  </si>
  <si>
    <t>スランの秘本</t>
  </si>
  <si>
    <t>すらんのひほん</t>
  </si>
  <si>
    <t>試練の石</t>
  </si>
  <si>
    <t>しれんのいし</t>
  </si>
  <si>
    <t>知識の井戸</t>
  </si>
  <si>
    <t>ちしきのいど</t>
  </si>
  <si>
    <t>黄金像</t>
  </si>
  <si>
    <t>おうごんぞう</t>
  </si>
  <si>
    <t>宝石鉱山</t>
  </si>
  <si>
    <t>ほうせきこうざん</t>
  </si>
  <si>
    <t>水蓮の谷間</t>
  </si>
  <si>
    <t>すいれんのたにま</t>
  </si>
  <si>
    <t>焦土</t>
  </si>
  <si>
    <t>しょうど</t>
  </si>
  <si>
    <t>七曲がりの峡谷</t>
  </si>
  <si>
    <t>ななまがりのきょうこく</t>
  </si>
  <si>
    <t>Weatherlight</t>
  </si>
  <si>
    <t>先発の斥候</t>
  </si>
  <si>
    <t>せんぱつのせっこう</t>
  </si>
  <si>
    <t>庇護の天使</t>
  </si>
  <si>
    <t>ひごのてんし</t>
  </si>
  <si>
    <t>清めの儀式</t>
  </si>
  <si>
    <t>きよめのぎしき</t>
  </si>
  <si>
    <t>鎧のスリヴァー</t>
  </si>
  <si>
    <t>よろいのすりう゛ぁー</t>
  </si>
  <si>
    <t>オーラトグ</t>
  </si>
  <si>
    <t>おーらとぐ</t>
  </si>
  <si>
    <t>復讐する天使</t>
  </si>
  <si>
    <t>ふくしゅうするてんし</t>
  </si>
  <si>
    <t>シャドーの防御円</t>
  </si>
  <si>
    <t>しゃどーのぼうぎょえん</t>
  </si>
  <si>
    <t>ヴェクの牧師</t>
  </si>
  <si>
    <t>う゛ぇくのぼくし</t>
  </si>
  <si>
    <t>魂のフィールド</t>
  </si>
  <si>
    <t>たましいのふぃーるど</t>
  </si>
  <si>
    <t>ちらつき護法印</t>
  </si>
  <si>
    <t>ちらつきごほういん</t>
  </si>
  <si>
    <t>勇敢な行為</t>
  </si>
  <si>
    <t>ゆうかんなこうい</t>
  </si>
  <si>
    <t>ジェラードのときの声</t>
  </si>
  <si>
    <t>じぇらーどのときのこえ</t>
  </si>
  <si>
    <t>ハナの保護管理</t>
  </si>
  <si>
    <t>はなのほごかんり</t>
  </si>
  <si>
    <t>謙虚</t>
  </si>
  <si>
    <t>けんきょ</t>
  </si>
  <si>
    <t>不死身</t>
  </si>
  <si>
    <t>ふじみ</t>
  </si>
  <si>
    <t>暁の騎士</t>
  </si>
  <si>
    <t>あかつきのきし</t>
  </si>
  <si>
    <t>馬上の射手</t>
  </si>
  <si>
    <t>ばじょうのしゃしゅ</t>
  </si>
  <si>
    <t>ヴェクの巫女</t>
  </si>
  <si>
    <t>う゛ぇくのみこ</t>
  </si>
  <si>
    <t>オアリムの祈り</t>
  </si>
  <si>
    <t>おありむのいのり</t>
  </si>
  <si>
    <t>サマイトの癒し手オアリム</t>
  </si>
  <si>
    <t>さまいとのいやしておありむ</t>
  </si>
  <si>
    <t>ペガサスの隠れ家</t>
  </si>
  <si>
    <t>ぺがさすのかくれが</t>
  </si>
  <si>
    <t>悔恨</t>
  </si>
  <si>
    <t>かいこん</t>
  </si>
  <si>
    <t>活力リシド</t>
  </si>
  <si>
    <t>かつりょくりしど</t>
  </si>
  <si>
    <t>聖なるガイド</t>
  </si>
  <si>
    <t>せいなるがいど</t>
  </si>
  <si>
    <t>護衛</t>
  </si>
  <si>
    <t>ごえい</t>
  </si>
  <si>
    <t>穏やかな捧げ物</t>
  </si>
  <si>
    <t>おだやかなささげもの</t>
  </si>
  <si>
    <t>サルタリーの聖戦士</t>
  </si>
  <si>
    <t>さるたりーのせいせんし</t>
  </si>
  <si>
    <t>サルタリーの使者</t>
  </si>
  <si>
    <t>さるたりーのししゃ</t>
  </si>
  <si>
    <t>サルタリーの歩兵</t>
  </si>
  <si>
    <t>さるたりーのほへい</t>
  </si>
  <si>
    <t>サルタリーの槍騎兵</t>
  </si>
  <si>
    <t>さるたりーのそうきへい</t>
  </si>
  <si>
    <t>サルタリーの修道士</t>
  </si>
  <si>
    <t>さるたりーのしゅうどうし</t>
  </si>
  <si>
    <t>サルタリーの僧侶</t>
  </si>
  <si>
    <t>さるたりーのそうりょ</t>
  </si>
  <si>
    <t>サルタリーの強兵</t>
  </si>
  <si>
    <t>さるたりーのきょうへい</t>
  </si>
  <si>
    <t>霊の鏡</t>
  </si>
  <si>
    <t>れいのかがみ</t>
  </si>
  <si>
    <t>かぎ爪のスリヴァー</t>
  </si>
  <si>
    <t>かぎづめのすりう゛ぁー</t>
  </si>
  <si>
    <t>ラースの風</t>
  </si>
  <si>
    <t>らーすのかぜ</t>
  </si>
  <si>
    <t>価値ある理由</t>
  </si>
  <si>
    <t>かちあるりゆう</t>
  </si>
  <si>
    <t>転覆</t>
  </si>
  <si>
    <t>てんぷく</t>
  </si>
  <si>
    <t>放逐</t>
  </si>
  <si>
    <t>ほうちく</t>
  </si>
  <si>
    <t>二枚舌</t>
  </si>
  <si>
    <t>にまいじた</t>
  </si>
  <si>
    <t>アーテイのおせっかい</t>
  </si>
  <si>
    <t>あーていのおせっかい</t>
  </si>
  <si>
    <t>逃亡した多相の戦士</t>
  </si>
  <si>
    <t>とうぼうしたたそうのせんし</t>
  </si>
  <si>
    <t>フィラマリッド</t>
  </si>
  <si>
    <t>ふぃらまりっど</t>
  </si>
  <si>
    <t>巨大ガニ</t>
  </si>
  <si>
    <t>きょだいがに</t>
  </si>
  <si>
    <t>阻止</t>
  </si>
  <si>
    <t>そし</t>
  </si>
  <si>
    <t>直観</t>
  </si>
  <si>
    <t>ちょっかん</t>
  </si>
  <si>
    <t>レガシーの魅惑</t>
  </si>
  <si>
    <t>れがしーのみわく</t>
  </si>
  <si>
    <t>手品</t>
  </si>
  <si>
    <t>てじな</t>
  </si>
  <si>
    <t>マナ切り離し</t>
  </si>
  <si>
    <t>まなきりはなし</t>
  </si>
  <si>
    <t>マンタ・ライダーズ</t>
  </si>
  <si>
    <t>まんたらいだーず</t>
  </si>
  <si>
    <t>瞑想</t>
  </si>
  <si>
    <t>めいそう</t>
  </si>
  <si>
    <t>記憶術のスリヴァー</t>
  </si>
  <si>
    <t>きおくじゅつのすりう゛ぁー</t>
  </si>
  <si>
    <t>前知</t>
  </si>
  <si>
    <t>プロパガンダ</t>
  </si>
  <si>
    <t>ぷろぱがんだ</t>
  </si>
  <si>
    <t>ルートウォーターの潜水夫</t>
  </si>
  <si>
    <t>るーとうぉーたーのせんすいふ</t>
  </si>
  <si>
    <t>ルートウォーターのハンター</t>
  </si>
  <si>
    <t>るーとうぉーたーのはんたー</t>
  </si>
  <si>
    <t>ルートウォーターのシャーマン</t>
  </si>
  <si>
    <t>るーとうぉーたーのしゃーまん</t>
  </si>
  <si>
    <t>シャドーの裂け目</t>
  </si>
  <si>
    <t>しゃどーのさけめ</t>
  </si>
  <si>
    <t>スカイシュラウドのコンドル</t>
  </si>
  <si>
    <t>すかいしゅらうどのこんどる</t>
  </si>
  <si>
    <t>エンチャント奪取</t>
  </si>
  <si>
    <t>えんちゃんとだっしゅ</t>
  </si>
  <si>
    <t>有刺リシド</t>
  </si>
  <si>
    <t>ゆうしりしど</t>
  </si>
  <si>
    <t>サラカスの夢まき</t>
  </si>
  <si>
    <t>さらかすのゆめまき</t>
  </si>
  <si>
    <t>サラカスのミストフォーク</t>
  </si>
  <si>
    <t>さらかすのみすとふぉーく</t>
  </si>
  <si>
    <t>サラカスの予見者</t>
  </si>
  <si>
    <t>さらかすのよけんしゃ</t>
  </si>
  <si>
    <t>サラカスの歩哨</t>
  </si>
  <si>
    <t>さらかすのほしょう</t>
  </si>
  <si>
    <t>貿易風ライダー</t>
  </si>
  <si>
    <t>ぼうえきふうらいだー</t>
  </si>
  <si>
    <t>不定の多相の戦士</t>
  </si>
  <si>
    <t>ふていのたそうのせんし</t>
  </si>
  <si>
    <t>ヴォルラスの呪い</t>
  </si>
  <si>
    <t>う゛ぉるらすののろい</t>
  </si>
  <si>
    <t>ヴォルラスの気まぐれ</t>
  </si>
  <si>
    <t>う゛ぉるらすのきまぐれ</t>
  </si>
  <si>
    <t>ミューズの囁き</t>
  </si>
  <si>
    <t>みゅーずのささやき</t>
  </si>
  <si>
    <t>有翼スリヴァー</t>
  </si>
  <si>
    <t>ゆうよくすりう゛ぁー</t>
  </si>
  <si>
    <t>断念</t>
  </si>
  <si>
    <t>だんねん</t>
  </si>
  <si>
    <t>賞金かせぎ</t>
  </si>
  <si>
    <t>しょうきんかせぎ</t>
  </si>
  <si>
    <t>操り骸骨人形</t>
  </si>
  <si>
    <t>あやつりがいこつにんぎょう</t>
  </si>
  <si>
    <t>凝塊スリヴァー</t>
  </si>
  <si>
    <t>ぎょうかいすりう゛ぁー</t>
  </si>
  <si>
    <t>棺の女王</t>
  </si>
  <si>
    <t>ひつぎのじょおう</t>
  </si>
  <si>
    <t>司令官グレヴェン・イル＝ヴェク</t>
  </si>
  <si>
    <t>しれいかんぐれう゛ぃんいるう゛ぇく</t>
  </si>
  <si>
    <t>死体のダンス</t>
  </si>
  <si>
    <t>したいのだんす</t>
  </si>
  <si>
    <t>ダークリング・ストーカー</t>
  </si>
  <si>
    <t>だーくりんぐすとーかー</t>
  </si>
  <si>
    <t>ダウスィーの抱擁</t>
  </si>
  <si>
    <t>だうすぃーのほうよう</t>
  </si>
  <si>
    <t>ダウスィーの食屍鬼</t>
  </si>
  <si>
    <t>だうすぃーのしょくしき</t>
  </si>
  <si>
    <t>ダウスィーの怪物</t>
  </si>
  <si>
    <t>だうすぃーのかいぶつ</t>
  </si>
  <si>
    <t>ダウスィーの匪賊</t>
  </si>
  <si>
    <t>だうすぃーのひぞく</t>
  </si>
  <si>
    <t>ダウスィーの傭兵</t>
  </si>
  <si>
    <t>だうすぃーのようへい</t>
  </si>
  <si>
    <t>ダウスィーの精神ドリッパー</t>
  </si>
  <si>
    <t>だうすぃーのせいしんどりっぱー</t>
  </si>
  <si>
    <t>ダウスィーの殺害者</t>
  </si>
  <si>
    <t>だうすぃーのさつがいしゃ</t>
  </si>
  <si>
    <t>悪魔の布告</t>
  </si>
  <si>
    <t>あくまのふこく</t>
  </si>
  <si>
    <t>中断された埋葬</t>
  </si>
  <si>
    <t>ちゅうだんされたまいそう</t>
  </si>
  <si>
    <t>終わりなき悲鳴</t>
  </si>
  <si>
    <t>おわりなきひめい</t>
  </si>
  <si>
    <t>エヴィンカーの正義</t>
  </si>
  <si>
    <t>えう゛ぃんかーのせいぎ</t>
  </si>
  <si>
    <t>絶滅</t>
  </si>
  <si>
    <t>ぜつめつ</t>
  </si>
  <si>
    <t>熱病のけいれん</t>
  </si>
  <si>
    <t>ねつびょうのけいれん</t>
  </si>
  <si>
    <t>インプのあざけり</t>
  </si>
  <si>
    <t>いんぷのあざけり</t>
  </si>
  <si>
    <t>ケザードリックス</t>
  </si>
  <si>
    <t>けざーどりっくす</t>
  </si>
  <si>
    <t>ヒルの吸血リシド</t>
  </si>
  <si>
    <t>ひるのきゅうけつりしど</t>
  </si>
  <si>
    <t>生ける屍</t>
  </si>
  <si>
    <t>いけるしかばね</t>
  </si>
  <si>
    <t>荒れ狂うインプ</t>
  </si>
  <si>
    <t>あれくるういんぷ</t>
  </si>
  <si>
    <t>湿地に潜むもの</t>
  </si>
  <si>
    <t>しっちにひそむもの</t>
  </si>
  <si>
    <t>魂のムチ打ちスリヴァー</t>
  </si>
  <si>
    <t>たましいのむちうちすりう゛ぁー</t>
  </si>
  <si>
    <t>荒廃の下僕</t>
  </si>
  <si>
    <t>こうはいのげぼく</t>
  </si>
  <si>
    <t>奈落のインプ</t>
  </si>
  <si>
    <t>ならくのいんぷ</t>
  </si>
  <si>
    <t>ラースのネズミ</t>
  </si>
  <si>
    <t>らーすのねずみ</t>
  </si>
  <si>
    <t>再活性</t>
  </si>
  <si>
    <t>さいかっせい</t>
  </si>
  <si>
    <t>無謀な悪意</t>
  </si>
  <si>
    <t>むぼうなあくい</t>
  </si>
  <si>
    <t>サディスト的喜び</t>
  </si>
  <si>
    <t>さでぃすとてきよろこび</t>
  </si>
  <si>
    <t>肉占い</t>
  </si>
  <si>
    <t>にくうらない</t>
  </si>
  <si>
    <t>金切り声のハーピー</t>
  </si>
  <si>
    <t>かなきりごえのはーぴー</t>
  </si>
  <si>
    <t>ヴォルラスの召使い</t>
  </si>
  <si>
    <t>う゛ぉるらすのめしつかい</t>
  </si>
  <si>
    <t>スカイシュラウドの吸血鬼</t>
  </si>
  <si>
    <t>すかいしゅらうどのきゅうけつき</t>
  </si>
  <si>
    <t>魂飲み</t>
  </si>
  <si>
    <t>たましいのみ</t>
  </si>
  <si>
    <t>脊髄移植</t>
  </si>
  <si>
    <t>せきずいいしょく</t>
  </si>
  <si>
    <t>余震</t>
  </si>
  <si>
    <t>よしん</t>
  </si>
  <si>
    <t>古代ルーン文字</t>
  </si>
  <si>
    <t>こだいるーんもじ</t>
  </si>
  <si>
    <t>黙示録</t>
  </si>
  <si>
    <t>もくしろく</t>
  </si>
  <si>
    <t>棘のスリヴァー</t>
  </si>
  <si>
    <t>とげのすりう゛ぁー</t>
  </si>
  <si>
    <t>すさまじき激情</t>
  </si>
  <si>
    <t>すさまじきげきじょう</t>
  </si>
  <si>
    <t>峡谷のドレイク</t>
  </si>
  <si>
    <t>きょうこくのどれいく</t>
  </si>
  <si>
    <t>混沌のグー</t>
  </si>
  <si>
    <t>こんとんのぐー</t>
  </si>
  <si>
    <t>炎の冠</t>
  </si>
  <si>
    <t>ほのおのかんむり</t>
  </si>
  <si>
    <t>命中弾</t>
  </si>
  <si>
    <t>めいちゅうだん</t>
  </si>
  <si>
    <t>嫌がらせのリシド</t>
  </si>
  <si>
    <t>いやがらせのりしど</t>
  </si>
  <si>
    <t>ホタル</t>
  </si>
  <si>
    <t>ほたる</t>
  </si>
  <si>
    <t>投火師</t>
  </si>
  <si>
    <t>とうかし</t>
  </si>
  <si>
    <t>流動石の巨人</t>
  </si>
  <si>
    <t>りゅうどうせきのきょじん</t>
  </si>
  <si>
    <t>流動石のサラマンダー</t>
  </si>
  <si>
    <t>りゅうどうせきのさらまんだー</t>
  </si>
  <si>
    <t>流動石のワイヴァーン</t>
  </si>
  <si>
    <t>りゅうどうせきのわいう゛ぁーん</t>
  </si>
  <si>
    <t>ゴブリンの砲撃</t>
  </si>
  <si>
    <t>ごぶりんのほうげき</t>
  </si>
  <si>
    <t>白兵戦</t>
  </si>
  <si>
    <t>はくへいせん</t>
  </si>
  <si>
    <t>大荒れ</t>
  </si>
  <si>
    <t>おおあれ</t>
  </si>
  <si>
    <t>ハートのスリヴァー</t>
  </si>
  <si>
    <t>はーとのすりう゛ぁー</t>
  </si>
  <si>
    <t>ジャッカルの仔</t>
  </si>
  <si>
    <t>じゃっかるのこ</t>
  </si>
  <si>
    <t>焚きつけ</t>
  </si>
  <si>
    <t>たきつけ</t>
  </si>
  <si>
    <t>低地の巨人</t>
  </si>
  <si>
    <t>ていちのきょじん</t>
  </si>
  <si>
    <t>マグマザウルス</t>
  </si>
  <si>
    <t>まぐまざうるす</t>
  </si>
  <si>
    <t>モグの徴集兵部隊</t>
  </si>
  <si>
    <t>もぐのちょうしゅうへいぶたい</t>
  </si>
  <si>
    <t>モグの略奪者</t>
  </si>
  <si>
    <t>もぐのりゃくだつしゃ</t>
  </si>
  <si>
    <t>モグの中隊</t>
  </si>
  <si>
    <t>もぐのちゅうたい</t>
  </si>
  <si>
    <t>手加減なし</t>
  </si>
  <si>
    <t>てかげんなし</t>
  </si>
  <si>
    <t>日和見主義者</t>
  </si>
  <si>
    <t>ひよりみしゅぎしゃ</t>
  </si>
  <si>
    <t>パリムッド</t>
  </si>
  <si>
    <t>ぱりむっど</t>
  </si>
  <si>
    <t>背教の大将軍</t>
  </si>
  <si>
    <t>はいきょうのだいしょうぐん</t>
  </si>
  <si>
    <t>とどろく雷鳴</t>
  </si>
  <si>
    <t>とどろくらいめい</t>
  </si>
  <si>
    <t>焼けこげた土地</t>
  </si>
  <si>
    <t>やけこげたとち</t>
  </si>
  <si>
    <t>ふにゃふにゃ</t>
  </si>
  <si>
    <t>影の嵐</t>
  </si>
  <si>
    <t>かげのあらし</t>
  </si>
  <si>
    <t>ショッカー</t>
  </si>
  <si>
    <t>しょっかー</t>
  </si>
  <si>
    <t>ラースのスターク</t>
  </si>
  <si>
    <t>らーすのすたーく</t>
  </si>
  <si>
    <t>ターンガースの激怒</t>
  </si>
  <si>
    <t>たーんがーすのげきど</t>
  </si>
  <si>
    <t>歯とかぎ爪</t>
  </si>
  <si>
    <t>はとかぎづめ</t>
  </si>
  <si>
    <t>拡散の壁</t>
  </si>
  <si>
    <t>かくさんのかべ</t>
  </si>
  <si>
    <t>野生のワーム</t>
  </si>
  <si>
    <t>やせいのわーむ</t>
  </si>
  <si>
    <t>魔の魅惑</t>
  </si>
  <si>
    <t>まのみわく</t>
  </si>
  <si>
    <t>ラースの猿人</t>
  </si>
  <si>
    <t>らーすのえんじん</t>
  </si>
  <si>
    <t>澱みのトンボ</t>
  </si>
  <si>
    <t>よどみのとんぼ</t>
  </si>
  <si>
    <t>落下中断</t>
  </si>
  <si>
    <t>らっかちゅうだん</t>
  </si>
  <si>
    <t>狂ったアーモドン</t>
  </si>
  <si>
    <t>くるったあーもどん</t>
  </si>
  <si>
    <t>泥衣のワーム</t>
  </si>
  <si>
    <t>でいいのわーむ</t>
  </si>
  <si>
    <t>大地の知識</t>
  </si>
  <si>
    <t>だいちのちしき</t>
  </si>
  <si>
    <t>エラダムリーのぶどう園</t>
  </si>
  <si>
    <t>えらだむりーのぶどうえん</t>
  </si>
  <si>
    <t>葉の王エラダムリー</t>
  </si>
  <si>
    <t>はのおうえらだむりー</t>
  </si>
  <si>
    <t>エルフの軍用犬</t>
  </si>
  <si>
    <t>えるふのぐんようけん</t>
  </si>
  <si>
    <t>エルフの憤激</t>
  </si>
  <si>
    <t>えるふのふんげき</t>
  </si>
  <si>
    <t>殻竿ドレイク</t>
  </si>
  <si>
    <t>からさおどれいく</t>
  </si>
  <si>
    <t>蛙の舌</t>
  </si>
  <si>
    <t>かえるのした</t>
  </si>
  <si>
    <t>脱走ドルイド</t>
  </si>
  <si>
    <t>だっそうどるいど</t>
  </si>
  <si>
    <t>砕土</t>
  </si>
  <si>
    <t>さいど</t>
  </si>
  <si>
    <t>ハートウッドのドライアド</t>
  </si>
  <si>
    <t>はーとうっどのどらいあど</t>
  </si>
  <si>
    <t>ハートウッドの巨人</t>
  </si>
  <si>
    <t>はーとうっどのきょじん</t>
  </si>
  <si>
    <t>ハートウッド・ツリーフォーク</t>
  </si>
  <si>
    <t>はーとうっどつりーふぉーく</t>
  </si>
  <si>
    <t>有角スリヴァー</t>
  </si>
  <si>
    <t>ゆうかくすりう゛ぁー</t>
  </si>
  <si>
    <t>クラキリン</t>
  </si>
  <si>
    <t>くらきりん</t>
  </si>
  <si>
    <t>ミリーの悪知恵</t>
  </si>
  <si>
    <t>みりーのわるぢえ</t>
  </si>
  <si>
    <t>雑種犬の群</t>
  </si>
  <si>
    <t>ざっしゅけんのむれ</t>
  </si>
  <si>
    <t>筋肉スリヴァー</t>
  </si>
  <si>
    <t>きんにくすりう゛ぁー</t>
  </si>
  <si>
    <t>養育するリシド</t>
  </si>
  <si>
    <t>よういくするりしど</t>
  </si>
  <si>
    <t>現実の錨</t>
  </si>
  <si>
    <t>げんじつのいかり</t>
  </si>
  <si>
    <t>刈り取り</t>
  </si>
  <si>
    <t>かりとり</t>
  </si>
  <si>
    <t>リサイクル</t>
  </si>
  <si>
    <t>りさいくる</t>
  </si>
  <si>
    <t>中休み</t>
  </si>
  <si>
    <t>なかやすみ</t>
  </si>
  <si>
    <t>スクラーグノス</t>
  </si>
  <si>
    <t>すくらーぐのす</t>
  </si>
  <si>
    <t>スカイシュラウドのエルフ</t>
  </si>
  <si>
    <t>すかいしゅらうどのえるふ</t>
  </si>
  <si>
    <t>スカイシュラウドのトロール</t>
  </si>
  <si>
    <t>すかいしゅらうどのとろーる</t>
  </si>
  <si>
    <t>スパイクの徒食者</t>
  </si>
  <si>
    <t>すぱいくのとしょくしゃ</t>
  </si>
  <si>
    <t>豪雨前線</t>
  </si>
  <si>
    <t>ごううぜんせん</t>
  </si>
  <si>
    <t>いななくアーモドン</t>
  </si>
  <si>
    <t>いななくあーもどん</t>
  </si>
  <si>
    <t>青サビ</t>
  </si>
  <si>
    <t>あおさび</t>
  </si>
  <si>
    <t>冬の抱擁</t>
  </si>
  <si>
    <t>ふゆのほうよう</t>
  </si>
  <si>
    <t>ドラゴンプラズマ</t>
  </si>
  <si>
    <t>どらごんぷらずま</t>
  </si>
  <si>
    <t>ロボトミー</t>
  </si>
  <si>
    <t>ろぼとみー</t>
  </si>
  <si>
    <t>ヴェクのレインジャー</t>
  </si>
  <si>
    <t>う゛ぇくのれいんじゃー</t>
  </si>
  <si>
    <t>分節ワーム</t>
  </si>
  <si>
    <t>ぶんせつわーむ</t>
  </si>
  <si>
    <t>闇の天使セレニア</t>
  </si>
  <si>
    <t>やみのてんしせれにあ</t>
  </si>
  <si>
    <t>空のスピリット</t>
  </si>
  <si>
    <t>そらのすぴりっと</t>
  </si>
  <si>
    <t>サルタリーのゲリラ</t>
  </si>
  <si>
    <t>さるたりーのげりら</t>
  </si>
  <si>
    <t>自然発火</t>
  </si>
  <si>
    <t>しぜんはっか</t>
  </si>
  <si>
    <t>ヴァティ・イル＝ダル</t>
  </si>
  <si>
    <t>う゛ぁてぃいるだる</t>
  </si>
  <si>
    <t>森の賢人</t>
  </si>
  <si>
    <t>もりのけんじん</t>
  </si>
  <si>
    <t>狂気の祭壇</t>
  </si>
  <si>
    <t>きょうきのさいだん</t>
  </si>
  <si>
    <t>とぐろ巻きブリキクサリヘビ</t>
  </si>
  <si>
    <t>とぐろまきぶりきくさりへび</t>
  </si>
  <si>
    <t>冷蔵室</t>
  </si>
  <si>
    <t>れいぞうしつ</t>
  </si>
  <si>
    <t>呪われた巻物</t>
  </si>
  <si>
    <t>のろわれたまきもの</t>
  </si>
  <si>
    <t>エコー室</t>
  </si>
  <si>
    <t>えこーしつ</t>
  </si>
  <si>
    <t>エメラルドの大メダル</t>
  </si>
  <si>
    <t>えめらるどのおおめだる</t>
  </si>
  <si>
    <t>エメシーの秘本</t>
  </si>
  <si>
    <t>えめしーのひほん</t>
  </si>
  <si>
    <t>エネルギー発生機</t>
  </si>
  <si>
    <t>えねるぎーはっせいき</t>
  </si>
  <si>
    <t>精油のボトル</t>
  </si>
  <si>
    <t>せいゆのぼとる</t>
  </si>
  <si>
    <t>掘削機</t>
  </si>
  <si>
    <t>くっさくき</t>
  </si>
  <si>
    <t>流動石の彫刻品</t>
  </si>
  <si>
    <t>りゅうどうせきのちょうこくひん</t>
  </si>
  <si>
    <t>愚か者の秘本</t>
  </si>
  <si>
    <t>おろかもののひほん</t>
  </si>
  <si>
    <t>丸砥石</t>
  </si>
  <si>
    <t>まるといし</t>
  </si>
  <si>
    <t>占有の兜</t>
  </si>
  <si>
    <t>せんゆうのかぶと</t>
  </si>
  <si>
    <t>黒玉の大メダル</t>
  </si>
  <si>
    <t>こくぎょくのおおめだる</t>
  </si>
  <si>
    <t>水蓮の花びら</t>
  </si>
  <si>
    <t>すいれんのはなびら</t>
  </si>
  <si>
    <t>磁力の網</t>
  </si>
  <si>
    <t>じりょくのあみ</t>
  </si>
  <si>
    <t>マナキン人形</t>
  </si>
  <si>
    <t>まなきんにんぎょう</t>
  </si>
  <si>
    <t>メタリック・スリヴァー</t>
  </si>
  <si>
    <t>めたりっくすりう゛ぁー</t>
  </si>
  <si>
    <t>モグの大砲</t>
  </si>
  <si>
    <t>もぐのたいほう</t>
  </si>
  <si>
    <t>パッチワーク・ノーム</t>
  </si>
  <si>
    <t>ぱっちわーくのーむ</t>
  </si>
  <si>
    <t>真珠の大メダル</t>
  </si>
  <si>
    <t>しんじゅのおおめだる</t>
  </si>
  <si>
    <t>ファイレクシアの呪文集</t>
  </si>
  <si>
    <t>ふぁいれくしあのじゅもんしゅう</t>
  </si>
  <si>
    <t>ファイレクシアの接続具</t>
  </si>
  <si>
    <t>ふぁいれくしあのせつぞくぐ</t>
  </si>
  <si>
    <t>操り人形のヒモ</t>
  </si>
  <si>
    <t>あやつりにんぎょうのひも</t>
  </si>
  <si>
    <t>ルビーの大メダル</t>
  </si>
  <si>
    <t>るびーのおおめだる</t>
  </si>
  <si>
    <t>サファイアの大メダル</t>
  </si>
  <si>
    <t>さふぁいあのおおめだる</t>
  </si>
  <si>
    <t>煮沸ばさみ</t>
  </si>
  <si>
    <t>しゃふつばさみ</t>
  </si>
  <si>
    <t>巻物棚</t>
  </si>
  <si>
    <t>まきものだな</t>
  </si>
  <si>
    <t>スクイーのオモチャ</t>
  </si>
  <si>
    <t>すくいーのおもちゃ</t>
  </si>
  <si>
    <t>リモコン飛行機械</t>
  </si>
  <si>
    <t>りもこんひこうきかい</t>
  </si>
  <si>
    <t>親指締め具</t>
  </si>
  <si>
    <t>おやゆびしめぐ</t>
  </si>
  <si>
    <t>拷問室</t>
  </si>
  <si>
    <t>ごうもんしつ</t>
  </si>
  <si>
    <t>番犬</t>
  </si>
  <si>
    <t>ばんけん</t>
  </si>
  <si>
    <t>古えの墳墓</t>
  </si>
  <si>
    <t>いにしえのふんぼ</t>
  </si>
  <si>
    <t>カルデラ湖</t>
  </si>
  <si>
    <t>かるでらこ</t>
  </si>
  <si>
    <t>燃えがらの湿地帯</t>
  </si>
  <si>
    <t>もえがらのしっちたい</t>
  </si>
  <si>
    <t>ゴースト・タウン</t>
  </si>
  <si>
    <t>ごーすとたうん</t>
  </si>
  <si>
    <t>シャドーの迷路</t>
  </si>
  <si>
    <t>しゃどーのめいろ</t>
  </si>
  <si>
    <t>モグのうろ穴</t>
  </si>
  <si>
    <t>もぐのうろあな</t>
  </si>
  <si>
    <t>松のやせ地</t>
  </si>
  <si>
    <t>まつのやせち</t>
  </si>
  <si>
    <t>反射池</t>
  </si>
  <si>
    <t>はんしゃいけ</t>
  </si>
  <si>
    <t>ルートウォーターの深淵</t>
  </si>
  <si>
    <t>るーとうぉーたーのしんえん</t>
  </si>
  <si>
    <t>塩の干潟</t>
  </si>
  <si>
    <t>しおのひがた</t>
  </si>
  <si>
    <t>かさぶた地区</t>
  </si>
  <si>
    <t>かさぶたちく</t>
  </si>
  <si>
    <t>スカイシュラウドの森</t>
  </si>
  <si>
    <t>すかいしゅらうどのもり</t>
  </si>
  <si>
    <t>隠れ石</t>
  </si>
  <si>
    <t>かくれいし</t>
  </si>
  <si>
    <t>サラカスの低地</t>
  </si>
  <si>
    <t>さらかすのていち</t>
  </si>
  <si>
    <t>ヴェクの教区</t>
  </si>
  <si>
    <t>う゛ぇくのきょうく</t>
  </si>
  <si>
    <t>不毛の大地</t>
  </si>
  <si>
    <t>ふもうのだいち</t>
  </si>
  <si>
    <t>Tempest</t>
  </si>
  <si>
    <t>沈静するリシド</t>
  </si>
  <si>
    <t>ちんせいするりしど</t>
  </si>
  <si>
    <t>心変わり</t>
  </si>
  <si>
    <t>こころがわり</t>
  </si>
  <si>
    <t>沈思黙考</t>
  </si>
  <si>
    <t>ちんしもっこう</t>
  </si>
  <si>
    <t>罪の自覚</t>
  </si>
  <si>
    <t>つみのじかく</t>
  </si>
  <si>
    <t>潜伏場所</t>
  </si>
  <si>
    <t>せんぷくばしょ</t>
  </si>
  <si>
    <t>コーの槍騎兵</t>
  </si>
  <si>
    <t>こーのそうきへい</t>
  </si>
  <si>
    <t>コーの遊牧民</t>
  </si>
  <si>
    <t>こーのゆうぼくみん</t>
  </si>
  <si>
    <t>知識の探求</t>
  </si>
  <si>
    <t>ちしきのたんきゅう</t>
  </si>
  <si>
    <t>サマイトの祝福</t>
  </si>
  <si>
    <t>さまいとのしゅくふく</t>
  </si>
  <si>
    <t>スケープゴート</t>
  </si>
  <si>
    <t>すけーぷごーと</t>
  </si>
  <si>
    <t>コーのシャーマン</t>
  </si>
  <si>
    <t>こーのしゃーまん</t>
  </si>
  <si>
    <t>強打</t>
  </si>
  <si>
    <t>きょうだ</t>
  </si>
  <si>
    <t>サルタリーのチャンピオン</t>
  </si>
  <si>
    <t>さるたりーのちゃんぴおん</t>
  </si>
  <si>
    <t>コーのスピリット</t>
  </si>
  <si>
    <t>こーのすぴりっと</t>
  </si>
  <si>
    <t>我慢</t>
  </si>
  <si>
    <t>がまん</t>
  </si>
  <si>
    <t>戦天使</t>
  </si>
  <si>
    <t>いくさてんし</t>
  </si>
  <si>
    <t>コーの戦士</t>
  </si>
  <si>
    <t>こーのせんし</t>
  </si>
  <si>
    <t>雲の精</t>
  </si>
  <si>
    <t>くものせい</t>
  </si>
  <si>
    <t>軽蔑</t>
  </si>
  <si>
    <t>けいべつ</t>
  </si>
  <si>
    <t>ドリーム・ホール</t>
  </si>
  <si>
    <t>どりーむほーる</t>
  </si>
  <si>
    <t>滑空するリシド</t>
  </si>
  <si>
    <t>かっくうするりしど</t>
  </si>
  <si>
    <t>シュモクザメ</t>
  </si>
  <si>
    <t>しゅもくざめ</t>
  </si>
  <si>
    <t>躊躇</t>
  </si>
  <si>
    <t>ちゅうちょ</t>
  </si>
  <si>
    <t>跳躍</t>
  </si>
  <si>
    <t>ちょうやく</t>
  </si>
  <si>
    <t>擬態の仮面</t>
  </si>
  <si>
    <t>ぎたいのかめん</t>
  </si>
  <si>
    <t>理性のゲーム</t>
  </si>
  <si>
    <t>りせいのげーむ</t>
  </si>
  <si>
    <t>狼藉</t>
  </si>
  <si>
    <t>ろうぜき</t>
  </si>
  <si>
    <t>リバウンド</t>
  </si>
  <si>
    <t>りばうんど</t>
  </si>
  <si>
    <t>手綱</t>
  </si>
  <si>
    <t>たづな</t>
  </si>
  <si>
    <t>銀のワイヴァーン</t>
  </si>
  <si>
    <t>ぎんのわいう゛ぁーん</t>
  </si>
  <si>
    <t>波しぶきのドレイク</t>
  </si>
  <si>
    <t>なみしぶきのどれいく</t>
  </si>
  <si>
    <t>サラカスの詐欺師</t>
  </si>
  <si>
    <t>さらかすのさぎし</t>
  </si>
  <si>
    <t>高潮の戦士</t>
  </si>
  <si>
    <t>たかしおのせんし</t>
  </si>
  <si>
    <t>ヴォルラスの多相の戦士</t>
  </si>
  <si>
    <t>う゛ぉるらすのたそうのせんし</t>
  </si>
  <si>
    <t>歩き回る夢</t>
  </si>
  <si>
    <t>あるきまわるゆめ</t>
  </si>
  <si>
    <t>哀れみの壁</t>
  </si>
  <si>
    <t>あわれみのかべ</t>
  </si>
  <si>
    <t>底なしの奈落</t>
  </si>
  <si>
    <t>そこなしのならく</t>
  </si>
  <si>
    <t>死の茂み</t>
  </si>
  <si>
    <t>しのしげみ</t>
  </si>
  <si>
    <t>共食い</t>
  </si>
  <si>
    <t>ともぐい</t>
  </si>
  <si>
    <t>堕落するリシド</t>
  </si>
  <si>
    <t>だらくするりしど</t>
  </si>
  <si>
    <t>呪われたクロウヴァクス</t>
  </si>
  <si>
    <t>のろわれたくろうう゛ぁくす</t>
  </si>
  <si>
    <t>ダウスィーのわな師</t>
  </si>
  <si>
    <t>だうすぃーのわなし</t>
  </si>
  <si>
    <t>死の一撃</t>
  </si>
  <si>
    <t>しのいちげき</t>
  </si>
  <si>
    <t>地下牢の影</t>
  </si>
  <si>
    <t>ちかろうのかげ</t>
  </si>
  <si>
    <t>実験用ネズミ</t>
  </si>
  <si>
    <t>じっけんようねずみ</t>
  </si>
  <si>
    <t>心の剥離</t>
  </si>
  <si>
    <t>こころのはくり</t>
  </si>
  <si>
    <t>根性曲がり</t>
  </si>
  <si>
    <t>こんじょうまがり</t>
  </si>
  <si>
    <t>モルグのスラル</t>
  </si>
  <si>
    <t>もるぐのすらる</t>
  </si>
  <si>
    <t>霊安室</t>
  </si>
  <si>
    <t>れいあんしつ</t>
  </si>
  <si>
    <t>狂暴ネズミ</t>
  </si>
  <si>
    <t>きょうぼうねずみ</t>
  </si>
  <si>
    <t>スケルトンのゴミあさり</t>
  </si>
  <si>
    <t>すけるとんのごみあさり</t>
  </si>
  <si>
    <t>要塞の監督官</t>
  </si>
  <si>
    <t>ようさいのかんとくかん</t>
  </si>
  <si>
    <t>責め苦</t>
  </si>
  <si>
    <t>せめく</t>
  </si>
  <si>
    <t>拷問生活</t>
  </si>
  <si>
    <t>ごうもんせいかつ</t>
  </si>
  <si>
    <t>魂の壁</t>
  </si>
  <si>
    <t>たましいのかべ</t>
  </si>
  <si>
    <t>逆上</t>
  </si>
  <si>
    <t>ぎゃくじょう</t>
  </si>
  <si>
    <t>けいれんするリシド</t>
  </si>
  <si>
    <t>けいれんするりしど</t>
  </si>
  <si>
    <t>臆病な巨人</t>
  </si>
  <si>
    <t>おくびょうなきょじん</t>
  </si>
  <si>
    <t>あおり立て</t>
  </si>
  <si>
    <t>あおりたて</t>
  </si>
  <si>
    <t>流動石の刀身</t>
  </si>
  <si>
    <t>りゅうどうせきのとうしん</t>
  </si>
  <si>
    <t>流動石の乱暴者</t>
  </si>
  <si>
    <t>りゅうどうせきのらんぼうもの</t>
  </si>
  <si>
    <t>流動石のやっかいもの</t>
  </si>
  <si>
    <t>りゅうどうせきのやっかいもの</t>
  </si>
  <si>
    <t>灼熱洞のスピリット</t>
  </si>
  <si>
    <t>しゃくねつどうのすぴりっと</t>
  </si>
  <si>
    <t>戦いの熱気</t>
  </si>
  <si>
    <t>たたかいのねっき</t>
  </si>
  <si>
    <t>侵略計画</t>
  </si>
  <si>
    <t>しんりゃくけいかく</t>
  </si>
  <si>
    <t>暴徒の正義</t>
  </si>
  <si>
    <t>ぼうとのせいぎ</t>
  </si>
  <si>
    <t>モグの爆弾兵</t>
  </si>
  <si>
    <t>もぐのばくだんへい</t>
  </si>
  <si>
    <t>モグの横行</t>
  </si>
  <si>
    <t>もぐのおうこう</t>
  </si>
  <si>
    <t>モグの偏執狂</t>
  </si>
  <si>
    <t>もぐのへんしつきょう</t>
  </si>
  <si>
    <t>破滅</t>
  </si>
  <si>
    <t>はめつ</t>
  </si>
  <si>
    <t>煮えたぎる怒り</t>
  </si>
  <si>
    <t>にえたぎるいかり</t>
  </si>
  <si>
    <t>毒吐きハイドラ</t>
  </si>
  <si>
    <t>どくはきはいどら</t>
  </si>
  <si>
    <t>剃刀の壁</t>
  </si>
  <si>
    <t>かみそりのかべ</t>
  </si>
  <si>
    <t>覚醒</t>
  </si>
  <si>
    <t>かくせい</t>
  </si>
  <si>
    <t>芽ぐみ</t>
  </si>
  <si>
    <t>めぐみ</t>
  </si>
  <si>
    <t>カーナシド</t>
  </si>
  <si>
    <t>かーなしど</t>
  </si>
  <si>
    <t>不断の霞</t>
  </si>
  <si>
    <t>ふだんのかすみ</t>
  </si>
  <si>
    <t>弩弓の待ち伏せ</t>
  </si>
  <si>
    <t>どきゅうのまちぶせ</t>
  </si>
  <si>
    <t>エルフの儀式</t>
  </si>
  <si>
    <t>えるふのぎしき</t>
  </si>
  <si>
    <t>危機のアーモドン</t>
  </si>
  <si>
    <t>ききのあーもどん</t>
  </si>
  <si>
    <t>隠遁ドルイド</t>
  </si>
  <si>
    <t>いんとんどるいど</t>
  </si>
  <si>
    <t>低地のバジリスク</t>
  </si>
  <si>
    <t>ていちのばじりすく</t>
  </si>
  <si>
    <t>根囲い</t>
  </si>
  <si>
    <t>ねがこい</t>
  </si>
  <si>
    <t>誘発</t>
  </si>
  <si>
    <t>ゆうはつ</t>
  </si>
  <si>
    <t>スカイシュラウドの射手</t>
  </si>
  <si>
    <t>すかいしゅらうどのしゃしゅ</t>
  </si>
  <si>
    <t>スカイシュラウドの強兵</t>
  </si>
  <si>
    <t>すかいしゅらうどのきょうへい</t>
  </si>
  <si>
    <t>スパイクのブリーダー</t>
  </si>
  <si>
    <t>すぱいくのぶりーだー</t>
  </si>
  <si>
    <t>スパイクのコロニー</t>
  </si>
  <si>
    <t>すぱいくのころにー</t>
  </si>
  <si>
    <t>スパイクの飼育係</t>
  </si>
  <si>
    <t>すぱいくのしいくがかり</t>
  </si>
  <si>
    <t>スパイクの兵士</t>
  </si>
  <si>
    <t>すぱいくのへいし</t>
  </si>
  <si>
    <t>スパイクの働き手</t>
  </si>
  <si>
    <t>すぱいくのはたらきて</t>
  </si>
  <si>
    <t>誘うリシド</t>
  </si>
  <si>
    <t>さそうりしど</t>
  </si>
  <si>
    <t>新緑の触感</t>
  </si>
  <si>
    <t>しんりょくのしょっかん</t>
  </si>
  <si>
    <t>ヴォルラスの庭園</t>
  </si>
  <si>
    <t>う゛ぉるらすのていえん</t>
  </si>
  <si>
    <t>花の壁</t>
  </si>
  <si>
    <t>はなのかべ</t>
  </si>
  <si>
    <t>酸性スリヴァー</t>
  </si>
  <si>
    <t>さんせいすりう゛ぁー</t>
  </si>
  <si>
    <t>水晶スリヴァー</t>
  </si>
  <si>
    <t>すいしょうすりう゛ぁー</t>
  </si>
  <si>
    <t>冬眠スリヴァー</t>
  </si>
  <si>
    <t>とうみんすりう゛ぁー</t>
  </si>
  <si>
    <t>スリヴァーの女王</t>
  </si>
  <si>
    <t>すりう゛ぁーのじょおう</t>
  </si>
  <si>
    <t>針刺スリヴァー</t>
  </si>
  <si>
    <t>はりさしすりう゛ぁー</t>
  </si>
  <si>
    <t>給食スリヴァー</t>
  </si>
  <si>
    <t>きゅうしょくすりう゛ぁー</t>
  </si>
  <si>
    <t>生皮ムチ</t>
  </si>
  <si>
    <t>なまかわむち</t>
  </si>
  <si>
    <t>ハートストーン</t>
  </si>
  <si>
    <t>はーとすとーん</t>
  </si>
  <si>
    <t>どん欲の角笛</t>
  </si>
  <si>
    <t>どんよくのつのぶえ</t>
  </si>
  <si>
    <t>スズメバチ砲</t>
  </si>
  <si>
    <t>すずめばちほう</t>
  </si>
  <si>
    <t>凶運の指輪</t>
  </si>
  <si>
    <t>きょううんのゆびわ</t>
  </si>
  <si>
    <t>モックス・ダイアモンド</t>
  </si>
  <si>
    <t>もっくすだいあもんど</t>
  </si>
  <si>
    <t>落とし格子</t>
  </si>
  <si>
    <t>おとしごうし</t>
  </si>
  <si>
    <t>変容する壁</t>
  </si>
  <si>
    <t>へんようするかべ</t>
  </si>
  <si>
    <t>選ばれしものの剣</t>
  </si>
  <si>
    <t>えらばれしもののけん</t>
  </si>
  <si>
    <t>ヴォルラスの研究室</t>
  </si>
  <si>
    <t>う゛ぉるらすのけんきゅうしつ</t>
  </si>
  <si>
    <t>ヴォルラスの要塞</t>
  </si>
  <si>
    <t>う゛ぉるらすのようさい</t>
  </si>
  <si>
    <t>Stronghold</t>
  </si>
  <si>
    <t>沈静</t>
  </si>
  <si>
    <t>ちんせい</t>
  </si>
  <si>
    <t>大変動</t>
  </si>
  <si>
    <t>だいへんどう</t>
  </si>
  <si>
    <t>突進の聖騎士</t>
  </si>
  <si>
    <t>とっしんのせいきし</t>
  </si>
  <si>
    <t>回復期</t>
  </si>
  <si>
    <t>かいふくき</t>
  </si>
  <si>
    <t>高みのドラゴン</t>
  </si>
  <si>
    <t>たかみのどらごん</t>
  </si>
  <si>
    <t>光の守り手</t>
  </si>
  <si>
    <t>ひかりのまもりて</t>
  </si>
  <si>
    <t>コーの詠唱</t>
  </si>
  <si>
    <t>こーのえいしょう</t>
  </si>
  <si>
    <t>限りある資源</t>
  </si>
  <si>
    <t>かぎりあるしげん</t>
  </si>
  <si>
    <t>しもべの誓い</t>
  </si>
  <si>
    <t>しもべのちかい</t>
  </si>
  <si>
    <t>ペガサスの暴走</t>
  </si>
  <si>
    <t>ぺがさすのぼうそう</t>
  </si>
  <si>
    <t>罪の償い</t>
  </si>
  <si>
    <t>つみのつぐない</t>
  </si>
  <si>
    <t>報酬獲得</t>
  </si>
  <si>
    <t>ほうしゅうかくとく</t>
  </si>
  <si>
    <t>偵察</t>
  </si>
  <si>
    <t>ていさつ</t>
  </si>
  <si>
    <t>手かせ</t>
  </si>
  <si>
    <t>てかせ</t>
  </si>
  <si>
    <t>盾の戦友</t>
  </si>
  <si>
    <t>たてのせんゆう</t>
  </si>
  <si>
    <t>サルタリーの幻想家</t>
  </si>
  <si>
    <t>さるたりーのげんそうか</t>
  </si>
  <si>
    <t>網の壁</t>
  </si>
  <si>
    <t>あみのかべ</t>
  </si>
  <si>
    <t>天空の鷹</t>
  </si>
  <si>
    <t>てんくうのたか</t>
  </si>
  <si>
    <t>ダルの盲信者</t>
  </si>
  <si>
    <t>だるのもうしんしゃ</t>
  </si>
  <si>
    <t>上天の潮流</t>
  </si>
  <si>
    <t>じょうてんのちょうりゅう</t>
  </si>
  <si>
    <t>狡猾</t>
  </si>
  <si>
    <t>こうかつ</t>
  </si>
  <si>
    <t>威圧するリシド</t>
  </si>
  <si>
    <t>いあつするりしど</t>
  </si>
  <si>
    <t>カゲロウ獣</t>
  </si>
  <si>
    <t>かげろうじゅう</t>
  </si>
  <si>
    <t>熟達の魔術師アーテイ</t>
  </si>
  <si>
    <t>じゅくたつのまじゅつしあーてい</t>
  </si>
  <si>
    <t>溶暗</t>
  </si>
  <si>
    <t>ようあん</t>
  </si>
  <si>
    <t>禁止</t>
  </si>
  <si>
    <t>きんし</t>
  </si>
  <si>
    <t>心の守り手</t>
  </si>
  <si>
    <t>こころのまもりて</t>
  </si>
  <si>
    <t>殺人鯨</t>
  </si>
  <si>
    <t>さつじんくじら</t>
  </si>
  <si>
    <t>精神力</t>
  </si>
  <si>
    <t>せいしんりょく</t>
  </si>
  <si>
    <t>ミロゼル</t>
  </si>
  <si>
    <t>みろぜる</t>
  </si>
  <si>
    <t>識者の誓い</t>
  </si>
  <si>
    <t>しきしゃのちかい</t>
  </si>
  <si>
    <t>ルートウォーターの神秘家</t>
  </si>
  <si>
    <t>るーとうぉーたーのしんぴか</t>
  </si>
  <si>
    <t>ピラニアの群れ</t>
  </si>
  <si>
    <t>ぴらにあのむれ</t>
  </si>
  <si>
    <t>公証人</t>
  </si>
  <si>
    <t>こうしょうにん</t>
  </si>
  <si>
    <t>サラカスの流れ者</t>
  </si>
  <si>
    <t>さらかすのながれもの</t>
  </si>
  <si>
    <t>サラカスの斥候</t>
  </si>
  <si>
    <t>さらかすのせっこう</t>
  </si>
  <si>
    <t>盗まれた夢</t>
  </si>
  <si>
    <t>ぬすまれたゆめ</t>
  </si>
  <si>
    <t>むら気な魂</t>
  </si>
  <si>
    <t>むらきなたましい</t>
  </si>
  <si>
    <t>舌長カエル</t>
  </si>
  <si>
    <t>したながかえる</t>
  </si>
  <si>
    <t>カーノファージ</t>
  </si>
  <si>
    <t>かーのふぁーじ</t>
  </si>
  <si>
    <t>身軽な泥棒</t>
  </si>
  <si>
    <t>みがるなどろぼう</t>
  </si>
  <si>
    <t>弱者選別</t>
  </si>
  <si>
    <t>じゃくしゃせんべつ</t>
  </si>
  <si>
    <t>呪われた肉体</t>
  </si>
  <si>
    <t>のろわれたにくたい</t>
  </si>
  <si>
    <t>ダウスィーの殺し屋</t>
  </si>
  <si>
    <t>だうすぃーのころしや</t>
  </si>
  <si>
    <t>ダウスィーのジャッカル</t>
  </si>
  <si>
    <t>だうすぃーのじゃっかる</t>
  </si>
  <si>
    <t>ダウスィーの大将軍</t>
  </si>
  <si>
    <t>だうすぃーのだいしょうぐん</t>
  </si>
  <si>
    <t>死の二重唱</t>
  </si>
  <si>
    <t>しのにじゅうしょう</t>
  </si>
  <si>
    <t>無規律の死霊</t>
  </si>
  <si>
    <t>むきりつのしりょう</t>
  </si>
  <si>
    <t>グロラブ</t>
  </si>
  <si>
    <t>ぐろらぶ</t>
  </si>
  <si>
    <t>憎悪</t>
  </si>
  <si>
    <t>ぞうお</t>
  </si>
  <si>
    <t>死者の守り手</t>
  </si>
  <si>
    <t>ししゃのまもりて</t>
  </si>
  <si>
    <t>精神蛆</t>
  </si>
  <si>
    <t>せいしんうじ</t>
  </si>
  <si>
    <t>グールの誓い</t>
  </si>
  <si>
    <t>ぐーるのちかい</t>
  </si>
  <si>
    <t>奈落の落とし子</t>
  </si>
  <si>
    <t>ならくのおとしご</t>
  </si>
  <si>
    <t>疫病媒体</t>
  </si>
  <si>
    <t>えきびょうばいたい</t>
  </si>
  <si>
    <t>繰り返す悪夢</t>
  </si>
  <si>
    <t>くりかえすあくむ</t>
  </si>
  <si>
    <t>攪乱戦術</t>
  </si>
  <si>
    <t>かくらんせんじゅつ</t>
  </si>
  <si>
    <t>屠殺</t>
  </si>
  <si>
    <t>とさつ</t>
  </si>
  <si>
    <t>共食いスパイク</t>
  </si>
  <si>
    <t>ともぐいすぱいく</t>
  </si>
  <si>
    <t>吸血犬</t>
  </si>
  <si>
    <t>きゅうけつけん</t>
  </si>
  <si>
    <t>ヴォルラスの地下牢</t>
  </si>
  <si>
    <t>う゛ぉるらすのちかろう</t>
  </si>
  <si>
    <t>燃えがらを這うもの</t>
  </si>
  <si>
    <t>もえがらをはうもの</t>
  </si>
  <si>
    <t>眩惑の凝視</t>
  </si>
  <si>
    <t>げんわくのぎょうし</t>
  </si>
  <si>
    <t>ファイティング・チャンス</t>
  </si>
  <si>
    <t>ふぁいてぃんぐちゃんす</t>
  </si>
  <si>
    <t>流動石の洪水</t>
  </si>
  <si>
    <t>りゅうどうせきのこうずい</t>
  </si>
  <si>
    <t>灼熱洞の仲間</t>
  </si>
  <si>
    <t>しゃくねつどうのなかま</t>
  </si>
  <si>
    <t>炎の守り手</t>
  </si>
  <si>
    <t>ほのおのまもりて</t>
  </si>
  <si>
    <t>ヴェクからの追放魔道士</t>
  </si>
  <si>
    <t>う゛ぇくからのついほうまどうし</t>
  </si>
  <si>
    <t>モグの暗殺者</t>
  </si>
  <si>
    <t>もぐのあんさつしゃ</t>
  </si>
  <si>
    <t>巨怪なる猟犬</t>
  </si>
  <si>
    <t>きょかいなるりょうけん</t>
  </si>
  <si>
    <t>魔道士の誓い</t>
  </si>
  <si>
    <t>まどうしのちかい</t>
  </si>
  <si>
    <t>オーガのシャーマン</t>
  </si>
  <si>
    <t>おーがのしゃーまん</t>
  </si>
  <si>
    <t>猛攻撃</t>
  </si>
  <si>
    <t>もうこうげき</t>
  </si>
  <si>
    <t>伏魔殿</t>
  </si>
  <si>
    <t>ふくまでん</t>
  </si>
  <si>
    <t>怒りの発作</t>
  </si>
  <si>
    <t>いかりのほっさ</t>
  </si>
  <si>
    <t>発展の代価</t>
  </si>
  <si>
    <t>はってんのだいか</t>
  </si>
  <si>
    <t>貪欲なるヒヒ</t>
  </si>
  <si>
    <t>どんよくなるひひ</t>
  </si>
  <si>
    <t>無謀なオーガ</t>
  </si>
  <si>
    <t>むぼうなおーが</t>
  </si>
  <si>
    <t>剣歯ワイヴァーン</t>
  </si>
  <si>
    <t>けんしわいう゛ぁーん</t>
  </si>
  <si>
    <t>煮沸するサラマンダー</t>
  </si>
  <si>
    <t>しゃふつするさらまんだー</t>
  </si>
  <si>
    <t>破壊的脈動</t>
  </si>
  <si>
    <t>はかいてきみゃくどう</t>
  </si>
  <si>
    <t>音波の炸裂</t>
  </si>
  <si>
    <t>おんぱのさくれつ</t>
  </si>
  <si>
    <t>呪文ショック</t>
  </si>
  <si>
    <t>じゅもんしょっく</t>
  </si>
  <si>
    <t>復讐するドルイド</t>
  </si>
  <si>
    <t>ふくしゅうするどるいど</t>
  </si>
  <si>
    <t>遺贈</t>
  </si>
  <si>
    <t>いぞう</t>
  </si>
  <si>
    <t>地図作り</t>
  </si>
  <si>
    <t>ちずづくり</t>
  </si>
  <si>
    <t>突っ走る猪</t>
  </si>
  <si>
    <t>つっぱしるいのしし</t>
  </si>
  <si>
    <t>エルフの矢来</t>
  </si>
  <si>
    <t>えるふのやらい</t>
  </si>
  <si>
    <t>ジャッカロープの群れ</t>
  </si>
  <si>
    <t>じゃっかろーぷのむれ</t>
  </si>
  <si>
    <t>獣の守り手</t>
  </si>
  <si>
    <t>けもののまもりて</t>
  </si>
  <si>
    <t>マナ結合</t>
  </si>
  <si>
    <t>まなけつごう</t>
  </si>
  <si>
    <t>ドルイドの誓い</t>
  </si>
  <si>
    <t>どるいどのちかい</t>
  </si>
  <si>
    <t>板金鎧のルートワラ</t>
  </si>
  <si>
    <t>ばんきんよろいのるーとわら</t>
  </si>
  <si>
    <t>捕食者の飢え</t>
  </si>
  <si>
    <t>ほしょくしゃのうえ</t>
  </si>
  <si>
    <t>ピグミー・トロール</t>
  </si>
  <si>
    <t>ぴぐみーとろーる</t>
  </si>
  <si>
    <t>狂暴クズリ</t>
  </si>
  <si>
    <t>きょうぼうくずり</t>
  </si>
  <si>
    <t>よみがえり</t>
  </si>
  <si>
    <t>ルートウォーターのアリゲーター</t>
  </si>
  <si>
    <t>るーとうぉーたーのありげーたー</t>
  </si>
  <si>
    <t>スカイシュラウドの精鋭</t>
  </si>
  <si>
    <t>すかいしゅらうどのせいえい</t>
  </si>
  <si>
    <t>スカイシュラウドの軍獣</t>
  </si>
  <si>
    <t>すかいしゅらうどのぐんじゅう</t>
  </si>
  <si>
    <t>静寂の歌</t>
  </si>
  <si>
    <t>せいじゃくのうた</t>
  </si>
  <si>
    <t>孵卵するスパイク</t>
  </si>
  <si>
    <t>ふらんするすぱいく</t>
  </si>
  <si>
    <t>はぐれスパイク</t>
  </si>
  <si>
    <t>はぐれすぱいく</t>
  </si>
  <si>
    <t>スパイクの織り手</t>
  </si>
  <si>
    <t>すぱいくのおりて</t>
  </si>
  <si>
    <t>適者生存</t>
  </si>
  <si>
    <t>てきしゃせいぞん</t>
  </si>
  <si>
    <t>移ろいの門</t>
  </si>
  <si>
    <t>うつろいのもん</t>
  </si>
  <si>
    <t>薬袋</t>
  </si>
  <si>
    <t>やくたい</t>
  </si>
  <si>
    <t>記憶の水晶</t>
  </si>
  <si>
    <t>きおくのすいしょう</t>
  </si>
  <si>
    <t>愚鈍な自動人形</t>
  </si>
  <si>
    <t>ぐどんなじどうにんぎょう</t>
  </si>
  <si>
    <t>無のブローチ</t>
  </si>
  <si>
    <t>むのぶろーち</t>
  </si>
  <si>
    <t>スカイシェイパー</t>
  </si>
  <si>
    <t>すかいしぇいぱー</t>
  </si>
  <si>
    <t>抵抗の宝球</t>
  </si>
  <si>
    <t>ていこうのほうきゅう</t>
  </si>
  <si>
    <t>飛行機械隊</t>
  </si>
  <si>
    <t>ひこうきかいたい</t>
  </si>
  <si>
    <t>異形化するリシド</t>
  </si>
  <si>
    <t>いぎょうかするりしど</t>
  </si>
  <si>
    <t>役馬</t>
  </si>
  <si>
    <t>えきば</t>
  </si>
  <si>
    <t>裏切り者の都</t>
  </si>
  <si>
    <t>うらぎりもののみやこ</t>
  </si>
  <si>
    <t>Exodus</t>
  </si>
  <si>
    <t>UrzasSaga</t>
  </si>
  <si>
    <t>天使の学芸員</t>
  </si>
  <si>
    <t>てんしのがくげいいん</t>
  </si>
  <si>
    <t>エネルギーの炸裂</t>
  </si>
  <si>
    <t>えねるぎーのさくれつ</t>
  </si>
  <si>
    <t>休止</t>
  </si>
  <si>
    <t>きゅうし</t>
  </si>
  <si>
    <t>法の防衛者</t>
  </si>
  <si>
    <t>ほうのぼうえいしゃ</t>
  </si>
  <si>
    <t>真心のハープ奏者</t>
  </si>
  <si>
    <t>まごころのはーぷそうしゃ</t>
  </si>
  <si>
    <t>捨て石の兵員</t>
  </si>
  <si>
    <t>すていしのへいいん</t>
  </si>
  <si>
    <t>希望と栄光</t>
  </si>
  <si>
    <t>きぼうとえいこう</t>
  </si>
  <si>
    <t>鉄の意志</t>
  </si>
  <si>
    <t>てつのいし</t>
  </si>
  <si>
    <t>霊体の先達</t>
  </si>
  <si>
    <t>れいたいのせんだつ</t>
  </si>
  <si>
    <t>殉教者の理由</t>
  </si>
  <si>
    <t>じゅんきょうしゃのりゆう</t>
  </si>
  <si>
    <t>ルーンの母</t>
  </si>
  <si>
    <t>るーんのはは</t>
  </si>
  <si>
    <t>オパールの報復者</t>
  </si>
  <si>
    <t>おぱーるのほうふくしゃ</t>
  </si>
  <si>
    <t>オパールのチャンピオン</t>
  </si>
  <si>
    <t>おぱーるのちゃんぴおん</t>
  </si>
  <si>
    <t>平穏無事</t>
  </si>
  <si>
    <t>へいおんぶじ</t>
  </si>
  <si>
    <t>次元の崩壊</t>
  </si>
  <si>
    <t>じげんのほうかい</t>
  </si>
  <si>
    <t>大天使レイディアント</t>
  </si>
  <si>
    <t>だいてんしれいでぃあんと</t>
  </si>
  <si>
    <t>レイディアントの竜騎兵</t>
  </si>
  <si>
    <t>れいでぃあんとのりゅうきへい</t>
  </si>
  <si>
    <t>レイディアントの審判</t>
  </si>
  <si>
    <t>れいでぃあんとのしんぱん</t>
  </si>
  <si>
    <t>もの悲しい詩人</t>
  </si>
  <si>
    <t>ものかなしいしじん</t>
  </si>
  <si>
    <t>人もどき</t>
  </si>
  <si>
    <t>ひともどき</t>
  </si>
  <si>
    <t>オーラの変転</t>
  </si>
  <si>
    <t>おーらのへんてん</t>
  </si>
  <si>
    <t>活発なビーブル</t>
  </si>
  <si>
    <t>かっぱつなびーぶる</t>
  </si>
  <si>
    <t>フェアリーの大群</t>
  </si>
  <si>
    <t>ふぇありーのたいぐん</t>
  </si>
  <si>
    <t>大あわての捜索</t>
  </si>
  <si>
    <t>おおあわてのそうさく</t>
  </si>
  <si>
    <t>介入</t>
  </si>
  <si>
    <t>かいにゅう</t>
  </si>
  <si>
    <t>タラバガニ</t>
  </si>
  <si>
    <t>たらばがに</t>
  </si>
  <si>
    <t>誤算</t>
  </si>
  <si>
    <t>ごさん</t>
  </si>
  <si>
    <t>パリンクロン</t>
  </si>
  <si>
    <t>ぱりんくろん</t>
  </si>
  <si>
    <t>ワタリガラスの使い魔</t>
  </si>
  <si>
    <t>わたりがらすのつかいま</t>
  </si>
  <si>
    <t>再建</t>
  </si>
  <si>
    <t>さいけん</t>
  </si>
  <si>
    <t>セカンド・チャンス</t>
  </si>
  <si>
    <t>せかんどちゃんす</t>
  </si>
  <si>
    <t>緩慢な動き</t>
  </si>
  <si>
    <t>かんまんなうごき</t>
  </si>
  <si>
    <t>断絶</t>
  </si>
  <si>
    <t>だんぜつ</t>
  </si>
  <si>
    <t>ソーンウィンド・フェアリー</t>
  </si>
  <si>
    <t>そーんうぃんどふぇありー</t>
  </si>
  <si>
    <t>修繕</t>
  </si>
  <si>
    <t>しゅうぜん</t>
  </si>
  <si>
    <t>歩く海綿</t>
  </si>
  <si>
    <t>あるくかいめん</t>
  </si>
  <si>
    <t>ウェザーシード・フェアリー</t>
  </si>
  <si>
    <t>うぇざーしーどふぇありー</t>
  </si>
  <si>
    <t>骨砕き</t>
  </si>
  <si>
    <t>ほねくだき</t>
  </si>
  <si>
    <t>狂気の瀬戸際</t>
  </si>
  <si>
    <t>きょうきのせとぎわ</t>
  </si>
  <si>
    <t>吸臓鬼</t>
  </si>
  <si>
    <t>きゅうぞうき</t>
  </si>
  <si>
    <t>羽虫の大群</t>
  </si>
  <si>
    <t>はむしのたいぐん</t>
  </si>
  <si>
    <t>隠れ潜むスカージ</t>
  </si>
  <si>
    <t>かくれひそむすかーじ</t>
  </si>
  <si>
    <t>無慈悲</t>
  </si>
  <si>
    <t>むじひ</t>
  </si>
  <si>
    <t>ファイレクシアの後裔</t>
  </si>
  <si>
    <t>ふぁいれくしあのこうえい</t>
  </si>
  <si>
    <t>ファイレクシアの堕落者</t>
  </si>
  <si>
    <t>ふぁいれくしあのだらくしゃ</t>
  </si>
  <si>
    <t>ファイレクシアの汚染者</t>
  </si>
  <si>
    <t>ふぁいれくしあのおせんしゃ</t>
  </si>
  <si>
    <t>ファイレクシアの告発者</t>
  </si>
  <si>
    <t>ふぁいれくしあのこくはつしゃ</t>
  </si>
  <si>
    <t>ファイレクシア流再利用</t>
  </si>
  <si>
    <t>ふぁいれくしありゅうさいりよう</t>
  </si>
  <si>
    <t>雑兵の群れ</t>
  </si>
  <si>
    <t>ぞうひょうのむれ</t>
  </si>
  <si>
    <t>うんざり</t>
  </si>
  <si>
    <t>潜伏工作員の悪知恵</t>
  </si>
  <si>
    <t>せんぷくこうさくいんのわるぢえ</t>
  </si>
  <si>
    <t>打倒</t>
  </si>
  <si>
    <t>だとう</t>
  </si>
  <si>
    <t>虫つぶし</t>
  </si>
  <si>
    <t>むしつぶし</t>
  </si>
  <si>
    <t>つながれたスカージ</t>
  </si>
  <si>
    <t>つながれたすかーじ</t>
  </si>
  <si>
    <t>背信の絆</t>
  </si>
  <si>
    <t>はいしんのきずな</t>
  </si>
  <si>
    <t>発掘</t>
  </si>
  <si>
    <t>はっくつ</t>
  </si>
  <si>
    <t>回れ右</t>
  </si>
  <si>
    <t>まわれみぎ</t>
  </si>
  <si>
    <t>なだれ乗り</t>
  </si>
  <si>
    <t>なだれのり</t>
  </si>
  <si>
    <t>混沌の防衛者</t>
  </si>
  <si>
    <t>こんとんのぼうえいしゃ</t>
  </si>
  <si>
    <t>ギトゥの投石戦士</t>
  </si>
  <si>
    <t>ぎとぅのとうせきせんし</t>
  </si>
  <si>
    <t>ギトゥのときの声</t>
  </si>
  <si>
    <t>ぎとぅのときのこえ</t>
  </si>
  <si>
    <t>ゴブリンの衛生兵</t>
  </si>
  <si>
    <t>ごぶりんのえいせいへい</t>
  </si>
  <si>
    <t>ゴブリンの溶接工</t>
  </si>
  <si>
    <t>ごぶりんのようせつこう</t>
  </si>
  <si>
    <t>さし迫った災難</t>
  </si>
  <si>
    <t>さしせまったさいなん</t>
  </si>
  <si>
    <t>土壇場の努力</t>
  </si>
  <si>
    <t>どたんばのどりょく</t>
  </si>
  <si>
    <t>高熱のハイドラ</t>
  </si>
  <si>
    <t>こうねつのはいどら</t>
  </si>
  <si>
    <t>乾燥</t>
  </si>
  <si>
    <t>かんそう</t>
  </si>
  <si>
    <t>紅蓮術</t>
  </si>
  <si>
    <t>ぐれんじゅつ</t>
  </si>
  <si>
    <t>荒残</t>
  </si>
  <si>
    <t>こうざん</t>
  </si>
  <si>
    <t>拮抗</t>
  </si>
  <si>
    <t>きっこう</t>
  </si>
  <si>
    <t>シヴのフェニックス</t>
  </si>
  <si>
    <t>しう゛のふぇにっくす</t>
  </si>
  <si>
    <t>ものぐさ</t>
  </si>
  <si>
    <t>ヴィーアシーノの長</t>
  </si>
  <si>
    <t>う゛ぃーあしーののおさ</t>
  </si>
  <si>
    <t>ヴィーアシーノの殺し屋</t>
  </si>
  <si>
    <t>う゛ぃーあしーののころしや</t>
  </si>
  <si>
    <t>ヴィーアシーノの異端者</t>
  </si>
  <si>
    <t>う゛ぃーあしーののいたんしゃ</t>
  </si>
  <si>
    <t>ふくれたヒキガエル</t>
  </si>
  <si>
    <t>ふくれたひきがえる</t>
  </si>
  <si>
    <t>輪作</t>
  </si>
  <si>
    <t>りんさく</t>
  </si>
  <si>
    <t>闇番のエルフ</t>
  </si>
  <si>
    <t>やみばんのえるふ</t>
  </si>
  <si>
    <t>中心部の防衛</t>
  </si>
  <si>
    <t>ちゅうしんぶのぼうえい</t>
  </si>
  <si>
    <t>錯乱した隠遁者</t>
  </si>
  <si>
    <t>さくらんしたいんとんしゃ</t>
  </si>
  <si>
    <t>調和ある収斂</t>
  </si>
  <si>
    <t>ちょうわあるしゅうれん</t>
  </si>
  <si>
    <t>隠れたるテナガザル</t>
  </si>
  <si>
    <t>かくれたるてながざる</t>
  </si>
  <si>
    <t>マローの魔術師ムルタニ</t>
  </si>
  <si>
    <t>まろーのまじゅつしむるたに</t>
  </si>
  <si>
    <t>ムルタニの見習い</t>
  </si>
  <si>
    <t>むるたにのみならい</t>
  </si>
  <si>
    <t>ムルタニの存在</t>
  </si>
  <si>
    <t>むるたにのそんざい</t>
  </si>
  <si>
    <t>再入植</t>
  </si>
  <si>
    <t>さいにゅうしょく</t>
  </si>
  <si>
    <t>絹の網</t>
  </si>
  <si>
    <t>きぬのあみ</t>
  </si>
  <si>
    <t>うなる類人猿</t>
  </si>
  <si>
    <t>うなるるいじんえん</t>
  </si>
  <si>
    <t>ツリーフォークの神秘家</t>
  </si>
  <si>
    <t>つりーふぉーくのしんぴか</t>
  </si>
  <si>
    <t>ウェザーシード・エルフ</t>
  </si>
  <si>
    <t>うぇざーしーどえるふ</t>
  </si>
  <si>
    <t>ウェザーシード・ツリーフォーク</t>
  </si>
  <si>
    <t>うぇざーしーどつりーふぉーく</t>
  </si>
  <si>
    <t>ヤヴィマヤの農夫</t>
  </si>
  <si>
    <t>やう゛ぃまやののうふ</t>
  </si>
  <si>
    <t>ヤヴィマヤの接ぎ穂</t>
  </si>
  <si>
    <t>やう゛ぃまやのつぎほ</t>
  </si>
  <si>
    <t>天使のトランペット</t>
  </si>
  <si>
    <t>てんしのとらんぺっと</t>
  </si>
  <si>
    <t>狭い空間</t>
  </si>
  <si>
    <t>せまいくうかん</t>
  </si>
  <si>
    <t>減衰機関</t>
  </si>
  <si>
    <t>げんすいきかん</t>
  </si>
  <si>
    <t>厳かなモノリス</t>
  </si>
  <si>
    <t>おごそかなものりす</t>
  </si>
  <si>
    <t>鉄の処女</t>
  </si>
  <si>
    <t>てつのしょじょ</t>
  </si>
  <si>
    <t>ジョイラの道具箱</t>
  </si>
  <si>
    <t>じょいらのどうぐばこ</t>
  </si>
  <si>
    <t>記憶の壺</t>
  </si>
  <si>
    <t>きおくのつぼ</t>
  </si>
  <si>
    <t>ギックスの指輪</t>
  </si>
  <si>
    <t>ぎっくすのゆびわ</t>
  </si>
  <si>
    <t>屑鉄の山</t>
  </si>
  <si>
    <t>くずてつのやま</t>
  </si>
  <si>
    <t>スランのレンズ</t>
  </si>
  <si>
    <t>すらんのれんず</t>
  </si>
  <si>
    <t>スランの戦争機械</t>
  </si>
  <si>
    <t>すらんのせんそうきかい</t>
  </si>
  <si>
    <t>スランの武具</t>
  </si>
  <si>
    <t>すらんのぶぐ</t>
  </si>
  <si>
    <t>チクタク・ノーム</t>
  </si>
  <si>
    <t>ちくたくのーむ</t>
  </si>
  <si>
    <t>ウルザの青写真</t>
  </si>
  <si>
    <t>うるざのあおじゃしん</t>
  </si>
  <si>
    <t>拷問の車輪</t>
  </si>
  <si>
    <t>ごうもんのしゃりん</t>
  </si>
  <si>
    <t>UrzasLegacy</t>
  </si>
  <si>
    <t>アカデミーの学長</t>
  </si>
  <si>
    <t>あかでみーのがくちょう</t>
  </si>
  <si>
    <t>弓術の訓練</t>
  </si>
  <si>
    <t>きゅうじゅつのくんれん</t>
  </si>
  <si>
    <t>キャパシェンの権威</t>
  </si>
  <si>
    <t>きゃぱしぇんのけんい</t>
  </si>
  <si>
    <t>キャパシェンの聖堂騎士団員</t>
  </si>
  <si>
    <t>きゃぱしぇんのせいどうきしだんいん</t>
  </si>
  <si>
    <t>まやかしの預言者</t>
  </si>
  <si>
    <t>まやかしのよげんしゃ</t>
  </si>
  <si>
    <t>受け流し</t>
  </si>
  <si>
    <t>うけながし</t>
  </si>
  <si>
    <t>野戦外科医</t>
  </si>
  <si>
    <t>やせんげかい</t>
  </si>
  <si>
    <t>ちらつき</t>
  </si>
  <si>
    <t>ジャスミンの予見者</t>
  </si>
  <si>
    <t>じゃすみんのよけんしゃ</t>
  </si>
  <si>
    <t>法と優雅の仮面</t>
  </si>
  <si>
    <t>ほうとゆうがのかめん</t>
  </si>
  <si>
    <t>オパール色の輝き</t>
  </si>
  <si>
    <t>おぱーるいろのかがやき</t>
  </si>
  <si>
    <t>遺宝安置所の修道士</t>
  </si>
  <si>
    <t>いほうあんちしょのしゅうどうし</t>
  </si>
  <si>
    <t>補充</t>
  </si>
  <si>
    <t>ほじゅう</t>
  </si>
  <si>
    <t>ジャスミンの香り</t>
  </si>
  <si>
    <t>じゃすみんのかおり</t>
  </si>
  <si>
    <t>一掃</t>
  </si>
  <si>
    <t>いっそう</t>
  </si>
  <si>
    <t>つながれたグリフィン</t>
  </si>
  <si>
    <t>つながれたぐりふぃん</t>
  </si>
  <si>
    <t>責め苦の天使</t>
  </si>
  <si>
    <t>せめくのてんし</t>
  </si>
  <si>
    <t>義務の声</t>
  </si>
  <si>
    <t>ぎむのこえ</t>
  </si>
  <si>
    <t>道理の声</t>
  </si>
  <si>
    <t>どうりのこえ</t>
  </si>
  <si>
    <t>輝きの壁</t>
  </si>
  <si>
    <t>かがやきのかべ</t>
  </si>
  <si>
    <t>オーラ泥棒</t>
  </si>
  <si>
    <t>おーらどろぼう</t>
  </si>
  <si>
    <t>吹雪の精霊</t>
  </si>
  <si>
    <t>ふぶきのせいれい</t>
  </si>
  <si>
    <t>塩水の予見者</t>
  </si>
  <si>
    <t>えんすいのよけんしゃ</t>
  </si>
  <si>
    <t>泡立つビーブル</t>
  </si>
  <si>
    <t>あわだつびーぶる</t>
  </si>
  <si>
    <t>失踪</t>
  </si>
  <si>
    <t>しっそう</t>
  </si>
  <si>
    <t>寄付</t>
  </si>
  <si>
    <t>きふ</t>
  </si>
  <si>
    <t>憔悴</t>
  </si>
  <si>
    <t>しょうすい</t>
  </si>
  <si>
    <t>巣立つミサゴ</t>
  </si>
  <si>
    <t>すだつみさご</t>
  </si>
  <si>
    <t>光る翼</t>
  </si>
  <si>
    <t>ひかるつばさ</t>
  </si>
  <si>
    <t>玉虫色のドレイク</t>
  </si>
  <si>
    <t>たまむしいろのどれいく</t>
  </si>
  <si>
    <t>カワセミ</t>
  </si>
  <si>
    <t>かわせみ</t>
  </si>
  <si>
    <t>精神鍛練</t>
  </si>
  <si>
    <t>せいしんたんれん</t>
  </si>
  <si>
    <t>メタスランの精鋭</t>
  </si>
  <si>
    <t>めたすらんのせいえい</t>
  </si>
  <si>
    <t>メタスランの兵士</t>
  </si>
  <si>
    <t>めたすらんのへいし</t>
  </si>
  <si>
    <t>私的研究</t>
  </si>
  <si>
    <t>してきけんきゅう</t>
  </si>
  <si>
    <t>鎮圧</t>
  </si>
  <si>
    <t>ちんあつ</t>
  </si>
  <si>
    <t>アカデミーの事務局長レイン</t>
  </si>
  <si>
    <t>あかでみーのじむきょくちょうれいん</t>
  </si>
  <si>
    <t>救出</t>
  </si>
  <si>
    <t>きゅうしゅつ</t>
  </si>
  <si>
    <t>塩水の匂い</t>
  </si>
  <si>
    <t>えんすいのにおい</t>
  </si>
  <si>
    <t>眠りの印形</t>
  </si>
  <si>
    <t>ねむりのいんぎょう</t>
  </si>
  <si>
    <t>不実</t>
  </si>
  <si>
    <t>ふじつ</t>
  </si>
  <si>
    <t>ネクロマンサーの弟子</t>
  </si>
  <si>
    <t>ねくろまんさーのでし</t>
  </si>
  <si>
    <t>漸減</t>
  </si>
  <si>
    <t>ぜんげん</t>
  </si>
  <si>
    <t>ボディ・スナッチャー</t>
  </si>
  <si>
    <t>ぼでぃすなっちゃー</t>
  </si>
  <si>
    <t>沸き立つ汚泥</t>
  </si>
  <si>
    <t>わきたつおでい</t>
  </si>
  <si>
    <t>魂のカーニバル</t>
  </si>
  <si>
    <t>たましいのかーにばる</t>
  </si>
  <si>
    <t>夜のチャイム</t>
  </si>
  <si>
    <t>よるのちゃいむ</t>
  </si>
  <si>
    <t>病原菌保菌体</t>
  </si>
  <si>
    <t>びょうげんきんほきんたい</t>
  </si>
  <si>
    <t>死に際の嘆き</t>
  </si>
  <si>
    <t>しにぎわのなげき</t>
  </si>
  <si>
    <t>侵食</t>
  </si>
  <si>
    <t>撲滅</t>
  </si>
  <si>
    <t>ぼくめつ</t>
  </si>
  <si>
    <t>ただれた傷口</t>
  </si>
  <si>
    <t>ただれたきずぐち</t>
  </si>
  <si>
    <t>隠れ潜むジャッカル</t>
  </si>
  <si>
    <t>かくれひそむじゃっかる</t>
  </si>
  <si>
    <t>ベラドンナの予見者</t>
  </si>
  <si>
    <t>べらどんなのよけんしゃ</t>
  </si>
  <si>
    <t>ファイレクシアの監視者</t>
  </si>
  <si>
    <t>ふぁいれくしあのかんししゃ</t>
  </si>
  <si>
    <t>ファイレクシアの抹殺者</t>
  </si>
  <si>
    <t>ふぁいれくしあのまっさつしゃ</t>
  </si>
  <si>
    <t>疫病犬</t>
  </si>
  <si>
    <t>えきびょうけん</t>
  </si>
  <si>
    <t>急速な衰微</t>
  </si>
  <si>
    <t>きゅうそくなすいび</t>
  </si>
  <si>
    <t>ベラドンナの匂い</t>
  </si>
  <si>
    <t>べらどんなのにおい</t>
  </si>
  <si>
    <t>走り回る怪物</t>
  </si>
  <si>
    <t>はしりまわるかいぶつ</t>
  </si>
  <si>
    <t>こそこそ歩くスカージ</t>
  </si>
  <si>
    <t>こそこそあるくすかーじ</t>
  </si>
  <si>
    <t>のたくる塊</t>
  </si>
  <si>
    <t>のたくるかたまり</t>
  </si>
  <si>
    <t>よじれた実験</t>
  </si>
  <si>
    <t>よじれたじっけん</t>
  </si>
  <si>
    <t>ヨーグモスの取り引き</t>
  </si>
  <si>
    <t>よーぐもすのとりひき</t>
  </si>
  <si>
    <t>上天の一刺し</t>
  </si>
  <si>
    <t>じょうてんのひとさし</t>
  </si>
  <si>
    <t>燃えがらの予見者</t>
  </si>
  <si>
    <t>もえがらのよけんしゃ</t>
  </si>
  <si>
    <t>コロスの一年仔</t>
  </si>
  <si>
    <t>ころすのいちねんご</t>
  </si>
  <si>
    <t>欲深きドラゴン</t>
  </si>
  <si>
    <t>よくぶかきどらごん</t>
  </si>
  <si>
    <t>火炎噴流</t>
  </si>
  <si>
    <t>かえんふんりゅう</t>
  </si>
  <si>
    <t>ゴブリンの狂戦士</t>
  </si>
  <si>
    <t>ごぶりんのきょうせんし</t>
  </si>
  <si>
    <t>ゴブリンの祝祭</t>
  </si>
  <si>
    <t>ごぶりんのしゅくさい</t>
  </si>
  <si>
    <t>ゴブリンの司令官</t>
  </si>
  <si>
    <t>ごぶりんのしれいかん</t>
  </si>
  <si>
    <t>ゴブリンの石工</t>
  </si>
  <si>
    <t>ごぶりんのせっこう</t>
  </si>
  <si>
    <t>巨体のオーガ</t>
  </si>
  <si>
    <t>きょたいのおーが</t>
  </si>
  <si>
    <t>焼夷弾</t>
  </si>
  <si>
    <t>しょういだん</t>
  </si>
  <si>
    <t>ケルドのチャンピオン</t>
  </si>
  <si>
    <t>けるどのちゃんぴおん</t>
  </si>
  <si>
    <t>ケルドの蛮人</t>
  </si>
  <si>
    <t>けるどのばんじん</t>
  </si>
  <si>
    <t>地すべり</t>
  </si>
  <si>
    <t>じすべり</t>
  </si>
  <si>
    <t>憤怒の仮面</t>
  </si>
  <si>
    <t>ふんぬのかめん</t>
  </si>
  <si>
    <t>命知らず</t>
  </si>
  <si>
    <t>いのちしらず</t>
  </si>
  <si>
    <t>反動</t>
  </si>
  <si>
    <t>はんどう</t>
  </si>
  <si>
    <t>燃えがらの匂い</t>
  </si>
  <si>
    <t>もえがらのにおい</t>
  </si>
  <si>
    <t>塩まき</t>
  </si>
  <si>
    <t>しおまき</t>
  </si>
  <si>
    <t>破壊の爪痕</t>
  </si>
  <si>
    <t>はかいのつめあと</t>
  </si>
  <si>
    <t>野生のコロス</t>
  </si>
  <si>
    <t>やせいのころす</t>
  </si>
  <si>
    <t>エルフの見張り番</t>
  </si>
  <si>
    <t>えるふのみはりばん</t>
  </si>
  <si>
    <t>猟場番</t>
  </si>
  <si>
    <t>りょうばばん</t>
  </si>
  <si>
    <t>ゴライアスオオクワガタ</t>
  </si>
  <si>
    <t>ごらいあすおおくわがた</t>
  </si>
  <si>
    <t>心の管理人</t>
  </si>
  <si>
    <t>こころのかんりにん</t>
  </si>
  <si>
    <t>狩りをする恐鳥</t>
  </si>
  <si>
    <t>かりをするきょうちょう</t>
  </si>
  <si>
    <t>キヅタの予見者</t>
  </si>
  <si>
    <t>きづたのよけんしゃ</t>
  </si>
  <si>
    <t>拡大</t>
  </si>
  <si>
    <t>かくだい</t>
  </si>
  <si>
    <t>目印甲虫</t>
  </si>
  <si>
    <t>めじるしこうちゅう</t>
  </si>
  <si>
    <t>はずみ</t>
  </si>
  <si>
    <t>ムルタニの命令</t>
  </si>
  <si>
    <t>むるたにのめいれい</t>
  </si>
  <si>
    <t>再誕のパターン</t>
  </si>
  <si>
    <t>さいたんのぱたーん</t>
  </si>
  <si>
    <t>板金鎧の蜘蛛</t>
  </si>
  <si>
    <t>ばんきんよろいのくも</t>
  </si>
  <si>
    <t>ラノワールの使者ロフェロス</t>
  </si>
  <si>
    <t>らのわーるのししゃろふぇろす</t>
  </si>
  <si>
    <t>ロフェロスの贈り物</t>
  </si>
  <si>
    <t>ろふぇろすのおくりもの</t>
  </si>
  <si>
    <t>キヅタの匂い</t>
  </si>
  <si>
    <t>きづたのにおい</t>
  </si>
  <si>
    <t>木っ端みじん</t>
  </si>
  <si>
    <t>こっぱみじん</t>
  </si>
  <si>
    <t>嘲るエルフ</t>
  </si>
  <si>
    <t>あざけるえるふ</t>
  </si>
  <si>
    <t>ヤヴィマヤの古老</t>
  </si>
  <si>
    <t>やう゛ぃまやのころう</t>
  </si>
  <si>
    <t>ブレイドウッドの杯</t>
  </si>
  <si>
    <t>ぶれいどうっどのさかずき</t>
  </si>
  <si>
    <t>ブレイドウッドの六分儀</t>
  </si>
  <si>
    <t>ぶれいどうっどのろくぶんぎ</t>
  </si>
  <si>
    <t>真鍮の秘書</t>
  </si>
  <si>
    <t>しんちゅうのひしょ</t>
  </si>
  <si>
    <t>押し出し成形機械</t>
  </si>
  <si>
    <t>おしだしせいけいきかい</t>
  </si>
  <si>
    <t>ガラクタ潜り</t>
  </si>
  <si>
    <t>がらくたもぐり</t>
  </si>
  <si>
    <t>マスティコア</t>
  </si>
  <si>
    <t>ますてぃこあ</t>
  </si>
  <si>
    <t>金属細工師</t>
  </si>
  <si>
    <t>きんぞくさいくし</t>
  </si>
  <si>
    <t>火薬樽</t>
  </si>
  <si>
    <t>かやくだる</t>
  </si>
  <si>
    <t>占いの鏡</t>
  </si>
  <si>
    <t>うらないのかがみ</t>
  </si>
  <si>
    <t>スランの発電機</t>
  </si>
  <si>
    <t>すらんのはつでんき</t>
  </si>
  <si>
    <t>スランの鋳造所</t>
  </si>
  <si>
    <t>すらんのちゅうぞうじょ</t>
  </si>
  <si>
    <t>ウルザの保育器</t>
  </si>
  <si>
    <t>うるざのほいくき</t>
  </si>
  <si>
    <t>ヤヴィマヤのうろ穴</t>
  </si>
  <si>
    <t>やう゛ぃまやのうろあな</t>
  </si>
  <si>
    <t>UrzasDestiny</t>
  </si>
  <si>
    <t>石膏の壁</t>
  </si>
  <si>
    <t>せっこうのかべ</t>
  </si>
  <si>
    <t>停戦</t>
  </si>
  <si>
    <t>ていせん</t>
  </si>
  <si>
    <t>拘引</t>
  </si>
  <si>
    <t>こういん</t>
  </si>
  <si>
    <t>魔除けの行商人</t>
  </si>
  <si>
    <t>まよけのぎょうしょうにん</t>
  </si>
  <si>
    <t>魅せられたグリフィン</t>
  </si>
  <si>
    <t>みせられたぐりふぃん</t>
  </si>
  <si>
    <t>チョー＝アリムの錬金術師</t>
  </si>
  <si>
    <t>ちょーありむのれんきんじゅつし</t>
  </si>
  <si>
    <t>チョー＝アリムの暴れ者</t>
  </si>
  <si>
    <t>ちょーありむのあばれもの</t>
  </si>
  <si>
    <t>チョー＝アリムの使節</t>
  </si>
  <si>
    <t>ちょーありむのしせつ</t>
  </si>
  <si>
    <t>チョー＝マノの祝福</t>
  </si>
  <si>
    <t>ちょーまののしゅくふく</t>
  </si>
  <si>
    <t>ありふれた理由</t>
  </si>
  <si>
    <t>ありふれたりゆう</t>
  </si>
  <si>
    <t>独占市場</t>
  </si>
  <si>
    <t>どくせんしじょう</t>
  </si>
  <si>
    <t>厳密なる執行</t>
  </si>
  <si>
    <t>げんみつなるしっこう</t>
  </si>
  <si>
    <t>誠実な証人</t>
  </si>
  <si>
    <t>せいじつなしょうにん</t>
  </si>
  <si>
    <t>泉の見張り番</t>
  </si>
  <si>
    <t>いずみのみはりばん</t>
  </si>
  <si>
    <t>志願新兵</t>
  </si>
  <si>
    <t>しがんしんぺい</t>
  </si>
  <si>
    <t>死者への敬意</t>
  </si>
  <si>
    <t>ししゃへのけいい</t>
  </si>
  <si>
    <t>下賤の兵士</t>
  </si>
  <si>
    <t>げせんのへいし</t>
  </si>
  <si>
    <t>不可侵</t>
  </si>
  <si>
    <t>ふかしん</t>
  </si>
  <si>
    <t>ジョーヴァルの女王</t>
  </si>
  <si>
    <t>じょーう゛ぁるのじょおう</t>
  </si>
  <si>
    <t>ジョーヴァル乗り</t>
  </si>
  <si>
    <t>じょーう゛ぁるのり</t>
  </si>
  <si>
    <t>今わの際</t>
  </si>
  <si>
    <t>いまわのきわ</t>
  </si>
  <si>
    <t>沈黙の時</t>
  </si>
  <si>
    <t>ちんもくのとき</t>
  </si>
  <si>
    <t>月明かりの不寝番</t>
  </si>
  <si>
    <t>つきあかりのふしんばん</t>
  </si>
  <si>
    <t>口輪</t>
  </si>
  <si>
    <t>くちわ</t>
  </si>
  <si>
    <t>夜風の滑空者</t>
  </si>
  <si>
    <t>よかぜのかっくうしゃ</t>
  </si>
  <si>
    <t>オアリムの療法</t>
  </si>
  <si>
    <t>おありむのりょうほう</t>
  </si>
  <si>
    <t>敬虔な戦士</t>
  </si>
  <si>
    <t>けいけんなせんし</t>
  </si>
  <si>
    <t>レイモス教の隊長</t>
  </si>
  <si>
    <t>れいもすきょうのたいちょう</t>
  </si>
  <si>
    <t>レイモス教の団長</t>
  </si>
  <si>
    <t>れいもすきょうのだんちょう</t>
  </si>
  <si>
    <t>レイモス教の副長</t>
  </si>
  <si>
    <t>れいもすきょうのふくちょう</t>
  </si>
  <si>
    <t>レイモス教の再興</t>
  </si>
  <si>
    <t>れいもすきょうのさいこう</t>
  </si>
  <si>
    <t>レイモス教の兵長</t>
  </si>
  <si>
    <t>れいもすきょうのへいちょう</t>
  </si>
  <si>
    <t>レイモス教の空の元帥</t>
  </si>
  <si>
    <t>れいもすきょうのそらのげんすい</t>
  </si>
  <si>
    <t>懸垂下降する斥候</t>
  </si>
  <si>
    <t>けんすいかこうするせっこう</t>
  </si>
  <si>
    <t>縁切り</t>
  </si>
  <si>
    <t>えんきり</t>
  </si>
  <si>
    <t>有徳の古老</t>
  </si>
  <si>
    <t>ゆうとくのころう</t>
  </si>
  <si>
    <t>恭しきマントラ</t>
  </si>
  <si>
    <t>うやうやしきまんとら</t>
  </si>
  <si>
    <t>義憤</t>
  </si>
  <si>
    <t>ぎふん</t>
  </si>
  <si>
    <t>防衛任務</t>
  </si>
  <si>
    <t>ぼうえいにんむ</t>
  </si>
  <si>
    <t>鎮痛剤</t>
  </si>
  <si>
    <t>ちんつうざい</t>
  </si>
  <si>
    <t>霊的焦点</t>
  </si>
  <si>
    <t>れいてきしょうてん</t>
  </si>
  <si>
    <t>特別工作班</t>
  </si>
  <si>
    <t>とくべつこうさくはん</t>
  </si>
  <si>
    <t>熱風の滑空者</t>
  </si>
  <si>
    <t>ねっぷうのかっくうしゃ</t>
  </si>
  <si>
    <t>滋養飲料の行商人</t>
  </si>
  <si>
    <t>じよういんりょうのぎょうしょうにん</t>
  </si>
  <si>
    <t>わなに誘う者</t>
  </si>
  <si>
    <t>わなにさそうもの</t>
  </si>
  <si>
    <t>報いの波</t>
  </si>
  <si>
    <t>むくいのなみ</t>
  </si>
  <si>
    <t>願望売り</t>
  </si>
  <si>
    <t>がんぼううり</t>
  </si>
  <si>
    <t>天駆ける隊商</t>
  </si>
  <si>
    <t>あまかけるたいしょう</t>
  </si>
  <si>
    <t>風船の行商人</t>
  </si>
  <si>
    <t>ふうせんのぎょうしょうにん</t>
  </si>
  <si>
    <t>封鎖破り</t>
  </si>
  <si>
    <t>ふうさやぶり</t>
  </si>
  <si>
    <t>浮揚力</t>
  </si>
  <si>
    <t>ふようりょく</t>
  </si>
  <si>
    <t>オウムガイ</t>
  </si>
  <si>
    <t>おうむがい</t>
  </si>
  <si>
    <t>カメレオン・スピリット</t>
  </si>
  <si>
    <t>かめれおんすぴりっと</t>
  </si>
  <si>
    <t>カリスマ</t>
  </si>
  <si>
    <t>かりすま</t>
  </si>
  <si>
    <t>保税倉庫</t>
  </si>
  <si>
    <t>ほぜいそうこ</t>
  </si>
  <si>
    <t>矢のごときマーフォーク</t>
  </si>
  <si>
    <t>やのごときまーふぉーく</t>
  </si>
  <si>
    <t>外交官随員</t>
  </si>
  <si>
    <t>がいこうかんずいいん</t>
  </si>
  <si>
    <t>外交特権</t>
  </si>
  <si>
    <t>がいこうとっけん</t>
  </si>
  <si>
    <t>ドレイクの雛</t>
  </si>
  <si>
    <t>どれいくのひな</t>
  </si>
  <si>
    <t>通商停止</t>
  </si>
  <si>
    <t>つうしょうていし</t>
  </si>
  <si>
    <t>贅沢なスピリット</t>
  </si>
  <si>
    <t>ぜいたくなすぴりっと</t>
  </si>
  <si>
    <t>まやかしの死</t>
  </si>
  <si>
    <t>まやかしのし</t>
  </si>
  <si>
    <t>発光イソギンチャク</t>
  </si>
  <si>
    <t>はっこういそぎんちゃく</t>
  </si>
  <si>
    <t>噴出</t>
  </si>
  <si>
    <t>ふんしゅつ</t>
  </si>
  <si>
    <t>外洋</t>
  </si>
  <si>
    <t>がいよう</t>
  </si>
  <si>
    <t>ごまかし</t>
  </si>
  <si>
    <t>年季奉公のジン</t>
  </si>
  <si>
    <t>ねんきぼうこうのじん</t>
  </si>
  <si>
    <t>カーンの接触</t>
  </si>
  <si>
    <t>かーんのせっしょく</t>
  </si>
  <si>
    <t>誤った指図</t>
  </si>
  <si>
    <t>あやまったさしず</t>
  </si>
  <si>
    <t>つまずき</t>
  </si>
  <si>
    <t>超越者</t>
  </si>
  <si>
    <t>ちょうえつしゃ</t>
  </si>
  <si>
    <t>港の検査官</t>
  </si>
  <si>
    <t>みなとのけんさかん</t>
  </si>
  <si>
    <t>リシャーダの飛行船</t>
  </si>
  <si>
    <t>りしゃーだのひこうせん</t>
  </si>
  <si>
    <t>リシャーダの盗賊</t>
  </si>
  <si>
    <t>りしゃーだのとうぞく</t>
  </si>
  <si>
    <t>リシャーダの巾着切り</t>
  </si>
  <si>
    <t>りしゃーだのきんちゃくきり</t>
  </si>
  <si>
    <t>リシャーダの追いはぎ</t>
  </si>
  <si>
    <t>りしゃーだのおいはぎ</t>
  </si>
  <si>
    <t>風受け売り</t>
  </si>
  <si>
    <t>かぜうけうり</t>
  </si>
  <si>
    <t>砂イカ</t>
  </si>
  <si>
    <t>すないか</t>
  </si>
  <si>
    <t>サプラーツォの執行吏</t>
  </si>
  <si>
    <t>さぷらーつぉのしっこうり</t>
  </si>
  <si>
    <t>サプラーツォの破砕獣</t>
  </si>
  <si>
    <t>さぷらーつぉのはさいじゅう</t>
  </si>
  <si>
    <t>サプラーツォの相続人</t>
  </si>
  <si>
    <t>さぷらーつぉのそうぞくにん</t>
  </si>
  <si>
    <t>サプラーツォの使節</t>
  </si>
  <si>
    <t>さぷらーつぉのしせつ</t>
  </si>
  <si>
    <t>サプラーツォのアウトリガー艇</t>
  </si>
  <si>
    <t>さぷらーつぉのあうとりがーてい</t>
  </si>
  <si>
    <t>サプラーツォの略奪者</t>
  </si>
  <si>
    <t>さぷらーつぉのりゃくだつしゃ</t>
  </si>
  <si>
    <t>突き押しの試合</t>
  </si>
  <si>
    <t>つきおしのしあい</t>
  </si>
  <si>
    <t>占い</t>
  </si>
  <si>
    <t>うらない</t>
  </si>
  <si>
    <t>しぼり出し</t>
  </si>
  <si>
    <t>しぼりだし</t>
  </si>
  <si>
    <t>治国策</t>
  </si>
  <si>
    <t>ちこくさく</t>
  </si>
  <si>
    <t>有刺障壁</t>
  </si>
  <si>
    <t>ゆうししょうへき</t>
  </si>
  <si>
    <t>妨害</t>
  </si>
  <si>
    <t>ぼうがい</t>
  </si>
  <si>
    <t>潮津波</t>
  </si>
  <si>
    <t>しおつなみ</t>
  </si>
  <si>
    <t>戦争税</t>
  </si>
  <si>
    <t>せんそうぜい</t>
  </si>
  <si>
    <t>波止場の用心棒</t>
  </si>
  <si>
    <t>はとばのようじんぼう</t>
  </si>
  <si>
    <t>路地のいかさま師</t>
  </si>
  <si>
    <t>ろじのいかさまし</t>
  </si>
  <si>
    <t>闇市場</t>
  </si>
  <si>
    <t>やみいちば</t>
  </si>
  <si>
    <t>沼の密輸人</t>
  </si>
  <si>
    <t>ぬまのみつゆにん</t>
  </si>
  <si>
    <t>沼の妖術使い</t>
  </si>
  <si>
    <t>ぬまのようじゅつつかい</t>
  </si>
  <si>
    <t>大笑いの妖術使い</t>
  </si>
  <si>
    <t>おおわらいのようじゅつつかい</t>
  </si>
  <si>
    <t>カテラン組合の粗暴者</t>
  </si>
  <si>
    <t>かてらんくみあいのそぼうしゃ</t>
  </si>
  <si>
    <t>カテラン組合の処罰者</t>
  </si>
  <si>
    <t>かてらんくみあいのしょばつしゃ</t>
  </si>
  <si>
    <t>カテラン組合の誘拐者</t>
  </si>
  <si>
    <t>かてらんくみあいのゆうかいしゃ</t>
  </si>
  <si>
    <t>カテラン組合の首領</t>
  </si>
  <si>
    <t>かてらんくみあいのしゅりょう</t>
  </si>
  <si>
    <t>カテラン組合の説得者</t>
  </si>
  <si>
    <t>かてらんくみあいのせっとくしゃ</t>
  </si>
  <si>
    <t>カテラン組合の奴隷商人</t>
  </si>
  <si>
    <t>かてらんくみあいのどれいしょうにん</t>
  </si>
  <si>
    <t>カテラン組合の召喚</t>
  </si>
  <si>
    <t>かてらんくみあいのしょうかん</t>
  </si>
  <si>
    <t>奸謀</t>
  </si>
  <si>
    <t>かんぼう</t>
  </si>
  <si>
    <t>堕落した役人</t>
  </si>
  <si>
    <t>だらくしたやくにん</t>
  </si>
  <si>
    <t>ディープウッドの使節</t>
  </si>
  <si>
    <t>でぃーぷうっどのしせつ</t>
  </si>
  <si>
    <t>デルレイッチ</t>
  </si>
  <si>
    <t>でるれいっち</t>
  </si>
  <si>
    <t>捕われの怪物</t>
  </si>
  <si>
    <t>とらわれのかいぶつ</t>
  </si>
  <si>
    <t>恐喝</t>
  </si>
  <si>
    <t>きょうかつ</t>
  </si>
  <si>
    <t>強行軍</t>
  </si>
  <si>
    <t>きょうこうぐん</t>
  </si>
  <si>
    <t>食屍鬼の饗宴</t>
  </si>
  <si>
    <t>しょくしきのきょうえん</t>
  </si>
  <si>
    <t>逢魔が辻</t>
  </si>
  <si>
    <t>おうまがつじ</t>
  </si>
  <si>
    <t>煽動者</t>
  </si>
  <si>
    <t>せんどうしゃ</t>
  </si>
  <si>
    <t>不従順</t>
  </si>
  <si>
    <t>ふじゅうじゅん</t>
  </si>
  <si>
    <t>威嚇</t>
  </si>
  <si>
    <t>いかく</t>
  </si>
  <si>
    <t>責任</t>
  </si>
  <si>
    <t>せきにん</t>
  </si>
  <si>
    <t>蛆虫療法</t>
  </si>
  <si>
    <t>うじむしりょうほう</t>
  </si>
  <si>
    <t>奇形の悪鬼</t>
  </si>
  <si>
    <t>きけいのあっき</t>
  </si>
  <si>
    <t>換羽するハーピー</t>
  </si>
  <si>
    <t>かんうするはーぴー</t>
  </si>
  <si>
    <t>冥界のスピリット</t>
  </si>
  <si>
    <t>めいかいのすぴりっと</t>
  </si>
  <si>
    <t>名うての暗殺者</t>
  </si>
  <si>
    <t>なうてのあんさつしゃ</t>
  </si>
  <si>
    <t>詐称者の要求</t>
  </si>
  <si>
    <t>さしょうしゃのようきゅう</t>
  </si>
  <si>
    <t>腐れ</t>
  </si>
  <si>
    <t>くされ</t>
  </si>
  <si>
    <t>泥沼のヤツメウナギ</t>
  </si>
  <si>
    <t>どろぬまのやつめうなぎ</t>
  </si>
  <si>
    <t>塁壁を這うもの</t>
  </si>
  <si>
    <t>るいへきをはうもの</t>
  </si>
  <si>
    <t>鼓舞</t>
  </si>
  <si>
    <t>こぶ</t>
  </si>
  <si>
    <t>スキャンダル売り</t>
  </si>
  <si>
    <t>すきゃんだるうり</t>
  </si>
  <si>
    <t>音無しの暗殺者</t>
  </si>
  <si>
    <t>おとなしのあんさつしゃ</t>
  </si>
  <si>
    <t>卑屈な脱走者</t>
  </si>
  <si>
    <t>ひくつなだっそうしゃ</t>
  </si>
  <si>
    <t>殺し</t>
  </si>
  <si>
    <t>ころし</t>
  </si>
  <si>
    <t>魂の交感</t>
  </si>
  <si>
    <t>たましいのこうかん</t>
  </si>
  <si>
    <t>死霊の嘆き</t>
  </si>
  <si>
    <t>しりょうのなげき</t>
  </si>
  <si>
    <t>腕ずくの凶漢</t>
  </si>
  <si>
    <t>うでずくのきょうかん</t>
  </si>
  <si>
    <t>のたうつウンパス</t>
  </si>
  <si>
    <t>のたうつうんぱす</t>
  </si>
  <si>
    <t>葬儀人</t>
  </si>
  <si>
    <t>そうぎにん</t>
  </si>
  <si>
    <t>暴露</t>
  </si>
  <si>
    <t>ばくろ</t>
  </si>
  <si>
    <t>不自然な飢え</t>
  </si>
  <si>
    <t>ふしぜんなうえ</t>
  </si>
  <si>
    <t>血の復讐</t>
  </si>
  <si>
    <t>ちのふくしゅう</t>
  </si>
  <si>
    <t>ひずみの壁</t>
  </si>
  <si>
    <t>ひずみのかべ</t>
  </si>
  <si>
    <t>戦闘塁壁</t>
  </si>
  <si>
    <t>せんとうるいへき</t>
  </si>
  <si>
    <t>戦闘飛翔艇隊</t>
  </si>
  <si>
    <t>せんとうひしょうていたい</t>
  </si>
  <si>
    <t>爆破の魔道士</t>
  </si>
  <si>
    <t>ばくはのまどうし</t>
  </si>
  <si>
    <t>血の猟犬</t>
  </si>
  <si>
    <t>ちのりょうけん</t>
  </si>
  <si>
    <t>血の誓い</t>
  </si>
  <si>
    <t>ちのちかい</t>
  </si>
  <si>
    <t>殴り合い</t>
  </si>
  <si>
    <t>なぐりあい</t>
  </si>
  <si>
    <t>洞窟感覚</t>
  </si>
  <si>
    <t>どうくつかんかく</t>
  </si>
  <si>
    <t>落盤</t>
  </si>
  <si>
    <t>らくばん</t>
  </si>
  <si>
    <t>洞窟を這うもの</t>
  </si>
  <si>
    <t>どうくつをはうもの</t>
  </si>
  <si>
    <t>儀礼兵</t>
  </si>
  <si>
    <t>ぎれいへい</t>
  </si>
  <si>
    <t>燃えがらの精霊</t>
  </si>
  <si>
    <t>もえがらのせいれい</t>
  </si>
  <si>
    <t>接近戦</t>
  </si>
  <si>
    <t>せっきんせん</t>
  </si>
  <si>
    <t>岩山トカゲ</t>
  </si>
  <si>
    <t>いわやまとかげ</t>
  </si>
  <si>
    <t>クラッシュ</t>
  </si>
  <si>
    <t>くらっしゅ</t>
  </si>
  <si>
    <t>打ちすえるマンティコア</t>
  </si>
  <si>
    <t>うちすえるまんてぃこあ</t>
  </si>
  <si>
    <t>打ちすえるオーガ</t>
  </si>
  <si>
    <t>うちすえるおーが</t>
  </si>
  <si>
    <t>打ちすえる兵士</t>
  </si>
  <si>
    <t>うちすえるへいし</t>
  </si>
  <si>
    <t>燃えたつ剣</t>
  </si>
  <si>
    <t>もえたつけん</t>
  </si>
  <si>
    <t>猛然たる突撃</t>
  </si>
  <si>
    <t>もうぜんたるとつげき</t>
  </si>
  <si>
    <t>ジェラードの不正規軍</t>
  </si>
  <si>
    <t>じぇらーどのふせいきぐん</t>
  </si>
  <si>
    <t>鎚の魔道士</t>
  </si>
  <si>
    <t>つちのまどうし</t>
  </si>
  <si>
    <t>雇われ巨人</t>
  </si>
  <si>
    <t>やとわれきょじん</t>
  </si>
  <si>
    <t>クリスの魔道士</t>
  </si>
  <si>
    <t>くりすのまどうし</t>
  </si>
  <si>
    <t>カイレンの滑空者</t>
  </si>
  <si>
    <t>かいれんのかっくうしゃ</t>
  </si>
  <si>
    <t>カイレンの使節</t>
  </si>
  <si>
    <t>かいれんのしせつ</t>
  </si>
  <si>
    <t>カイレン式交渉</t>
  </si>
  <si>
    <t>かいれんしきこうしょう</t>
  </si>
  <si>
    <t>カイレンの狙撃者</t>
  </si>
  <si>
    <t>かいれんのそげきしゃ</t>
  </si>
  <si>
    <t>溶岩渡り</t>
  </si>
  <si>
    <t>ようがんわたり</t>
  </si>
  <si>
    <t>稲妻の猟犬</t>
  </si>
  <si>
    <t>いなずまのりょうけん</t>
  </si>
  <si>
    <t>岩喰い怪虫</t>
  </si>
  <si>
    <t>いわくいかいちゅう</t>
  </si>
  <si>
    <t>突き</t>
  </si>
  <si>
    <t>つき</t>
  </si>
  <si>
    <t>市長の拒否権</t>
  </si>
  <si>
    <t>しちょうのきょひけん</t>
  </si>
  <si>
    <t>メルカディアの崩落</t>
  </si>
  <si>
    <t>めるかでぃあのほうらく</t>
  </si>
  <si>
    <t>粉みじん</t>
  </si>
  <si>
    <t>こなみじん</t>
  </si>
  <si>
    <t>操り人形の評決</t>
  </si>
  <si>
    <t>あやつりにんぎょうのひょうけつ</t>
  </si>
  <si>
    <t>泥棒バエ</t>
  </si>
  <si>
    <t>どろぼうばえ</t>
  </si>
  <si>
    <t>地震の魔道士</t>
  </si>
  <si>
    <t>じしんのまどうし</t>
  </si>
  <si>
    <t>地盤の亀裂</t>
  </si>
  <si>
    <t>じばんのきれつ</t>
  </si>
  <si>
    <t>領土論争</t>
  </si>
  <si>
    <t>りょうどろんそう</t>
  </si>
  <si>
    <t>雷音</t>
  </si>
  <si>
    <t>らいおん</t>
  </si>
  <si>
    <t>苦しい闘い</t>
  </si>
  <si>
    <t>くるしいたたかい</t>
  </si>
  <si>
    <t>火山風</t>
  </si>
  <si>
    <t>かざんふう</t>
  </si>
  <si>
    <t>戦いの連打</t>
  </si>
  <si>
    <t>たたかいのれんだ</t>
  </si>
  <si>
    <t>戦争売り</t>
  </si>
  <si>
    <t>せんそううり</t>
  </si>
  <si>
    <t>敵愾心</t>
  </si>
  <si>
    <t>てきがいしん</t>
  </si>
  <si>
    <t>野生のジョーヴァル</t>
  </si>
  <si>
    <t>やせいのじょーう゛ぁる</t>
  </si>
  <si>
    <t>祖先の仮面</t>
  </si>
  <si>
    <t>そせんのかめん</t>
  </si>
  <si>
    <t>分裂</t>
  </si>
  <si>
    <t>ぶんれつ</t>
  </si>
  <si>
    <t>締めつけるボア</t>
  </si>
  <si>
    <t>しめつけるぼあ</t>
  </si>
  <si>
    <t>茨の茂み</t>
  </si>
  <si>
    <t>いばらのしげみ</t>
  </si>
  <si>
    <t>狩りの統率者</t>
  </si>
  <si>
    <t>かりのとうそつしゃ</t>
  </si>
  <si>
    <t>腐食バチ</t>
  </si>
  <si>
    <t>ふしょくばち</t>
  </si>
  <si>
    <t>開墾</t>
  </si>
  <si>
    <t>夜明けに歩くもの</t>
  </si>
  <si>
    <t>よあけにあるくもの</t>
  </si>
  <si>
    <t>命取りの昆虫</t>
  </si>
  <si>
    <t>いのちとりのこんちゅう</t>
  </si>
  <si>
    <t>ディープウッドの鼓手</t>
  </si>
  <si>
    <t>でぃーぷうっどのこしゅ</t>
  </si>
  <si>
    <t>ディープウッドの古老</t>
  </si>
  <si>
    <t>でぃーぷうっどのころう</t>
  </si>
  <si>
    <t>ディープウッドのタンティブ</t>
  </si>
  <si>
    <t>でぃーぷうっどのたんてぃぶ</t>
  </si>
  <si>
    <t>ディープウッドのクズリ</t>
  </si>
  <si>
    <t>でぃーぷうっどのくずり</t>
  </si>
  <si>
    <t>エリシゾン</t>
  </si>
  <si>
    <t>えりしぞん</t>
  </si>
  <si>
    <t>残忍な行ない</t>
  </si>
  <si>
    <t>ざんにんなおこない</t>
  </si>
  <si>
    <t>食物連鎖</t>
  </si>
  <si>
    <t>しょくもつれんさ</t>
  </si>
  <si>
    <t>里子</t>
  </si>
  <si>
    <t>さとご</t>
  </si>
  <si>
    <t>猟獣保護区</t>
  </si>
  <si>
    <t>りょうじゅうほごく</t>
  </si>
  <si>
    <t>遠吠えする狼</t>
  </si>
  <si>
    <t>とおぼえするおおかみ</t>
  </si>
  <si>
    <t>激励</t>
  </si>
  <si>
    <t>げきれい</t>
  </si>
  <si>
    <t>土地譲渡</t>
  </si>
  <si>
    <t>とちじょうと</t>
  </si>
  <si>
    <t>魔力の道</t>
  </si>
  <si>
    <t>まりょくのみち</t>
  </si>
  <si>
    <t>木を伐るサテュロス</t>
  </si>
  <si>
    <t>きをかるさてゅろす</t>
  </si>
  <si>
    <t>メガセリウム</t>
  </si>
  <si>
    <t>めがせりうむ</t>
  </si>
  <si>
    <t>パンゴザウルス</t>
  </si>
  <si>
    <t>ぱんござうるす</t>
  </si>
  <si>
    <t>ラッシュウッドの精霊</t>
  </si>
  <si>
    <t>らっしゅうっどのせいれい</t>
  </si>
  <si>
    <t>ラッシュウッドの薬草医</t>
  </si>
  <si>
    <t>らっしゅうっどのやくそうい</t>
  </si>
  <si>
    <t>ラッシュウッドの使節</t>
  </si>
  <si>
    <t>らっしゅうっどのしせつ</t>
  </si>
  <si>
    <t>剣歯蟻</t>
  </si>
  <si>
    <t>けんしあり</t>
  </si>
  <si>
    <t>聖なる餌食</t>
  </si>
  <si>
    <t>せいなるえじき</t>
  </si>
  <si>
    <t>シルバーグレイド峡谷の精霊</t>
  </si>
  <si>
    <t>しるばーぐれいどきょうこくのせいれい</t>
  </si>
  <si>
    <t>シルバーグレイド峡谷の開拓者</t>
  </si>
  <si>
    <t>しるばーぐれいどきょうこくのかいたくしゃ</t>
  </si>
  <si>
    <t>蛇穴</t>
  </si>
  <si>
    <t>へびあな</t>
  </si>
  <si>
    <t>鼻を鳴らすガア</t>
  </si>
  <si>
    <t>はなをならすがあ</t>
  </si>
  <si>
    <t>蜘蛛糸の鎧</t>
  </si>
  <si>
    <t>くもいとのよろい</t>
  </si>
  <si>
    <t>自然発生</t>
  </si>
  <si>
    <t>しぜんはっせい</t>
  </si>
  <si>
    <t>突風売り</t>
  </si>
  <si>
    <t>とっぷううり</t>
  </si>
  <si>
    <t>スタミナ</t>
  </si>
  <si>
    <t>すたみな</t>
  </si>
  <si>
    <t>命の糧</t>
  </si>
  <si>
    <t>いのちのかて</t>
  </si>
  <si>
    <t>虎のかぎ爪</t>
  </si>
  <si>
    <t>とらのかぎづめ</t>
  </si>
  <si>
    <t>猛毒の息</t>
  </si>
  <si>
    <t>もうどくのいき</t>
  </si>
  <si>
    <t>猛毒トンボ</t>
  </si>
  <si>
    <t>もうどくとんぼ</t>
  </si>
  <si>
    <t>春分</t>
  </si>
  <si>
    <t>しゅんぶん</t>
  </si>
  <si>
    <t>ぶどうのドライアド</t>
  </si>
  <si>
    <t>ぶどうのどらいあど</t>
  </si>
  <si>
    <t>集会場</t>
  </si>
  <si>
    <t>しゅうかいじょう</t>
  </si>
  <si>
    <t>有刺鉄線</t>
  </si>
  <si>
    <t>ゆうしてっせん</t>
  </si>
  <si>
    <t>取り引きのテーブル</t>
  </si>
  <si>
    <t>とりひきのてーぶる</t>
  </si>
  <si>
    <t>引き換え券</t>
  </si>
  <si>
    <t>ひきかえけん</t>
  </si>
  <si>
    <t>銃眼付きの壁</t>
  </si>
  <si>
    <t>じゅうがんつきのかべ</t>
  </si>
  <si>
    <t>歪んだ秤</t>
  </si>
  <si>
    <t>ゆがんだはかり</t>
  </si>
  <si>
    <t>崩れゆく聖域</t>
  </si>
  <si>
    <t>くずれゆくせいいき</t>
  </si>
  <si>
    <t>レイモスの眼</t>
  </si>
  <si>
    <t>れいもすのめ</t>
  </si>
  <si>
    <t>将軍の正装</t>
  </si>
  <si>
    <t>しょうぐんのせいそう</t>
  </si>
  <si>
    <t>レイモスの心臓</t>
  </si>
  <si>
    <t>れいもすのしんぞう</t>
  </si>
  <si>
    <t>環状列石の守護者</t>
  </si>
  <si>
    <t>かんじょうれっせきのしゅごしゃ</t>
  </si>
  <si>
    <t>豊潤の角笛</t>
  </si>
  <si>
    <t>ほうじゅんのつのぶえ</t>
  </si>
  <si>
    <t>レイモスの角</t>
  </si>
  <si>
    <t>れいもすのつの</t>
  </si>
  <si>
    <t>鉄槍</t>
  </si>
  <si>
    <t>てっそう</t>
  </si>
  <si>
    <t>宝飾の首飾り</t>
  </si>
  <si>
    <t>ほうしょくのくびかざり</t>
  </si>
  <si>
    <t>カイレンの公文書館</t>
  </si>
  <si>
    <t>かいれんのこうぶんしょかん</t>
  </si>
  <si>
    <t>カイレンのオモチャ</t>
  </si>
  <si>
    <t>かいれんのおもちゃ</t>
  </si>
  <si>
    <t>メルカディアの地図帳</t>
  </si>
  <si>
    <t>めるかでぃあのちずちょう</t>
  </si>
  <si>
    <t>メルカディアの昇降機</t>
  </si>
  <si>
    <t>めるかでぃあのしょうこうき</t>
  </si>
  <si>
    <t>猿の檻</t>
  </si>
  <si>
    <t>さるのおり</t>
  </si>
  <si>
    <t>万能薬</t>
  </si>
  <si>
    <t>ばんのうやく</t>
  </si>
  <si>
    <t>パワー・マトリックス</t>
  </si>
  <si>
    <t>ぱわーまとりっくす</t>
  </si>
  <si>
    <t>フグのエキス</t>
  </si>
  <si>
    <t>ふぐのえきす</t>
  </si>
  <si>
    <t>リシャーダの質屋</t>
  </si>
  <si>
    <t>りしゃーだのしちや</t>
  </si>
  <si>
    <t>レイモスの頭蓋骨</t>
  </si>
  <si>
    <t>れいもすのずがいこつ</t>
  </si>
  <si>
    <t>レイモスの歯</t>
  </si>
  <si>
    <t>れいもすのは</t>
  </si>
  <si>
    <t>玩具職人</t>
  </si>
  <si>
    <t>がんぐしょくにん</t>
  </si>
  <si>
    <t>悩みの数珠</t>
  </si>
  <si>
    <t>なやみのじゅず</t>
  </si>
  <si>
    <t>黄塵地帯</t>
  </si>
  <si>
    <t>こうじんちたい</t>
  </si>
  <si>
    <t>チョーの泉</t>
  </si>
  <si>
    <t>ちょーのいずみ</t>
  </si>
  <si>
    <t>レイモスの環状列石</t>
  </si>
  <si>
    <t>れいもすのかんじょうれっせき</t>
  </si>
  <si>
    <t>ヒッコリーの植林地</t>
  </si>
  <si>
    <t>ひっこりーのしょくりんち</t>
  </si>
  <si>
    <t>高級市場</t>
  </si>
  <si>
    <t>こうきゅういちば</t>
  </si>
  <si>
    <t>メルカディアのバザール</t>
  </si>
  <si>
    <t>めるかでぃあのばざーる</t>
  </si>
  <si>
    <t>泥炭の沼地</t>
  </si>
  <si>
    <t>でいたんのぬまち</t>
  </si>
  <si>
    <t>僻遠の農場</t>
  </si>
  <si>
    <t>へきえんののうじょう</t>
  </si>
  <si>
    <t>リシャーダの港</t>
  </si>
  <si>
    <t>りしゃーだのみなと</t>
  </si>
  <si>
    <t>ラッシュウッドの木立ち</t>
  </si>
  <si>
    <t>らっしゅうっどのこだち</t>
  </si>
  <si>
    <t>鋭き砂岩</t>
  </si>
  <si>
    <t>するどきさがん</t>
  </si>
  <si>
    <t>サプラーツォの入り江</t>
  </si>
  <si>
    <t>さぷらーつぉのいりえ</t>
  </si>
  <si>
    <t>サプラーツォの岩礁</t>
  </si>
  <si>
    <t>さぷらーつぉのがんしょう</t>
  </si>
  <si>
    <t>地下格納庫</t>
  </si>
  <si>
    <t>ちかかくのうこ</t>
  </si>
  <si>
    <t>市長の塔</t>
  </si>
  <si>
    <t>しちょうのとう</t>
  </si>
  <si>
    <t>MercadianMasques</t>
  </si>
  <si>
    <t>天使の好意</t>
  </si>
  <si>
    <t>てんしのこうい</t>
  </si>
  <si>
    <t>ダルの報復者</t>
  </si>
  <si>
    <t>だるのほうふくしゃ</t>
  </si>
  <si>
    <t>ダルの酋長</t>
  </si>
  <si>
    <t>だるのしゅうちょう</t>
  </si>
  <si>
    <t>ヴェクの防衛者</t>
  </si>
  <si>
    <t>う゛ぇくのぼうえいしゃ</t>
  </si>
  <si>
    <t>果敢な隼</t>
  </si>
  <si>
    <t>かかんなはやぶさ</t>
  </si>
  <si>
    <t>果敢な先兵</t>
  </si>
  <si>
    <t>かかんなせんぺい</t>
  </si>
  <si>
    <t>狂信的傾倒</t>
  </si>
  <si>
    <t>きょうしんてきけいとう</t>
  </si>
  <si>
    <t>鎖ナイフ</t>
  </si>
  <si>
    <t>くさりないふ</t>
  </si>
  <si>
    <t>法をもたらす者</t>
  </si>
  <si>
    <t>ほうをもたらすもの</t>
  </si>
  <si>
    <t>光をもたらす者</t>
  </si>
  <si>
    <t>ひかりをもたらすもの</t>
  </si>
  <si>
    <t>果敢な勇士リン・シヴィー</t>
  </si>
  <si>
    <t>かかんなゆうしりんしう゛ぃー</t>
  </si>
  <si>
    <t>ダルの網使い</t>
  </si>
  <si>
    <t>だるのあみつかい</t>
  </si>
  <si>
    <t>堂々たる抵抗</t>
  </si>
  <si>
    <t>どうどうたるていこう</t>
  </si>
  <si>
    <t>よろめき</t>
  </si>
  <si>
    <t>パララクスの波</t>
  </si>
  <si>
    <t>ぱららくすのなみ</t>
  </si>
  <si>
    <t>浄化の印章</t>
  </si>
  <si>
    <t>じょうかのいんしょう</t>
  </si>
  <si>
    <t>絹拳の闘士</t>
  </si>
  <si>
    <t>きぬけんのとうし</t>
  </si>
  <si>
    <t>絹拳の修道団</t>
  </si>
  <si>
    <t>きぬけんのしゅうどうだん</t>
  </si>
  <si>
    <t>シヴィーの計略</t>
  </si>
  <si>
    <t>しう゛ぃーのけいりゃく</t>
  </si>
  <si>
    <t>シヴィーの武勇</t>
  </si>
  <si>
    <t>しう゛ぃーのぶゆう</t>
  </si>
  <si>
    <t>霊的避難所</t>
  </si>
  <si>
    <t>れいてきひなんじょ</t>
  </si>
  <si>
    <t>ぐらつき</t>
  </si>
  <si>
    <t>真理の声</t>
  </si>
  <si>
    <t>しんりのこえ</t>
  </si>
  <si>
    <t>蓄積した知識</t>
  </si>
  <si>
    <t>ちくせきしたちしき</t>
  </si>
  <si>
    <t>上天の障壁</t>
  </si>
  <si>
    <t>じょうてんのしょうへき</t>
  </si>
  <si>
    <t>浮嚢</t>
  </si>
  <si>
    <t>ふのう</t>
  </si>
  <si>
    <t>雲間を泳ぐもの</t>
  </si>
  <si>
    <t>くもまをおよぐもの</t>
  </si>
  <si>
    <t>目くらまし</t>
  </si>
  <si>
    <t>めくらまし</t>
  </si>
  <si>
    <t>威圧</t>
  </si>
  <si>
    <t>いあつ</t>
  </si>
  <si>
    <t>陥穽</t>
  </si>
  <si>
    <t>かんせい</t>
  </si>
  <si>
    <t>浸透</t>
  </si>
  <si>
    <t>しんとう</t>
  </si>
  <si>
    <t>衝撃のマーフォーク</t>
  </si>
  <si>
    <t>しょうげきのまーふぉーく</t>
  </si>
  <si>
    <t>オラクシド</t>
  </si>
  <si>
    <t>おらくしど</t>
  </si>
  <si>
    <t>蒼ざめた月</t>
  </si>
  <si>
    <t>あおざめたつき</t>
  </si>
  <si>
    <t>パララクスの潮流</t>
  </si>
  <si>
    <t>ぱららくすのちょうりゅう</t>
  </si>
  <si>
    <t>水位の上昇</t>
  </si>
  <si>
    <t>すいいのじょうしょう</t>
  </si>
  <si>
    <t>ルートウォーターの泥棒</t>
  </si>
  <si>
    <t>るーとうぉーたーのどろぼう</t>
  </si>
  <si>
    <t>海のハンター</t>
  </si>
  <si>
    <t>うみのはんたー</t>
  </si>
  <si>
    <t>退去の印章</t>
  </si>
  <si>
    <t>たいきょのいんしょう</t>
  </si>
  <si>
    <t>潮路の海蛇</t>
  </si>
  <si>
    <t>しおじのうみへび</t>
  </si>
  <si>
    <t>要塞の生物学者</t>
  </si>
  <si>
    <t>ようさいのせいぶつがくしゃ</t>
  </si>
  <si>
    <t>要塞の機械技師</t>
  </si>
  <si>
    <t>ようさいのきかいぎし</t>
  </si>
  <si>
    <t>要塞の飛行船</t>
  </si>
  <si>
    <t>ようさいのひこうせん</t>
  </si>
  <si>
    <t>水没</t>
  </si>
  <si>
    <t>すいぼつ</t>
  </si>
  <si>
    <t>いたずら好きな魔道士</t>
  </si>
  <si>
    <t>いたずらずきなまどうし</t>
  </si>
  <si>
    <t>さまよう眼</t>
  </si>
  <si>
    <t>さまようめ</t>
  </si>
  <si>
    <t>戦場の怪鳥</t>
  </si>
  <si>
    <t>せんじょうのかいちょう</t>
  </si>
  <si>
    <t>ベルベイの怪鳥</t>
  </si>
  <si>
    <t>べるべいのかいちょう</t>
  </si>
  <si>
    <t>暗黒の凱歌</t>
  </si>
  <si>
    <t>あんこくのがいか</t>
  </si>
  <si>
    <t>預言する妖術使い</t>
  </si>
  <si>
    <t>よげんするようじゅつつかい</t>
  </si>
  <si>
    <t>虐殺</t>
  </si>
  <si>
    <t>ぎゃくさつ</t>
  </si>
  <si>
    <t>精神の剣</t>
  </si>
  <si>
    <t>せいしんのけん</t>
  </si>
  <si>
    <t>パララクスの狂気</t>
  </si>
  <si>
    <t>ぱららくすのきょうき</t>
  </si>
  <si>
    <t>パララクスのきずな</t>
  </si>
  <si>
    <t>ぱららくすのきずな</t>
  </si>
  <si>
    <t>ファイレクシアの督戦官</t>
  </si>
  <si>
    <t>ふぁいれくしあのとくせんかん</t>
  </si>
  <si>
    <t>ファイレクシアのうろつくもの</t>
  </si>
  <si>
    <t>ふぁいれくしあのうろつくもの</t>
  </si>
  <si>
    <t>疫病妖術使い</t>
  </si>
  <si>
    <t>えきびょうようじゅつつかい</t>
  </si>
  <si>
    <t>ラースの暗殺者</t>
  </si>
  <si>
    <t>らーすのあんさつしゃ</t>
  </si>
  <si>
    <t>ラースの悪鬼</t>
  </si>
  <si>
    <t>らーすのあっき</t>
  </si>
  <si>
    <t>ラースの威嚇者</t>
  </si>
  <si>
    <t>らーすのいかくしゃ</t>
  </si>
  <si>
    <t>破滅の印章</t>
  </si>
  <si>
    <t>はめつのいんしょう</t>
  </si>
  <si>
    <t>執念深いごろつき</t>
  </si>
  <si>
    <t>しゅうねんぶかいごろつき</t>
  </si>
  <si>
    <t>墜ちたる者ヴォルラス</t>
  </si>
  <si>
    <t>おちたるものう゛ぉるらす</t>
  </si>
  <si>
    <t>古代のハイドラ</t>
  </si>
  <si>
    <t>こだいのはいどら</t>
  </si>
  <si>
    <t>弧炎の魔道士</t>
  </si>
  <si>
    <t>こえんのまどうし</t>
  </si>
  <si>
    <t>ボーラの戦士</t>
  </si>
  <si>
    <t>ぼーらのせんし</t>
  </si>
  <si>
    <t>逆落としの突撃</t>
  </si>
  <si>
    <t>さかおとしのとつげき</t>
  </si>
  <si>
    <t>火炎の裂け目</t>
  </si>
  <si>
    <t>かえんのさけめ</t>
  </si>
  <si>
    <t>流動石の監視者</t>
  </si>
  <si>
    <t>りゅうどうせきのかんししゃ</t>
  </si>
  <si>
    <t>流動石の一撃</t>
  </si>
  <si>
    <t>りゅうどうせきのいちげき</t>
  </si>
  <si>
    <t>流動石のうねり</t>
  </si>
  <si>
    <t>りゅうどうせきのうねり</t>
  </si>
  <si>
    <t>流動石の壁</t>
  </si>
  <si>
    <t>りゅうどうせきのかべ</t>
  </si>
  <si>
    <t>溶岩獣の兵卒</t>
  </si>
  <si>
    <t>ようがんじゅうのへいそつ</t>
  </si>
  <si>
    <t>溶岩獣の装具</t>
  </si>
  <si>
    <t>ようがんじゅうのそうぐ</t>
  </si>
  <si>
    <t>溶岩獣のタイタン</t>
  </si>
  <si>
    <t>ようがんじゅうのたいたん</t>
  </si>
  <si>
    <t>溶岩獣の戦士</t>
  </si>
  <si>
    <t>ようがんじゅうのせんし</t>
  </si>
  <si>
    <t>溶岩獣の仔</t>
  </si>
  <si>
    <t>ようがんじゅうのこ</t>
  </si>
  <si>
    <t>未収マナ保管所</t>
  </si>
  <si>
    <t>みしゅうまなほかんじょ</t>
  </si>
  <si>
    <t>モグの警報</t>
  </si>
  <si>
    <t>もぐのけいほう</t>
  </si>
  <si>
    <t>モグの分捕り</t>
  </si>
  <si>
    <t>もぐのぶんどり</t>
  </si>
  <si>
    <t>ごますりモグ</t>
  </si>
  <si>
    <t>ごますりもぐ</t>
  </si>
  <si>
    <t>モグ捕り人</t>
  </si>
  <si>
    <t>もぐとりにん</t>
  </si>
  <si>
    <t>破裂</t>
  </si>
  <si>
    <t>はれつ</t>
  </si>
  <si>
    <t>炎の印章</t>
  </si>
  <si>
    <t>ほのおのいんしょう</t>
  </si>
  <si>
    <t>金切り声のモグ</t>
  </si>
  <si>
    <t>かなきりごえのもぐ</t>
  </si>
  <si>
    <t>要塞の計略</t>
  </si>
  <si>
    <t>ようさいのけいりゃく</t>
  </si>
  <si>
    <t>動く土地</t>
  </si>
  <si>
    <t>うごくとち</t>
  </si>
  <si>
    <t>ブラストダーム</t>
  </si>
  <si>
    <t>ぶらすとだーむ</t>
  </si>
  <si>
    <t>とぐろ木食い虫</t>
  </si>
  <si>
    <t>とぐろきくいむし</t>
  </si>
  <si>
    <t>局所の霧</t>
  </si>
  <si>
    <t>きょくしょのきり</t>
  </si>
  <si>
    <t>収穫の魔道士</t>
  </si>
  <si>
    <t>しゅうかくのまどうし</t>
  </si>
  <si>
    <t>苔犬</t>
  </si>
  <si>
    <t>こけいぬ</t>
  </si>
  <si>
    <t>巣ごもりワーム</t>
  </si>
  <si>
    <t>すごもりわーむ</t>
  </si>
  <si>
    <t>重なり合う地形</t>
  </si>
  <si>
    <t>かさなりあうちけい</t>
  </si>
  <si>
    <t>群れでの狩り</t>
  </si>
  <si>
    <t>むれでのかり</t>
  </si>
  <si>
    <t>清々しい雨</t>
  </si>
  <si>
    <t>すがすがしいあめ</t>
  </si>
  <si>
    <t>恭しき沈黙</t>
  </si>
  <si>
    <t>うやうやしきちんもく</t>
  </si>
  <si>
    <t>はじける子嚢</t>
  </si>
  <si>
    <t>はじけるしのう</t>
  </si>
  <si>
    <t>菌獣の群落</t>
  </si>
  <si>
    <t>きんじゅうのぐんらく</t>
  </si>
  <si>
    <t>力の印章</t>
  </si>
  <si>
    <t>ちからのいんしょう</t>
  </si>
  <si>
    <t>スカイシュラウドのビヒモス</t>
  </si>
  <si>
    <t>すかいしゅらうどのびひもす</t>
  </si>
  <si>
    <t>スカイシュラウドの要求</t>
  </si>
  <si>
    <t>すかいしゅらうどのようきゅう</t>
  </si>
  <si>
    <t>スカイシュラウドの切断獣</t>
  </si>
  <si>
    <t>すかいしゅらうどのせつだんじゅう</t>
  </si>
  <si>
    <t>スカイシュラウドの密猟者</t>
  </si>
  <si>
    <t>すかいしゅらうどのみつりょうしゃ</t>
  </si>
  <si>
    <t>スカイシュラウドのこぶ背獣</t>
  </si>
  <si>
    <t>すかいしゅらうどのこぶせじゅう</t>
  </si>
  <si>
    <t>スカイシュラウドの歩哨</t>
  </si>
  <si>
    <t>すかいしゅらうどのほしょう</t>
  </si>
  <si>
    <t>暴獣乗り</t>
  </si>
  <si>
    <t>ぼうじゅうのり</t>
  </si>
  <si>
    <t>野生のマンモス</t>
  </si>
  <si>
    <t>やせいのまんもす</t>
  </si>
  <si>
    <t>木裂獣</t>
  </si>
  <si>
    <t>きさきじゅう</t>
  </si>
  <si>
    <t>ベルベイの鎧</t>
  </si>
  <si>
    <t>べるべいのよろい</t>
  </si>
  <si>
    <t>ベルベイの門</t>
  </si>
  <si>
    <t>べるべいのもん</t>
  </si>
  <si>
    <t>複雑な自動人形</t>
  </si>
  <si>
    <t>ふくざつなじどうにんぎょう</t>
  </si>
  <si>
    <t>ヨーグモスの眼</t>
  </si>
  <si>
    <t>よーぐもすのめ</t>
  </si>
  <si>
    <t>火打ち石のゴーレム</t>
  </si>
  <si>
    <t>ひうちいしのごーれむ</t>
  </si>
  <si>
    <t>流動石の鎧</t>
  </si>
  <si>
    <t>りゅうどうせきのよろい</t>
  </si>
  <si>
    <t>流動石の飛行機械</t>
  </si>
  <si>
    <t>りゅうどうせきのひこうきかい</t>
  </si>
  <si>
    <t>停止スイッチ</t>
  </si>
  <si>
    <t>ていしすいっち</t>
  </si>
  <si>
    <t>パララクス抑制装置</t>
  </si>
  <si>
    <t>ぱららくすよくせいそうち</t>
  </si>
  <si>
    <t>旗艦プレデター</t>
  </si>
  <si>
    <t>きかんぷれでたー</t>
  </si>
  <si>
    <t>拷問機械人</t>
  </si>
  <si>
    <t>ごうもんきかいにん</t>
  </si>
  <si>
    <t>回春の間</t>
  </si>
  <si>
    <t>かいしゅんのま</t>
  </si>
  <si>
    <t>錆びゆくゴーレム</t>
  </si>
  <si>
    <t>さびゆくごーれむ</t>
  </si>
  <si>
    <t>からみつく鉄線</t>
  </si>
  <si>
    <t>からみつくてっせん</t>
  </si>
  <si>
    <t>万力機械人</t>
  </si>
  <si>
    <t>まんりききかいにん</t>
  </si>
  <si>
    <t>コーの安息所</t>
  </si>
  <si>
    <t>こーのあんそくじょ</t>
  </si>
  <si>
    <t>ラースの果て</t>
  </si>
  <si>
    <t>らーすのはて</t>
  </si>
  <si>
    <t>地形形成装置</t>
  </si>
  <si>
    <t>ちけいけいせいそうち</t>
  </si>
  <si>
    <t>Nemesis</t>
  </si>
  <si>
    <t>廃止</t>
  </si>
  <si>
    <t>はいし</t>
  </si>
  <si>
    <t>オーラの破れ目</t>
  </si>
  <si>
    <t>おーらのやぶれめ</t>
  </si>
  <si>
    <t>清めの風</t>
  </si>
  <si>
    <t>きよめのかぜ</t>
  </si>
  <si>
    <t>天界の収斂</t>
  </si>
  <si>
    <t>てんかいのしゅうれん</t>
  </si>
  <si>
    <t>絡め武具</t>
  </si>
  <si>
    <t>からめぶぐ</t>
  </si>
  <si>
    <t>切り取り</t>
  </si>
  <si>
    <t>きりとり</t>
  </si>
  <si>
    <t>花咲く原野</t>
  </si>
  <si>
    <t>はなさくげんや</t>
  </si>
  <si>
    <t>輝くライオン</t>
  </si>
  <si>
    <t>かがやくらいおん</t>
  </si>
  <si>
    <t>輝くオオヤマネコ</t>
  </si>
  <si>
    <t>かがやくおおやまねこ</t>
  </si>
  <si>
    <t>宝飾のスピリット</t>
  </si>
  <si>
    <t>ほうしょくのすぴりっと</t>
  </si>
  <si>
    <t>獅子将マギータ</t>
  </si>
  <si>
    <t>しししょうまぎーた</t>
  </si>
  <si>
    <t>マギータの加護</t>
  </si>
  <si>
    <t>まぎーたのかご</t>
  </si>
  <si>
    <t>傭兵の密告人</t>
  </si>
  <si>
    <t>ようへいのみっこくにん</t>
  </si>
  <si>
    <t>地雷持ち</t>
  </si>
  <si>
    <t>じらいもち</t>
  </si>
  <si>
    <t>反転の一撃</t>
  </si>
  <si>
    <t>はんてんのいちげき</t>
  </si>
  <si>
    <t>起床ラッパ隊</t>
  </si>
  <si>
    <t>きしょうらっぱたい</t>
  </si>
  <si>
    <t>リスティックの円</t>
  </si>
  <si>
    <t>りすてぃっくのえん</t>
  </si>
  <si>
    <t>リスティックの盾</t>
  </si>
  <si>
    <t>りすてぃっくのたて</t>
  </si>
  <si>
    <t>サマイトの聖域</t>
  </si>
  <si>
    <t>さまいとのせいいき</t>
  </si>
  <si>
    <t>防護の祈り</t>
  </si>
  <si>
    <t>ぼうごのいのり</t>
  </si>
  <si>
    <t>盾の踊り手</t>
  </si>
  <si>
    <t>たてのおどりて</t>
  </si>
  <si>
    <t>魂の使い手</t>
  </si>
  <si>
    <t>たましいのつかいて</t>
  </si>
  <si>
    <t>塹壕馬</t>
  </si>
  <si>
    <t>ざんごうば</t>
  </si>
  <si>
    <t>悩める癒し手</t>
  </si>
  <si>
    <t>なやめるいやして</t>
  </si>
  <si>
    <t>西風の魔道士アレクシー</t>
  </si>
  <si>
    <t>にしかぜのまどうしあれくしー</t>
  </si>
  <si>
    <t>アレクシーの外套</t>
  </si>
  <si>
    <t>あれくしーのがいとう</t>
  </si>
  <si>
    <t>意志の化身</t>
  </si>
  <si>
    <t>いしのけしん</t>
  </si>
  <si>
    <t>否定の風</t>
  </si>
  <si>
    <t>ひていのかぜ</t>
  </si>
  <si>
    <t>掘削</t>
  </si>
  <si>
    <t>くっさく</t>
  </si>
  <si>
    <t>撃退</t>
  </si>
  <si>
    <t>げきたい</t>
  </si>
  <si>
    <t>入り海のイカ</t>
  </si>
  <si>
    <t>いりうみのいか</t>
  </si>
  <si>
    <t>かすんだホムンクルス</t>
  </si>
  <si>
    <t>かすんだほむんくるす</t>
  </si>
  <si>
    <t>研ぎすまされた知覚</t>
  </si>
  <si>
    <t>とぎすまされたちかく</t>
  </si>
  <si>
    <t>マナの蒸気</t>
  </si>
  <si>
    <t>まなのじょうき</t>
  </si>
  <si>
    <t>重荷</t>
  </si>
  <si>
    <t>おもに</t>
  </si>
  <si>
    <t>心盗み</t>
  </si>
  <si>
    <t>こころぬすみ</t>
  </si>
  <si>
    <t>水銀の壁</t>
  </si>
  <si>
    <t>すいぎんのかべ</t>
  </si>
  <si>
    <t>再考</t>
  </si>
  <si>
    <t>さいこう</t>
  </si>
  <si>
    <t>リスティックの氾濫</t>
  </si>
  <si>
    <t>りすてぃっくのはんらん</t>
  </si>
  <si>
    <t>リスティックの占術</t>
  </si>
  <si>
    <t>りすてぃっくのせんじゅつ</t>
  </si>
  <si>
    <t>リスティックの研究</t>
  </si>
  <si>
    <t>りすてぃっくのけんきゅう</t>
  </si>
  <si>
    <t>リボン蛇</t>
  </si>
  <si>
    <t>りぼんへび</t>
  </si>
  <si>
    <t>隠されし海蛇</t>
  </si>
  <si>
    <t>かくされしうみへび</t>
  </si>
  <si>
    <t>トゲ尾のドレイク</t>
  </si>
  <si>
    <t>とげおのどれいく</t>
  </si>
  <si>
    <t>嵐を見守る鷲</t>
  </si>
  <si>
    <t>あらしをみまもるたか</t>
  </si>
  <si>
    <t>沈める原野</t>
  </si>
  <si>
    <t>しずめるげんや</t>
  </si>
  <si>
    <t>厄介なスピリット</t>
  </si>
  <si>
    <t>やっかいなすぴりっと</t>
  </si>
  <si>
    <t>風の早船</t>
  </si>
  <si>
    <t>かぜのはやふね</t>
  </si>
  <si>
    <t>引き揚げ</t>
  </si>
  <si>
    <t>ひきあげ</t>
  </si>
  <si>
    <t>ショークーの工作員</t>
  </si>
  <si>
    <t>しょーくーのこうさくいん</t>
  </si>
  <si>
    <t>悲哀の化身</t>
  </si>
  <si>
    <t>ひあいのけしん</t>
  </si>
  <si>
    <t>沼の精霊</t>
  </si>
  <si>
    <t>ぬまのせいれい</t>
  </si>
  <si>
    <t>沼の滑空者</t>
  </si>
  <si>
    <t>ぬまのかっくうしゃ</t>
  </si>
  <si>
    <t>冷たい亡霊</t>
  </si>
  <si>
    <t>つめたいぼうれい</t>
  </si>
  <si>
    <t>棺の操り人形</t>
  </si>
  <si>
    <t>ひつぎのあやつりにんぎょう</t>
  </si>
  <si>
    <t>死の使い手</t>
  </si>
  <si>
    <t>しのつかいて</t>
  </si>
  <si>
    <t>強奪</t>
  </si>
  <si>
    <t>ごうだつ</t>
  </si>
  <si>
    <t>終末を招く者の宴</t>
  </si>
  <si>
    <t>しゅうまつをまねくもののうたげ</t>
  </si>
  <si>
    <t>湿原のストーカー</t>
  </si>
  <si>
    <t>しつげんのすとーかー</t>
  </si>
  <si>
    <t>生皮はぎ</t>
  </si>
  <si>
    <t>なまがわはぎ</t>
  </si>
  <si>
    <t>心を削るものグリール</t>
  </si>
  <si>
    <t>こころをけずるものぐりーる</t>
  </si>
  <si>
    <t>グリールのなで回し</t>
  </si>
  <si>
    <t>ぐりーるのなでまわし</t>
  </si>
  <si>
    <t>冥府からの誕生</t>
  </si>
  <si>
    <t>めいふからのたんじょう</t>
  </si>
  <si>
    <t>ナカイヤの影</t>
  </si>
  <si>
    <t>なかいやのかげ</t>
  </si>
  <si>
    <t>有毒の原野</t>
  </si>
  <si>
    <t>ゆうどくのげんや</t>
  </si>
  <si>
    <t>発生</t>
  </si>
  <si>
    <t>はっせい</t>
  </si>
  <si>
    <t>奈落の猛禽</t>
  </si>
  <si>
    <t>ならくのもうきん</t>
  </si>
  <si>
    <t>疫病悪鬼</t>
  </si>
  <si>
    <t>えきびょうあっき</t>
  </si>
  <si>
    <t>反逆者の密告人</t>
  </si>
  <si>
    <t>はんぎゃくしゃのみっこくにん</t>
  </si>
  <si>
    <t>リスティックの吸管</t>
  </si>
  <si>
    <t>りすてぃっくのきゅうかん</t>
  </si>
  <si>
    <t>リスティックの教示者</t>
  </si>
  <si>
    <t>りすてぃっくのきょうじしゃ</t>
  </si>
  <si>
    <t>魂のひも</t>
  </si>
  <si>
    <t>たましいのひも</t>
  </si>
  <si>
    <t>体力奪取</t>
  </si>
  <si>
    <t>たいりょくだっしゅ</t>
  </si>
  <si>
    <t>バイパーの壁</t>
  </si>
  <si>
    <t>ばいぱーのかべ</t>
  </si>
  <si>
    <t>縫い目のゾンビ</t>
  </si>
  <si>
    <t>ぬいめのぞんび</t>
  </si>
  <si>
    <t>憤怒の化身</t>
  </si>
  <si>
    <t>ふんぬのけしん</t>
  </si>
  <si>
    <t>有刺の原野</t>
  </si>
  <si>
    <t>ゆうしのげんや</t>
  </si>
  <si>
    <t>烙印の喧嘩屋</t>
  </si>
  <si>
    <t>らくいんのけんかや</t>
  </si>
  <si>
    <t>粗暴な抑制</t>
  </si>
  <si>
    <t>そぼうなよくせい</t>
  </si>
  <si>
    <t>苦痛の城塞</t>
  </si>
  <si>
    <t>くつうのじょうさい</t>
  </si>
  <si>
    <t>滅却</t>
  </si>
  <si>
    <t>めっきゃく</t>
  </si>
  <si>
    <t>断層を渡るもの</t>
  </si>
  <si>
    <t>だんそうをわたるもの</t>
  </si>
  <si>
    <t>移り気なイフリート</t>
  </si>
  <si>
    <t>うつりぎないふりーと</t>
  </si>
  <si>
    <t>火炎弾</t>
  </si>
  <si>
    <t>かえんだん</t>
  </si>
  <si>
    <t>炎上</t>
  </si>
  <si>
    <t>えんじょう</t>
  </si>
  <si>
    <t>ケルドの焼き討ち兵</t>
  </si>
  <si>
    <t>けるどのやきうちへい</t>
  </si>
  <si>
    <t>ケルドの狂戦士</t>
  </si>
  <si>
    <t>けるどのきょうせんし</t>
  </si>
  <si>
    <t>ケルドの火弾兵</t>
  </si>
  <si>
    <t>けるどのかだんへい</t>
  </si>
  <si>
    <t>ケルドの軍監ラトゥーラ</t>
  </si>
  <si>
    <t>けるどのぐんかんらとぅーら</t>
  </si>
  <si>
    <t>ラトゥーラの指令</t>
  </si>
  <si>
    <t>らとぅーらのしれい</t>
  </si>
  <si>
    <t>リスティックの稲妻</t>
  </si>
  <si>
    <t>りすてぃっくのいなずま</t>
  </si>
  <si>
    <t>岩滓の猫</t>
  </si>
  <si>
    <t>がんさいのねこ</t>
  </si>
  <si>
    <t>生存者の捜索</t>
  </si>
  <si>
    <t>せいぞんしゃのそうさく</t>
  </si>
  <si>
    <t>山脈の闘獣</t>
  </si>
  <si>
    <t>さんみゃくのとうじゅう</t>
  </si>
  <si>
    <t>一芸魔道師の集会</t>
  </si>
  <si>
    <t>いちげいまどうしのしゅうかい</t>
  </si>
  <si>
    <t>老練の喧嘩屋</t>
  </si>
  <si>
    <t>ろうれんのけんかや</t>
  </si>
  <si>
    <t>ゼラパのミノタウルス</t>
  </si>
  <si>
    <t>ぜらぱのみのたうるす</t>
  </si>
  <si>
    <t>心なごむ詩句</t>
  </si>
  <si>
    <t>こころなごむしく</t>
  </si>
  <si>
    <t>ダーバ</t>
  </si>
  <si>
    <t>だーば</t>
  </si>
  <si>
    <t>二重の造物</t>
  </si>
  <si>
    <t>にじゅうのぞうぶつ</t>
  </si>
  <si>
    <t>象の復活</t>
  </si>
  <si>
    <t>ぞうのふっかつ</t>
  </si>
  <si>
    <t>忘れられた収穫</t>
  </si>
  <si>
    <t>わすれられたしゅうかく</t>
  </si>
  <si>
    <t>獣たちの女帝ジョルレイル</t>
  </si>
  <si>
    <t>けものたちのじょていじょるれいる</t>
  </si>
  <si>
    <t>ジョルレイルの好意</t>
  </si>
  <si>
    <t>じょるれいるのこうい</t>
  </si>
  <si>
    <t>湿地のボア</t>
  </si>
  <si>
    <t>しっちのぼあ</t>
  </si>
  <si>
    <t>ムンガ・ワーム</t>
  </si>
  <si>
    <t>むんがわーむ</t>
  </si>
  <si>
    <t>ピグミー・レイザーバック</t>
  </si>
  <si>
    <t>ぴぐみーれいざーばっく</t>
  </si>
  <si>
    <t>あばら蜘蛛</t>
  </si>
  <si>
    <t>あばらぐも</t>
  </si>
  <si>
    <t>根の檻</t>
  </si>
  <si>
    <t>ねのおり</t>
  </si>
  <si>
    <t>沈泥を這うもの</t>
  </si>
  <si>
    <t>ちんでいをはうもの</t>
  </si>
  <si>
    <t>絡みつき</t>
  </si>
  <si>
    <t>からみつき</t>
  </si>
  <si>
    <t>胞子カエル</t>
  </si>
  <si>
    <t>ほうしかえる</t>
  </si>
  <si>
    <t>リス番</t>
  </si>
  <si>
    <t>りすばん</t>
  </si>
  <si>
    <t>尾長獣</t>
  </si>
  <si>
    <t>おながじゅう</t>
  </si>
  <si>
    <t>生育</t>
  </si>
  <si>
    <t>せいいく</t>
  </si>
  <si>
    <t>新緑の原野</t>
  </si>
  <si>
    <t>しんりょくのげんや</t>
  </si>
  <si>
    <t>ヴィンタラの象</t>
  </si>
  <si>
    <t>う゛ぃんたらのぞう</t>
  </si>
  <si>
    <t>ヴィンタラのカミツキガメ</t>
  </si>
  <si>
    <t>う゛ぃんたらのかみつきがめ</t>
  </si>
  <si>
    <t>活力の風</t>
  </si>
  <si>
    <t>かつりょくのかぜ</t>
  </si>
  <si>
    <t>野生の力</t>
  </si>
  <si>
    <t>やせいのちから</t>
  </si>
  <si>
    <t>翼の嵐</t>
  </si>
  <si>
    <t>つばさのあらし</t>
  </si>
  <si>
    <t>キマイラ像</t>
  </si>
  <si>
    <t>きまいらぞう</t>
  </si>
  <si>
    <t>銅箔の天使</t>
  </si>
  <si>
    <t>どうはくのてんし</t>
  </si>
  <si>
    <t>虚ろの戦士</t>
  </si>
  <si>
    <t>うつろのせんし</t>
  </si>
  <si>
    <t>ケルドの闘車</t>
  </si>
  <si>
    <t>けるどのとうしゃ</t>
  </si>
  <si>
    <t>発見の井戸</t>
  </si>
  <si>
    <t>はっけんのいど</t>
  </si>
  <si>
    <t>命の井戸</t>
  </si>
  <si>
    <t>いのちのいど</t>
  </si>
  <si>
    <t>リスティックの洞窟</t>
  </si>
  <si>
    <t>りすてぃっくのどうくつ</t>
  </si>
  <si>
    <t>冬月台地</t>
  </si>
  <si>
    <t>とうげつだいち</t>
  </si>
  <si>
    <t>Prophecy</t>
  </si>
  <si>
    <t>あられ石のヒル</t>
  </si>
  <si>
    <t>あられいしのひる</t>
  </si>
  <si>
    <t>献身的兵士</t>
  </si>
  <si>
    <t>けんしんてきへいし</t>
  </si>
  <si>
    <t>サマイトを総べる者アタリア</t>
  </si>
  <si>
    <t>さまいとをすべるものあたりあ</t>
  </si>
  <si>
    <t>ベナリアの使者</t>
  </si>
  <si>
    <t>べなりあのししゃ</t>
  </si>
  <si>
    <t>ベナリアの伝令</t>
  </si>
  <si>
    <t>べなりあのでんれい</t>
  </si>
  <si>
    <t>ベナリアの槍騎兵</t>
  </si>
  <si>
    <t>べなりあのそうきへい</t>
  </si>
  <si>
    <t>ベナリアのわな師</t>
  </si>
  <si>
    <t>べなりあのわなし</t>
  </si>
  <si>
    <t>キャパシェンの一角獣</t>
  </si>
  <si>
    <t>きゃぱしぇんのいっかくじゅう</t>
  </si>
  <si>
    <t>真紅の見習い僧</t>
  </si>
  <si>
    <t>しんくのみならいそう</t>
  </si>
  <si>
    <t>聖戦の騎士</t>
  </si>
  <si>
    <t>せいせんのきし</t>
  </si>
  <si>
    <t>栄光か死か</t>
  </si>
  <si>
    <t>えいこうかしか</t>
  </si>
  <si>
    <t>解体の一撃</t>
  </si>
  <si>
    <t>かいたいのいちげき</t>
  </si>
  <si>
    <t>神々しい存在</t>
  </si>
  <si>
    <t>こうごうしいそんざい</t>
  </si>
  <si>
    <t>闘争か逃亡か</t>
  </si>
  <si>
    <t>とうそうかとうぼうか</t>
  </si>
  <si>
    <t>薄光の天使</t>
  </si>
  <si>
    <t>うすひかりのてんし</t>
  </si>
  <si>
    <t>世界の荒廃</t>
  </si>
  <si>
    <t>せかいのこうはい</t>
  </si>
  <si>
    <t>苛酷な審判</t>
  </si>
  <si>
    <t>かこくなしんぱん</t>
  </si>
  <si>
    <t>解放</t>
  </si>
  <si>
    <t>かいほう</t>
  </si>
  <si>
    <t>黒曜石の見習い僧</t>
  </si>
  <si>
    <t>こくようせきのみならいそう</t>
  </si>
  <si>
    <t>オアリムの接触</t>
  </si>
  <si>
    <t>おありむのせっしょく</t>
  </si>
  <si>
    <t>忠誠の誓約</t>
  </si>
  <si>
    <t>ちゅうせいのせいやく</t>
  </si>
  <si>
    <t>監獄のバリケード</t>
  </si>
  <si>
    <t>かんごくのばりけーど</t>
  </si>
  <si>
    <t>防護の宝球</t>
  </si>
  <si>
    <t>ぼうごのほうきゅう</t>
  </si>
  <si>
    <t>完全な反射</t>
  </si>
  <si>
    <t>かんぜんなはんしゃ</t>
  </si>
  <si>
    <t>荒ぶる象</t>
  </si>
  <si>
    <t>あらぶるぞう</t>
  </si>
  <si>
    <t>抑止</t>
  </si>
  <si>
    <t>よくし</t>
  </si>
  <si>
    <t>多様性の報酬</t>
  </si>
  <si>
    <t>たようせいのほうしゅう</t>
  </si>
  <si>
    <t>総くずれ</t>
  </si>
  <si>
    <t>そうくずれ</t>
  </si>
  <si>
    <t>ルーアム・ジン</t>
  </si>
  <si>
    <t>るーあむじん</t>
  </si>
  <si>
    <t>サマイトの務め</t>
  </si>
  <si>
    <t>さまいとのつとめ</t>
  </si>
  <si>
    <t>抵抗の精神</t>
  </si>
  <si>
    <t>ていこうのせいしん</t>
  </si>
  <si>
    <t>団結の力</t>
  </si>
  <si>
    <t>だんけつのちから</t>
  </si>
  <si>
    <t>陽景学院の弟子</t>
  </si>
  <si>
    <t>ようけいがくいんのでし</t>
  </si>
  <si>
    <t>陽景学院の師匠</t>
  </si>
  <si>
    <t>ようけいがくいんのししょう</t>
  </si>
  <si>
    <t>テフェリーの配慮</t>
  </si>
  <si>
    <t>てふぇりーのはいりょ</t>
  </si>
  <si>
    <t>旅する巨人</t>
  </si>
  <si>
    <t>たびするきょじん</t>
  </si>
  <si>
    <t>選り分け</t>
  </si>
  <si>
    <t>えりわけ</t>
  </si>
  <si>
    <t>バリンのやり戻し</t>
  </si>
  <si>
    <t>ばりんのやりもどし</t>
  </si>
  <si>
    <t>無明の予見者</t>
  </si>
  <si>
    <t>むみょうのよけんしゃ</t>
  </si>
  <si>
    <t>砕ける波</t>
  </si>
  <si>
    <t>くだけるなみ</t>
  </si>
  <si>
    <t>集団監禁</t>
  </si>
  <si>
    <t>しゅうだんかんきん</t>
  </si>
  <si>
    <t>水晶のしぶき</t>
  </si>
  <si>
    <t>すいしょうのしぶき</t>
  </si>
  <si>
    <t>ひずんだ航跡</t>
  </si>
  <si>
    <t>ひずんだこうせき</t>
  </si>
  <si>
    <t>夢ツグミ</t>
  </si>
  <si>
    <t>ゆめつぐみ</t>
  </si>
  <si>
    <t>女帝ガリーナ</t>
  </si>
  <si>
    <t>じょていがりーな</t>
  </si>
  <si>
    <t>エッセンスの漏出</t>
  </si>
  <si>
    <t>えっせんすのろうしゅつ</t>
  </si>
  <si>
    <t>除外</t>
  </si>
  <si>
    <t>じょがい</t>
  </si>
  <si>
    <t>嘘か真か</t>
  </si>
  <si>
    <t>うそかまことか</t>
  </si>
  <si>
    <t>フェアリーの戦隊</t>
  </si>
  <si>
    <t>ふぇありーのせんたい</t>
  </si>
  <si>
    <t>マナの迷路</t>
  </si>
  <si>
    <t>まなのめいろ</t>
  </si>
  <si>
    <t>運命の操作</t>
  </si>
  <si>
    <t>うんめいのそうさ</t>
  </si>
  <si>
    <t>メタスランの軽飛行船</t>
  </si>
  <si>
    <t>めたすらんのけいひこうせん</t>
  </si>
  <si>
    <t>メタスランの輸送船</t>
  </si>
  <si>
    <t>めたすらんのゆそうせん</t>
  </si>
  <si>
    <t>メタスランのゾンビ</t>
  </si>
  <si>
    <t>めたすらんのぞんび</t>
  </si>
  <si>
    <t>調査</t>
  </si>
  <si>
    <t>ちょうさ</t>
  </si>
  <si>
    <t>禁制</t>
  </si>
  <si>
    <t>きんせい</t>
  </si>
  <si>
    <t>超心理戦</t>
  </si>
  <si>
    <t>ちょうしんりせん</t>
  </si>
  <si>
    <t>虹色カラス</t>
  </si>
  <si>
    <t>にじいろからす</t>
  </si>
  <si>
    <t>排撃</t>
  </si>
  <si>
    <t>はいげき</t>
  </si>
  <si>
    <t>サファイアのヒル</t>
  </si>
  <si>
    <t>さふぁいあのひる</t>
  </si>
  <si>
    <t>海辺の略奪者</t>
  </si>
  <si>
    <t>うみべのりゃくだつしゃ</t>
  </si>
  <si>
    <t>嵐景学院の弟子</t>
  </si>
  <si>
    <t>らんけいがくいんのでし</t>
  </si>
  <si>
    <t>嵐景学院の師匠</t>
  </si>
  <si>
    <t>らんけいがくいんのししょう</t>
  </si>
  <si>
    <t>幻影の影響</t>
  </si>
  <si>
    <t>げんえいのえいきょう</t>
  </si>
  <si>
    <t>テフェリーの反応</t>
  </si>
  <si>
    <t>てふぇりーのはんのう</t>
  </si>
  <si>
    <t>時間のひずみ</t>
  </si>
  <si>
    <t>じかんのひずみ</t>
  </si>
  <si>
    <t>高潮の幻想家</t>
  </si>
  <si>
    <t>たかしおのげんそうか</t>
  </si>
  <si>
    <t>トレイリアの使者</t>
  </si>
  <si>
    <t>とれいりあのししゃ</t>
  </si>
  <si>
    <t>塔のドレイク</t>
  </si>
  <si>
    <t>とうのどれいく</t>
  </si>
  <si>
    <t>旅人の外套</t>
  </si>
  <si>
    <t>たびびとのがいとう</t>
  </si>
  <si>
    <t>ヴォーデイリアの催眠術師</t>
  </si>
  <si>
    <t>う゛ぉーでいりあのさいみんじゅつし</t>
  </si>
  <si>
    <t>ヴォーデイリアの商人</t>
  </si>
  <si>
    <t>う゛ぉーでいりあのしょうにん</t>
  </si>
  <si>
    <t>ヴォーデイリアの海蛇</t>
  </si>
  <si>
    <t>う゛ぉーでいりあのうみへび</t>
  </si>
  <si>
    <t>洗い流し</t>
  </si>
  <si>
    <t>あらいながし</t>
  </si>
  <si>
    <t>周到な計画</t>
  </si>
  <si>
    <t>しゅうとうなけいかく</t>
  </si>
  <si>
    <t>俗世の相談</t>
  </si>
  <si>
    <t>ぞくせのそうだん</t>
  </si>
  <si>
    <t>ザナム・ジン</t>
  </si>
  <si>
    <t>ざなむじん</t>
  </si>
  <si>
    <t>頭の混乱</t>
  </si>
  <si>
    <t>あたまのこんらん</t>
  </si>
  <si>
    <t>苦悶の死</t>
  </si>
  <si>
    <t>くもんのし</t>
  </si>
  <si>
    <t>ざくろ石のヒル</t>
  </si>
  <si>
    <t>ざくろいしのひる</t>
  </si>
  <si>
    <t>滅殺</t>
  </si>
  <si>
    <t>めっさつ</t>
  </si>
  <si>
    <t>沼の信徒</t>
  </si>
  <si>
    <t>ぬまのしんと</t>
  </si>
  <si>
    <t>死体焼却</t>
  </si>
  <si>
    <t>したいしょうきゃく</t>
  </si>
  <si>
    <t>墓所の天使</t>
  </si>
  <si>
    <t>ぼしょのてんし</t>
  </si>
  <si>
    <t>汚辱の涙</t>
  </si>
  <si>
    <t>おじょくのなみだ</t>
  </si>
  <si>
    <t>捨て身の研究</t>
  </si>
  <si>
    <t>すてみのけんきゅう</t>
  </si>
  <si>
    <t>むさぼり喰うストロサス</t>
  </si>
  <si>
    <t>むさぼりくうすとろさす</t>
  </si>
  <si>
    <t>行動か死か</t>
  </si>
  <si>
    <t>こうどうかしか</t>
  </si>
  <si>
    <t>底ざらい</t>
  </si>
  <si>
    <t>そこざらい</t>
  </si>
  <si>
    <t>薄暮に歩くもの</t>
  </si>
  <si>
    <t>はくぼにあるくもの</t>
  </si>
  <si>
    <t>風変わりな呪い</t>
  </si>
  <si>
    <t>ふうがわりなのろい</t>
  </si>
  <si>
    <t>火吐きカヴー</t>
  </si>
  <si>
    <t>ひはきかう゛ー</t>
  </si>
  <si>
    <t>ゴーアム・ジン</t>
  </si>
  <si>
    <t>ごーあむじん</t>
  </si>
  <si>
    <t>惑乱の雲</t>
  </si>
  <si>
    <t>わくらんのくも</t>
  </si>
  <si>
    <t>無法の騎士</t>
  </si>
  <si>
    <t>むほうのきし</t>
  </si>
  <si>
    <t>哀悼</t>
  </si>
  <si>
    <t>あいとう</t>
  </si>
  <si>
    <t>夜景学院の弟子</t>
  </si>
  <si>
    <t>やけいがくいんのでし</t>
  </si>
  <si>
    <t>夜景学院の師匠</t>
  </si>
  <si>
    <t>やけいがくいんのししょう</t>
  </si>
  <si>
    <t>ファイレクシアの戦闘バエ</t>
  </si>
  <si>
    <t>ふぁいれくしあのせんとうばえ</t>
  </si>
  <si>
    <t>ファイレクシアの発掘者</t>
  </si>
  <si>
    <t>ふぁいれくしあのはっくつしゃ</t>
  </si>
  <si>
    <t>ファイレクシアの浸透者</t>
  </si>
  <si>
    <t>ふぁいれくしあのしんとうしゃ</t>
  </si>
  <si>
    <t>ファイレクシアの死神</t>
  </si>
  <si>
    <t>ふぁいれくしあのしにがみ</t>
  </si>
  <si>
    <t>ファイレクシアの殺害者</t>
  </si>
  <si>
    <t>ふぁいれくしあのさつがいしゃ</t>
  </si>
  <si>
    <t>疫病吐き</t>
  </si>
  <si>
    <t>えきびょうはき</t>
  </si>
  <si>
    <t>拾い集めた武具</t>
  </si>
  <si>
    <t>ひろいあつめたぶぐ</t>
  </si>
  <si>
    <t>霊魂焼却</t>
  </si>
  <si>
    <t>れいこんしょうきゃく</t>
  </si>
  <si>
    <t>疫病の蔓延</t>
  </si>
  <si>
    <t>えきびょうのまんえん</t>
  </si>
  <si>
    <t>汚れた井戸</t>
  </si>
  <si>
    <t>よごれたいど</t>
  </si>
  <si>
    <t>塹壕のワーム</t>
  </si>
  <si>
    <t>ざんごうのわーむ</t>
  </si>
  <si>
    <t>サーボの暗殺者</t>
  </si>
  <si>
    <t>さーぼのあんさつしゃ</t>
  </si>
  <si>
    <t>サーボの命令</t>
  </si>
  <si>
    <t>さーぼのめいれい</t>
  </si>
  <si>
    <t>黄昏の呼び声</t>
  </si>
  <si>
    <t>たそがれのよびごえ</t>
  </si>
  <si>
    <t>アーボーグの使者</t>
  </si>
  <si>
    <t>あーぼーぐのししゃ</t>
  </si>
  <si>
    <t>アーボーグの幻影</t>
  </si>
  <si>
    <t>あーぼーぐのげんえい</t>
  </si>
  <si>
    <t>アーボーグのシャンブラー</t>
  </si>
  <si>
    <t>あーぼーぐのしゃんぶらー</t>
  </si>
  <si>
    <t>アーボーグの骸骨</t>
  </si>
  <si>
    <t>あーぼーぐのがいこつ</t>
  </si>
  <si>
    <t>ヨーグモスの行動計画</t>
  </si>
  <si>
    <t>よーぐもすのこうどうけいかく</t>
  </si>
  <si>
    <t>年経たカヴー</t>
  </si>
  <si>
    <t>としへたかう゛ー</t>
  </si>
  <si>
    <t>たわむか折れるか</t>
  </si>
  <si>
    <t>たわむかおれるか</t>
  </si>
  <si>
    <t>デアリガズの息</t>
  </si>
  <si>
    <t>でありがずのいき</t>
  </si>
  <si>
    <t>無神経な巨人</t>
  </si>
  <si>
    <t>むしんけいなきょじん</t>
  </si>
  <si>
    <t>混沌の一撃</t>
  </si>
  <si>
    <t>こんとんのいちげき</t>
  </si>
  <si>
    <t>崩れる境界線</t>
  </si>
  <si>
    <t>くずれるきょうかいせん</t>
  </si>
  <si>
    <t>精力的なレインジャー</t>
  </si>
  <si>
    <t>せいりょくてきなれいんじゃー</t>
  </si>
  <si>
    <t>ギトゥの火</t>
  </si>
  <si>
    <t>ぎとぅのひ</t>
  </si>
  <si>
    <t>ゴブリンのスパイ</t>
  </si>
  <si>
    <t>ごぶりんのすぱい</t>
  </si>
  <si>
    <t>ハラム・ジン</t>
  </si>
  <si>
    <t>はらむじん</t>
  </si>
  <si>
    <t>頭巾カヴー</t>
  </si>
  <si>
    <t>ずきんかう゛ー</t>
  </si>
  <si>
    <t>カヴーの攻め手</t>
  </si>
  <si>
    <t>かう゛ーのせめて</t>
  </si>
  <si>
    <t>カヴーの王者</t>
  </si>
  <si>
    <t>かう゛ーのおうじゃ</t>
  </si>
  <si>
    <t>カヴーの飛脚</t>
  </si>
  <si>
    <t>かう゛ーのひきゃく</t>
  </si>
  <si>
    <t>カヴーの斥候</t>
  </si>
  <si>
    <t>かう゛ーのせっこう</t>
  </si>
  <si>
    <t>稲妻の矢</t>
  </si>
  <si>
    <t>いなずまのや</t>
  </si>
  <si>
    <t>ぶらつく巨人</t>
  </si>
  <si>
    <t>ぶらつくきょじん</t>
  </si>
  <si>
    <t>魔道士の競演</t>
  </si>
  <si>
    <t>まどうしのきょうえん</t>
  </si>
  <si>
    <t>過負荷</t>
  </si>
  <si>
    <t>かふか</t>
  </si>
  <si>
    <t>飛びかかるカヴー</t>
  </si>
  <si>
    <t>とびかかるかう゛ー</t>
  </si>
  <si>
    <t>ルビーのヒル</t>
  </si>
  <si>
    <t>るびーのひる</t>
  </si>
  <si>
    <t>野蛮な攻勢</t>
  </si>
  <si>
    <t>やばんなこうせい</t>
  </si>
  <si>
    <t>傷痕のピューマ</t>
  </si>
  <si>
    <t>きずあとのぴゅーま</t>
  </si>
  <si>
    <t>焦熱の溶岩</t>
  </si>
  <si>
    <t>しょうねつのようがん</t>
  </si>
  <si>
    <t>焼尽の光線</t>
  </si>
  <si>
    <t>しょうじんのこうせん</t>
  </si>
  <si>
    <t>シヴの使者</t>
  </si>
  <si>
    <t>しう゛のししゃ</t>
  </si>
  <si>
    <t>シヴの収穫</t>
  </si>
  <si>
    <t>しう゛のしゅうかく</t>
  </si>
  <si>
    <t>神経質なカヴー</t>
  </si>
  <si>
    <t>しんけいしつなかう゛ー</t>
  </si>
  <si>
    <t>スキジック</t>
  </si>
  <si>
    <t>すきじっく</t>
  </si>
  <si>
    <t>べたつきカヴー</t>
  </si>
  <si>
    <t>べたつきかう゛ー</t>
  </si>
  <si>
    <t>立つか転ぶか</t>
  </si>
  <si>
    <t>たつかころぶか</t>
  </si>
  <si>
    <t>地盤の揺らぎ</t>
  </si>
  <si>
    <t>じばんのゆらぎ</t>
  </si>
  <si>
    <t>雷景学院の弟子</t>
  </si>
  <si>
    <t>らいけいがくいんのでし</t>
  </si>
  <si>
    <t>雷景学院の師匠</t>
  </si>
  <si>
    <t>らいけいがくいんのししょう</t>
  </si>
  <si>
    <t>部族の炎</t>
  </si>
  <si>
    <t>ぶぞくのほのお</t>
  </si>
  <si>
    <t>芝地の傷み</t>
  </si>
  <si>
    <t>しばちのいたみ</t>
  </si>
  <si>
    <t>ウルザの激怒</t>
  </si>
  <si>
    <t>うるざのげきど</t>
  </si>
  <si>
    <t>ヴィーアシーノの闘士</t>
  </si>
  <si>
    <t>う゛ぃーあしーののとうし</t>
  </si>
  <si>
    <t>加撃</t>
  </si>
  <si>
    <t>かげき</t>
  </si>
  <si>
    <t>束縛</t>
  </si>
  <si>
    <t>そくばく</t>
  </si>
  <si>
    <t>疾風のマングース</t>
  </si>
  <si>
    <t>はやてのまんぐーす</t>
  </si>
  <si>
    <t>梢のうねり</t>
  </si>
  <si>
    <t>こずえのうねり</t>
  </si>
  <si>
    <t>エルフェイムの聖域</t>
  </si>
  <si>
    <t>えるふぇいむのせいいき</t>
  </si>
  <si>
    <t>爆発的成長</t>
  </si>
  <si>
    <t>ばくはつてきせいちょう</t>
  </si>
  <si>
    <t>翡翠のヒル</t>
  </si>
  <si>
    <t>ひすいのひる</t>
  </si>
  <si>
    <t>カヴーのカメレオン</t>
  </si>
  <si>
    <t>かう゛ーのかめれおん</t>
  </si>
  <si>
    <t>カヴーの巣</t>
  </si>
  <si>
    <t>かう゛ーのす</t>
  </si>
  <si>
    <t>カヴーのタイタン</t>
  </si>
  <si>
    <t>かう゛ーのたいたん</t>
  </si>
  <si>
    <t>ラノワールの騎兵隊</t>
  </si>
  <si>
    <t>らのわーるのきへいたい</t>
  </si>
  <si>
    <t>ラノワールの精鋭</t>
  </si>
  <si>
    <t>らのわーるのせいえい</t>
  </si>
  <si>
    <t>ラノワールの先兵</t>
  </si>
  <si>
    <t>らのわーるのせんぺい</t>
  </si>
  <si>
    <t>放浪のエルフ</t>
  </si>
  <si>
    <t>ほうろうのえるふ</t>
  </si>
  <si>
    <t>はさみ蜘蛛</t>
  </si>
  <si>
    <t>はさみぐも</t>
  </si>
  <si>
    <t>ラノワールの脈動</t>
  </si>
  <si>
    <t>らのわーるのみゃくどう</t>
  </si>
  <si>
    <t>クウィリーオンの歩哨</t>
  </si>
  <si>
    <t>くうぃりーおんのほしょう</t>
  </si>
  <si>
    <t>クウィリーオンの先駆者</t>
  </si>
  <si>
    <t>くうぃりーおんのせんくしゃ</t>
  </si>
  <si>
    <t>根こそぎカヴー</t>
  </si>
  <si>
    <t>ねこそぎかう゛ー</t>
  </si>
  <si>
    <t>菌獣の横行</t>
  </si>
  <si>
    <t>きんじゅうのおうこう</t>
  </si>
  <si>
    <t>菌獣の共生</t>
  </si>
  <si>
    <t>きんじゅうのきょうせい</t>
  </si>
  <si>
    <t>偵察行</t>
  </si>
  <si>
    <t>ていさつこう</t>
  </si>
  <si>
    <t>うねるカヴー</t>
  </si>
  <si>
    <t>うねるかう゛ー</t>
  </si>
  <si>
    <t>スーラム・ジン</t>
  </si>
  <si>
    <t>すーらむじん</t>
  </si>
  <si>
    <t>もつれ</t>
  </si>
  <si>
    <t>茂みの精霊</t>
  </si>
  <si>
    <t>しげみのせいれい</t>
  </si>
  <si>
    <t>荊景学院の弟子</t>
  </si>
  <si>
    <t>けいけいがくいんのでし</t>
  </si>
  <si>
    <t>荊景学院の師匠</t>
  </si>
  <si>
    <t>けいけいがくいんのししょう</t>
  </si>
  <si>
    <t>ツリーフォークの癒し手</t>
  </si>
  <si>
    <t>つりーふぉーくのいやして</t>
  </si>
  <si>
    <t>古木のヴァーデロス</t>
  </si>
  <si>
    <t>こぼくのう゛ぁーでろす</t>
  </si>
  <si>
    <t>新緑の使者</t>
  </si>
  <si>
    <t>しんりょくのししゃ</t>
  </si>
  <si>
    <t>突貫</t>
  </si>
  <si>
    <t>とっかん</t>
  </si>
  <si>
    <t>迫力の一撃</t>
  </si>
  <si>
    <t>はくりょくのいちげき</t>
  </si>
  <si>
    <t>蛇行する川</t>
  </si>
  <si>
    <t>だこうするかわ</t>
  </si>
  <si>
    <t>ムチ絹</t>
  </si>
  <si>
    <t>むちきぬ</t>
  </si>
  <si>
    <t>吸収</t>
  </si>
  <si>
    <t>きゅうしゅう</t>
  </si>
  <si>
    <t>上天の裂け目</t>
  </si>
  <si>
    <t>じょうてんのさけめ</t>
  </si>
  <si>
    <t>天使の盾</t>
  </si>
  <si>
    <t>てんしのたて</t>
  </si>
  <si>
    <t>アルマジロの外套</t>
  </si>
  <si>
    <t>あるまじろのがいとう</t>
  </si>
  <si>
    <t>鎧を着た守護者</t>
  </si>
  <si>
    <t>よろいをきたしゅごしゃ</t>
  </si>
  <si>
    <t>秘宝の突然変異</t>
  </si>
  <si>
    <t>ひほうのとつぜんへんい</t>
  </si>
  <si>
    <t>オーラの突然変異</t>
  </si>
  <si>
    <t>おーらのとつぜんへんい</t>
  </si>
  <si>
    <t>オーラの破片</t>
  </si>
  <si>
    <t>おーらのはへん</t>
  </si>
  <si>
    <t>反発</t>
  </si>
  <si>
    <t>はんぱつ</t>
  </si>
  <si>
    <t>バリンの悪意</t>
  </si>
  <si>
    <t>ばりんのあくい</t>
  </si>
  <si>
    <t>燃え立つ死霊</t>
  </si>
  <si>
    <t>もえたつしりょう</t>
  </si>
  <si>
    <t>艦長シッセイ</t>
  </si>
  <si>
    <t>かんちょうしっせい</t>
  </si>
  <si>
    <t>大釜のダンス</t>
  </si>
  <si>
    <t>おおがまのだんす</t>
  </si>
  <si>
    <t>突進するトロール</t>
  </si>
  <si>
    <t>とっしんするとろーる</t>
  </si>
  <si>
    <t>燃えがらの影</t>
  </si>
  <si>
    <t>もえがらのかげ</t>
  </si>
  <si>
    <t>合同勝利</t>
  </si>
  <si>
    <t>ごうどうしょうり</t>
  </si>
  <si>
    <t>粛清するものクローシス</t>
  </si>
  <si>
    <t>しゅくせいするものくろーしす</t>
  </si>
  <si>
    <t>点火するものデアリガズ</t>
  </si>
  <si>
    <t>てんかするものでありがず</t>
  </si>
  <si>
    <t>追放するものドロマー</t>
  </si>
  <si>
    <t>ついほうするものどろまー</t>
  </si>
  <si>
    <t>果たし合いの場</t>
  </si>
  <si>
    <t>はたしあいのば</t>
  </si>
  <si>
    <t>ヤヴィマヤの火</t>
  </si>
  <si>
    <t>やう゛ぃまやのひ</t>
  </si>
  <si>
    <t>激情の耕作</t>
  </si>
  <si>
    <t>げきじょうのこうさく</t>
  </si>
  <si>
    <t>ガリーナの騎士</t>
  </si>
  <si>
    <t>がりーなのきし</t>
  </si>
  <si>
    <t>航行長ハナ</t>
  </si>
  <si>
    <t>こうこうちょうはな</t>
  </si>
  <si>
    <t>勇士の再会</t>
  </si>
  <si>
    <t>ゆうしのさいかい</t>
  </si>
  <si>
    <t>有角チータ</t>
  </si>
  <si>
    <t>ゆうかくちーた</t>
  </si>
  <si>
    <t>狩りをするカヴー</t>
  </si>
  <si>
    <t>かりをするかう゛ー</t>
  </si>
  <si>
    <t>巣を守るものカンジー</t>
  </si>
  <si>
    <t>すをまもるものかんじー</t>
  </si>
  <si>
    <t>ラノワールの騎士</t>
  </si>
  <si>
    <t>らのわーるのきし</t>
  </si>
  <si>
    <t>隕石の嵐</t>
  </si>
  <si>
    <t>いんせきのあらし</t>
  </si>
  <si>
    <t>気高き豹</t>
  </si>
  <si>
    <t>けだかきひょう</t>
  </si>
  <si>
    <t>秩序ある渡り</t>
  </si>
  <si>
    <t>ちつじょあるわたり</t>
  </si>
  <si>
    <t>過ぎたる実り</t>
  </si>
  <si>
    <t>すぎたるみのり</t>
  </si>
  <si>
    <t>疫病の胞子</t>
  </si>
  <si>
    <t>えきびょうのほうし</t>
  </si>
  <si>
    <t>火葬のゾンビ</t>
  </si>
  <si>
    <t>かそうのぞんび</t>
  </si>
  <si>
    <t>怒り狂うカヴー</t>
  </si>
  <si>
    <t>いかりくるうかう゛ー</t>
  </si>
  <si>
    <t>無謀なる突撃</t>
  </si>
  <si>
    <t>むぼうなるとつげき</t>
  </si>
  <si>
    <t>はね返り</t>
  </si>
  <si>
    <t>はねかえり</t>
  </si>
  <si>
    <t>生き返りの蒸気</t>
  </si>
  <si>
    <t>いきかえりのじょうき</t>
  </si>
  <si>
    <t>激浪のカニ</t>
  </si>
  <si>
    <t>げきろうのかに</t>
  </si>
  <si>
    <t>煽動するものリース</t>
  </si>
  <si>
    <t>せんどうするものりーす</t>
  </si>
  <si>
    <t>剣歯ニショーバ</t>
  </si>
  <si>
    <t>けんしにしょーば</t>
  </si>
  <si>
    <t>サマイトの射手</t>
  </si>
  <si>
    <t>さまいとのしゃしゅ</t>
  </si>
  <si>
    <t>予見者の幻視</t>
  </si>
  <si>
    <t>よけんしゃのげんし</t>
  </si>
  <si>
    <t>シヴのゾンビ</t>
  </si>
  <si>
    <t>しう゛のぞんび</t>
  </si>
  <si>
    <t>潜伏工作員のローブ</t>
  </si>
  <si>
    <t>せんぷくこうさくいんのろーぶ</t>
  </si>
  <si>
    <t>しなやかな海蛇</t>
  </si>
  <si>
    <t>しなやかなうみへび</t>
  </si>
  <si>
    <t>くすぶるタール</t>
  </si>
  <si>
    <t>くすぶるたーる</t>
  </si>
  <si>
    <t>脊髄支配</t>
  </si>
  <si>
    <t>せきずいしはい</t>
  </si>
  <si>
    <t>忍び寄る暗殺者</t>
  </si>
  <si>
    <t>しのびよるあんさつしゃ</t>
  </si>
  <si>
    <t>真の木立ち</t>
  </si>
  <si>
    <t>まことのこだち</t>
  </si>
  <si>
    <t>テフェリーの濠</t>
  </si>
  <si>
    <t>てふぇりーのほり</t>
  </si>
  <si>
    <t>復活させるものトリーヴァ</t>
  </si>
  <si>
    <t>ふっかつさせるものとりーう゛ぁ</t>
  </si>
  <si>
    <t>サーボ・タヴォーク</t>
  </si>
  <si>
    <t>さーぼたう゛ぉーく</t>
  </si>
  <si>
    <t>蝕み</t>
  </si>
  <si>
    <t>むしばみ</t>
  </si>
  <si>
    <t>アーボーグのドレイク</t>
  </si>
  <si>
    <t>あーぼーぐのどれいく</t>
  </si>
  <si>
    <t>悪徳のカヴー</t>
  </si>
  <si>
    <t>あくとくのかう゛ー</t>
  </si>
  <si>
    <t>不快な消耗</t>
  </si>
  <si>
    <t>ふかいなしょうもう</t>
  </si>
  <si>
    <t>ヴォーデイリアのゾンビ</t>
  </si>
  <si>
    <t>う゛ぉーでいりあのぞんび</t>
  </si>
  <si>
    <t>虚空</t>
  </si>
  <si>
    <t>こくう</t>
  </si>
  <si>
    <t>大食のコブラ</t>
  </si>
  <si>
    <t>たいしょくのこぶら</t>
  </si>
  <si>
    <t>希望の翼</t>
  </si>
  <si>
    <t>きぼうのつばさ</t>
  </si>
  <si>
    <t>ヤヴィマヤの蛮族</t>
  </si>
  <si>
    <t>やう゛ぃまやのばんぞく</t>
  </si>
  <si>
    <t>ヤヴィマヤのカヴー</t>
  </si>
  <si>
    <t>やう゛ぃまやのかう゛ー</t>
  </si>
  <si>
    <t>抵抗</t>
  </si>
  <si>
    <t>ていこう</t>
  </si>
  <si>
    <t>悪意</t>
  </si>
  <si>
    <t>あくい</t>
  </si>
  <si>
    <t>苦痛</t>
  </si>
  <si>
    <t>くつう</t>
  </si>
  <si>
    <t>暴行</t>
  </si>
  <si>
    <t>ぼうこう</t>
  </si>
  <si>
    <t>増進</t>
  </si>
  <si>
    <t>ぞうしん</t>
  </si>
  <si>
    <t>合金のゴーレム</t>
  </si>
  <si>
    <t>ごうきんのごーれむ</t>
  </si>
  <si>
    <t>血石のカメオ</t>
  </si>
  <si>
    <t>けっせきのかめお</t>
  </si>
  <si>
    <t>彩色の宝球</t>
  </si>
  <si>
    <t>さいしょくのほうきゅう</t>
  </si>
  <si>
    <t>クローシスの従者</t>
  </si>
  <si>
    <t>くろーしすのじゅうしゃ</t>
  </si>
  <si>
    <t>デアリガズの従者</t>
  </si>
  <si>
    <t>でありがずのじゅうしゃ</t>
  </si>
  <si>
    <t>ドレイクの頭骨のカメオ</t>
  </si>
  <si>
    <t>どれいくのとうこつのかめお</t>
  </si>
  <si>
    <t>ドロマーの従者</t>
  </si>
  <si>
    <t>どろまーのじゅうしゃ</t>
  </si>
  <si>
    <t>ジュントゥのくい</t>
  </si>
  <si>
    <t>じゅんとぅのくい</t>
  </si>
  <si>
    <t>水蓮の守護者</t>
  </si>
  <si>
    <t>すいれんのしゅごしゃ</t>
  </si>
  <si>
    <t>ファイレクシアの供犠台</t>
  </si>
  <si>
    <t>ふぁいれくしあのくぎだい</t>
  </si>
  <si>
    <t>ファイレクシアのレンズ</t>
  </si>
  <si>
    <t>ふぁいれくしあのれんず</t>
  </si>
  <si>
    <t>力の鎧</t>
  </si>
  <si>
    <t>ちからのよろい</t>
  </si>
  <si>
    <t>リースの従者</t>
  </si>
  <si>
    <t>りーすのじゅうしゃ</t>
  </si>
  <si>
    <t>貝殻のカメオ</t>
  </si>
  <si>
    <t>かいがらのかめお</t>
  </si>
  <si>
    <t>演習用ゴーレム</t>
  </si>
  <si>
    <t>えんしゅうようごーれむ</t>
  </si>
  <si>
    <t>テク</t>
  </si>
  <si>
    <t>てく</t>
  </si>
  <si>
    <t>虎目石のカメオ</t>
  </si>
  <si>
    <t>とらめいしのかめお</t>
  </si>
  <si>
    <t>トリーヴァの従者</t>
  </si>
  <si>
    <t>とりーう゛ぁのじゅうしゃ</t>
  </si>
  <si>
    <t>トロールの角のカメオ</t>
  </si>
  <si>
    <t>とろーるのつののかめお</t>
  </si>
  <si>
    <t>サーボの網</t>
  </si>
  <si>
    <t>さーぼのあみ</t>
  </si>
  <si>
    <t>ウルザのろ過器</t>
  </si>
  <si>
    <t>うるざのろかき</t>
  </si>
  <si>
    <t>古き泉</t>
  </si>
  <si>
    <t>ふるきいずみ</t>
  </si>
  <si>
    <t>遺跡発掘現場</t>
  </si>
  <si>
    <t>いせきはっくつげんば</t>
  </si>
  <si>
    <t>地熱の割れ目</t>
  </si>
  <si>
    <t>ちねつのわれめ</t>
  </si>
  <si>
    <t>用水路</t>
  </si>
  <si>
    <t>ようすいろ</t>
  </si>
  <si>
    <t>ケルドの死滅都市</t>
  </si>
  <si>
    <t>けるどのしめつとし</t>
  </si>
  <si>
    <t>硫黄孔</t>
  </si>
  <si>
    <t>いおうあな</t>
  </si>
  <si>
    <t>ほくちの加工場</t>
  </si>
  <si>
    <t>ほくちのかこうば</t>
  </si>
  <si>
    <t>Invasion</t>
  </si>
  <si>
    <t>オーラの旋風</t>
  </si>
  <si>
    <t>おーらのせんぷう</t>
  </si>
  <si>
    <t>オーロラのグリフィン</t>
  </si>
  <si>
    <t>おーろらのぐりふぃん</t>
  </si>
  <si>
    <t>カンジーの信奉者</t>
  </si>
  <si>
    <t>かんじーのしんぽうしゃ</t>
  </si>
  <si>
    <t>ドミナリアの審判</t>
  </si>
  <si>
    <t>どみなりあのしんぱん</t>
  </si>
  <si>
    <t>護衛犬</t>
  </si>
  <si>
    <t>ごえいけん</t>
  </si>
  <si>
    <t>大胆な挑戦</t>
  </si>
  <si>
    <t>だいたんなちょうせん</t>
  </si>
  <si>
    <t>足縄</t>
  </si>
  <si>
    <t>あしなわ</t>
  </si>
  <si>
    <t>名誉の斥候</t>
  </si>
  <si>
    <t>めいよのせっこう</t>
  </si>
  <si>
    <t>鎖ナイフの障壁</t>
  </si>
  <si>
    <t>くさりないふのしょうへき</t>
  </si>
  <si>
    <t>魂の行進</t>
  </si>
  <si>
    <t>たましいのこうしん</t>
  </si>
  <si>
    <t>オアリムの詠唱</t>
  </si>
  <si>
    <t>おありむのえいしょう</t>
  </si>
  <si>
    <t>プレインズウォーカーの笑い</t>
  </si>
  <si>
    <t>ぷれいんずうぉーかーのわらい</t>
  </si>
  <si>
    <t>花粉療法</t>
  </si>
  <si>
    <t>かふんりょうほう</t>
  </si>
  <si>
    <t>サマイトの古老</t>
  </si>
  <si>
    <t>さまいとのころう</t>
  </si>
  <si>
    <t>サマイトの巡礼者</t>
  </si>
  <si>
    <t>さまいとのじゅんれいしゃ</t>
  </si>
  <si>
    <t>陽景学院の戦闘魔道士</t>
  </si>
  <si>
    <t>ようけいがくいんのせんとうまどうし</t>
  </si>
  <si>
    <t>陽景学院の使い魔</t>
  </si>
  <si>
    <t>ようけいがくいんのつかいま</t>
  </si>
  <si>
    <t>奇襲の配備</t>
  </si>
  <si>
    <t>きしゅうのはいび</t>
  </si>
  <si>
    <t>連合戦略</t>
  </si>
  <si>
    <t>れんごうせんりゃく</t>
  </si>
  <si>
    <t>北極マーフォーク</t>
  </si>
  <si>
    <t>ほっきょくまーふぉーく</t>
  </si>
  <si>
    <t>打破</t>
  </si>
  <si>
    <t>だは</t>
  </si>
  <si>
    <t>ドラルヌのペット</t>
  </si>
  <si>
    <t>どらるぬのぺっと</t>
  </si>
  <si>
    <t>アーテイの計略</t>
  </si>
  <si>
    <t>あーていのけいりゃく</t>
  </si>
  <si>
    <t>脱出路</t>
  </si>
  <si>
    <t>だっしゅつろ</t>
  </si>
  <si>
    <t>反論</t>
  </si>
  <si>
    <t>はんろん</t>
  </si>
  <si>
    <t>狩りをするドレイク</t>
  </si>
  <si>
    <t>かりをするどれいく</t>
  </si>
  <si>
    <t>次元の被覆</t>
  </si>
  <si>
    <t>じげんのひふく</t>
  </si>
  <si>
    <t>プレインズウォーカーのいたずら</t>
  </si>
  <si>
    <t>ぷれいんずうぉーかーのいたずら</t>
  </si>
  <si>
    <t>急流</t>
  </si>
  <si>
    <t>きゅうりゅう</t>
  </si>
  <si>
    <t>海スニッド</t>
  </si>
  <si>
    <t>うみすにっど</t>
  </si>
  <si>
    <t>シッセイの創意</t>
  </si>
  <si>
    <t>しっせいのそうい</t>
  </si>
  <si>
    <t>眠りの秘薬</t>
  </si>
  <si>
    <t>ねむりのひやく</t>
  </si>
  <si>
    <t>嵐景学院の戦闘魔道士</t>
  </si>
  <si>
    <t>らんけいがくいんのせんとうまどうし</t>
  </si>
  <si>
    <t>嵐景学院の使い魔</t>
  </si>
  <si>
    <t>らんけいがくいんのつかいま</t>
  </si>
  <si>
    <t>竜巻の精霊</t>
  </si>
  <si>
    <t>たつまきのせいれい</t>
  </si>
  <si>
    <t>泥中</t>
  </si>
  <si>
    <t>でいちゅう</t>
  </si>
  <si>
    <t>闇の疑惑</t>
  </si>
  <si>
    <t>やみのぎわく</t>
  </si>
  <si>
    <t>死の爆弾</t>
  </si>
  <si>
    <t>しのばくだん</t>
  </si>
  <si>
    <t>悪魔の意図</t>
  </si>
  <si>
    <t>あくまのいと</t>
  </si>
  <si>
    <t>風変わりな病</t>
  </si>
  <si>
    <t>ふうがわりなやまい</t>
  </si>
  <si>
    <t>モルグのヒキガエル</t>
  </si>
  <si>
    <t>もるぐのひきがえる</t>
  </si>
  <si>
    <t>夜景学院の戦闘魔道士</t>
  </si>
  <si>
    <t>やけいがくいんのせんとうまどうし</t>
  </si>
  <si>
    <t>夜景学院の使い魔</t>
  </si>
  <si>
    <t>やけいがくいんのつかいま</t>
  </si>
  <si>
    <t>有毒の蒸気</t>
  </si>
  <si>
    <t>ゆうどくのじょうき</t>
  </si>
  <si>
    <t>ファイレクシアの吸血兵</t>
  </si>
  <si>
    <t>ふぁいれくしあのきゅうけつへい</t>
  </si>
  <si>
    <t>ファイレクシアの盾持ち</t>
  </si>
  <si>
    <t>ふぁいれくしあのたてもち</t>
  </si>
  <si>
    <t>プレインズウォーカーの嘲笑</t>
  </si>
  <si>
    <t>ぷれいんずうぉーかーのちょうしょう</t>
  </si>
  <si>
    <t>戦慄の悲鳴</t>
  </si>
  <si>
    <t>せんりつのひめい</t>
  </si>
  <si>
    <t>悪意ある力</t>
  </si>
  <si>
    <t>あくいあるちから</t>
  </si>
  <si>
    <t>火山のインプ</t>
  </si>
  <si>
    <t>かざんのいんぷ</t>
  </si>
  <si>
    <t>カルデラのカヴー</t>
  </si>
  <si>
    <t>かるでらのかう゛ー</t>
  </si>
  <si>
    <t>死人カタパルト</t>
  </si>
  <si>
    <t>しびとかたぱると</t>
  </si>
  <si>
    <t>火炎舌のカヴー</t>
  </si>
  <si>
    <t>かえんじたのかう゛ー</t>
  </si>
  <si>
    <t>ゴブリンのゲーム</t>
  </si>
  <si>
    <t>ごぶりんのげーむ</t>
  </si>
  <si>
    <t>内破</t>
  </si>
  <si>
    <t>ないは</t>
  </si>
  <si>
    <t>横柄</t>
  </si>
  <si>
    <t>おうへい</t>
  </si>
  <si>
    <t>世捨てカヴー</t>
  </si>
  <si>
    <t>よすてかう゛ー</t>
  </si>
  <si>
    <t>ケルドのマントル</t>
  </si>
  <si>
    <t>けるどのまんとる</t>
  </si>
  <si>
    <t>マグマの噴出</t>
  </si>
  <si>
    <t>まぐまのふんしゅつ</t>
  </si>
  <si>
    <t>ぬかるみのカヴー</t>
  </si>
  <si>
    <t>ぬかるみのかう゛ー</t>
  </si>
  <si>
    <t>モグの看守</t>
  </si>
  <si>
    <t>もぐのかんしゅ</t>
  </si>
  <si>
    <t>プレインズウォーカーの憤激</t>
  </si>
  <si>
    <t>ぷれいんずうぉーかーのふんげき</t>
  </si>
  <si>
    <t>焦がし</t>
  </si>
  <si>
    <t>こがし</t>
  </si>
  <si>
    <t>パチンコ・ゴブリン</t>
  </si>
  <si>
    <t>ぱちんこごぶりん</t>
  </si>
  <si>
    <t>掃射</t>
  </si>
  <si>
    <t>そうしゃ</t>
  </si>
  <si>
    <t>タールルームの勇士ターンガース</t>
  </si>
  <si>
    <t>たーるるーむのゆうしたーんがーす</t>
  </si>
  <si>
    <t>雷景学院の戦闘魔道士</t>
  </si>
  <si>
    <t>らいけいがくいんのせんとうまどうし</t>
  </si>
  <si>
    <t>雷景学院の使い魔</t>
  </si>
  <si>
    <t>らいけいがくいんのつかいま</t>
  </si>
  <si>
    <t>ボス・カヴー</t>
  </si>
  <si>
    <t>ぼすかう゛ー</t>
  </si>
  <si>
    <t>両生カヴー</t>
  </si>
  <si>
    <t>りょうせいかう゛ー</t>
  </si>
  <si>
    <t>倒れゆく立木</t>
  </si>
  <si>
    <t>たおれゆくたちき</t>
  </si>
  <si>
    <t>ガイアの力</t>
  </si>
  <si>
    <t>がいあのちから</t>
  </si>
  <si>
    <t>マグニゴス・ツリーフォーク</t>
  </si>
  <si>
    <t>まぐにごすつりーふぉーく</t>
  </si>
  <si>
    <t>ミラーウッド・ツリーフォーク</t>
  </si>
  <si>
    <t>みらーうっどつりーふぉーく</t>
  </si>
  <si>
    <t>ムルタニの融和</t>
  </si>
  <si>
    <t>むるたにのゆうわ</t>
  </si>
  <si>
    <t>木立ちの守護者ネマタ</t>
  </si>
  <si>
    <t>こだちのしゅごしゃねまた</t>
  </si>
  <si>
    <t>プレインズウォーカーの好意</t>
  </si>
  <si>
    <t>ぷれいんずうぉーかーのこうい</t>
  </si>
  <si>
    <t>原初の成長</t>
  </si>
  <si>
    <t>げんしょのせいちょう</t>
  </si>
  <si>
    <t>ピグミー・カヴー</t>
  </si>
  <si>
    <t>ぴぐみーかう゛ー</t>
  </si>
  <si>
    <t>クウィリーオンの探検者</t>
  </si>
  <si>
    <t>くうぃりーおんのたんけんしゃ</t>
  </si>
  <si>
    <t>始祖グリーヴィル</t>
  </si>
  <si>
    <t>しそぐりーう゛ぃる</t>
  </si>
  <si>
    <t>スカイシュラウドの祝福</t>
  </si>
  <si>
    <t>すかいしゅらうどのしゅくふく</t>
  </si>
  <si>
    <t>石カヴー</t>
  </si>
  <si>
    <t>いしかう゛ー</t>
  </si>
  <si>
    <t>荊景学院の戦闘魔道士</t>
  </si>
  <si>
    <t>けいけいがくいんのせんとうまどうし</t>
  </si>
  <si>
    <t>荊景学院の使い魔</t>
  </si>
  <si>
    <t>けいけいがくいんのつかいま</t>
  </si>
  <si>
    <t>年経た蜘蛛</t>
  </si>
  <si>
    <t>としへたくも</t>
  </si>
  <si>
    <t>洞窟のハーピー</t>
  </si>
  <si>
    <t>どうくつのはーぴー</t>
  </si>
  <si>
    <t>雲の覆い</t>
  </si>
  <si>
    <t>くものおおい</t>
  </si>
  <si>
    <t>クローシスの魔除け</t>
  </si>
  <si>
    <t>くろーしすのまよけ</t>
  </si>
  <si>
    <t>デアリガズの魔除け</t>
  </si>
  <si>
    <t>でありがずのまよけ</t>
  </si>
  <si>
    <t>果敢な跳躍</t>
  </si>
  <si>
    <t>かかんなちょうやく</t>
  </si>
  <si>
    <t>破壊的な流動</t>
  </si>
  <si>
    <t>はかいてきなりゅうどう</t>
  </si>
  <si>
    <t>終末の死霊</t>
  </si>
  <si>
    <t>しゅうまつのしりょう</t>
  </si>
  <si>
    <t>ドラルヌの十字軍</t>
  </si>
  <si>
    <t>どらるぬのじゅうじぐん</t>
  </si>
  <si>
    <t>ドロマーの魔除け</t>
  </si>
  <si>
    <t>どろまーのまよけ</t>
  </si>
  <si>
    <t>エラダムリーの呼び声</t>
  </si>
  <si>
    <t>えらだむりーのよびごえ</t>
  </si>
  <si>
    <t>堕落した者アーテイ</t>
  </si>
  <si>
    <t>だらくしたものあーてい</t>
  </si>
  <si>
    <t>俊足の豹</t>
  </si>
  <si>
    <t>しゅんそくのひょう</t>
  </si>
  <si>
    <t>ジェラードの命令</t>
  </si>
  <si>
    <t>じぇらーどのめいれい</t>
  </si>
  <si>
    <t>有角カヴー</t>
  </si>
  <si>
    <t>ゆうかくかう゛ー</t>
  </si>
  <si>
    <t>外殻貫通</t>
  </si>
  <si>
    <t>がいかくかんつう</t>
  </si>
  <si>
    <t>ケルドの黄昏</t>
  </si>
  <si>
    <t>けるどのたそがれ</t>
  </si>
  <si>
    <t>溶岩のゾンビ</t>
  </si>
  <si>
    <t>ようがんのぞんび</t>
  </si>
  <si>
    <t>悪意ある助言</t>
  </si>
  <si>
    <t>あくいあるじょげん</t>
  </si>
  <si>
    <t>湿地のクロコダイル</t>
  </si>
  <si>
    <t>しっちのくろこだいる</t>
  </si>
  <si>
    <t>翻弄する魔道士</t>
  </si>
  <si>
    <t>ほんろうするまどうし</t>
  </si>
  <si>
    <t>自然の発現</t>
  </si>
  <si>
    <t>しぜんのはつげん</t>
  </si>
  <si>
    <t>ファイレクシアの暴政</t>
  </si>
  <si>
    <t>ふぁいれくしあのぼうせい</t>
  </si>
  <si>
    <t>探索するフェルダグリフ</t>
  </si>
  <si>
    <t>たんさくするふぇるだぐりふ</t>
  </si>
  <si>
    <t>発光カヴー</t>
  </si>
  <si>
    <t>はっこうかう゛ー</t>
  </si>
  <si>
    <t>破壊のスニッド</t>
  </si>
  <si>
    <t>はかいのすにっど</t>
  </si>
  <si>
    <t>リースの魔除け</t>
  </si>
  <si>
    <t>りーすのまよけ</t>
  </si>
  <si>
    <t>鋸歯のアビ</t>
  </si>
  <si>
    <t>のこぎりばのあび</t>
  </si>
  <si>
    <t>シヴのワーム</t>
  </si>
  <si>
    <t>しう゛のわーむ</t>
  </si>
  <si>
    <t>銀のドレイク</t>
  </si>
  <si>
    <t>ぎんのどれいく</t>
  </si>
  <si>
    <t>火花を散らすもの</t>
  </si>
  <si>
    <t>ひばなをちらすもの</t>
  </si>
  <si>
    <t>鉄葉の聖騎士</t>
  </si>
  <si>
    <t>てつようのせいきし</t>
  </si>
  <si>
    <t>終止</t>
  </si>
  <si>
    <t>しゅうし</t>
  </si>
  <si>
    <t>トリーヴァの魔除け</t>
  </si>
  <si>
    <t>とりーう゛ぁのまよけ</t>
  </si>
  <si>
    <t>ウルザの罪</t>
  </si>
  <si>
    <t>うるざのつみ</t>
  </si>
  <si>
    <t>ドラコ</t>
  </si>
  <si>
    <t>どらこ</t>
  </si>
  <si>
    <t>マナの大鉢</t>
  </si>
  <si>
    <t>まなのおおばち</t>
  </si>
  <si>
    <t>飛翔艦ウェザーライト</t>
  </si>
  <si>
    <t>ひしょうかんうぇざーらいと</t>
  </si>
  <si>
    <t>ストラタドン</t>
  </si>
  <si>
    <t>すとらたどん</t>
  </si>
  <si>
    <t>クローシスの地下墓地</t>
  </si>
  <si>
    <t>くろーしすのちかぼち</t>
  </si>
  <si>
    <t>デアリガズのカルデラ</t>
  </si>
  <si>
    <t>でありがずのかるでら</t>
  </si>
  <si>
    <t>ドロマーの洞窟</t>
  </si>
  <si>
    <t>どろまーのどうくつ</t>
  </si>
  <si>
    <t>見捨てられた都市</t>
  </si>
  <si>
    <t>みすてられたとし</t>
  </si>
  <si>
    <t>隕石のクレーター</t>
  </si>
  <si>
    <t>いんせきのくれーたー</t>
  </si>
  <si>
    <t>リースの木立ち</t>
  </si>
  <si>
    <t>りーすのこだち</t>
  </si>
  <si>
    <t>堆石堤</t>
  </si>
  <si>
    <t>たいせきてい</t>
  </si>
  <si>
    <t>トリーヴァの廃墟</t>
  </si>
  <si>
    <t>とりーう゛ぁのはいきょ</t>
  </si>
  <si>
    <t>Planeshift</t>
  </si>
  <si>
    <t>天使の炎の十字軍</t>
  </si>
  <si>
    <t>てんしのほのおのじゅうじぐん</t>
  </si>
  <si>
    <t>連合旗</t>
  </si>
  <si>
    <t>れんごうき</t>
  </si>
  <si>
    <t>連合儀仗兵</t>
  </si>
  <si>
    <t>れんごうぎじょうへい</t>
  </si>
  <si>
    <t>デイガの信奉者</t>
  </si>
  <si>
    <t>でいがのしんぽうしゃ</t>
  </si>
  <si>
    <t>デイガの聖域</t>
  </si>
  <si>
    <t>でいがのせいいき</t>
  </si>
  <si>
    <t>デイガボルバー</t>
  </si>
  <si>
    <t>でいがぼるばー</t>
  </si>
  <si>
    <t>陽動戦術</t>
  </si>
  <si>
    <t>ようどうせんじゅつ</t>
  </si>
  <si>
    <t>神々しい光</t>
  </si>
  <si>
    <t>こうごうしいひかり</t>
  </si>
  <si>
    <t>募兵官</t>
  </si>
  <si>
    <t>ぼへいかん</t>
  </si>
  <si>
    <t>まやかしの曙光</t>
  </si>
  <si>
    <t>まやかしのしょこう</t>
  </si>
  <si>
    <t>ジェラード・キャパシェン</t>
  </si>
  <si>
    <t>じぇらーどきゃぱしぇん</t>
  </si>
  <si>
    <t>憑依の天使</t>
  </si>
  <si>
    <t>ひょういのてんし</t>
  </si>
  <si>
    <t>陽光の降下兵</t>
  </si>
  <si>
    <t>ようこうのこうかへい</t>
  </si>
  <si>
    <t>衰微の拘束</t>
  </si>
  <si>
    <t>すいびのこうそく</t>
  </si>
  <si>
    <t>オアリムのいかづち</t>
  </si>
  <si>
    <t>おありむのいかづち</t>
  </si>
  <si>
    <t>義務と道理の盾</t>
  </si>
  <si>
    <t>ぎむとどうりのたて</t>
  </si>
  <si>
    <t>幽体オオヤマネコ</t>
  </si>
  <si>
    <t>ゆうたいおおやまねこ</t>
  </si>
  <si>
    <t>軍旗の旗手</t>
  </si>
  <si>
    <t>ぐんきのきしゅ</t>
  </si>
  <si>
    <t>シータの信奉者</t>
  </si>
  <si>
    <t>しーたのしんぽうしゃ</t>
  </si>
  <si>
    <t>シータの聖域</t>
  </si>
  <si>
    <t>しーたのせいいき</t>
  </si>
  <si>
    <t>シータボルバー</t>
  </si>
  <si>
    <t>しーたぼるばー</t>
  </si>
  <si>
    <t>沿岸のドレイク</t>
  </si>
  <si>
    <t>えんがんのどれいく</t>
  </si>
  <si>
    <t>回避行動</t>
  </si>
  <si>
    <t>かいひこうどう</t>
  </si>
  <si>
    <t>氷の洞窟</t>
  </si>
  <si>
    <t>こおりのどうくつ</t>
  </si>
  <si>
    <t>疲れ切った反応</t>
  </si>
  <si>
    <t>つかれきったはんのう</t>
  </si>
  <si>
    <t>偽り</t>
  </si>
  <si>
    <t>いつわり</t>
  </si>
  <si>
    <t>生体飛行船</t>
  </si>
  <si>
    <t>せいたいひこうせん</t>
  </si>
  <si>
    <t>浅瀬のシャーマン</t>
  </si>
  <si>
    <t>あさせのしゃーまん</t>
  </si>
  <si>
    <t>ゆらめく蜃気楼</t>
  </si>
  <si>
    <t>ゆらめくしんきろう</t>
  </si>
  <si>
    <t>高潮の急使</t>
  </si>
  <si>
    <t>たかしおのきゅうし</t>
  </si>
  <si>
    <t>不自然な淘汰</t>
  </si>
  <si>
    <t>ふしぜんなとうた</t>
  </si>
  <si>
    <t>ヴォーデイリアの神秘家</t>
  </si>
  <si>
    <t>う゛ぉーでいりあのしんぴか</t>
  </si>
  <si>
    <t>渦巻きドレイク</t>
  </si>
  <si>
    <t>うずまきどれいく</t>
  </si>
  <si>
    <t>渦巻き乗り</t>
  </si>
  <si>
    <t>うずまきのり</t>
  </si>
  <si>
    <t>渦巻き戦士</t>
  </si>
  <si>
    <t>うずまきせんし</t>
  </si>
  <si>
    <t>生き写し</t>
  </si>
  <si>
    <t>いきうつし</t>
  </si>
  <si>
    <t>荒廃の天使</t>
  </si>
  <si>
    <t>こうはいのてんし</t>
  </si>
  <si>
    <t>不潔の気配</t>
  </si>
  <si>
    <t>ふけつのけはい</t>
  </si>
  <si>
    <t>墓荒らし</t>
  </si>
  <si>
    <t>はかあらし</t>
  </si>
  <si>
    <t>最後の愛撫</t>
  </si>
  <si>
    <t>さいごのあいぶ</t>
  </si>
  <si>
    <t>精神摘出</t>
  </si>
  <si>
    <t>せいしんてきしゅつ</t>
  </si>
  <si>
    <t>哀しげなゾンビ</t>
  </si>
  <si>
    <t>かなしげなぞんび</t>
  </si>
  <si>
    <t>ネクラの信奉者</t>
  </si>
  <si>
    <t>ねくらのしんぽうしゃ</t>
  </si>
  <si>
    <t>ネクラの聖域</t>
  </si>
  <si>
    <t>ねくらのせいいき</t>
  </si>
  <si>
    <t>ネクラボルバー</t>
  </si>
  <si>
    <t>ねくらぼるばー</t>
  </si>
  <si>
    <t>次元の絶望</t>
  </si>
  <si>
    <t>じげんのぜつぼう</t>
  </si>
  <si>
    <t>泥沼のドルイド</t>
  </si>
  <si>
    <t>どろぬまのどるいど</t>
  </si>
  <si>
    <t>抑制</t>
  </si>
  <si>
    <t>よくせい</t>
  </si>
  <si>
    <t>立ち上がるアーボーグ</t>
  </si>
  <si>
    <t>たちあがるあーぼーぐ</t>
  </si>
  <si>
    <t>ゾンビ・ボア</t>
  </si>
  <si>
    <t>ぞんびぼあ</t>
  </si>
  <si>
    <t>沸血のドワーフ</t>
  </si>
  <si>
    <t>ふっけつのどわーふ</t>
  </si>
  <si>
    <t>沸血の注入</t>
  </si>
  <si>
    <t>ふっけつのちゅうにゅう</t>
  </si>
  <si>
    <t>沸血のカヴー</t>
  </si>
  <si>
    <t>ふっけつのかう゛ー</t>
  </si>
  <si>
    <t>荒廃の巨人</t>
  </si>
  <si>
    <t>こうはいのきょじん</t>
  </si>
  <si>
    <t>ドワーフの地すべり</t>
  </si>
  <si>
    <t>どわーふのじすべり</t>
  </si>
  <si>
    <t>ドワーフ巡視部隊</t>
  </si>
  <si>
    <t>どわーふじゅんしぶたい</t>
  </si>
  <si>
    <t>照射</t>
  </si>
  <si>
    <t>しょうしゃ</t>
  </si>
  <si>
    <t>カヴーの滑空者</t>
  </si>
  <si>
    <t>かう゛ーのかっくうしゃ</t>
  </si>
  <si>
    <t>ミノタウルスの戦術家</t>
  </si>
  <si>
    <t>みのたうるすのせんじゅつか</t>
  </si>
  <si>
    <t>ラッカの信奉者</t>
  </si>
  <si>
    <t>らっかのしんぽうしゃ</t>
  </si>
  <si>
    <t>ラッカの聖域</t>
  </si>
  <si>
    <t>らっかのせいいき</t>
  </si>
  <si>
    <t>ラッカボルバー</t>
  </si>
  <si>
    <t>らっかぼるばー</t>
  </si>
  <si>
    <t>ターンガースのにらみ</t>
  </si>
  <si>
    <t>たーんがーすのにらみ</t>
  </si>
  <si>
    <t>ツンドラ・カヴー</t>
  </si>
  <si>
    <t>つんどらかう゛ー</t>
  </si>
  <si>
    <t>とっぴな研究</t>
  </si>
  <si>
    <t>とっぴなけんきゅう</t>
  </si>
  <si>
    <t>アナの信奉者</t>
  </si>
  <si>
    <t>あなのしんぽうしゃ</t>
  </si>
  <si>
    <t>アナの聖域</t>
  </si>
  <si>
    <t>あなのせいいき</t>
  </si>
  <si>
    <t>アナボルバー</t>
  </si>
  <si>
    <t>あなぼるばー</t>
  </si>
  <si>
    <t>沼ナール</t>
  </si>
  <si>
    <t>ぬまなーる</t>
  </si>
  <si>
    <t>ガイアの均衡</t>
  </si>
  <si>
    <t>がいあのきんこう</t>
  </si>
  <si>
    <t>林間のナール</t>
  </si>
  <si>
    <t>りんかんのなーる</t>
  </si>
  <si>
    <t>吠えるカヴー</t>
  </si>
  <si>
    <t>ほえるかう゛ー</t>
  </si>
  <si>
    <t>カヴーのやっかいもの</t>
  </si>
  <si>
    <t>かう゛ーのやっかいもの</t>
  </si>
  <si>
    <t>暗影のボブキャット</t>
  </si>
  <si>
    <t>あんえいのぼぶきゃっと</t>
  </si>
  <si>
    <t>暗影のカヴー</t>
  </si>
  <si>
    <t>あんえいのかう゛ー</t>
  </si>
  <si>
    <t>暗影のワーム</t>
  </si>
  <si>
    <t>あんえいのわーむ</t>
  </si>
  <si>
    <t>凶暴なゴリラ</t>
  </si>
  <si>
    <t>きょうぼうなごりら</t>
  </si>
  <si>
    <t>夜の力</t>
  </si>
  <si>
    <t>よるのちから</t>
  </si>
  <si>
    <t>共生的配置</t>
  </si>
  <si>
    <t>きょうせいてきはいち</t>
  </si>
  <si>
    <t>平穏な道</t>
  </si>
  <si>
    <t>へいおんなみち</t>
  </si>
  <si>
    <t>アーボーグのエルフ</t>
  </si>
  <si>
    <t>あーぼーぐのえるふ</t>
  </si>
  <si>
    <t>上天の突然変異</t>
  </si>
  <si>
    <t>じょうてんのとつぜんへんい</t>
  </si>
  <si>
    <t>艦長の操艦</t>
  </si>
  <si>
    <t>かんちょうのそうかん</t>
  </si>
  <si>
    <t>力の消耗</t>
  </si>
  <si>
    <t>ちからのしょうもう</t>
  </si>
  <si>
    <t>クロウマト</t>
  </si>
  <si>
    <t>くろうまと</t>
  </si>
  <si>
    <t>死のわしづかみ</t>
  </si>
  <si>
    <t>しのわしづかみ</t>
  </si>
  <si>
    <t>死の突然変異</t>
  </si>
  <si>
    <t>しのとつぜんへんい</t>
  </si>
  <si>
    <t>黒檀のツリーフォーク</t>
  </si>
  <si>
    <t>こくたんのつりーふぉーく</t>
  </si>
  <si>
    <t>熱烈な突撃</t>
  </si>
  <si>
    <t>ねつれつなとつげき</t>
  </si>
  <si>
    <t>流動石の突撃獣</t>
  </si>
  <si>
    <t>りゅうどうせきのとつげきじゅう</t>
  </si>
  <si>
    <t>菌類のシャンブラー</t>
  </si>
  <si>
    <t>きんるいのしゃんぶらー</t>
  </si>
  <si>
    <t>ガイアの空の民</t>
  </si>
  <si>
    <t>がいあのそらのたみ</t>
  </si>
  <si>
    <t>ジェラードの評決</t>
  </si>
  <si>
    <t>じぇらーどのひょうけつ</t>
  </si>
  <si>
    <t>ゴブリンの軍団兵</t>
  </si>
  <si>
    <t>ごぶりんのぐんだんへい</t>
  </si>
  <si>
    <t>ゴブリンの塹壕</t>
  </si>
  <si>
    <t>ごぶりんのざんごう</t>
  </si>
  <si>
    <t>誘導路</t>
  </si>
  <si>
    <t>ゆうどうろ</t>
  </si>
  <si>
    <t>ジャングルの障壁</t>
  </si>
  <si>
    <t>じゃんぐるのしょうへき</t>
  </si>
  <si>
    <t>最後の抵抗</t>
  </si>
  <si>
    <t>さいごのていこう</t>
  </si>
  <si>
    <t>稲妻の天使</t>
  </si>
  <si>
    <t>いなずまのてんし</t>
  </si>
  <si>
    <t>ラノワールの死者</t>
  </si>
  <si>
    <t>らのわーるのししゃ</t>
  </si>
  <si>
    <t>殉教者の墳墓</t>
  </si>
  <si>
    <t>じゅんきょうしゃのふんぼ</t>
  </si>
  <si>
    <t>ミノタウルスの幻術師</t>
  </si>
  <si>
    <t>みのたうるすのげんじゅつし</t>
  </si>
  <si>
    <t>神秘の蛇</t>
  </si>
  <si>
    <t>しんぴのへび</t>
  </si>
  <si>
    <t>草茂る屋敷</t>
  </si>
  <si>
    <t>くさしげるやしき</t>
  </si>
  <si>
    <t>破滅的な行為</t>
  </si>
  <si>
    <t>はめつてきなこうい</t>
  </si>
  <si>
    <t>パワーストーンの地雷原</t>
  </si>
  <si>
    <t>ぱわーすとーんのじらいげん</t>
  </si>
  <si>
    <t>予言の稲妻</t>
  </si>
  <si>
    <t>よげんのいなずま</t>
  </si>
  <si>
    <t>腐肉戦士</t>
  </si>
  <si>
    <t>ふにくせんし</t>
  </si>
  <si>
    <t>水銀の短剣</t>
  </si>
  <si>
    <t>すいぎんのたんけん</t>
  </si>
  <si>
    <t>カミソリひれのハンター</t>
  </si>
  <si>
    <t>かみそりひれのはんたー</t>
  </si>
  <si>
    <t>魂の結合</t>
  </si>
  <si>
    <t>たましいのけつごう</t>
  </si>
  <si>
    <t>魂売り</t>
  </si>
  <si>
    <t>たましいうり</t>
  </si>
  <si>
    <t>スクイーの抱擁</t>
  </si>
  <si>
    <t>すくいーのほうよう</t>
  </si>
  <si>
    <t>スクイーの仕返し</t>
  </si>
  <si>
    <t>すくいーのしかえし</t>
  </si>
  <si>
    <t>窒息の旋風</t>
  </si>
  <si>
    <t>ちっそくのせんぷう</t>
  </si>
  <si>
    <t>時間の泉</t>
  </si>
  <si>
    <t>じかんのいずみ</t>
  </si>
  <si>
    <t>名誉回復</t>
  </si>
  <si>
    <t>めいよかいふく</t>
  </si>
  <si>
    <t>ヤヴィマヤの抱擁</t>
  </si>
  <si>
    <t>やう゛ぃまやのほうよう</t>
  </si>
  <si>
    <t>火</t>
  </si>
  <si>
    <t>ひ</t>
  </si>
  <si>
    <t>空想</t>
  </si>
  <si>
    <t>くうそう</t>
  </si>
  <si>
    <t>生</t>
  </si>
  <si>
    <t>せい</t>
  </si>
  <si>
    <t>夜</t>
  </si>
  <si>
    <t>よる</t>
  </si>
  <si>
    <t>秩序</t>
  </si>
  <si>
    <t>ちつじょ</t>
  </si>
  <si>
    <t>十二足獣</t>
  </si>
  <si>
    <t>じゅうにそくじゅう</t>
  </si>
  <si>
    <t>ドラゴンの門</t>
  </si>
  <si>
    <t>どらごんのもん</t>
  </si>
  <si>
    <t>装飾ゴーレム</t>
  </si>
  <si>
    <t>そうしょくごーれむ</t>
  </si>
  <si>
    <t>不寛容の仮面</t>
  </si>
  <si>
    <t>ふかんようのかめん</t>
  </si>
  <si>
    <t>Apocalypse</t>
  </si>
  <si>
    <t>名誉の神盾</t>
  </si>
  <si>
    <t>めいよのかみたて</t>
  </si>
  <si>
    <t>先祖からの貢ぎ物</t>
  </si>
  <si>
    <t>せんぞからのみつぎもの</t>
  </si>
  <si>
    <t>獣の墓場</t>
  </si>
  <si>
    <t>けもののはかば</t>
  </si>
  <si>
    <t>エイヴンの射手</t>
  </si>
  <si>
    <t>えいう゛んのしゃしゅ</t>
  </si>
  <si>
    <t>エイヴンの祭殿</t>
  </si>
  <si>
    <t>えいう゛んのさいでん</t>
  </si>
  <si>
    <t>平等化</t>
  </si>
  <si>
    <t>びょうどうか</t>
  </si>
  <si>
    <t>敬愛される司祭</t>
  </si>
  <si>
    <t>けいあいされるしさい</t>
  </si>
  <si>
    <t>歌を食うもの</t>
  </si>
  <si>
    <t>うたをくうもの</t>
  </si>
  <si>
    <t>消えた火</t>
  </si>
  <si>
    <t>きえたひ</t>
  </si>
  <si>
    <t>聴罪司祭</t>
  </si>
  <si>
    <t>ちょうざいしさい</t>
  </si>
  <si>
    <t>ひたむきな殉教者</t>
  </si>
  <si>
    <t>ひたむきなじゅんきょうしゃ</t>
  </si>
  <si>
    <t>遅延の盾</t>
  </si>
  <si>
    <t>ちえんのたて</t>
  </si>
  <si>
    <t>献身的な世話人</t>
  </si>
  <si>
    <t>けんしんてきなせわにん</t>
  </si>
  <si>
    <t>聖餐式</t>
  </si>
  <si>
    <t>せいさんしき</t>
  </si>
  <si>
    <t>根気強いハンター</t>
  </si>
  <si>
    <t>こんきづよいはんたー</t>
  </si>
  <si>
    <t>大切な仲間</t>
  </si>
  <si>
    <t>たいせつななかま</t>
  </si>
  <si>
    <t>励まし</t>
  </si>
  <si>
    <t>はげまし</t>
  </si>
  <si>
    <t>優雅なアンテロープ</t>
  </si>
  <si>
    <t>ゆうがなあんてろーぷ</t>
  </si>
  <si>
    <t>尊い癒し手</t>
  </si>
  <si>
    <t>とうといいやして</t>
  </si>
  <si>
    <t>霊体の正義</t>
  </si>
  <si>
    <t>れいたいのせいぎ</t>
  </si>
  <si>
    <t>カーターの願望</t>
  </si>
  <si>
    <t>かーたーのがんぼう</t>
  </si>
  <si>
    <t>カーターの怒り</t>
  </si>
  <si>
    <t>かーたーのいかり</t>
  </si>
  <si>
    <t>隊長補佐カーター</t>
  </si>
  <si>
    <t>たいちょうほさかーたー</t>
  </si>
  <si>
    <t>生命の噴出</t>
  </si>
  <si>
    <t>せいめいのふんしゅつ</t>
  </si>
  <si>
    <t>光明の守護者</t>
  </si>
  <si>
    <t>こうみょうのしゅごしゃ</t>
  </si>
  <si>
    <t>熟練の薬剤師</t>
  </si>
  <si>
    <t>じゅくれんのやくざいし</t>
  </si>
  <si>
    <t>秘教の十字軍</t>
  </si>
  <si>
    <t>ひきょうのじゅうじぐん</t>
  </si>
  <si>
    <t>秘教の改悛者</t>
  </si>
  <si>
    <t>ひきょうのかいしゅんしゃ</t>
  </si>
  <si>
    <t>秘教の幻想家</t>
  </si>
  <si>
    <t>ひきょうのげんそうか</t>
  </si>
  <si>
    <t>秘教の盲信者</t>
  </si>
  <si>
    <t>ひきょうのもうしんしゃ</t>
  </si>
  <si>
    <t>遊牧の民のおとり</t>
  </si>
  <si>
    <t>ゆうぼくのたみのおとり</t>
  </si>
  <si>
    <t>巡視犬</t>
  </si>
  <si>
    <t>じゅんしけん</t>
  </si>
  <si>
    <t>遊牧の民の長ピアナ</t>
  </si>
  <si>
    <t>ゆうぼくのたみのおさぴあな</t>
  </si>
  <si>
    <t>正義の巡礼者</t>
  </si>
  <si>
    <t>せいぎのじゅんれいしゃ</t>
  </si>
  <si>
    <t>美徳の巡礼者</t>
  </si>
  <si>
    <t>びとくのじゅんれいしゃ</t>
  </si>
  <si>
    <t>ねじれの光</t>
  </si>
  <si>
    <t>ねじれのひかり</t>
  </si>
  <si>
    <t>気力あふれる放浪者</t>
  </si>
  <si>
    <t>きりょくあふれるほうろうしゃ</t>
  </si>
  <si>
    <t>聖なる儀式</t>
  </si>
  <si>
    <t>せいなるぎしき</t>
  </si>
  <si>
    <t>考え直し</t>
  </si>
  <si>
    <t>かんがえなおし</t>
  </si>
  <si>
    <t>避難</t>
  </si>
  <si>
    <t>ひなん</t>
  </si>
  <si>
    <t>集魂者</t>
  </si>
  <si>
    <t>しゅうこんしゃ</t>
  </si>
  <si>
    <t>義務の領域</t>
  </si>
  <si>
    <t>ぎむのりょういき</t>
  </si>
  <si>
    <t>優雅の領域</t>
  </si>
  <si>
    <t>ゆうがのりょういき</t>
  </si>
  <si>
    <t>法の領域</t>
  </si>
  <si>
    <t>ほうのりょういき</t>
  </si>
  <si>
    <t>道理の領域</t>
  </si>
  <si>
    <t>どうりのりょういき</t>
  </si>
  <si>
    <t>真理の領域</t>
  </si>
  <si>
    <t>しんりのりょういき</t>
  </si>
  <si>
    <t>霊化</t>
  </si>
  <si>
    <t>れいか</t>
  </si>
  <si>
    <t>刺青の護法印</t>
  </si>
  <si>
    <t>しせいのごほういん</t>
  </si>
  <si>
    <t>信仰の証</t>
  </si>
  <si>
    <t>しんこうのあかし</t>
  </si>
  <si>
    <t>不屈の部族</t>
  </si>
  <si>
    <t>ふくつのぶぞく</t>
  </si>
  <si>
    <t>むら気な天使</t>
  </si>
  <si>
    <t>むらきなてんし</t>
  </si>
  <si>
    <t>セファリッドの皇帝アボシャン</t>
  </si>
  <si>
    <t>せふぁりっどのこうていあぼしゃん</t>
  </si>
  <si>
    <t>アボシャンの願望</t>
  </si>
  <si>
    <t>あぼしゃんのがんぼう</t>
  </si>
  <si>
    <t>霊気の噴出</t>
  </si>
  <si>
    <t>れいきのふんしゅつ</t>
  </si>
  <si>
    <t>アムガバ</t>
  </si>
  <si>
    <t>あむがば</t>
  </si>
  <si>
    <t>エイヴンの煙の紡ぎ手</t>
  </si>
  <si>
    <t>えいう゛んのけむりのつむぎて</t>
  </si>
  <si>
    <t>ボールシャンの詐欺師</t>
  </si>
  <si>
    <t>ぼーるしゃんのさぎし</t>
  </si>
  <si>
    <t>ボールシャンのグリフィン</t>
  </si>
  <si>
    <t>ぼーるしゃんのぐりふぃん</t>
  </si>
  <si>
    <t>だまし</t>
  </si>
  <si>
    <t>入念な研究</t>
  </si>
  <si>
    <t>にゅうねんなけんきゅう</t>
  </si>
  <si>
    <t>セファリッドの仲介人</t>
  </si>
  <si>
    <t>せふぁりっどのちゅうかいにん</t>
  </si>
  <si>
    <t>セファリッドの物あさり</t>
  </si>
  <si>
    <t>せふぁりっどのものあさり</t>
  </si>
  <si>
    <t>セファリッドの家来</t>
  </si>
  <si>
    <t>せふぁりっどのけらい</t>
  </si>
  <si>
    <t>セファリッドの斥候</t>
  </si>
  <si>
    <t>せふぁりっどのせっこう</t>
  </si>
  <si>
    <t>セファリッドの祭殿</t>
  </si>
  <si>
    <t>せふぁりっどのさいでん</t>
  </si>
  <si>
    <t>操作室</t>
  </si>
  <si>
    <t>そうさしつ</t>
  </si>
  <si>
    <t>認識を食うもの</t>
  </si>
  <si>
    <t>にんしきをくうもの</t>
  </si>
  <si>
    <t>文化交流</t>
  </si>
  <si>
    <t>ぶんかこうりゅう</t>
  </si>
  <si>
    <t>非物質化</t>
  </si>
  <si>
    <t>ひぶっしつか</t>
  </si>
  <si>
    <t>方向転換</t>
  </si>
  <si>
    <t>ほうこうてんかん</t>
  </si>
  <si>
    <t>夢繰り</t>
  </si>
  <si>
    <t>ゆめぐり</t>
  </si>
  <si>
    <t>縄抜け名人</t>
  </si>
  <si>
    <t>なわぬけめいじん</t>
  </si>
  <si>
    <t>摘出</t>
  </si>
  <si>
    <t>てきしゅつ</t>
  </si>
  <si>
    <t>全面否定</t>
  </si>
  <si>
    <t>ぜんめんひてい</t>
  </si>
  <si>
    <t>固めの墨</t>
  </si>
  <si>
    <t>かためのすみ</t>
  </si>
  <si>
    <t>ラクァタスの独創力</t>
  </si>
  <si>
    <t>らくぁらすのどくそうりょく</t>
  </si>
  <si>
    <t>守護ウィザード</t>
  </si>
  <si>
    <t>しゅごうぃざーど</t>
  </si>
  <si>
    <t>学者ぶった博識</t>
  </si>
  <si>
    <t>がくしゃぶったはくしき</t>
  </si>
  <si>
    <t>幻影の仔</t>
  </si>
  <si>
    <t>げんえいのこ</t>
  </si>
  <si>
    <t>予報</t>
  </si>
  <si>
    <t>よほう</t>
  </si>
  <si>
    <t>霊力</t>
  </si>
  <si>
    <t>れいりょく</t>
  </si>
  <si>
    <t>脈動する幻影</t>
  </si>
  <si>
    <t>みゃくどうするげんえい</t>
  </si>
  <si>
    <t>追い返し</t>
  </si>
  <si>
    <t>おいかえし</t>
  </si>
  <si>
    <t>拒絶の儀式</t>
  </si>
  <si>
    <t>きょぜつのぎしき</t>
  </si>
  <si>
    <t>変容するドッペルゲンガー</t>
  </si>
  <si>
    <t>へんようするどっぺるげんがー</t>
  </si>
  <si>
    <t>行き詰まり</t>
  </si>
  <si>
    <t>いきづまり</t>
  </si>
  <si>
    <t>中略</t>
  </si>
  <si>
    <t>ちゅうりゃく</t>
  </si>
  <si>
    <t>頭脳集団</t>
  </si>
  <si>
    <t>ずのうしゅうだん</t>
  </si>
  <si>
    <t>思考を貪るもの</t>
  </si>
  <si>
    <t>しこうをむさぼるもの</t>
  </si>
  <si>
    <t>思考を食うもの</t>
  </si>
  <si>
    <t>しこうをくうもの</t>
  </si>
  <si>
    <t>思考をかじるもの</t>
  </si>
  <si>
    <t>しこうをかじるもの</t>
  </si>
  <si>
    <t>一瞬の不可視</t>
  </si>
  <si>
    <t>いっしゅんのふかし</t>
  </si>
  <si>
    <t>樹上の歩哨</t>
  </si>
  <si>
    <t>じゅじょうのほしょう</t>
  </si>
  <si>
    <t>統一理論</t>
  </si>
  <si>
    <t>とういつりろん</t>
  </si>
  <si>
    <t>激動</t>
  </si>
  <si>
    <t>げきどう</t>
  </si>
  <si>
    <t>金言</t>
  </si>
  <si>
    <t>きんげん</t>
  </si>
  <si>
    <t>凍血鬼</t>
  </si>
  <si>
    <t>とうけつき</t>
  </si>
  <si>
    <t>陰謀団の先手ブレイズ</t>
  </si>
  <si>
    <t>いんぼうだんのさきてぶれいず</t>
  </si>
  <si>
    <t>陰謀団の尋問者</t>
  </si>
  <si>
    <t>いんぼうだんのじんもんしゃ</t>
  </si>
  <si>
    <t>陰謀団の総帥</t>
  </si>
  <si>
    <t>いんぼうだんのそうすい</t>
  </si>
  <si>
    <t>陰謀団の祭殿</t>
  </si>
  <si>
    <t>いんぼうだんのさいでん</t>
  </si>
  <si>
    <t>幼年期の怪物</t>
  </si>
  <si>
    <t>ようねんきのかいぶつ</t>
  </si>
  <si>
    <t>棺の追放</t>
  </si>
  <si>
    <t>ひつぎのついほう</t>
  </si>
  <si>
    <t>墓所を歩くもの</t>
  </si>
  <si>
    <t>ぼしょをあるくもの</t>
  </si>
  <si>
    <t>呪われた大怪物</t>
  </si>
  <si>
    <t>のろわれただいかいぶつ</t>
  </si>
  <si>
    <t>衰微する土</t>
  </si>
  <si>
    <t>すいびするつち</t>
  </si>
  <si>
    <t>腐朽</t>
  </si>
  <si>
    <t>ふきゅう</t>
  </si>
  <si>
    <t>薄汚いネズミ人間</t>
  </si>
  <si>
    <t>うすぎたないねずみにんげん</t>
  </si>
  <si>
    <t>納墓</t>
  </si>
  <si>
    <t>のうぼ</t>
  </si>
  <si>
    <t>恐怖面</t>
  </si>
  <si>
    <t>きょうふづら</t>
  </si>
  <si>
    <t>飢えたる食屍鬼</t>
  </si>
  <si>
    <t>うえたるしょくしき</t>
  </si>
  <si>
    <t>汚い野犬</t>
  </si>
  <si>
    <t>きたないやけん</t>
  </si>
  <si>
    <t>巣立つインプ</t>
  </si>
  <si>
    <t>すだついんぷ</t>
  </si>
  <si>
    <t>異形の這うもの</t>
  </si>
  <si>
    <t>いぎょうのはうもの</t>
  </si>
  <si>
    <t>恐ろしい死</t>
  </si>
  <si>
    <t>おそろしいし</t>
  </si>
  <si>
    <t>墓所の嵐</t>
  </si>
  <si>
    <t>ぼしょのあらし</t>
  </si>
  <si>
    <t>狂気の暗示</t>
  </si>
  <si>
    <t>きょうきのあんじ</t>
  </si>
  <si>
    <t>保菌獣</t>
  </si>
  <si>
    <t>ほきんじゅう</t>
  </si>
  <si>
    <t>無垢の血</t>
  </si>
  <si>
    <t>むくのち</t>
  </si>
  <si>
    <t>最後の儀式</t>
  </si>
  <si>
    <t>さいごのぎしき</t>
  </si>
  <si>
    <t>邪悪な覚醒</t>
  </si>
  <si>
    <t>じゃあくなかくせい</t>
  </si>
  <si>
    <t>精神噴出</t>
  </si>
  <si>
    <t>せいしんふんしゅつ</t>
  </si>
  <si>
    <t>病的な飢え</t>
  </si>
  <si>
    <t>びょうてきなうえ</t>
  </si>
  <si>
    <t>モルグの窃盗</t>
  </si>
  <si>
    <t>もるぐのせっとう</t>
  </si>
  <si>
    <t>極悪な死</t>
  </si>
  <si>
    <t>ごくあくなし</t>
  </si>
  <si>
    <t>熱心すぎる弟子</t>
  </si>
  <si>
    <t>ねっしんすぎるでし</t>
  </si>
  <si>
    <t>苦痛をもたらす者</t>
  </si>
  <si>
    <t>くつうをもたらすもの</t>
  </si>
  <si>
    <t>総帥の願望</t>
  </si>
  <si>
    <t>そうすいのがんぼう</t>
  </si>
  <si>
    <t>悔悟せる吸血鬼</t>
  </si>
  <si>
    <t>かいごせるきゅうけつき</t>
  </si>
  <si>
    <t>朽ちゆく巨人</t>
  </si>
  <si>
    <t>くちゆくきょじん</t>
  </si>
  <si>
    <t>サディストの催眠術師</t>
  </si>
  <si>
    <t>さでぃすとのさいみんじゅつし</t>
  </si>
  <si>
    <t>亡者の悲鳴</t>
  </si>
  <si>
    <t>もうじゃのひめい</t>
  </si>
  <si>
    <t>占骨術</t>
  </si>
  <si>
    <t>せんこつじゅつ</t>
  </si>
  <si>
    <t>頭蓋骨の粉砕</t>
  </si>
  <si>
    <t>ずがいこつのふんさい</t>
  </si>
  <si>
    <t>忍び寄る吸血者</t>
  </si>
  <si>
    <t>しのびよるきゅうけつしゃ</t>
  </si>
  <si>
    <t>汚れた契約</t>
  </si>
  <si>
    <t>よごれたけいやく</t>
  </si>
  <si>
    <t>墓火</t>
  </si>
  <si>
    <t>はかび</t>
  </si>
  <si>
    <t>旅する疫病</t>
  </si>
  <si>
    <t>たびするえきびょう</t>
  </si>
  <si>
    <t>囁く影</t>
  </si>
  <si>
    <t>ささやくかげ</t>
  </si>
  <si>
    <t>ゾンビの暗殺者</t>
  </si>
  <si>
    <t>ぞんびのあんさつしゃ</t>
  </si>
  <si>
    <t>共食いゾンビ</t>
  </si>
  <si>
    <t>ともぐいぞんび</t>
  </si>
  <si>
    <t>容認される損失</t>
  </si>
  <si>
    <t>ようにんされるそんしつ</t>
  </si>
  <si>
    <t>灰燼の火獣</t>
  </si>
  <si>
    <t>かいじんのかじゅう</t>
  </si>
  <si>
    <t>蛮族の狂人</t>
  </si>
  <si>
    <t>ばんぞくのきょうじん</t>
  </si>
  <si>
    <t>ぶち壊し</t>
  </si>
  <si>
    <t>ぶちこわし</t>
  </si>
  <si>
    <t>戦いの重圧</t>
  </si>
  <si>
    <t>たたかいのじゅうあつ</t>
  </si>
  <si>
    <t>炎の斉射</t>
  </si>
  <si>
    <t>ほのおのせいしゃ</t>
  </si>
  <si>
    <t>爆弾兵団</t>
  </si>
  <si>
    <t>ばくだんへいだん</t>
  </si>
  <si>
    <t>熱砂</t>
  </si>
  <si>
    <t>ねっさ</t>
  </si>
  <si>
    <t>投鎖獣</t>
  </si>
  <si>
    <t>とうさじゅう</t>
  </si>
  <si>
    <t>偶然の出合い</t>
  </si>
  <si>
    <t>ぐうぜんのであい</t>
  </si>
  <si>
    <t>意気沮喪</t>
  </si>
  <si>
    <t>いきそそう</t>
  </si>
  <si>
    <t>ドワーフの兵卒</t>
  </si>
  <si>
    <t>どわーふのへいそつ</t>
  </si>
  <si>
    <t>ドワーフ徴募兵</t>
  </si>
  <si>
    <t>どわーふちょうぼへい</t>
  </si>
  <si>
    <t>ドワーフの祭殿</t>
  </si>
  <si>
    <t>どわーふのさいでん</t>
  </si>
  <si>
    <t>ドワーフ打撃部隊</t>
  </si>
  <si>
    <t>どわーふだげきぶたい</t>
  </si>
  <si>
    <t>地の裂け目</t>
  </si>
  <si>
    <t>ちのさけめ</t>
  </si>
  <si>
    <t>くすぶり獣</t>
  </si>
  <si>
    <t>くすぶりじゅう</t>
  </si>
  <si>
    <t>包み込む炎</t>
  </si>
  <si>
    <t>つつみこむほのお</t>
  </si>
  <si>
    <t>震央</t>
  </si>
  <si>
    <t>しんおう</t>
  </si>
  <si>
    <t>炎の稲妻</t>
  </si>
  <si>
    <t>ほのおのいなずま</t>
  </si>
  <si>
    <t>集中砲火</t>
  </si>
  <si>
    <t>しゅうちゅうほうか</t>
  </si>
  <si>
    <t>熱狂のオーガ</t>
  </si>
  <si>
    <t>ねっきょうのおーが</t>
  </si>
  <si>
    <t>矛槍兵</t>
  </si>
  <si>
    <t>ほこやりへい</t>
  </si>
  <si>
    <t>突発的な行動</t>
  </si>
  <si>
    <t>とっぱつてきなこうどう</t>
  </si>
  <si>
    <t>カマールの願望</t>
  </si>
  <si>
    <t>かまーるのがんぼう</t>
  </si>
  <si>
    <t>溶岩のあぶく</t>
  </si>
  <si>
    <t>ようがんのあぶく</t>
  </si>
  <si>
    <t>液状の火</t>
  </si>
  <si>
    <t>えきじょうのひ</t>
  </si>
  <si>
    <t>狂犬</t>
  </si>
  <si>
    <t>きょうけん</t>
  </si>
  <si>
    <t>マグマ鉱脈</t>
  </si>
  <si>
    <t>まぐまこうみゃく</t>
  </si>
  <si>
    <t>地雷の敷設者</t>
  </si>
  <si>
    <t>じらいのふせつしゃ</t>
  </si>
  <si>
    <t>ミノタウルスの探検者</t>
  </si>
  <si>
    <t>みのたうるすのたんけんしゃ</t>
  </si>
  <si>
    <t>溶岩操作</t>
  </si>
  <si>
    <t>ようがんそうさ</t>
  </si>
  <si>
    <t>泥穴</t>
  </si>
  <si>
    <t>どろあな</t>
  </si>
  <si>
    <t>さらなる速さ</t>
  </si>
  <si>
    <t>さらなるはやさ</t>
  </si>
  <si>
    <t>片意地な使い魔</t>
  </si>
  <si>
    <t>かたいじなつかいま</t>
  </si>
  <si>
    <t>パーディック山の火猫</t>
  </si>
  <si>
    <t>ぱーでぃっくざんのひねこ</t>
  </si>
  <si>
    <t>パーディック山の鉱夫</t>
  </si>
  <si>
    <t>ぱーでぃっくざんのこうふ</t>
  </si>
  <si>
    <t>パーディック山の刀工</t>
  </si>
  <si>
    <t>ぱーでぃっくざんのとうこう</t>
  </si>
  <si>
    <t>栄光の代価</t>
  </si>
  <si>
    <t>えいこうのだいか</t>
  </si>
  <si>
    <t>無謀なる突進</t>
  </si>
  <si>
    <t>むぼうなるとっしん</t>
  </si>
  <si>
    <t>埋め合わせ</t>
  </si>
  <si>
    <t>うめあわせ</t>
  </si>
  <si>
    <t>入門の儀式</t>
  </si>
  <si>
    <t>にゅうもんのぎしき</t>
  </si>
  <si>
    <t>凶暴な火猫</t>
  </si>
  <si>
    <t>きょうぼうなひねこ</t>
  </si>
  <si>
    <t>焦熱の飛弾</t>
  </si>
  <si>
    <t>しょうねつのひだん</t>
  </si>
  <si>
    <t>今を生きる</t>
  </si>
  <si>
    <t>いまをいきる</t>
  </si>
  <si>
    <t>降り注ぐ塊炭</t>
  </si>
  <si>
    <t>ふりそそぐかいたん</t>
  </si>
  <si>
    <t>火花魔道士</t>
  </si>
  <si>
    <t>ひばなまどうし</t>
  </si>
  <si>
    <t>蒸気のつる</t>
  </si>
  <si>
    <t>じょうきのつる</t>
  </si>
  <si>
    <t>炎熱の突風</t>
  </si>
  <si>
    <t>えんねつのとっぷう</t>
  </si>
  <si>
    <t>振動</t>
  </si>
  <si>
    <t>しんどう</t>
  </si>
  <si>
    <t>溶岩の飛散</t>
  </si>
  <si>
    <t>ようがんのひさん</t>
  </si>
  <si>
    <t>飛来する石弾</t>
  </si>
  <si>
    <t>ひらいするせきだん</t>
  </si>
  <si>
    <t>ムチ打ち人</t>
  </si>
  <si>
    <t>むちうちにん</t>
  </si>
  <si>
    <t>熊の谷</t>
  </si>
  <si>
    <t>くまのたに</t>
  </si>
  <si>
    <t>獣の襲撃</t>
  </si>
  <si>
    <t>けもののしゅうげき</t>
  </si>
  <si>
    <t>獣群の呼び声</t>
  </si>
  <si>
    <t>じゅうぐんのよびごえ</t>
  </si>
  <si>
    <t>リスのお喋り</t>
  </si>
  <si>
    <t>りすのおしゃべり</t>
  </si>
  <si>
    <t>クロロファント</t>
  </si>
  <si>
    <t>くろろふぁんと</t>
  </si>
  <si>
    <t>突っ走るケンタウルス</t>
  </si>
  <si>
    <t>つっぱしるけんたうるす</t>
  </si>
  <si>
    <t>綿密な偵察</t>
  </si>
  <si>
    <t>めんみつなていさつ</t>
  </si>
  <si>
    <t>精励する農場労働者</t>
  </si>
  <si>
    <t>せいれいするのうじょうろうどうしゃ</t>
  </si>
  <si>
    <t>ドルイドの抒情詩人</t>
  </si>
  <si>
    <t>どるいどのじょじょうしじん</t>
  </si>
  <si>
    <t>ドルイドの呼び声</t>
  </si>
  <si>
    <t>どるいどのよびごえ</t>
  </si>
  <si>
    <t>象の待ち伏せ</t>
  </si>
  <si>
    <t>ぞうのまちぶせ</t>
  </si>
  <si>
    <t>ゴリラのタイタン</t>
  </si>
  <si>
    <t>ごりらのたいたん</t>
  </si>
  <si>
    <t>総体の知識</t>
  </si>
  <si>
    <t>そうたいのちしき</t>
  </si>
  <si>
    <t>吠えたける強風</t>
  </si>
  <si>
    <t>ほえたけるきょうふう</t>
  </si>
  <si>
    <t>キヅタの精霊</t>
  </si>
  <si>
    <t>きづたのせいれい</t>
  </si>
  <si>
    <t>クローサの射手</t>
  </si>
  <si>
    <t>くろーさのしゃしゅ</t>
  </si>
  <si>
    <t>クローサの報復者</t>
  </si>
  <si>
    <t>くろーさのほうふくしゃ</t>
  </si>
  <si>
    <t>クローサの獣</t>
  </si>
  <si>
    <t>くろーさのけもの</t>
  </si>
  <si>
    <t>葉の踊り手</t>
  </si>
  <si>
    <t>はのおどりて</t>
  </si>
  <si>
    <t>変態するワーム</t>
  </si>
  <si>
    <t>へんたいするわーむ</t>
  </si>
  <si>
    <t>一瞬の平和</t>
  </si>
  <si>
    <t>いっしゅんのへいわ</t>
  </si>
  <si>
    <t>筋力急伸</t>
  </si>
  <si>
    <t>きんりょくきゅうしん</t>
  </si>
  <si>
    <t>ナントゥーコの古老</t>
  </si>
  <si>
    <t>なんとぅーこのころう</t>
  </si>
  <si>
    <t>ナントゥーコの導師</t>
  </si>
  <si>
    <t>なんとぅーこのどうし</t>
  </si>
  <si>
    <t>ナントゥーコの祭殿</t>
  </si>
  <si>
    <t>なんとぅーこのさいでん</t>
  </si>
  <si>
    <t>未踏の開拓地</t>
  </si>
  <si>
    <t>みとうのかいたくち</t>
  </si>
  <si>
    <t>敏捷なマングース</t>
  </si>
  <si>
    <t>びんしょうなまんぐーす</t>
  </si>
  <si>
    <t>木の実拾い</t>
  </si>
  <si>
    <t>きのみひろい</t>
  </si>
  <si>
    <t>笛吹きのメロディ</t>
  </si>
  <si>
    <t>ふえふきのめろでぃ</t>
  </si>
  <si>
    <t>原初の激情</t>
  </si>
  <si>
    <t>げんしょのげきじょう</t>
  </si>
  <si>
    <t>凶暴象</t>
  </si>
  <si>
    <t>きょうぼうぞう</t>
  </si>
  <si>
    <t>リフレッシュ</t>
  </si>
  <si>
    <t>りふれっしゅ</t>
  </si>
  <si>
    <t>春の儀式</t>
  </si>
  <si>
    <t>はるのぎしき</t>
  </si>
  <si>
    <t>ワームの咆哮</t>
  </si>
  <si>
    <t>わーむのほうこう</t>
  </si>
  <si>
    <t>クローサの庇護者シートン</t>
  </si>
  <si>
    <t>くろーさのひごしゃしーとん</t>
  </si>
  <si>
    <t>シートンの願望</t>
  </si>
  <si>
    <t>しーとんのがんぼう</t>
  </si>
  <si>
    <t>簡略化</t>
  </si>
  <si>
    <t>かんりゃくか</t>
  </si>
  <si>
    <t>空に射るもの</t>
  </si>
  <si>
    <t>そらにいるもの</t>
  </si>
  <si>
    <t>呪文散らしのケンタウルス</t>
  </si>
  <si>
    <t>じゅもんちらしのけんたうるす</t>
  </si>
  <si>
    <t>飛びかかる虎</t>
  </si>
  <si>
    <t>とびかかるとら</t>
  </si>
  <si>
    <t>リスの群れ</t>
  </si>
  <si>
    <t>りすのむれ</t>
  </si>
  <si>
    <t>リスの巣</t>
  </si>
  <si>
    <t>りすのす</t>
  </si>
  <si>
    <t>動かぬ生</t>
  </si>
  <si>
    <t>うごかぬせい</t>
  </si>
  <si>
    <t>石舌のバジリスク</t>
  </si>
  <si>
    <t>いしじたのばじりすく</t>
  </si>
  <si>
    <t>森の力</t>
  </si>
  <si>
    <t>もりのちから</t>
  </si>
  <si>
    <t>土を食うもの</t>
  </si>
  <si>
    <t>つちをくうもの</t>
  </si>
  <si>
    <t>小枝を歩くもの</t>
  </si>
  <si>
    <t>こえだをあるくもの</t>
  </si>
  <si>
    <t>新緑の連続</t>
  </si>
  <si>
    <t>しんりょくのれんぞく</t>
  </si>
  <si>
    <t>活気</t>
  </si>
  <si>
    <t>かっき</t>
  </si>
  <si>
    <t>熊人間</t>
  </si>
  <si>
    <t>くまにんげん</t>
  </si>
  <si>
    <t>野生の雑種犬</t>
  </si>
  <si>
    <t>やせいのざっしゅけん</t>
  </si>
  <si>
    <t>森林地帯のドルイド</t>
  </si>
  <si>
    <t>しんりんちたいのどるいど</t>
  </si>
  <si>
    <t>動物学者</t>
  </si>
  <si>
    <t>どうぶつがくしゃ</t>
  </si>
  <si>
    <t>アトガトグ</t>
  </si>
  <si>
    <t>あとがとぐ</t>
  </si>
  <si>
    <t>大量破壊</t>
  </si>
  <si>
    <t>たいりょうはかい</t>
  </si>
  <si>
    <t>玉虫色の天使</t>
  </si>
  <si>
    <t>たまむしいろのてんし</t>
  </si>
  <si>
    <t>リサトグ</t>
  </si>
  <si>
    <t>りさとぐ</t>
  </si>
  <si>
    <t>秘教の処罰者</t>
  </si>
  <si>
    <t>ひきょうのしょばつしゃ</t>
  </si>
  <si>
    <t>ファンタトグ</t>
  </si>
  <si>
    <t>ふぁんたとぐ</t>
  </si>
  <si>
    <t>サイカトグ</t>
  </si>
  <si>
    <t>さいかとぐ</t>
  </si>
  <si>
    <t>サルカトグ</t>
  </si>
  <si>
    <t>さるかとぐ</t>
  </si>
  <si>
    <t>影魔道士の浸透者</t>
  </si>
  <si>
    <t>かげまどうしのしんとうしゃ</t>
  </si>
  <si>
    <t>ソーマトグ</t>
  </si>
  <si>
    <t>そーまとぐ</t>
  </si>
  <si>
    <t>吸血ドラゴン</t>
  </si>
  <si>
    <t>きゅうけつどらごん</t>
  </si>
  <si>
    <t>触媒石</t>
  </si>
  <si>
    <t>しょくばいせき</t>
  </si>
  <si>
    <t>魔力を持つペンダント</t>
  </si>
  <si>
    <t>まりょくをもつぺんだんと</t>
  </si>
  <si>
    <t>ダークウォーターの卵</t>
  </si>
  <si>
    <t>だーくうぉーたーのたまご</t>
  </si>
  <si>
    <t>ガラクタのゴーレム</t>
  </si>
  <si>
    <t>がらくたのごーれむ</t>
  </si>
  <si>
    <t>石灰石のゴーレム</t>
  </si>
  <si>
    <t>せっかいせきのごーれむ</t>
  </si>
  <si>
    <t>ミリキン人形</t>
  </si>
  <si>
    <t>みりきんにんぎょう</t>
  </si>
  <si>
    <t>ミラーリ</t>
  </si>
  <si>
    <t>みらーり</t>
  </si>
  <si>
    <t>モスファイアの卵</t>
  </si>
  <si>
    <t>もすふぁいあのたまご</t>
  </si>
  <si>
    <t>オタリアの巨大戦車</t>
  </si>
  <si>
    <t>おたりあのきょだいせんしゃ</t>
  </si>
  <si>
    <t>砂岩の落としわな</t>
  </si>
  <si>
    <t>さがんのおとしわな</t>
  </si>
  <si>
    <t>シャドーブラッドの卵</t>
  </si>
  <si>
    <t>しゃどーぶらっどのたまご</t>
  </si>
  <si>
    <t>スカイクラウドの卵</t>
  </si>
  <si>
    <t>すかいくらうどのたまご</t>
  </si>
  <si>
    <t>蒸気爪</t>
  </si>
  <si>
    <t>じょうきづめ</t>
  </si>
  <si>
    <t>サングラスの卵</t>
  </si>
  <si>
    <t>さんぐらすのたまご</t>
  </si>
  <si>
    <t>見捨てられた前哨地</t>
  </si>
  <si>
    <t>みすてられたぜんしょうち</t>
  </si>
  <si>
    <t>蛮族のリング</t>
  </si>
  <si>
    <t>ばんぞくのりんぐ</t>
  </si>
  <si>
    <t>沼の漂流物</t>
  </si>
  <si>
    <t>ぬまのひょうりゅうぶつ</t>
  </si>
  <si>
    <t>陰謀団のピット</t>
  </si>
  <si>
    <t>いんぼうだんのぴっと</t>
  </si>
  <si>
    <t>ケンタウルスの庭園</t>
  </si>
  <si>
    <t>けんたうるすのていえん</t>
  </si>
  <si>
    <t>セファリッドの円形競技場</t>
  </si>
  <si>
    <t>せふぁりっどのえんけいきょうぎじょう</t>
  </si>
  <si>
    <t>水晶の採石場</t>
  </si>
  <si>
    <t>すいしょうのさいせきじょう</t>
  </si>
  <si>
    <t>ダークウォーターの地下墓地</t>
  </si>
  <si>
    <t>だーくうぉーたーのちかぼち</t>
  </si>
  <si>
    <t>さびれた寺院</t>
  </si>
  <si>
    <t>さびれたじいん</t>
  </si>
  <si>
    <t>モスファイアの谷</t>
  </si>
  <si>
    <t>もすふぁいあのたに</t>
  </si>
  <si>
    <t>遊牧の民の競技場</t>
  </si>
  <si>
    <t>ゆうぼくのたみのきょうぎじょう</t>
  </si>
  <si>
    <t>石化した原野</t>
  </si>
  <si>
    <t>せきかしたげんや</t>
  </si>
  <si>
    <t>荒らされた高地</t>
  </si>
  <si>
    <t>あらされたこうち</t>
  </si>
  <si>
    <t>海底の瓦礫</t>
  </si>
  <si>
    <t>かいていのがれき</t>
  </si>
  <si>
    <t>シャドーブラッドの尾根</t>
  </si>
  <si>
    <t>しゃどーぶらっどのおね</t>
  </si>
  <si>
    <t>広漠なるスカイクラウド</t>
  </si>
  <si>
    <t>こうばくなるすかいくらうど</t>
  </si>
  <si>
    <t>サングラスの大草原</t>
  </si>
  <si>
    <t>さんぐらすのだいそうげん</t>
  </si>
  <si>
    <t>色あせた城塞</t>
  </si>
  <si>
    <t>いろあせたじょうさい</t>
  </si>
  <si>
    <t>森林地の廃墟</t>
  </si>
  <si>
    <t>しんりんちのはいきょ</t>
  </si>
  <si>
    <t>Odyssey</t>
  </si>
  <si>
    <t>天罰の天使</t>
  </si>
  <si>
    <t>てんばつのてんし</t>
  </si>
  <si>
    <t>エイヴンの強兵</t>
  </si>
  <si>
    <t>えいう゛んのきょうへい</t>
  </si>
  <si>
    <t>浄化の瞑想</t>
  </si>
  <si>
    <t>じょうかのめいそう</t>
  </si>
  <si>
    <t>平等な扱い</t>
  </si>
  <si>
    <t>びょうどうなあつかい</t>
  </si>
  <si>
    <t>浮揚盾</t>
  </si>
  <si>
    <t>ふようたて</t>
  </si>
  <si>
    <t>狂乱した浄化</t>
  </si>
  <si>
    <t>きょうらんしたじょうか</t>
  </si>
  <si>
    <t>気病み</t>
  </si>
  <si>
    <t>きやみ</t>
  </si>
  <si>
    <t>ティーロ大隊長</t>
  </si>
  <si>
    <t>てぃーろだいたいちょう</t>
  </si>
  <si>
    <t>戦闘的な修道士</t>
  </si>
  <si>
    <t>せんとうてきなしゅうどうし</t>
  </si>
  <si>
    <t>朝明け</t>
  </si>
  <si>
    <t>あさあけ</t>
  </si>
  <si>
    <t>神秘の使い魔</t>
  </si>
  <si>
    <t>しんぴのつかいま</t>
  </si>
  <si>
    <t>取り憑かれた遊牧の民</t>
  </si>
  <si>
    <t>とりつかれたゆうぼくのたみ</t>
  </si>
  <si>
    <t>生まれ変わった勇士</t>
  </si>
  <si>
    <t>うまれかわったゆうし</t>
  </si>
  <si>
    <t>ほとばしる魂</t>
  </si>
  <si>
    <t>ほとばしるたましい</t>
  </si>
  <si>
    <t>厳格な裁き人</t>
  </si>
  <si>
    <t>げんかくなさばきにん</t>
  </si>
  <si>
    <t>孤立の力</t>
  </si>
  <si>
    <t>こりつのちから</t>
  </si>
  <si>
    <t>ティーロの信者</t>
  </si>
  <si>
    <t>てぃーろのしんじゃ</t>
  </si>
  <si>
    <t>ティーロの先兵</t>
  </si>
  <si>
    <t>てぃーろのせんぺい</t>
  </si>
  <si>
    <t>卓絶</t>
  </si>
  <si>
    <t>たくぜつ</t>
  </si>
  <si>
    <t>復讐に燃えた夢</t>
  </si>
  <si>
    <t>ふくしゅうにもえたゆめ</t>
  </si>
  <si>
    <t>現実の修正</t>
  </si>
  <si>
    <t>げんじつのしゅうせい</t>
  </si>
  <si>
    <t>アクアミーバ</t>
  </si>
  <si>
    <t>あくあみーば</t>
  </si>
  <si>
    <t>ボールシャンの協力者</t>
  </si>
  <si>
    <t>ぼーるしゃんのきょうりょくしゃ</t>
  </si>
  <si>
    <t>打開</t>
  </si>
  <si>
    <t>だかい</t>
  </si>
  <si>
    <t>セファリッドの貴族</t>
  </si>
  <si>
    <t>せふぁりっどのきぞく</t>
  </si>
  <si>
    <t>セファリッドの幻術師</t>
  </si>
  <si>
    <t>せふぁりっどのげんじゅつし</t>
  </si>
  <si>
    <t>セファリッドの賢者</t>
  </si>
  <si>
    <t>せふぁりっどのけんじゃ</t>
  </si>
  <si>
    <t>セファリッドの密告者</t>
  </si>
  <si>
    <t>せふぁりっどのみっこくしゃ</t>
  </si>
  <si>
    <t>セファリッドの文化破壊者</t>
  </si>
  <si>
    <t>せふぁりっどのぶんかはかいしゃ</t>
  </si>
  <si>
    <t>逆巻く渦</t>
  </si>
  <si>
    <t>さかまくうず</t>
  </si>
  <si>
    <t>堂々巡り</t>
  </si>
  <si>
    <t>どうどうめぐり</t>
  </si>
  <si>
    <t>強制</t>
  </si>
  <si>
    <t>珊瑚の網</t>
  </si>
  <si>
    <t>さんごのあみ</t>
  </si>
  <si>
    <t>綿密な分析</t>
  </si>
  <si>
    <t>めんみつなぶんせき</t>
  </si>
  <si>
    <t>まやかしの記憶</t>
  </si>
  <si>
    <t>まやかしのきおく</t>
  </si>
  <si>
    <t>かそけき翼</t>
  </si>
  <si>
    <t>かそけきつばさ</t>
  </si>
  <si>
    <t>ハイドロモルフの守護者</t>
  </si>
  <si>
    <t>はいどろもるふのしゅごしゃ</t>
  </si>
  <si>
    <t>ハイドロモルフのカモメ</t>
  </si>
  <si>
    <t>はいどろもるふのかもめ</t>
  </si>
  <si>
    <t>液化</t>
  </si>
  <si>
    <t>えきか</t>
  </si>
  <si>
    <t>セファリッドの女帝ラワン</t>
  </si>
  <si>
    <t>せふぁりっどのじょていらわん</t>
  </si>
  <si>
    <t>強迫的な捜索</t>
  </si>
  <si>
    <t>きょうはくてきなそうさく</t>
  </si>
  <si>
    <t>取り憑かれたエイヴン</t>
  </si>
  <si>
    <t>とりつかれたえいう゛ん</t>
  </si>
  <si>
    <t>あと戻りの映像</t>
  </si>
  <si>
    <t>あともどりのえいぞう</t>
  </si>
  <si>
    <t>空翼のエイヴン</t>
  </si>
  <si>
    <t>くうよくのえいう゛ん</t>
  </si>
  <si>
    <t>麻痺の感触</t>
  </si>
  <si>
    <t>まひのかんしょく</t>
  </si>
  <si>
    <t>荒れ狂う夢</t>
  </si>
  <si>
    <t>あれくるうゆめ</t>
  </si>
  <si>
    <t>骨片の斬鬼</t>
  </si>
  <si>
    <t>こっぺんのざんき</t>
  </si>
  <si>
    <t>陰謀団の儀式</t>
  </si>
  <si>
    <t>いんぼうだんのぎしき</t>
  </si>
  <si>
    <t>陰謀団の外科医</t>
  </si>
  <si>
    <t>いんぼうだんのげかい</t>
  </si>
  <si>
    <t>陰謀団の拷問者</t>
  </si>
  <si>
    <t>いんぼうだんのごうもんしゃ</t>
  </si>
  <si>
    <t>屍肉ネズミ</t>
  </si>
  <si>
    <t>しにくねずみ</t>
  </si>
  <si>
    <t>屍肉ワーム</t>
  </si>
  <si>
    <t>しにくわーむ</t>
  </si>
  <si>
    <t>狂気を操る者チェイナー</t>
  </si>
  <si>
    <t>きょうきをあやつるものちぇいなー</t>
  </si>
  <si>
    <t>チェイナーの布告</t>
  </si>
  <si>
    <t>ちぇいなーのふこく</t>
  </si>
  <si>
    <t>ひどい憔悴</t>
  </si>
  <si>
    <t>ひどいしょうすい</t>
  </si>
  <si>
    <t>死者の夜明け</t>
  </si>
  <si>
    <t>ししゃのよあけ</t>
  </si>
  <si>
    <t>顔なしの解体者</t>
  </si>
  <si>
    <t>かおなしのかいたいしゃ</t>
  </si>
  <si>
    <t>薄暗がりを漂うもの</t>
  </si>
  <si>
    <t>うすくらがりをただようもの</t>
  </si>
  <si>
    <t>墓をこじ開けるもの</t>
  </si>
  <si>
    <t>はかをこじあけるもの</t>
  </si>
  <si>
    <t>怪奇な混種</t>
  </si>
  <si>
    <t>かいきなこんしゅ</t>
  </si>
  <si>
    <t>催眠魔</t>
  </si>
  <si>
    <t>さいみんま</t>
  </si>
  <si>
    <t>イチョリッド</t>
  </si>
  <si>
    <t>いちょりっど</t>
  </si>
  <si>
    <t>腹黒い夢</t>
  </si>
  <si>
    <t>はらぐろいゆめ</t>
  </si>
  <si>
    <t>ラクァタスのチャンピオン</t>
  </si>
  <si>
    <t>らくぁたすのちゃんぴおん</t>
  </si>
  <si>
    <t>最後の笑い</t>
  </si>
  <si>
    <t>さいごのわらい</t>
  </si>
  <si>
    <t>催眠の悪鬼</t>
  </si>
  <si>
    <t>さいみんのあっき</t>
  </si>
  <si>
    <t>死恐怖症</t>
  </si>
  <si>
    <t>しきょうふしょう</t>
  </si>
  <si>
    <t>臓器をすり砕く者</t>
  </si>
  <si>
    <t>ぞうきをすりくだくもの</t>
  </si>
  <si>
    <t>病的な霞</t>
  </si>
  <si>
    <t>びょうてきなかすみ</t>
  </si>
  <si>
    <t>朽ちゆくインプ</t>
  </si>
  <si>
    <t>くちゆくいんぷ</t>
  </si>
  <si>
    <t>腐臭の地</t>
  </si>
  <si>
    <t>ふしゅうのち</t>
  </si>
  <si>
    <t>不安な夢</t>
  </si>
  <si>
    <t>ふあんなゆめ</t>
  </si>
  <si>
    <t>影の形態</t>
  </si>
  <si>
    <t>かげのけいたい</t>
  </si>
  <si>
    <t>よろめく大群</t>
  </si>
  <si>
    <t>よろめくたいぐん</t>
  </si>
  <si>
    <t>不快な夢</t>
  </si>
  <si>
    <t>ふかいなゆめ</t>
  </si>
  <si>
    <t>にじり寄るストーカー</t>
  </si>
  <si>
    <t>にじりよるすとーかー</t>
  </si>
  <si>
    <t>魂の災い魔</t>
  </si>
  <si>
    <t>たましいのわざわいま</t>
  </si>
  <si>
    <t>狂気の力</t>
  </si>
  <si>
    <t>きょうきのちから</t>
  </si>
  <si>
    <t>蝶番はずし</t>
  </si>
  <si>
    <t>ちょうつがいはずし</t>
  </si>
  <si>
    <t>やつれ</t>
  </si>
  <si>
    <t>ゾンビの先駆者</t>
  </si>
  <si>
    <t>ぞんびのせんくしゃ</t>
  </si>
  <si>
    <t>加速</t>
  </si>
  <si>
    <t>かそく</t>
  </si>
  <si>
    <t>頑強なるバルソー</t>
  </si>
  <si>
    <t>がんきょうなるばるそー</t>
  </si>
  <si>
    <t>蛮族ののけ者</t>
  </si>
  <si>
    <t>ばんぞくののけもの</t>
  </si>
  <si>
    <t>はじけるこん棒</t>
  </si>
  <si>
    <t>はじけるこんぼう</t>
  </si>
  <si>
    <t>狂った火猫</t>
  </si>
  <si>
    <t>くるったひねこ</t>
  </si>
  <si>
    <t>壊滅的な夢</t>
  </si>
  <si>
    <t>かいめつてきなゆめ</t>
  </si>
  <si>
    <t>捕らわれのドワーフ</t>
  </si>
  <si>
    <t>とらわれのどわーふ</t>
  </si>
  <si>
    <t>癇しゃく</t>
  </si>
  <si>
    <t>かんしゃく</t>
  </si>
  <si>
    <t>燃えたつ計略</t>
  </si>
  <si>
    <t>もえたつけいりゃく</t>
  </si>
  <si>
    <t>抵抗の誇示</t>
  </si>
  <si>
    <t>ていこうのこじ</t>
  </si>
  <si>
    <t>がむしゃらな略奪者</t>
  </si>
  <si>
    <t>がむしゃらなりゃくだつしゃ</t>
  </si>
  <si>
    <t>カマールの大鎚</t>
  </si>
  <si>
    <t>かまーるのおおづち</t>
  </si>
  <si>
    <t>長角火獣</t>
  </si>
  <si>
    <t>ちょうかくかじゅう</t>
  </si>
  <si>
    <t>圧服</t>
  </si>
  <si>
    <t>あっぷく</t>
  </si>
  <si>
    <t>パーディック山の火つけ</t>
  </si>
  <si>
    <t>ぱーでぃっくざんのひつけ</t>
  </si>
  <si>
    <t>パーディック山の協力者</t>
  </si>
  <si>
    <t>ぱーでぃっくざんのきょうりょくしゃ</t>
  </si>
  <si>
    <t>パーディック山の長槍使い</t>
  </si>
  <si>
    <t>ぱーでぃっくざんのながやりつかい</t>
  </si>
  <si>
    <t>土喰い巨獣</t>
  </si>
  <si>
    <t>つちくいきょじゅう</t>
  </si>
  <si>
    <t>土喰い豚</t>
  </si>
  <si>
    <t>つちくいぶた</t>
  </si>
  <si>
    <t>松脂岩の壁</t>
  </si>
  <si>
    <t>しょうしがんのかべ</t>
  </si>
  <si>
    <t>取り憑かれた蛮族</t>
  </si>
  <si>
    <t>とりつかれたばんぞく</t>
  </si>
  <si>
    <t>放火狂</t>
  </si>
  <si>
    <t>ほうかきょう</t>
  </si>
  <si>
    <t>放射</t>
  </si>
  <si>
    <t>ほうしゃ</t>
  </si>
  <si>
    <t>頭焼き</t>
  </si>
  <si>
    <t>あたまやき</t>
  </si>
  <si>
    <t>大音響攻撃</t>
  </si>
  <si>
    <t>だいおんきょうこうげき</t>
  </si>
  <si>
    <t>一時的狂気</t>
  </si>
  <si>
    <t>いちじてききょうき</t>
  </si>
  <si>
    <t>激発</t>
  </si>
  <si>
    <t>げきはつ</t>
  </si>
  <si>
    <t>ドングリの収穫</t>
  </si>
  <si>
    <t>どんぐりのしゅうかく</t>
  </si>
  <si>
    <t>アヌーリッドのゴミあさり</t>
  </si>
  <si>
    <t>あぬーりっどのごみあさり</t>
  </si>
  <si>
    <t>尊大なワーム</t>
  </si>
  <si>
    <t>そんだいなわーむ</t>
  </si>
  <si>
    <t>日を浴びるルートワラ</t>
  </si>
  <si>
    <t>ひをあびるるーとわら</t>
  </si>
  <si>
    <t>ケンタウルスの酋長</t>
  </si>
  <si>
    <t>けんたうるすのしゅうちょう</t>
  </si>
  <si>
    <t>ケンタウルスの古参兵</t>
  </si>
  <si>
    <t>けんたうるすのこさんへい</t>
  </si>
  <si>
    <t>懐古</t>
  </si>
  <si>
    <t>かいこ</t>
  </si>
  <si>
    <t>はるかなる放浪</t>
  </si>
  <si>
    <t>はるかなるほうろう</t>
  </si>
  <si>
    <t>ガージゴスト</t>
  </si>
  <si>
    <t>がーじごすと</t>
  </si>
  <si>
    <t>力説</t>
  </si>
  <si>
    <t>りきせつ</t>
  </si>
  <si>
    <t>鼓舞の滝</t>
  </si>
  <si>
    <t>こぶのたき</t>
  </si>
  <si>
    <t>クローサの締めつけ蛇</t>
  </si>
  <si>
    <t>くろーさのしめつけへび</t>
  </si>
  <si>
    <t>クローサの修復者</t>
  </si>
  <si>
    <t>くろーさのしゅうふくしゃ</t>
  </si>
  <si>
    <t>ナントゥーコの病木刈り</t>
  </si>
  <si>
    <t>なんとぅーこのびょうぼくがり</t>
  </si>
  <si>
    <t>ナントゥーコの鎮め役</t>
  </si>
  <si>
    <t>なんとぅーこのしずめやく</t>
  </si>
  <si>
    <t>ナントゥーコの養成者</t>
  </si>
  <si>
    <t>なんとぅーこのようせいしゃ</t>
  </si>
  <si>
    <t>ナルシシズム</t>
  </si>
  <si>
    <t>なるししずむ</t>
  </si>
  <si>
    <t>郷愁的な夢</t>
  </si>
  <si>
    <t>きょうしゅうてきなゆめ</t>
  </si>
  <si>
    <t>平行進化</t>
  </si>
  <si>
    <t>へいこうしんか</t>
  </si>
  <si>
    <t>取り憑かれたケンタウルス</t>
  </si>
  <si>
    <t>とりつかれたけんたうるす</t>
  </si>
  <si>
    <t>シートンの斥候</t>
  </si>
  <si>
    <t>しーとんのせっこう</t>
  </si>
  <si>
    <t>陰謀団の貴重品室</t>
  </si>
  <si>
    <t>いんぼうだんのきちょうひんしつ</t>
  </si>
  <si>
    <t>汚れた原野</t>
  </si>
  <si>
    <t>よごれたげんや</t>
  </si>
  <si>
    <t>汚れた島</t>
  </si>
  <si>
    <t>よごれたしま</t>
  </si>
  <si>
    <t>汚れた峰</t>
  </si>
  <si>
    <t>よごれたみね</t>
  </si>
  <si>
    <t>汚れた森</t>
  </si>
  <si>
    <t>よごれたもり</t>
  </si>
  <si>
    <t>Torment</t>
  </si>
  <si>
    <t>エイヴンの戦略</t>
  </si>
  <si>
    <t>えいう゛んのせんりゃく</t>
  </si>
  <si>
    <t>金切るときの声</t>
  </si>
  <si>
    <t>かなきるときのこえ</t>
  </si>
  <si>
    <t>歴戦のエイヴン</t>
  </si>
  <si>
    <t>れきせんのえいう゛ん</t>
  </si>
  <si>
    <t>心優しきボディガード</t>
  </si>
  <si>
    <t>こころやさしきぼでぃがーど</t>
  </si>
  <si>
    <t>国境巡回兵</t>
  </si>
  <si>
    <t>こっきょうじゅんかいへい</t>
  </si>
  <si>
    <t>監獄鎧</t>
  </si>
  <si>
    <t>かんごくよろい</t>
  </si>
  <si>
    <t>司令官イーシャ</t>
  </si>
  <si>
    <t>しれいかんいーしゃ</t>
  </si>
  <si>
    <t>送り火</t>
  </si>
  <si>
    <t>おくりび</t>
  </si>
  <si>
    <t>栄光</t>
  </si>
  <si>
    <t>えいこう</t>
  </si>
  <si>
    <t>黄金の願い</t>
  </si>
  <si>
    <t>おうごんのねがい</t>
  </si>
  <si>
    <t>踏み外し</t>
  </si>
  <si>
    <t>ふみはずし</t>
  </si>
  <si>
    <t>幻影の群れ</t>
  </si>
  <si>
    <t>げんえいのむれ</t>
  </si>
  <si>
    <t>幻影の遊牧の民</t>
  </si>
  <si>
    <t>げんえいのゆうぼくのたみ</t>
  </si>
  <si>
    <t>虹色の断片</t>
  </si>
  <si>
    <t>にじいろのだんぺん</t>
  </si>
  <si>
    <t>波動魔道士の代言者</t>
  </si>
  <si>
    <t>はどうまどうしのだいげんしゃ</t>
  </si>
  <si>
    <t>天啓の光</t>
  </si>
  <si>
    <t>てんけいのひかり</t>
  </si>
  <si>
    <t>無私の浄霊者</t>
  </si>
  <si>
    <t>むしのじょうれいしゃ</t>
  </si>
  <si>
    <t>防衛魔道士の代言者</t>
  </si>
  <si>
    <t>ぼうえいまどうしのだいげんしゃ</t>
  </si>
  <si>
    <t>銀の熾天使</t>
  </si>
  <si>
    <t>ぎんのしてんし</t>
  </si>
  <si>
    <t>独房監禁</t>
  </si>
  <si>
    <t>どくぼうかんきん</t>
  </si>
  <si>
    <t>集魂者の住処</t>
  </si>
  <si>
    <t>しゅうこんしゃのすみか</t>
  </si>
  <si>
    <t>精霊の石塚</t>
  </si>
  <si>
    <t>せいれいのいしづか</t>
  </si>
  <si>
    <t>拒絶魔道士の代言者</t>
  </si>
  <si>
    <t>きょぜつまどうしのだいげんしゃ</t>
  </si>
  <si>
    <t>忍耐の試練</t>
  </si>
  <si>
    <t>にんたいのしれん</t>
  </si>
  <si>
    <t>訓練されたプロングホーン</t>
  </si>
  <si>
    <t>くんれんされたぷろんぐほーん</t>
  </si>
  <si>
    <t>疑いなき権威</t>
  </si>
  <si>
    <t>うたがいなきけんい</t>
  </si>
  <si>
    <t>武勇</t>
  </si>
  <si>
    <t>ぶゆう</t>
  </si>
  <si>
    <t>用心深い歩哨</t>
  </si>
  <si>
    <t>ようじんぶかいほしょう</t>
  </si>
  <si>
    <t>霧に包むエイヴン</t>
  </si>
  <si>
    <t>きりにつつむえいう゛ん</t>
  </si>
  <si>
    <t>墨吐きセファリッド</t>
  </si>
  <si>
    <t>すみはきせふぁりっど</t>
  </si>
  <si>
    <t>狡猾な願い</t>
  </si>
  <si>
    <t>こうかつなねがい</t>
  </si>
  <si>
    <t>反重力</t>
  </si>
  <si>
    <t>はんじゅうりょく</t>
  </si>
  <si>
    <t>被覆</t>
  </si>
  <si>
    <t>ひふく</t>
  </si>
  <si>
    <t>洞察のひらめき</t>
  </si>
  <si>
    <t>どうさつのひらめき</t>
  </si>
  <si>
    <t>忘却の掌握</t>
  </si>
  <si>
    <t>ぼうきゃくのしょうあく</t>
  </si>
  <si>
    <t>不運な研究者</t>
  </si>
  <si>
    <t>ふうんなけんきゅうしゃ</t>
  </si>
  <si>
    <t>見張り番</t>
  </si>
  <si>
    <t>みはりばん</t>
  </si>
  <si>
    <t>ラクァタスの侮蔑</t>
  </si>
  <si>
    <t>らくぁたすのぶべつ</t>
  </si>
  <si>
    <t>ぼんやり</t>
  </si>
  <si>
    <t>留意</t>
  </si>
  <si>
    <t>りゅうい</t>
  </si>
  <si>
    <t>鏡の壁</t>
  </si>
  <si>
    <t>かがみのかべ</t>
  </si>
  <si>
    <t>淀みの霧</t>
  </si>
  <si>
    <t>よどみのきり</t>
  </si>
  <si>
    <t>物静かな思索</t>
  </si>
  <si>
    <t>ものしずかなしさく</t>
  </si>
  <si>
    <t>呪文乗っ取り</t>
  </si>
  <si>
    <t>じゅもんのっとり</t>
  </si>
  <si>
    <t>念動の結合</t>
  </si>
  <si>
    <t>ねんどうのけつごう</t>
  </si>
  <si>
    <t>惰性の網</t>
  </si>
  <si>
    <t>だせいのあみ</t>
  </si>
  <si>
    <t>不可思議</t>
  </si>
  <si>
    <t>ふかしぎ</t>
  </si>
  <si>
    <t>寄生牙のベヒモス</t>
  </si>
  <si>
    <t>きせいがのべひもす</t>
  </si>
  <si>
    <t>寄生牙のカニ</t>
  </si>
  <si>
    <t>きせいがのかに</t>
  </si>
  <si>
    <t>寄生牙のドレイク</t>
  </si>
  <si>
    <t>きせいがのどれいく</t>
  </si>
  <si>
    <t>寄生牙のマンタ</t>
  </si>
  <si>
    <t>きせいがのまんた</t>
  </si>
  <si>
    <t>寄生牙のイモリ</t>
  </si>
  <si>
    <t>きせいがのいもり</t>
  </si>
  <si>
    <t>寄生牙の亀</t>
  </si>
  <si>
    <t>きせいがのかめ</t>
  </si>
  <si>
    <t>汚らわしき者バルソー</t>
  </si>
  <si>
    <t>けがらわしきものばるそー</t>
  </si>
  <si>
    <t>陰謀団式療法</t>
  </si>
  <si>
    <t>いんぼうだんしきりょうほう</t>
  </si>
  <si>
    <t>陰謀団の見習い</t>
  </si>
  <si>
    <t>いんぼうだんのみならい</t>
  </si>
  <si>
    <t>死せる願い</t>
  </si>
  <si>
    <t>しせるねがい</t>
  </si>
  <si>
    <t>耳裂きネズミ</t>
  </si>
  <si>
    <t>みみさきねずみ</t>
  </si>
  <si>
    <t>不浄</t>
  </si>
  <si>
    <t>ふじょう</t>
  </si>
  <si>
    <t>悲惨な結末</t>
  </si>
  <si>
    <t>ひさんなけつまつ</t>
  </si>
  <si>
    <t>罪を与えるもの</t>
  </si>
  <si>
    <t>つみをあたえるもの</t>
  </si>
  <si>
    <t>仮面のゴルゴン</t>
  </si>
  <si>
    <t>かめんのごるごん</t>
  </si>
  <si>
    <t>道徳の変遷</t>
  </si>
  <si>
    <t>どうとくのへんせん</t>
  </si>
  <si>
    <t>ネズミの饗宴</t>
  </si>
  <si>
    <t>ねずみのきょうえん</t>
  </si>
  <si>
    <t>縫合</t>
  </si>
  <si>
    <t>ほうごう</t>
  </si>
  <si>
    <t>毒の臭い</t>
  </si>
  <si>
    <t>どくのにおい</t>
  </si>
  <si>
    <t>不実な吸血鬼</t>
  </si>
  <si>
    <t>ふじつなきゅうけつき</t>
  </si>
  <si>
    <t>不実な人狼</t>
  </si>
  <si>
    <t>ふじつなじんろう</t>
  </si>
  <si>
    <t>憤怒</t>
  </si>
  <si>
    <t>ふんぬ</t>
  </si>
  <si>
    <t>蛮族の恐喝者</t>
  </si>
  <si>
    <t>ばんぞくのきょうかつしゃ</t>
  </si>
  <si>
    <t>焚書</t>
  </si>
  <si>
    <t>ふんしょ</t>
  </si>
  <si>
    <t>限界点</t>
  </si>
  <si>
    <t>げんかいてん</t>
  </si>
  <si>
    <t>怒鳴りつけ</t>
  </si>
  <si>
    <t>どなりつけ</t>
  </si>
  <si>
    <t>燃え立つ願い</t>
  </si>
  <si>
    <t>もえたつねがい</t>
  </si>
  <si>
    <t>血たぎるドワーフ</t>
  </si>
  <si>
    <t>ちたぎるどわーふ</t>
  </si>
  <si>
    <t>穿つドワーフ</t>
  </si>
  <si>
    <t>うがつどわーふ</t>
  </si>
  <si>
    <t>焼き焦がすドワーフ</t>
  </si>
  <si>
    <t>やきこがすどわーふ</t>
  </si>
  <si>
    <t>燃えさしの火弾</t>
  </si>
  <si>
    <t>もえさしのかだん</t>
  </si>
  <si>
    <t>火猫の襲撃</t>
  </si>
  <si>
    <t>ひねこのしゅうげき</t>
  </si>
  <si>
    <t>鋭い痛み</t>
  </si>
  <si>
    <t>するどいいたみ</t>
  </si>
  <si>
    <t>巣立つドラゴン</t>
  </si>
  <si>
    <t>すだつどらごん</t>
  </si>
  <si>
    <t>血まみれ牙の炎獣</t>
  </si>
  <si>
    <t>ちまみれきばのえんじゅう</t>
  </si>
  <si>
    <t>伝染する怒り</t>
  </si>
  <si>
    <t>でんせんするいかり</t>
  </si>
  <si>
    <t>熟達の戦士ジェスカ</t>
  </si>
  <si>
    <t>じゅくたつのせんしじぇすか</t>
  </si>
  <si>
    <t>溶岩の投げ矢</t>
  </si>
  <si>
    <t>ようがんのなげや</t>
  </si>
  <si>
    <t>開放されたドワーフ</t>
  </si>
  <si>
    <t>かいほうされたどわーふ</t>
  </si>
  <si>
    <t>稲妻の波動</t>
  </si>
  <si>
    <t>いなずまのはどう</t>
  </si>
  <si>
    <t>次元の混乱</t>
  </si>
  <si>
    <t>じげんのこんらん</t>
  </si>
  <si>
    <t>シャーマンの恍惚</t>
  </si>
  <si>
    <t>しゃーまんのこうこつ</t>
  </si>
  <si>
    <t>魂喰らいのオーグ</t>
  </si>
  <si>
    <t>たましいぐらいのおーぐ</t>
  </si>
  <si>
    <t>呪文喰らいの蛮族</t>
  </si>
  <si>
    <t>じゅもんぐらいのばんぞく</t>
  </si>
  <si>
    <t>酷暑</t>
  </si>
  <si>
    <t>こくしょ</t>
  </si>
  <si>
    <t>渦巻く砂嵐</t>
  </si>
  <si>
    <t>うずまくすなあらし</t>
  </si>
  <si>
    <t>世界喰らいのドラゴン</t>
  </si>
  <si>
    <t>せかいぐらいのどらごん</t>
  </si>
  <si>
    <t>吠え裂きアヌーリッド</t>
  </si>
  <si>
    <t>ほえさきあぬーりっど</t>
  </si>
  <si>
    <t>群れ叩きアヌーリッド</t>
  </si>
  <si>
    <t>むれたたきあぬーりっど</t>
  </si>
  <si>
    <t>戦場のたかり屋</t>
  </si>
  <si>
    <t>せんじょうのたかりや</t>
  </si>
  <si>
    <t>豪腕</t>
  </si>
  <si>
    <t>ごうわん</t>
  </si>
  <si>
    <t>梢のかぎ爪</t>
  </si>
  <si>
    <t>こずえのかぎづめ</t>
  </si>
  <si>
    <t>根づけケンタウロス</t>
  </si>
  <si>
    <t>ねづけけんたうろす</t>
  </si>
  <si>
    <t>ワームの突進</t>
  </si>
  <si>
    <t>わーむのとっしん</t>
  </si>
  <si>
    <t>象の導き</t>
  </si>
  <si>
    <t>ぞうのみちびき</t>
  </si>
  <si>
    <t>勇壮な戦闘</t>
  </si>
  <si>
    <t>ゆうそうなせんとう</t>
  </si>
  <si>
    <t>アーナム・ジン</t>
  </si>
  <si>
    <t>あーなむじん</t>
  </si>
  <si>
    <t>外骨格の鎧</t>
  </si>
  <si>
    <t>がいこっかくのよろい</t>
  </si>
  <si>
    <t>民間療法</t>
  </si>
  <si>
    <t>みんかんりょうほう</t>
  </si>
  <si>
    <t>腕力魔道士の代言者</t>
  </si>
  <si>
    <t>わんりょくまどうしのだいげんしゃ</t>
  </si>
  <si>
    <t>起源</t>
  </si>
  <si>
    <t>きげん</t>
  </si>
  <si>
    <t>巨大イボイノシシ</t>
  </si>
  <si>
    <t>きょだいいぼいのしし</t>
  </si>
  <si>
    <t>灰毛の定め</t>
  </si>
  <si>
    <t>はいげのさだめ</t>
  </si>
  <si>
    <t>ドルイドの収穫者</t>
  </si>
  <si>
    <t>どるいどのしゅうかくしゃ</t>
  </si>
  <si>
    <t>鋼胴の甲虫</t>
  </si>
  <si>
    <t>こうどうのこうちゅう</t>
  </si>
  <si>
    <t>クローサ流再利用</t>
  </si>
  <si>
    <t>くろーさりゅうさいりよう</t>
  </si>
  <si>
    <t>クローサの旅人</t>
  </si>
  <si>
    <t>くろーさのたびびと</t>
  </si>
  <si>
    <t>生ける願い</t>
  </si>
  <si>
    <t>いけるねがい</t>
  </si>
  <si>
    <t>ナントゥーコの追跡者</t>
  </si>
  <si>
    <t>なんとぅーこのついせきしゃ</t>
  </si>
  <si>
    <t>虚無魔道士の代言者</t>
  </si>
  <si>
    <t>きょむまどうしのだいげんしゃ</t>
  </si>
  <si>
    <t>幻影のケンタウロス</t>
  </si>
  <si>
    <t>げんえいのけんたうろす</t>
  </si>
  <si>
    <t>幻影のナントゥーコ</t>
  </si>
  <si>
    <t>げんえいのなんとぅーこ</t>
  </si>
  <si>
    <t>幻影の虎</t>
  </si>
  <si>
    <t>げんえいのとら</t>
  </si>
  <si>
    <t>種蒔き時</t>
  </si>
  <si>
    <t>たねまきどき</t>
  </si>
  <si>
    <t>穏やかな夕日</t>
  </si>
  <si>
    <t>おだやかなゆうひ</t>
  </si>
  <si>
    <t>突然の力</t>
  </si>
  <si>
    <t>とつぜんのちから</t>
  </si>
  <si>
    <t>森を護る者</t>
  </si>
  <si>
    <t>もりをまもるもの</t>
  </si>
  <si>
    <t>ナントゥーコの最長老スリス</t>
  </si>
  <si>
    <t>なんとぅーこのさいちょうろうすりす</t>
  </si>
  <si>
    <t>穴掘りワーム</t>
  </si>
  <si>
    <t>あなほりわーむ</t>
  </si>
  <si>
    <t>毒ヅタ</t>
  </si>
  <si>
    <t>どくづた</t>
  </si>
  <si>
    <t>藪跳ねアヌーリッド</t>
  </si>
  <si>
    <t>やぶはねあぬーりっど</t>
  </si>
  <si>
    <t>狩猟場</t>
  </si>
  <si>
    <t>しゅりょうば</t>
  </si>
  <si>
    <t>ミラーリの目覚め</t>
  </si>
  <si>
    <t>みらーりのめざめ</t>
  </si>
  <si>
    <t>幻影のニショーバ</t>
  </si>
  <si>
    <t>げんえいのにしょーば</t>
  </si>
  <si>
    <t>クローサの境界</t>
  </si>
  <si>
    <t>くろーさのきょうかい</t>
  </si>
  <si>
    <t>ナントゥーコの僧院</t>
  </si>
  <si>
    <t>なんとぅーこのそういん</t>
  </si>
  <si>
    <t>裂け岩の扉</t>
  </si>
  <si>
    <t>さけいわのとびら</t>
  </si>
  <si>
    <t>Judgment</t>
  </si>
  <si>
    <t>アクローマの祝福</t>
  </si>
  <si>
    <t>あくろーまのしゅくふく</t>
  </si>
  <si>
    <t>アクローマの復讐</t>
  </si>
  <si>
    <t>あくろーまのふくしゅう</t>
  </si>
  <si>
    <t>祖神の預言者</t>
  </si>
  <si>
    <t>そしんのよげんしゃ</t>
  </si>
  <si>
    <t>霊体の地滑り</t>
  </si>
  <si>
    <t>れいたいのじすべり</t>
  </si>
  <si>
    <t>オーラの摘出</t>
  </si>
  <si>
    <t>おーらのてきしゅつ</t>
  </si>
  <si>
    <t>黄金化</t>
  </si>
  <si>
    <t>おうごんか</t>
  </si>
  <si>
    <t>エイヴンの兵団長</t>
  </si>
  <si>
    <t>えいう゛んのへいだんちょう</t>
  </si>
  <si>
    <t>魂を見つめるエイヴン</t>
  </si>
  <si>
    <t>たましいをみつめるえいう゛ん</t>
  </si>
  <si>
    <t>戦場の衛生兵</t>
  </si>
  <si>
    <t>せんじょうのえいせいへい</t>
  </si>
  <si>
    <t>カタパルトの達人</t>
  </si>
  <si>
    <t>かたぱるとのたつじん</t>
  </si>
  <si>
    <t>カタパルト兵団</t>
  </si>
  <si>
    <t>かたぱるとへいだん</t>
  </si>
  <si>
    <t>静寂の連鎖</t>
  </si>
  <si>
    <t>せいじゃくのれんさ</t>
  </si>
  <si>
    <t>慰めの防御円</t>
  </si>
  <si>
    <t>なぐさめのぼうぎょえん</t>
  </si>
  <si>
    <t>病みあがりの介護</t>
  </si>
  <si>
    <t>やみあがりのかいご</t>
  </si>
  <si>
    <t>群集の寵児</t>
  </si>
  <si>
    <t>ぐんしゅうのちょうじ</t>
  </si>
  <si>
    <t>畏敬の冠</t>
  </si>
  <si>
    <t>いけいのかんむり</t>
  </si>
  <si>
    <t>天然の城塞</t>
  </si>
  <si>
    <t>てんねんのじょうさい</t>
  </si>
  <si>
    <t>ダールの騎兵</t>
  </si>
  <si>
    <t>だーるのきへい</t>
  </si>
  <si>
    <t>ダールの癒し手</t>
  </si>
  <si>
    <t>だーるのいやして</t>
  </si>
  <si>
    <t>ダールの槍騎兵</t>
  </si>
  <si>
    <t>だーるのやりきへい</t>
  </si>
  <si>
    <t>圧倒する防衛者</t>
  </si>
  <si>
    <t>あっとうするぼうえいしゃ</t>
  </si>
  <si>
    <t>夜明けの浄化者</t>
  </si>
  <si>
    <t>よあけのじょうかしゃ</t>
  </si>
  <si>
    <t>防御体制</t>
  </si>
  <si>
    <t>ぼうぎょたいせい</t>
  </si>
  <si>
    <t>急降下爆撃兵</t>
  </si>
  <si>
    <t>きゅうこうかばくげきへい</t>
  </si>
  <si>
    <t>疑念無き者</t>
  </si>
  <si>
    <t>ぎねんなきもの</t>
  </si>
  <si>
    <t>賛美されし天使</t>
  </si>
  <si>
    <t>さんびされしてんし</t>
  </si>
  <si>
    <t>山麓の案内人</t>
  </si>
  <si>
    <t>さんろくのあんないにん</t>
  </si>
  <si>
    <t>輝きを放つ者</t>
  </si>
  <si>
    <t>かがやきをはなつもの</t>
  </si>
  <si>
    <t>草原の十字軍</t>
  </si>
  <si>
    <t>そうげんのじゅうじぐん</t>
  </si>
  <si>
    <t>石弾投擲兵</t>
  </si>
  <si>
    <t>せきだんとうてきへい</t>
  </si>
  <si>
    <t>疾風衣の侵略者</t>
  </si>
  <si>
    <t>かぜごろものしんりゃくしゃ</t>
  </si>
  <si>
    <t>疾風衣の走り手</t>
  </si>
  <si>
    <t>かぜごろものはしりて</t>
  </si>
  <si>
    <t>疾風衣の救済者</t>
  </si>
  <si>
    <t>かぜごろものきゅうさいしゃ</t>
  </si>
  <si>
    <t>疾風衣の歩哨</t>
  </si>
  <si>
    <t>かぜごろものほしょう</t>
  </si>
  <si>
    <t>疾風衣の散兵</t>
  </si>
  <si>
    <t>かぜごろものさんぺい</t>
  </si>
  <si>
    <t>過酷な慈悲</t>
  </si>
  <si>
    <t>かこくなじひ</t>
  </si>
  <si>
    <t>間に合わせの鎧</t>
  </si>
  <si>
    <t>まにあわせのよろい</t>
  </si>
  <si>
    <t>鉄拳の破壊者</t>
  </si>
  <si>
    <t>てっけんのはかいしゃ</t>
  </si>
  <si>
    <t>獅子面のタイタン、ジャレス</t>
  </si>
  <si>
    <t>ししめんのたいたんじゃれす</t>
  </si>
  <si>
    <t>新星の僧侶</t>
  </si>
  <si>
    <t>しんせいのそうりょ</t>
  </si>
  <si>
    <t>奉納</t>
  </si>
  <si>
    <t>ほうのう</t>
  </si>
  <si>
    <t>真珠槍の急使</t>
  </si>
  <si>
    <t>しんじゅやりのきゅうし</t>
  </si>
  <si>
    <t>篤信の魔除け</t>
  </si>
  <si>
    <t>とくしんのまよけ</t>
  </si>
  <si>
    <t>新たな信仰</t>
  </si>
  <si>
    <t>あらたなしんこう</t>
  </si>
  <si>
    <t>正義の理由</t>
  </si>
  <si>
    <t>せいぎのりゆう</t>
  </si>
  <si>
    <t>砂の皮膚</t>
  </si>
  <si>
    <t>すなのひふ</t>
  </si>
  <si>
    <t>共同の功績</t>
  </si>
  <si>
    <t>きょうどうのこうせき</t>
  </si>
  <si>
    <t>防衛魔道士の古老</t>
  </si>
  <si>
    <t>ぼうえいまどうしのころう</t>
  </si>
  <si>
    <t>新たな夜明けの印形</t>
  </si>
  <si>
    <t>あらたなよあけのいんぎょう</t>
  </si>
  <si>
    <t>陽光の香油</t>
  </si>
  <si>
    <t>ようこうのこうゆ</t>
  </si>
  <si>
    <t>共同の一撃</t>
  </si>
  <si>
    <t>きょうどうのいちげき</t>
  </si>
  <si>
    <t>鞭縄使い</t>
  </si>
  <si>
    <t>むちなわつかい</t>
  </si>
  <si>
    <t>崇拝の言葉</t>
  </si>
  <si>
    <t>すうはいのことば</t>
  </si>
  <si>
    <t>空からの援助</t>
  </si>
  <si>
    <t>そらからのえんじょ</t>
  </si>
  <si>
    <t>アフェットの錬金術師</t>
  </si>
  <si>
    <t>あふぇっとのれんきんじゅつし</t>
  </si>
  <si>
    <t>アフェットのいかさま師</t>
  </si>
  <si>
    <t>あふぇっとのいかさまし</t>
  </si>
  <si>
    <t>人工進化</t>
  </si>
  <si>
    <t>じんこうしんか</t>
  </si>
  <si>
    <t>上昇するエイヴン</t>
  </si>
  <si>
    <t>じょうしょうするえいう゛ん</t>
  </si>
  <si>
    <t>運命をかたどるエイヴン</t>
  </si>
  <si>
    <t>うんめいをかたどるえいう゛ん</t>
  </si>
  <si>
    <t>背教</t>
  </si>
  <si>
    <t>はいきょう</t>
  </si>
  <si>
    <t>露骨な窃盗</t>
  </si>
  <si>
    <t>ろこつなせっとう</t>
  </si>
  <si>
    <t>無神経な抑圧者</t>
  </si>
  <si>
    <t>むしんけいなよくあつしゃ</t>
  </si>
  <si>
    <t>蒸気の連鎖</t>
  </si>
  <si>
    <t>じょうきのれんさ</t>
  </si>
  <si>
    <t>締めつける綱</t>
  </si>
  <si>
    <t>しめつけるつな</t>
  </si>
  <si>
    <t>紛糾</t>
  </si>
  <si>
    <t>ふんきゅう</t>
  </si>
  <si>
    <t>上昇の冠</t>
  </si>
  <si>
    <t>じょうしょうのかんむり</t>
  </si>
  <si>
    <t>分散する宝珠</t>
  </si>
  <si>
    <t>ぶんさんするほうじゅ</t>
  </si>
  <si>
    <t>撹乱するピット魔道士</t>
  </si>
  <si>
    <t>かくらんするぴっとまどうし</t>
  </si>
  <si>
    <t>本質の裂け目</t>
  </si>
  <si>
    <t>ほんしつのさけめ</t>
  </si>
  <si>
    <t>俊速のエイヴン</t>
  </si>
  <si>
    <t>しゅんそくのえいう゛ん</t>
  </si>
  <si>
    <t>未来予知</t>
  </si>
  <si>
    <t>みらいよち</t>
  </si>
  <si>
    <t>幽霊兜の急使</t>
  </si>
  <si>
    <t>ゆうれいかぶとのきゅうし</t>
  </si>
  <si>
    <t>グラクシプロン</t>
  </si>
  <si>
    <t>ぐらくしぷろん</t>
  </si>
  <si>
    <t>映像の造形者</t>
  </si>
  <si>
    <t>えいぞうのぞうけいしゃ</t>
  </si>
  <si>
    <t>情報屋</t>
  </si>
  <si>
    <t>じょうほうや</t>
  </si>
  <si>
    <t>現実を彫る者イクシドール</t>
  </si>
  <si>
    <t>げんじつをほるものいくしどーる</t>
  </si>
  <si>
    <t>イクシドールの意思</t>
  </si>
  <si>
    <t>いくしどーるのいし</t>
  </si>
  <si>
    <t>魔道士の悪知恵</t>
  </si>
  <si>
    <t>まどうしのわるぢえ</t>
  </si>
  <si>
    <t>霧衣の夢幻</t>
  </si>
  <si>
    <t>きりごろものむげん</t>
  </si>
  <si>
    <t>霧衣の仮面</t>
  </si>
  <si>
    <t>きりごろものかめん</t>
  </si>
  <si>
    <t>霧衣の突然変異</t>
  </si>
  <si>
    <t>きりごろものとつぜんへんい</t>
  </si>
  <si>
    <t>霧衣の金切り魔</t>
  </si>
  <si>
    <t>きりごろものかなきりま</t>
  </si>
  <si>
    <t>霧衣の天空裂き</t>
  </si>
  <si>
    <t>きりごろものてんくうさき</t>
  </si>
  <si>
    <t>霧衣のストーカー</t>
  </si>
  <si>
    <t>きりごろものすとーかー</t>
  </si>
  <si>
    <t>霧衣の壁</t>
  </si>
  <si>
    <t>きりごろものかべ</t>
  </si>
  <si>
    <t>名も無き者</t>
  </si>
  <si>
    <t>なもなきもの</t>
  </si>
  <si>
    <t>周囲の圧力</t>
  </si>
  <si>
    <t>しゅういのあつりょく</t>
  </si>
  <si>
    <t>恍惚の精神</t>
  </si>
  <si>
    <t>こうこつのせいしん</t>
  </si>
  <si>
    <t>水銀のドラゴン</t>
  </si>
  <si>
    <t>すいぎんのどらごん</t>
  </si>
  <si>
    <t>ルーンの解読</t>
  </si>
  <si>
    <t>るーんのかいどく</t>
  </si>
  <si>
    <t>激浪の生物学者</t>
  </si>
  <si>
    <t>げきろうのせいぶつがくしゃ</t>
  </si>
  <si>
    <t>激浪の年代学者</t>
  </si>
  <si>
    <t>げきろうのねんだいがくしゃ</t>
  </si>
  <si>
    <t>激浪の幻惑者</t>
  </si>
  <si>
    <t>げきろうのげんわくしゃ</t>
  </si>
  <si>
    <t>激浪の多相の戦士</t>
  </si>
  <si>
    <t>げきろうのたそうのせんし</t>
  </si>
  <si>
    <t>あさりまわるウィザード</t>
  </si>
  <si>
    <t>あさりまわるうぃざーど</t>
  </si>
  <si>
    <t>鳴き叫ぶウミタカ</t>
  </si>
  <si>
    <t>なきさけぶうみたか</t>
  </si>
  <si>
    <t>流水の長魚</t>
  </si>
  <si>
    <t>りゅうすいのながうお</t>
  </si>
  <si>
    <t>諜報網</t>
  </si>
  <si>
    <t>ちょうほうもう</t>
  </si>
  <si>
    <t>標準化</t>
  </si>
  <si>
    <t>ひょうじゅんか</t>
  </si>
  <si>
    <t>最高審問官</t>
  </si>
  <si>
    <t>さいこうしんもんかん</t>
  </si>
  <si>
    <t>企業秘密</t>
  </si>
  <si>
    <t>きぎょうひみつ</t>
  </si>
  <si>
    <t>計略の魔除け</t>
  </si>
  <si>
    <t>けいりゃくのまよけ</t>
  </si>
  <si>
    <t>非凡な虚空魔道士</t>
  </si>
  <si>
    <t>ひぼんなこくうまどうし</t>
  </si>
  <si>
    <t>権謀術数</t>
  </si>
  <si>
    <t>けんぼうじゅつすう</t>
  </si>
  <si>
    <t>気流の言葉</t>
  </si>
  <si>
    <t>きりゅうのことば</t>
  </si>
  <si>
    <t>呪われたケンタウルス</t>
  </si>
  <si>
    <t>のろわれたけんたうるす</t>
  </si>
  <si>
    <t>アヌーリッドの濁り水潜り</t>
  </si>
  <si>
    <t>あぬーりっどのにごりみずもぐり</t>
  </si>
  <si>
    <t>アフェット式底ざらい</t>
  </si>
  <si>
    <t>あふぇっとしきそこざらい</t>
  </si>
  <si>
    <t>アフェットの禿鷹</t>
  </si>
  <si>
    <t>あふぇっとのはげたか</t>
  </si>
  <si>
    <t>骨を組む者</t>
  </si>
  <si>
    <t>ほねをくむもの</t>
  </si>
  <si>
    <t>陰謀団の執政官</t>
  </si>
  <si>
    <t>いんぼうだんのしっせいかん</t>
  </si>
  <si>
    <t>陰謀団の処刑人</t>
  </si>
  <si>
    <t>いんぼうだんのしょけいにん</t>
  </si>
  <si>
    <t>陰謀団の奴隷商人</t>
  </si>
  <si>
    <t>いんぼうだんのどれいしょうにん</t>
  </si>
  <si>
    <t>煙霧の連鎖</t>
  </si>
  <si>
    <t>えんむのれんさ</t>
  </si>
  <si>
    <t>闇の覆い</t>
  </si>
  <si>
    <t>やみのおおい</t>
  </si>
  <si>
    <t>疑惑の冠</t>
  </si>
  <si>
    <t>ぎわくのかんむり</t>
  </si>
  <si>
    <t>デス・マッチ</t>
  </si>
  <si>
    <t>ですまっち</t>
  </si>
  <si>
    <t>死の脈動</t>
  </si>
  <si>
    <t>しのみゃくどう</t>
  </si>
  <si>
    <t>戦慄の葬送歌</t>
  </si>
  <si>
    <t>せんりつのそうそうか</t>
  </si>
  <si>
    <t>敵意の信奉者</t>
  </si>
  <si>
    <t>てきいのしんぽうしゃ</t>
  </si>
  <si>
    <t>漆黒の刃の死神</t>
  </si>
  <si>
    <t>しっこくのやいばのしにがみ</t>
  </si>
  <si>
    <t>風土病</t>
  </si>
  <si>
    <t>ふうどびょう</t>
  </si>
  <si>
    <t>臓物にかぶりつく者</t>
  </si>
  <si>
    <t>ぞうもつにかぶりつくもの</t>
  </si>
  <si>
    <t>記憶の彼方</t>
  </si>
  <si>
    <t>きおくのかなた</t>
  </si>
  <si>
    <t>堕ちたる僧侶</t>
  </si>
  <si>
    <t>おちたるそうりょ</t>
  </si>
  <si>
    <t>偽りの治療</t>
  </si>
  <si>
    <t>いつわりのちりょう</t>
  </si>
  <si>
    <t>餌の取り合い</t>
  </si>
  <si>
    <t>えさのとりあい</t>
  </si>
  <si>
    <t>恐怖布の急使</t>
  </si>
  <si>
    <t>きょうふぬののきゅうし</t>
  </si>
  <si>
    <t>壊疽の大巨人</t>
  </si>
  <si>
    <t>えそのおおきょじん</t>
  </si>
  <si>
    <t>墓地生まれの君主</t>
  </si>
  <si>
    <t>ぼちうまれのくんしゅ</t>
  </si>
  <si>
    <t>にやにや笑いの悪魔</t>
  </si>
  <si>
    <t>にやにやわらいのあくま</t>
  </si>
  <si>
    <t>憑依された死者</t>
  </si>
  <si>
    <t>ひょういされたししゃ</t>
  </si>
  <si>
    <t>首を狩る者</t>
  </si>
  <si>
    <t>くびをかるもの</t>
  </si>
  <si>
    <t>蔓延</t>
  </si>
  <si>
    <t>まんえん</t>
  </si>
  <si>
    <t>苦難の魔除け</t>
  </si>
  <si>
    <t>くなんのまよけ</t>
  </si>
  <si>
    <t>定員過剰の墓地</t>
  </si>
  <si>
    <t>ていいんかじょうのぼち</t>
  </si>
  <si>
    <t>総帥の召集</t>
  </si>
  <si>
    <t>そうすいのしょうしゅう</t>
  </si>
  <si>
    <t>不敬の祈り</t>
  </si>
  <si>
    <t>ふけいのいのり</t>
  </si>
  <si>
    <t>うろつくセンザンコウ</t>
  </si>
  <si>
    <t>うろつくせんざんこう</t>
  </si>
  <si>
    <t>腐れ肺の再生術師</t>
  </si>
  <si>
    <t>くさればいのさいせいじゅつし</t>
  </si>
  <si>
    <t>金切り声のノスリ</t>
  </si>
  <si>
    <t>かなきりごえののすり</t>
  </si>
  <si>
    <t>影の息</t>
  </si>
  <si>
    <t>かげのいき</t>
  </si>
  <si>
    <t>腐敗を導く者</t>
  </si>
  <si>
    <t>ふはいをみちびくもの</t>
  </si>
  <si>
    <t>沈黙の死霊</t>
  </si>
  <si>
    <t>ちんもくのしりょう</t>
  </si>
  <si>
    <t>燻し</t>
  </si>
  <si>
    <t>いぶし</t>
  </si>
  <si>
    <t>魂無き者</t>
  </si>
  <si>
    <t>たましいなきもの</t>
  </si>
  <si>
    <t>針刺の殴り獣</t>
  </si>
  <si>
    <t>はりさしのなぐりじゅう</t>
  </si>
  <si>
    <t>力ずくの戦略</t>
  </si>
  <si>
    <t>ちからずくのせんりゃく</t>
  </si>
  <si>
    <t>吸心</t>
  </si>
  <si>
    <t>きゅうしん</t>
  </si>
  <si>
    <t>のたうつ汚泥獣</t>
  </si>
  <si>
    <t>のたうつおでいじゅう</t>
  </si>
  <si>
    <t>アンデッドの剣闘士</t>
  </si>
  <si>
    <t>あんでっどのけんとうし</t>
  </si>
  <si>
    <t>戦慄をなす者ヴィザラ</t>
  </si>
  <si>
    <t>せんりつをなすものう゛ぃざら</t>
  </si>
  <si>
    <t>歩き回る冒涜者</t>
  </si>
  <si>
    <t>あるきまわるぼうとくしゃ</t>
  </si>
  <si>
    <t>萎縮の呪詛</t>
  </si>
  <si>
    <t>いしゅくのじゅそ</t>
  </si>
  <si>
    <t>荒廃の言葉</t>
  </si>
  <si>
    <t>こうはいのことば</t>
  </si>
  <si>
    <t>卑劣なアヌーリッド</t>
  </si>
  <si>
    <t>ひれつなあぬーりっど</t>
  </si>
  <si>
    <t>霊気の突進</t>
  </si>
  <si>
    <t>れいきのとっしん</t>
  </si>
  <si>
    <t>追い討ち</t>
  </si>
  <si>
    <t>おいうち</t>
  </si>
  <si>
    <t>投げ落とすコンドル</t>
  </si>
  <si>
    <t>なげおとすこんどる</t>
  </si>
  <si>
    <t>アヴァラックス</t>
  </si>
  <si>
    <t>あう゛ぁらっくす</t>
  </si>
  <si>
    <t>乱打する岩角獣</t>
  </si>
  <si>
    <t>らんだするいわつのじゅう</t>
  </si>
  <si>
    <t>焦熱の火猫</t>
  </si>
  <si>
    <t>しょうねつのひねこ</t>
  </si>
  <si>
    <t>こじ開け</t>
  </si>
  <si>
    <t>こじあけ</t>
  </si>
  <si>
    <t>輝石の儀式</t>
  </si>
  <si>
    <t>きせきのぎしき</t>
  </si>
  <si>
    <t>解体するオーグ</t>
  </si>
  <si>
    <t>かいたいするおーぐ</t>
  </si>
  <si>
    <t>プラズマの連鎖</t>
  </si>
  <si>
    <t>ぷらずまのれんさ</t>
  </si>
  <si>
    <t>突進する石背獣</t>
  </si>
  <si>
    <t>とっしんするいしせじゅう</t>
  </si>
  <si>
    <t>猛士の襲撃</t>
  </si>
  <si>
    <t>もうしのしゅうげき</t>
  </si>
  <si>
    <t>憤怒の冠</t>
  </si>
  <si>
    <t>ふんぬのかんむり</t>
  </si>
  <si>
    <t>権利争い</t>
  </si>
  <si>
    <t>けんりあらそい</t>
  </si>
  <si>
    <t>ドワーフの爆風掘り</t>
  </si>
  <si>
    <t>どわーふのばくふうほり</t>
  </si>
  <si>
    <t>燃えさし魔道ゴブリン</t>
  </si>
  <si>
    <t>もえさしまどうごぶりん</t>
  </si>
  <si>
    <t>うつろう爆発</t>
  </si>
  <si>
    <t>うつろうばくはつ</t>
  </si>
  <si>
    <t>熱病の魔除け</t>
  </si>
  <si>
    <t>ねつびょうのまよけ</t>
  </si>
  <si>
    <t>火炎杖の急使</t>
  </si>
  <si>
    <t>かえんづえのきゅうし</t>
  </si>
  <si>
    <t>ゴブリンの機械技師</t>
  </si>
  <si>
    <t>ごぶりんのきかいぎし</t>
  </si>
  <si>
    <t>ゴブリンの紅蓮術士</t>
  </si>
  <si>
    <t>ごぶりんのぐれんじゅつし</t>
  </si>
  <si>
    <t>ゴブリンの名手</t>
  </si>
  <si>
    <t>ごぶりんのめいしゅ</t>
  </si>
  <si>
    <t>ゴブリンのそり乗り</t>
  </si>
  <si>
    <t>ごぶりんのそりのり</t>
  </si>
  <si>
    <t>ゴブリンの監督官</t>
  </si>
  <si>
    <t>ごぶりんのかんとくかん</t>
  </si>
  <si>
    <t>大会戦</t>
  </si>
  <si>
    <t>だいかいせん</t>
  </si>
  <si>
    <t>理由なき暴力</t>
  </si>
  <si>
    <t>りゆうなきぼうりょく</t>
  </si>
  <si>
    <t>暴動</t>
  </si>
  <si>
    <t>ぼうどう</t>
  </si>
  <si>
    <t>ドカーン！</t>
  </si>
  <si>
    <t>どかーん！</t>
  </si>
  <si>
    <t>溶岩使いの技</t>
  </si>
  <si>
    <t>ようがんつかいのわざ</t>
  </si>
  <si>
    <t>稲妻の裂け目</t>
  </si>
  <si>
    <t>いなずまのさけめ</t>
  </si>
  <si>
    <t>マナの残響</t>
  </si>
  <si>
    <t>まなのざんきょう</t>
  </si>
  <si>
    <t>脅迫するオーガ</t>
  </si>
  <si>
    <t>きょうはくするおーが</t>
  </si>
  <si>
    <t>詮索好きなゴブリン</t>
  </si>
  <si>
    <t>せんさくずきなごぶりん</t>
  </si>
  <si>
    <t>狙いすましたなだれ</t>
  </si>
  <si>
    <t>ねらいすましたなだれ</t>
  </si>
  <si>
    <t>思慮無き者</t>
  </si>
  <si>
    <t>しりょなきもの</t>
  </si>
  <si>
    <t>危険な移動</t>
  </si>
  <si>
    <t>きけんないどう</t>
  </si>
  <si>
    <t>刃の翼ロリックス</t>
  </si>
  <si>
    <t>やいばのつばさろりっくす</t>
  </si>
  <si>
    <t>焼けつく肉体</t>
  </si>
  <si>
    <t>やけつくにくたい</t>
  </si>
  <si>
    <t>泥岩皮の暴れ者</t>
  </si>
  <si>
    <t>でいがんひのあばれもの</t>
  </si>
  <si>
    <t>スカークの猛士</t>
  </si>
  <si>
    <t>すかーくのもうし</t>
  </si>
  <si>
    <t>スカークの炎の司令官</t>
  </si>
  <si>
    <t>すかーくのほのおのしれいかん</t>
  </si>
  <si>
    <t>スカークの探鉱者</t>
  </si>
  <si>
    <t>すかーくのたんこうしゃ</t>
  </si>
  <si>
    <t>物怖じするヴァレスク</t>
  </si>
  <si>
    <t>ものおじするう゛ぁれすく</t>
  </si>
  <si>
    <t>めった切り</t>
  </si>
  <si>
    <t>めったぎり</t>
  </si>
  <si>
    <t>噛みつくスラッグ</t>
  </si>
  <si>
    <t>かみつくすらっぐ</t>
  </si>
  <si>
    <t>陽光の突風</t>
  </si>
  <si>
    <t>ようこうのとっぷう</t>
  </si>
  <si>
    <t>火花鍛冶</t>
  </si>
  <si>
    <t>ひばなかじ</t>
  </si>
  <si>
    <t>火吹き使い</t>
  </si>
  <si>
    <t>ひふきつかい</t>
  </si>
  <si>
    <t>蹴爪のクズリ</t>
  </si>
  <si>
    <t>けづめのくずり</t>
  </si>
  <si>
    <t>星の嵐</t>
  </si>
  <si>
    <t>ほしのあらし</t>
  </si>
  <si>
    <t>テフラダーム</t>
  </si>
  <si>
    <t>てふらだーむ</t>
  </si>
  <si>
    <t>思考繋ぎのプライモック</t>
  </si>
  <si>
    <t>しこうつなぎのぷらいもっく</t>
  </si>
  <si>
    <t>とどろく蹄音</t>
  </si>
  <si>
    <t>とどろくていおん</t>
  </si>
  <si>
    <t>無頓着の波</t>
  </si>
  <si>
    <t>むとんちゃくのなみ</t>
  </si>
  <si>
    <t>戦争の言葉</t>
  </si>
  <si>
    <t>せんそうのことば</t>
  </si>
  <si>
    <t>動物の魅了</t>
  </si>
  <si>
    <t>どうぶつのみりょう</t>
  </si>
  <si>
    <t>樹皮革のやっかいもの</t>
  </si>
  <si>
    <t>じゅひがわのやっかいもの</t>
  </si>
  <si>
    <t>樺の知識のレインジャー</t>
  </si>
  <si>
    <t>かばのちしきのれいんじゃー</t>
  </si>
  <si>
    <t>血統のシャーマン</t>
  </si>
  <si>
    <t>けっとうのしゃーまん</t>
  </si>
  <si>
    <t>大群を産むナントゥーコ</t>
  </si>
  <si>
    <t>たいぐんをうむなんとぅーこ</t>
  </si>
  <si>
    <t>ケンタウルスの地</t>
  </si>
  <si>
    <t>けんたうるすのち</t>
  </si>
  <si>
    <t>強酸の連鎖</t>
  </si>
  <si>
    <t>きょうさんのれんさ</t>
  </si>
  <si>
    <t>精力の冠</t>
  </si>
  <si>
    <t>せいりょくのかんむり</t>
  </si>
  <si>
    <t>エルフの案内</t>
  </si>
  <si>
    <t>えるふのあんない</t>
  </si>
  <si>
    <t>路を拓くエルフ</t>
  </si>
  <si>
    <t>みちをひらくえるふ</t>
  </si>
  <si>
    <t>エルフの先兵</t>
  </si>
  <si>
    <t>えるふのせんぺい</t>
  </si>
  <si>
    <t>女魔術師の存在</t>
  </si>
  <si>
    <t>おんなまじゅつしのそんざい</t>
  </si>
  <si>
    <t>常籠手の急使</t>
  </si>
  <si>
    <t>じょうこてのきゅうし</t>
  </si>
  <si>
    <t>爆発的植生</t>
  </si>
  <si>
    <t>ばくはつてきしょくせい</t>
  </si>
  <si>
    <t>千足虫</t>
  </si>
  <si>
    <t>せんそくちゅう</t>
  </si>
  <si>
    <t>頓着無き者</t>
  </si>
  <si>
    <t>とんちゃくなきもの</t>
  </si>
  <si>
    <t>ヒストロドン</t>
  </si>
  <si>
    <t>ひすとろどん</t>
  </si>
  <si>
    <t>激励の加護</t>
  </si>
  <si>
    <t>げきれいのかご</t>
  </si>
  <si>
    <t>クローサの拳カマール</t>
  </si>
  <si>
    <t>くろーさのこぶしかまーる</t>
  </si>
  <si>
    <t>カマールの召喚術</t>
  </si>
  <si>
    <t>かまーるのしょうかんじゅつ</t>
  </si>
  <si>
    <t>クローサの巨像</t>
  </si>
  <si>
    <t>くろーさのきょぞう</t>
  </si>
  <si>
    <t>クローサの地鳴り獣</t>
  </si>
  <si>
    <t>くろーさのじなりじゅう</t>
  </si>
  <si>
    <t>クローサの大牙獣</t>
  </si>
  <si>
    <t>くろーさのおおきばじゅう</t>
  </si>
  <si>
    <t>疑い深い濃霧獣</t>
  </si>
  <si>
    <t>うたがいぶかいのうむじゅう</t>
  </si>
  <si>
    <t>神話的体形</t>
  </si>
  <si>
    <t>しんわてきたいけい</t>
  </si>
  <si>
    <t>圧倒的本能</t>
  </si>
  <si>
    <t>あっとうてきほんのう</t>
  </si>
  <si>
    <t>原初の支援</t>
  </si>
  <si>
    <t>げんしょのしえん</t>
  </si>
  <si>
    <t>貪欲なるベイロス</t>
  </si>
  <si>
    <t>どんよくなるべいろす</t>
  </si>
  <si>
    <t>野放し</t>
  </si>
  <si>
    <t>のばなし</t>
  </si>
  <si>
    <t>うねるバジリスク</t>
  </si>
  <si>
    <t>うねるばじりすく</t>
  </si>
  <si>
    <t>悪辣な精霊シルヴォス</t>
  </si>
  <si>
    <t>あくらつなせいれいしるう゛ぉす</t>
  </si>
  <si>
    <t>うなるアンドラック</t>
  </si>
  <si>
    <t>うなるあんどらっく</t>
  </si>
  <si>
    <t>毒吐きゴルナ</t>
  </si>
  <si>
    <t>どくはきごるな</t>
  </si>
  <si>
    <t>雄鹿クワガタ</t>
  </si>
  <si>
    <t>おじかくわがた</t>
  </si>
  <si>
    <t>頑強な決意</t>
  </si>
  <si>
    <t>がんきょうなけつい</t>
  </si>
  <si>
    <t>共生する獣</t>
  </si>
  <si>
    <t>きょうせいするけもの</t>
  </si>
  <si>
    <t>共生するエルフ</t>
  </si>
  <si>
    <t>きょうせいするえるふ</t>
  </si>
  <si>
    <t>共生のワーム</t>
  </si>
  <si>
    <t>きょうせいのわーむ</t>
  </si>
  <si>
    <t>誘うワーム</t>
  </si>
  <si>
    <t>さそうわーむ</t>
  </si>
  <si>
    <t>そびえ立つベイロス</t>
  </si>
  <si>
    <t>そびえたつべいろす</t>
  </si>
  <si>
    <t>樹を跳ねるロリアン</t>
  </si>
  <si>
    <t>きをはねるろりあん</t>
  </si>
  <si>
    <t>部族の団結</t>
  </si>
  <si>
    <t>ぶぞくのだんけつ</t>
  </si>
  <si>
    <t>毒噴きブラッカス</t>
  </si>
  <si>
    <t>どくふきぶらっかす</t>
  </si>
  <si>
    <t>活力の魔除け</t>
  </si>
  <si>
    <t>かつりょくのまよけ</t>
  </si>
  <si>
    <t>森林の声</t>
  </si>
  <si>
    <t>しんりんのこえ</t>
  </si>
  <si>
    <t>幸運を祈る者</t>
  </si>
  <si>
    <t>こううんをいのるもの</t>
  </si>
  <si>
    <t>ワイアウッドのエルフ</t>
  </si>
  <si>
    <t>わいあうっどのえるふ</t>
  </si>
  <si>
    <t>ワイアウッドの伝令</t>
  </si>
  <si>
    <t>わいあうっどのでんれい</t>
  </si>
  <si>
    <t>ワイアウッドの誇り</t>
  </si>
  <si>
    <t>わいあうっどのほこり</t>
  </si>
  <si>
    <t>ワイアウッドの野人</t>
  </si>
  <si>
    <t>わいあうっどのやじん</t>
  </si>
  <si>
    <t>野生の言葉</t>
  </si>
  <si>
    <t>やせいのことば</t>
  </si>
  <si>
    <t>謎めいた門</t>
  </si>
  <si>
    <t>なぞめいたもん</t>
  </si>
  <si>
    <t>終末の大砲</t>
  </si>
  <si>
    <t>しゅうまつのたいほう</t>
  </si>
  <si>
    <t>夢彫り刀</t>
  </si>
  <si>
    <t>ゆめほりがたな</t>
  </si>
  <si>
    <t>激浪の複製機</t>
  </si>
  <si>
    <t>げきろうのふくせいき</t>
  </si>
  <si>
    <t>部族のゴーレム</t>
  </si>
  <si>
    <t>ぶぞくのごーれむ</t>
  </si>
  <si>
    <t>やせた原野</t>
  </si>
  <si>
    <t>やせたげんや</t>
  </si>
  <si>
    <t>血染めのぬかるみ</t>
  </si>
  <si>
    <t>ちぞめのぬかるみ</t>
  </si>
  <si>
    <t>争乱の崖地</t>
  </si>
  <si>
    <t>そうらんのがけち</t>
  </si>
  <si>
    <t>ダールの宿営地</t>
  </si>
  <si>
    <t>だーるのしゅくえいち</t>
  </si>
  <si>
    <t>溢れかえる岸辺</t>
  </si>
  <si>
    <t>あふれかえるきしべ</t>
  </si>
  <si>
    <t>忘れられた洞窟</t>
  </si>
  <si>
    <t>わすれられたどうくつ</t>
  </si>
  <si>
    <t>ゴブリンの穴ぐら</t>
  </si>
  <si>
    <t>ごぶりんのあなぐら</t>
  </si>
  <si>
    <t>大闘技場</t>
  </si>
  <si>
    <t>だいとうぎじょう</t>
  </si>
  <si>
    <t>孤立した砂州</t>
  </si>
  <si>
    <t>こりつしたさす</t>
  </si>
  <si>
    <t>汚染された三角州</t>
  </si>
  <si>
    <t>おせんされたさんかくす</t>
  </si>
  <si>
    <t>激浪の研究室</t>
  </si>
  <si>
    <t>げきろうのけんきゅうしつ</t>
  </si>
  <si>
    <t>海辺の安息所</t>
  </si>
  <si>
    <t>うみべのあんそくじょ</t>
  </si>
  <si>
    <t>隔離されたステップ</t>
  </si>
  <si>
    <t>かくりされたすてっぷ</t>
  </si>
  <si>
    <t>星明りの聖域</t>
  </si>
  <si>
    <t>ほしあかりのせいいき</t>
  </si>
  <si>
    <t>平穏な茂み</t>
  </si>
  <si>
    <t>へいおんなしげみ</t>
  </si>
  <si>
    <t>邪悪な岩屋</t>
  </si>
  <si>
    <t>じゃあくないわや</t>
  </si>
  <si>
    <t>吹きさらしの荒野</t>
  </si>
  <si>
    <t>ふきさらしのあれの</t>
  </si>
  <si>
    <t>ワイアウッドの番小屋</t>
  </si>
  <si>
    <t>わいあうっどのばんごや</t>
  </si>
  <si>
    <t>樹木茂る山麓</t>
  </si>
  <si>
    <t>じゅもくしげるさんろく</t>
  </si>
  <si>
    <t>Onslaught</t>
  </si>
  <si>
    <t>怒りの天使アクローマ</t>
  </si>
  <si>
    <t>いかりのてんしあくろーま</t>
  </si>
  <si>
    <t>アクローマに仕える者</t>
  </si>
  <si>
    <t>あくろーまにつかえるもの</t>
  </si>
  <si>
    <t>エイヴンの救い手</t>
  </si>
  <si>
    <t>えいう゛んのすくいて</t>
  </si>
  <si>
    <t>エイヴンの戦鷹</t>
  </si>
  <si>
    <t>えいう゛んのせんよう</t>
  </si>
  <si>
    <t>運命の標を示す者</t>
  </si>
  <si>
    <t>うんめいのしるべをしめすもの</t>
  </si>
  <si>
    <t>天界の門番</t>
  </si>
  <si>
    <t>てんかいのもんばん</t>
  </si>
  <si>
    <t>雲に届く騎兵部隊</t>
  </si>
  <si>
    <t>くもにとどくきへいぶたい</t>
  </si>
  <si>
    <t>ダールの修理人</t>
  </si>
  <si>
    <t>だーるのしゅうりにん</t>
  </si>
  <si>
    <t>ダールの奉納者</t>
  </si>
  <si>
    <t>だーるのほうのうしゃ</t>
  </si>
  <si>
    <t>ダールのとげ刺し</t>
  </si>
  <si>
    <t>だーるのとげさし</t>
  </si>
  <si>
    <t>騎士団の防衛者</t>
  </si>
  <si>
    <t>きしだんのぼうえいしゃ</t>
  </si>
  <si>
    <t>熟達の刃の精鋭</t>
  </si>
  <si>
    <t>じゅくたつのやいばのせいえい</t>
  </si>
  <si>
    <t>精油スリヴァー</t>
  </si>
  <si>
    <t>せいゆすりう゛ぁー</t>
  </si>
  <si>
    <t>宝石の手の報復者</t>
  </si>
  <si>
    <t>ほうせきのてのほうふくしゃ</t>
  </si>
  <si>
    <t>輝きの乗り手</t>
  </si>
  <si>
    <t>かがやきののりて</t>
  </si>
  <si>
    <t>斧のしもべ</t>
  </si>
  <si>
    <t>おののしもべ</t>
  </si>
  <si>
    <t>低地の足跡追い</t>
  </si>
  <si>
    <t>ていちのあしあとおい</t>
  </si>
  <si>
    <t>次元の先達</t>
  </si>
  <si>
    <t>じげんのせんだつ</t>
  </si>
  <si>
    <t>板金スリヴァー</t>
  </si>
  <si>
    <t>ばんきんすりう゛ぁー</t>
  </si>
  <si>
    <t>冷静なチャンピオン</t>
  </si>
  <si>
    <t>れいせいなちゃんぴおん</t>
  </si>
  <si>
    <t>陽光弾の軍団兵</t>
  </si>
  <si>
    <t>ようこうだんのぐんだんへい</t>
  </si>
  <si>
    <t>急襲する鉤爪兵</t>
  </si>
  <si>
    <t>きゅうしゅうするかぎづめへい</t>
  </si>
  <si>
    <t>希望の壁</t>
  </si>
  <si>
    <t>きぼうのかべ</t>
  </si>
  <si>
    <t>護法スリヴァー</t>
  </si>
  <si>
    <t>ごほうすりう゛ぁー</t>
  </si>
  <si>
    <t>鞭草の絡め手</t>
  </si>
  <si>
    <t>むちくさのからめて</t>
  </si>
  <si>
    <t>羽ばたく戦士</t>
  </si>
  <si>
    <t>はばたくせんし</t>
  </si>
  <si>
    <t>エイヴンの特使</t>
  </si>
  <si>
    <t>えいう゛んのとくし</t>
  </si>
  <si>
    <t>セファリッドの抜け道魔道士</t>
  </si>
  <si>
    <t>せふぁりっどのぬけみちまどうし</t>
  </si>
  <si>
    <t>金属殻のカニ</t>
  </si>
  <si>
    <t>きんぞくからのかに</t>
  </si>
  <si>
    <t>秘密調査員</t>
  </si>
  <si>
    <t>ひみつちょうさいん</t>
  </si>
  <si>
    <t>歪んだ爪の古老</t>
  </si>
  <si>
    <t>ゆがんだつめのころう</t>
  </si>
  <si>
    <t>偽皮操り</t>
  </si>
  <si>
    <t>にせがわあやつり</t>
  </si>
  <si>
    <t>残響の追跡者</t>
  </si>
  <si>
    <t>ざんきょうのついせきしゃ</t>
  </si>
  <si>
    <t>宝石の手の魔術師</t>
  </si>
  <si>
    <t>ほうせきのてのまじゅつし</t>
  </si>
  <si>
    <t>きらめく翼の発動者</t>
  </si>
  <si>
    <t>きらめくつばさのはつどうしゃ</t>
  </si>
  <si>
    <t>慧眼のエイヴン</t>
  </si>
  <si>
    <t>けいがんのえいう゛ん</t>
  </si>
  <si>
    <t>九つの強風の守り手</t>
  </si>
  <si>
    <t>ここのつのきょうふうのまもりて</t>
  </si>
  <si>
    <t>覆い隠しの達人</t>
  </si>
  <si>
    <t>おおいかくしのたつじん</t>
  </si>
  <si>
    <t>霧衣のウミツバメ</t>
  </si>
  <si>
    <t>きりごろものうみつばめ</t>
  </si>
  <si>
    <t>霧衣スリヴァー</t>
  </si>
  <si>
    <t>きりごろもすりう゛ぁー</t>
  </si>
  <si>
    <t>霧衣の究極体</t>
  </si>
  <si>
    <t>きりごろものきゅうきょくたい</t>
  </si>
  <si>
    <t>霧衣の覚醒者</t>
  </si>
  <si>
    <t>きりごろものかくせいしゃ</t>
  </si>
  <si>
    <t>逃げ出したプライモック</t>
  </si>
  <si>
    <t>にげだしたぷらいもっく</t>
  </si>
  <si>
    <t>激浪計画の指揮者</t>
  </si>
  <si>
    <t>げきろうけいかくのしきしゃ</t>
  </si>
  <si>
    <t>激浪の刻み獣</t>
  </si>
  <si>
    <t>げきろうのきざみじゅう</t>
  </si>
  <si>
    <t>変容スリヴァー</t>
  </si>
  <si>
    <t>へんようすりう゛ぁー</t>
  </si>
  <si>
    <t>神経スリヴァー</t>
  </si>
  <si>
    <t>しんけいすりう゛ぁー</t>
  </si>
  <si>
    <t>虚空魔道士の弟子</t>
  </si>
  <si>
    <t>こくうまどうしのでし</t>
  </si>
  <si>
    <t>詐欺の壁</t>
  </si>
  <si>
    <t>さぎのかべ</t>
  </si>
  <si>
    <t>ひねくれた研究者</t>
  </si>
  <si>
    <t>ひねくれたけんきゅうしゃ</t>
  </si>
  <si>
    <t>嘘の織り手</t>
  </si>
  <si>
    <t>うそのおりて</t>
  </si>
  <si>
    <t>意志を曲げる者</t>
  </si>
  <si>
    <t>いしをまげるもの</t>
  </si>
  <si>
    <t>アフェットの駆除屋</t>
  </si>
  <si>
    <t>あふぇっとのくじょや</t>
  </si>
  <si>
    <t>生命を破滅させるもの</t>
  </si>
  <si>
    <t>せいめいをはめつさせるもの</t>
  </si>
  <si>
    <t>血の執行司祭</t>
  </si>
  <si>
    <t>ちのしっこうしさい</t>
  </si>
  <si>
    <t>死体の収穫者</t>
  </si>
  <si>
    <t>したいのしゅうかくしゃ</t>
  </si>
  <si>
    <t>墓所スリヴァー</t>
  </si>
  <si>
    <t>ぼしょすりう゛ぁー</t>
  </si>
  <si>
    <t>闇の嘆願者</t>
  </si>
  <si>
    <t>やみのたんがんしゃ</t>
  </si>
  <si>
    <t>死を刻む僧院長</t>
  </si>
  <si>
    <t>しをきざむそういんちょう</t>
  </si>
  <si>
    <t>悲しみを飲み込むもの</t>
  </si>
  <si>
    <t>かなしみをのみこむもの</t>
  </si>
  <si>
    <t>したたる死者</t>
  </si>
  <si>
    <t>したたるししゃ</t>
  </si>
  <si>
    <t>地を荒廃させる者</t>
  </si>
  <si>
    <t>ちをこうはいさせるもの</t>
  </si>
  <si>
    <t>腐れざる喧嘩屋</t>
  </si>
  <si>
    <t>くされざるけんかや</t>
  </si>
  <si>
    <t>宝石の手の汚染者</t>
  </si>
  <si>
    <t>ほうせきのてのおせんしゃ</t>
  </si>
  <si>
    <t>恐ろしい残存者</t>
  </si>
  <si>
    <t>おそろしいざんぞんしゃ</t>
  </si>
  <si>
    <t>ゴブリンの裏切り者</t>
  </si>
  <si>
    <t>ごぶりんのうらぎりもの</t>
  </si>
  <si>
    <t>大荒れの悪魔</t>
  </si>
  <si>
    <t>おおあれのあくま</t>
  </si>
  <si>
    <t>虚ろの死霊</t>
  </si>
  <si>
    <t>うつろのしりょう</t>
  </si>
  <si>
    <t>冥府の世話人</t>
  </si>
  <si>
    <t>めいふのせわにん</t>
  </si>
  <si>
    <t>有毒グール</t>
  </si>
  <si>
    <t>ゆうどくぐーる</t>
  </si>
  <si>
    <t>闇の末裔</t>
  </si>
  <si>
    <t>やみのまつえい</t>
  </si>
  <si>
    <t>皮を剥ぐ者</t>
  </si>
  <si>
    <t>かわをはぐもの</t>
  </si>
  <si>
    <t>煙吐く発動者</t>
  </si>
  <si>
    <t>けむりはくはつどうしゃ</t>
  </si>
  <si>
    <t>煤羽の群れ</t>
  </si>
  <si>
    <t>すすはねのむれ</t>
  </si>
  <si>
    <t>幽体スリヴァー</t>
  </si>
  <si>
    <t>ゆうたいすりう゛ぁー</t>
  </si>
  <si>
    <t>毒素スリヴァー</t>
  </si>
  <si>
    <t>どくそすりう゛ぁー</t>
  </si>
  <si>
    <t>不快な助祭</t>
  </si>
  <si>
    <t>ふかいなじょさい</t>
  </si>
  <si>
    <t>萎縮した卑劣漢</t>
  </si>
  <si>
    <t>いしゅくしたひれつかん</t>
  </si>
  <si>
    <t>ゾンビの粗暴者</t>
  </si>
  <si>
    <t>ぞんびのそぼうしゃ</t>
  </si>
  <si>
    <t>刀刃スリヴァー</t>
  </si>
  <si>
    <t>とうじんすりう゛ぁー</t>
  </si>
  <si>
    <t>血沸く咆哮獣</t>
  </si>
  <si>
    <t>ちわくほうこうじゅう</t>
  </si>
  <si>
    <t>つつき這い虫</t>
  </si>
  <si>
    <t>つつきばいむし</t>
  </si>
  <si>
    <t>冠毛の岩角獣</t>
  </si>
  <si>
    <t>かんもうのいわつのじゅう</t>
  </si>
  <si>
    <t>熱狂の猛禽</t>
  </si>
  <si>
    <t>ねっきょうのもうきん</t>
  </si>
  <si>
    <t>宝石の手の焼却者</t>
  </si>
  <si>
    <t>ほうせきのてのしょうきゃくしゃ</t>
  </si>
  <si>
    <t>ゴブリンの暗殺者</t>
  </si>
  <si>
    <t>ごぶりんのあんさつしゃ</t>
  </si>
  <si>
    <t>ゴブリンの乱伐者</t>
  </si>
  <si>
    <t>ごぶりんのらんばつしゃ</t>
  </si>
  <si>
    <t>ゴブリンの働き者</t>
  </si>
  <si>
    <t>ごぶりんのはたらきもの</t>
  </si>
  <si>
    <t>ゴブリンの放火魔</t>
  </si>
  <si>
    <t>ごぶりんのほうかま</t>
  </si>
  <si>
    <t>ゴブリンのうすのろ</t>
  </si>
  <si>
    <t>ごぶりんのうすのろ</t>
  </si>
  <si>
    <t>ゴブリンの闘士</t>
  </si>
  <si>
    <t>ごぶりんのとうし</t>
  </si>
  <si>
    <t>ゴブリンの監視人</t>
  </si>
  <si>
    <t>ごぶりんのかんしにん</t>
  </si>
  <si>
    <t>狩人スリヴァー</t>
  </si>
  <si>
    <t>かりゅうどすりう゛ぁー</t>
  </si>
  <si>
    <t>皇帝ヘルカイト</t>
  </si>
  <si>
    <t>こうていへるかいと</t>
  </si>
  <si>
    <t>窯口のドラゴン</t>
  </si>
  <si>
    <t>ようこうのどらごん</t>
  </si>
  <si>
    <t>鎚鉾尾のヒストロドン</t>
  </si>
  <si>
    <t>つちほこおのひすとろどん</t>
  </si>
  <si>
    <t>溶岩スリヴァー</t>
  </si>
  <si>
    <t>ようがんすりう゛ぁー</t>
  </si>
  <si>
    <t>尾根の頂の猛禽</t>
  </si>
  <si>
    <t>おねのいただきのもうきん</t>
  </si>
  <si>
    <t>岩片の精霊</t>
  </si>
  <si>
    <t>がんぺんのせいれい</t>
  </si>
  <si>
    <t>泥岩皮の根こそぎ獣</t>
  </si>
  <si>
    <t>でいがんぴのねこそぎじゅう</t>
  </si>
  <si>
    <t>スカークの騒ぎ屋</t>
  </si>
  <si>
    <t>すかーくのさわぎや</t>
  </si>
  <si>
    <t>スカークの教練教官</t>
  </si>
  <si>
    <t>すかーくのきょうれんきょうかん</t>
  </si>
  <si>
    <t>スカークの匪賊</t>
  </si>
  <si>
    <t>すかーくのひぞく</t>
  </si>
  <si>
    <t>スカークの先導</t>
  </si>
  <si>
    <t>すかーくのせんどう</t>
  </si>
  <si>
    <t>不定の大男</t>
  </si>
  <si>
    <t>ふていのおおおとこ</t>
  </si>
  <si>
    <t>開戦のラッパ吹き</t>
  </si>
  <si>
    <t>かいせんのらっぱふき</t>
  </si>
  <si>
    <t>暴れまわるマーロドント</t>
  </si>
  <si>
    <t>あばれまわるまーろどんと</t>
  </si>
  <si>
    <t>枝折りロリアン</t>
  </si>
  <si>
    <t>えだおりろりあん</t>
  </si>
  <si>
    <t>ブロントセリウム</t>
  </si>
  <si>
    <t>ぶろんとせりうむ</t>
  </si>
  <si>
    <t>繁殖スリヴァー</t>
  </si>
  <si>
    <t>はんしょくすりう゛ぁー</t>
  </si>
  <si>
    <t>鉤爪の統率者</t>
  </si>
  <si>
    <t>かぎづめのとうそつしゃ</t>
  </si>
  <si>
    <t>梢を這うもの</t>
  </si>
  <si>
    <t>こずえをはうもの</t>
  </si>
  <si>
    <t>果敢なエルフ</t>
  </si>
  <si>
    <t>かかんなえるふ</t>
  </si>
  <si>
    <t>魂を養うエルフ</t>
  </si>
  <si>
    <t>たましいをやしなうえるふ</t>
  </si>
  <si>
    <t>残忍な先祖返り</t>
  </si>
  <si>
    <t>ざんにんなせんぞがえり</t>
  </si>
  <si>
    <t>宝石の手の徘徊者</t>
  </si>
  <si>
    <t>ほうせきのてのはいかいしゃ</t>
  </si>
  <si>
    <t>にらむローガン</t>
  </si>
  <si>
    <t>にらむろーがん</t>
  </si>
  <si>
    <t>ハンドルーグ</t>
  </si>
  <si>
    <t>はんどるーぐ</t>
  </si>
  <si>
    <t>クローサの雲掻き獣</t>
  </si>
  <si>
    <t>くろーさのくもかきじゅう</t>
  </si>
  <si>
    <t>クローサのむさぼり獣</t>
  </si>
  <si>
    <t>くろーさのむさぼりじゅう</t>
  </si>
  <si>
    <t>ナントゥーコ自警団</t>
  </si>
  <si>
    <t>なんとぅーこじけいだん</t>
  </si>
  <si>
    <t>針撃ちゴルナ</t>
  </si>
  <si>
    <t>はりうちごるな</t>
  </si>
  <si>
    <t>野生の守護人</t>
  </si>
  <si>
    <t>やせいのしゅごにん</t>
  </si>
  <si>
    <t>原初を囁く者</t>
  </si>
  <si>
    <t>げんしょをささやくもの</t>
  </si>
  <si>
    <t>活性スリヴァー</t>
  </si>
  <si>
    <t>かっせいすりう゛ぁー</t>
  </si>
  <si>
    <t>樹根スリヴァー</t>
  </si>
  <si>
    <t>じゅこんすりう゛ぁー</t>
  </si>
  <si>
    <t>岩石樹の発動者</t>
  </si>
  <si>
    <t>がんせきじゅのはつどうしゃ</t>
  </si>
  <si>
    <t>森林守りのエルフ</t>
  </si>
  <si>
    <t>しんりんまもりのえるふ</t>
  </si>
  <si>
    <t>族霊と話す者</t>
  </si>
  <si>
    <t>ぞくれいとはなすもの</t>
  </si>
  <si>
    <t>部族の腕力魔道士</t>
  </si>
  <si>
    <t>ぶぞくのわんりょくまどうし</t>
  </si>
  <si>
    <t>いらつき甲虫</t>
  </si>
  <si>
    <t>いらつきこうちゅう</t>
  </si>
  <si>
    <t>ワイアウッドの媒介者</t>
  </si>
  <si>
    <t>わいあうっどのばいかいしゃ</t>
  </si>
  <si>
    <t>ワイアウッドの養虫人</t>
  </si>
  <si>
    <t>わいあうっどのようちゅうにん</t>
  </si>
  <si>
    <t>Legions</t>
  </si>
  <si>
    <t>老いざる歩哨</t>
  </si>
  <si>
    <t>おいざるほしょう</t>
  </si>
  <si>
    <t>鋼の霊体</t>
  </si>
  <si>
    <t>はがねのれいたい</t>
  </si>
  <si>
    <t>エイヴンの遠見</t>
  </si>
  <si>
    <t>えいう゛んのとおみ</t>
  </si>
  <si>
    <t>エイヴンの解放者</t>
  </si>
  <si>
    <t>えいう゛んのかいほうしゃ</t>
  </si>
  <si>
    <t>ダールの降霊者</t>
  </si>
  <si>
    <t>だーるのこうれいしゃ</t>
  </si>
  <si>
    <t>ダールの戦長</t>
  </si>
  <si>
    <t>だーるのせんちょう</t>
  </si>
  <si>
    <t>曙光の精霊</t>
  </si>
  <si>
    <t>しょこうのせいれい</t>
  </si>
  <si>
    <t>正義の命令</t>
  </si>
  <si>
    <t>せいぎのめいれい</t>
  </si>
  <si>
    <t>次元の突破口</t>
  </si>
  <si>
    <t>じげんのとっぱこう</t>
  </si>
  <si>
    <t>ドラゴンの鱗</t>
  </si>
  <si>
    <t>どらごんのうろこ</t>
  </si>
  <si>
    <t>ドラゴンをつけ狙う者</t>
  </si>
  <si>
    <t>どらごんをつけねらうもの</t>
  </si>
  <si>
    <t>永遠のドラゴン</t>
  </si>
  <si>
    <t>えいえんのどらごん</t>
  </si>
  <si>
    <t>流刑の終末論者</t>
  </si>
  <si>
    <t>るけいのしゅうまつろんじゃ</t>
  </si>
  <si>
    <t>力場の泡</t>
  </si>
  <si>
    <t>りきばのあわ</t>
  </si>
  <si>
    <t>最前線の策士</t>
  </si>
  <si>
    <t>さいぜんせんのさくし</t>
  </si>
  <si>
    <t>金粉の光</t>
  </si>
  <si>
    <t>きんぷんのひかり</t>
  </si>
  <si>
    <t>罪の意識</t>
  </si>
  <si>
    <t>つみのいしき</t>
  </si>
  <si>
    <t>カローナの盲信者</t>
  </si>
  <si>
    <t>かろーなのもうしんしゃ</t>
  </si>
  <si>
    <t>気高き院僧</t>
  </si>
  <si>
    <t>けだかきいんそう</t>
  </si>
  <si>
    <t>療養</t>
  </si>
  <si>
    <t>りょうよう</t>
  </si>
  <si>
    <t>信仰の報償</t>
  </si>
  <si>
    <t>しんこうのほうしょう</t>
  </si>
  <si>
    <t>銀騎士</t>
  </si>
  <si>
    <t>ぎんきし</t>
  </si>
  <si>
    <t>罠を掘る者</t>
  </si>
  <si>
    <t>わなをほるもの</t>
  </si>
  <si>
    <t>翼の破片</t>
  </si>
  <si>
    <t>つばさのはへん</t>
  </si>
  <si>
    <t>拭い去り</t>
  </si>
  <si>
    <t>ぬぐいさり</t>
  </si>
  <si>
    <t>アフェットのルーン術士</t>
  </si>
  <si>
    <t>あふぇっとのるーんじゅつし</t>
  </si>
  <si>
    <t>思考停止</t>
  </si>
  <si>
    <t>しこうていし</t>
  </si>
  <si>
    <t>沿岸の見張り</t>
  </si>
  <si>
    <t>えんがんのみはり</t>
  </si>
  <si>
    <t>ドラゴンの日</t>
  </si>
  <si>
    <t>どらごんのひ</t>
  </si>
  <si>
    <t>静寂の命令</t>
  </si>
  <si>
    <t>せいじゃくのめいれい</t>
  </si>
  <si>
    <t>分散の盾</t>
  </si>
  <si>
    <t>ぶんさんのたて</t>
  </si>
  <si>
    <t>ドラゴンの翼</t>
  </si>
  <si>
    <t>どらごんのつばさ</t>
  </si>
  <si>
    <t>過ぎ去りし表情</t>
  </si>
  <si>
    <t>すぎさりしひょうじょう</t>
  </si>
  <si>
    <t>凍結</t>
  </si>
  <si>
    <t>とうけつ</t>
  </si>
  <si>
    <t>妨害の接触</t>
  </si>
  <si>
    <t>ぼうがいのせっしょく</t>
  </si>
  <si>
    <t>長期計画</t>
  </si>
  <si>
    <t>ちょうきけいかく</t>
  </si>
  <si>
    <t>気まぐれなトビ</t>
  </si>
  <si>
    <t>きまぐれなとび</t>
  </si>
  <si>
    <t>変態</t>
  </si>
  <si>
    <t>へんたい</t>
  </si>
  <si>
    <t>精神の願望</t>
  </si>
  <si>
    <t>せいしんのがんぼう</t>
  </si>
  <si>
    <t>悪戯なクェイナー</t>
  </si>
  <si>
    <t>いたずらなくぇいなー</t>
  </si>
  <si>
    <t>霧衣の戦長</t>
  </si>
  <si>
    <t>きりごろものせんちょう</t>
  </si>
  <si>
    <t>平行思考</t>
  </si>
  <si>
    <t>へいこうしこう</t>
  </si>
  <si>
    <t>ペミンのオーラ</t>
  </si>
  <si>
    <t>ぺみんのおーら</t>
  </si>
  <si>
    <t>レイヴンギルドの信徒</t>
  </si>
  <si>
    <t>れいう゛んぎるどのしんと</t>
  </si>
  <si>
    <t>レイヴンギルドの師匠</t>
  </si>
  <si>
    <t>れいう゛んぎるどのししょう</t>
  </si>
  <si>
    <t>激浪計画の生き残り</t>
  </si>
  <si>
    <t>げきろうけいかくのいきのこり</t>
  </si>
  <si>
    <t>流れ込む知識</t>
  </si>
  <si>
    <t>ながれこむちしき</t>
  </si>
  <si>
    <t>軽蔑する利己主義者</t>
  </si>
  <si>
    <t>けいべつするりこしゅぎしゃ</t>
  </si>
  <si>
    <t>海辺のレインジャー</t>
  </si>
  <si>
    <t>うみべのれいんじゃー</t>
  </si>
  <si>
    <t>もみ消し</t>
  </si>
  <si>
    <t>もみけし</t>
  </si>
  <si>
    <t>時間の亀裂</t>
  </si>
  <si>
    <t>じかんのきれつ</t>
  </si>
  <si>
    <t>雷雲の精霊</t>
  </si>
  <si>
    <t>らいうんのせいれい</t>
  </si>
  <si>
    <t>刃の翼の虜</t>
  </si>
  <si>
    <t>やいばのつばさのとりこ</t>
  </si>
  <si>
    <t>陰謀団式処置</t>
  </si>
  <si>
    <t>いんぼうだんしきしょち</t>
  </si>
  <si>
    <t>陰謀団の取調官</t>
  </si>
  <si>
    <t>いんぼうだんのとりしらべかん</t>
  </si>
  <si>
    <t>屍肉喰らい</t>
  </si>
  <si>
    <t>しにくぐらい</t>
  </si>
  <si>
    <t>つきまとう寒け</t>
  </si>
  <si>
    <t>つきまとうさむけ</t>
  </si>
  <si>
    <t>すがりつく不死</t>
  </si>
  <si>
    <t>すがりつくふし</t>
  </si>
  <si>
    <t>消耗の軟体</t>
  </si>
  <si>
    <t>しょうもうのなんたい</t>
  </si>
  <si>
    <t>死神頭のノスリ</t>
  </si>
  <si>
    <t>しにがみあたまののすり</t>
  </si>
  <si>
    <t>苦痛の命令</t>
  </si>
  <si>
    <t>くつうのめいれい</t>
  </si>
  <si>
    <t>ドラゴンの影</t>
  </si>
  <si>
    <t>どらごんのかげ</t>
  </si>
  <si>
    <t>致命的突然変異</t>
  </si>
  <si>
    <t>ちめいてきとつぜんへんい</t>
  </si>
  <si>
    <t>致死の蒸気</t>
  </si>
  <si>
    <t>ちしのじょうき</t>
  </si>
  <si>
    <t>長引く死</t>
  </si>
  <si>
    <t>ながびくし</t>
  </si>
  <si>
    <t>ネファーシュ</t>
  </si>
  <si>
    <t>ねふぁーしゅ</t>
  </si>
  <si>
    <t>朽ちゆく猛禽</t>
  </si>
  <si>
    <t>くちゆくもうきん</t>
  </si>
  <si>
    <t>墓の刈り取り</t>
  </si>
  <si>
    <t>はかのかりとり</t>
  </si>
  <si>
    <t>頭叩き</t>
  </si>
  <si>
    <t>あたまたたき</t>
  </si>
  <si>
    <t>魂の収集家</t>
  </si>
  <si>
    <t>たましいのしゅうしゅうか</t>
  </si>
  <si>
    <t>苦悶の触手</t>
  </si>
  <si>
    <t>くもんのしょくしゅ</t>
  </si>
  <si>
    <t>よじれた嫌悪者</t>
  </si>
  <si>
    <t>よじれたけんおしゃ</t>
  </si>
  <si>
    <t>荷降ろし</t>
  </si>
  <si>
    <t>におろし</t>
  </si>
  <si>
    <t>アンデッドの戦長</t>
  </si>
  <si>
    <t>あんでっどのせんちょう</t>
  </si>
  <si>
    <t>語られざる印</t>
  </si>
  <si>
    <t>かたられざるいん</t>
  </si>
  <si>
    <t>復讐に燃えた死者</t>
  </si>
  <si>
    <t>ふくしゅうにもえたししゃ</t>
  </si>
  <si>
    <t>ゾンビの殺し屋</t>
  </si>
  <si>
    <t>ぞんびのころしや</t>
  </si>
  <si>
    <t>骨茨のヴァレスク</t>
  </si>
  <si>
    <t>ほねいばらのう゛ぁれすく</t>
  </si>
  <si>
    <t>炭化</t>
  </si>
  <si>
    <t>たんか</t>
  </si>
  <si>
    <t>黒焦げ牙のクーガー</t>
  </si>
  <si>
    <t>くろこげきばのくーがー</t>
  </si>
  <si>
    <t>滅殺の命令</t>
  </si>
  <si>
    <t>めっさつのめいれい</t>
  </si>
  <si>
    <t>ドラゴンの息</t>
  </si>
  <si>
    <t>どらごんのいき</t>
  </si>
  <si>
    <t>ドラゴンの暴君</t>
  </si>
  <si>
    <t>どらごんのぼうくん</t>
  </si>
  <si>
    <t>ドラゴン語りのシャーマン</t>
  </si>
  <si>
    <t>どらごんがたりのしゃーまん</t>
  </si>
  <si>
    <t>ドラゴンの嵐</t>
  </si>
  <si>
    <t>どらごんのあらし</t>
  </si>
  <si>
    <t>追加武装</t>
  </si>
  <si>
    <t>ついかぶそう</t>
  </si>
  <si>
    <t>ゴブリンの人格崩壊者</t>
  </si>
  <si>
    <t>ごぶりんのじんかくほうかいしゃ</t>
  </si>
  <si>
    <t>ゴブリンの集中攻撃</t>
  </si>
  <si>
    <t>ごぶりんのしゅうちゅうこうげき</t>
  </si>
  <si>
    <t>ゴブリンの戦長</t>
  </si>
  <si>
    <t>ごぶりんのせんちょう</t>
  </si>
  <si>
    <t>混沌の掌握</t>
  </si>
  <si>
    <t>こんとんのしょうあく</t>
  </si>
  <si>
    <t>的外れの激怒</t>
  </si>
  <si>
    <t>まとはずれのげきど</t>
  </si>
  <si>
    <t>紅蓮光電の柱</t>
  </si>
  <si>
    <t>ぐれんこうでんのはしら</t>
  </si>
  <si>
    <t>岩乗り</t>
  </si>
  <si>
    <t>いわのり</t>
  </si>
  <si>
    <t>乱射</t>
  </si>
  <si>
    <t>らんしゃ</t>
  </si>
  <si>
    <t>スカークの火山使い</t>
  </si>
  <si>
    <t>すかーくのかざんつかい</t>
  </si>
  <si>
    <t>火花のしぶき</t>
  </si>
  <si>
    <t>ひばなのしぶき</t>
  </si>
  <si>
    <t>硫黄の渦</t>
  </si>
  <si>
    <t>いおうのうず</t>
  </si>
  <si>
    <t>火炎流</t>
  </si>
  <si>
    <t>かえんりゅう</t>
  </si>
  <si>
    <t>支配されざる横行</t>
  </si>
  <si>
    <t>しはいされざるおうこう</t>
  </si>
  <si>
    <t>促成の突然変異</t>
  </si>
  <si>
    <t>そくせいのとつぜんへんい</t>
  </si>
  <si>
    <t>最上位</t>
  </si>
  <si>
    <t>さいじょうい</t>
  </si>
  <si>
    <t>待ち伏せ司令官</t>
  </si>
  <si>
    <t>まちぶせしれいかん</t>
  </si>
  <si>
    <t>古代の軟泥</t>
  </si>
  <si>
    <t>こだいのなんでい</t>
  </si>
  <si>
    <t>破断</t>
  </si>
  <si>
    <t>はだん</t>
  </si>
  <si>
    <t>ワイアウッドのかぎ爪</t>
  </si>
  <si>
    <t>わいあうっどのかぎづめ</t>
  </si>
  <si>
    <t>凶暴の命令</t>
  </si>
  <si>
    <t>きょうぼうのめいれい</t>
  </si>
  <si>
    <t>多様化する成長</t>
  </si>
  <si>
    <t>たようかするせいちょう</t>
  </si>
  <si>
    <t>ドラゴンの牙</t>
  </si>
  <si>
    <t>どらごんのきば</t>
  </si>
  <si>
    <t>エルフの逸脱者</t>
  </si>
  <si>
    <t>えるふのいつだつしゃ</t>
  </si>
  <si>
    <t>忘れられた古霊</t>
  </si>
  <si>
    <t>わすれられたこれい</t>
  </si>
  <si>
    <t>狩り立てる群れ</t>
  </si>
  <si>
    <t>かりたてるむれ</t>
  </si>
  <si>
    <t>クローサの家畜商人</t>
  </si>
  <si>
    <t>くろーさのかちくしょうにん</t>
  </si>
  <si>
    <t>クローサの戦長</t>
  </si>
  <si>
    <t>くろーさのせんちょう</t>
  </si>
  <si>
    <t>クーガドン</t>
  </si>
  <si>
    <t>くーがどん</t>
  </si>
  <si>
    <t>自然との一体化</t>
  </si>
  <si>
    <t>しぜんとのいったいか</t>
  </si>
  <si>
    <t>原始的刻印</t>
  </si>
  <si>
    <t>げんしてきこくいん</t>
  </si>
  <si>
    <t>根の精霊</t>
  </si>
  <si>
    <t>ねのせいれい</t>
  </si>
  <si>
    <t>芽吹くツタ</t>
  </si>
  <si>
    <t>めぶくつた</t>
  </si>
  <si>
    <t>剛力のブルヴァックス</t>
  </si>
  <si>
    <t>ごうりきのぶるう゛ぁっくす</t>
  </si>
  <si>
    <t>樹上の斥候</t>
  </si>
  <si>
    <t>じゅじょうのせっこう</t>
  </si>
  <si>
    <t>ワイアウッドの守護者</t>
  </si>
  <si>
    <t>わいあうっどのしゅごしゃ</t>
  </si>
  <si>
    <t>ワイアウッドの共生虫</t>
  </si>
  <si>
    <t>わいあうっどのきょうせいちゅう</t>
  </si>
  <si>
    <t>木々をまとう者</t>
  </si>
  <si>
    <t>きぎをまとうもの</t>
  </si>
  <si>
    <t>ザンティッドの大群</t>
  </si>
  <si>
    <t>ざんてぃっどのたいぐん</t>
  </si>
  <si>
    <t>帰ってきた刃の翼</t>
  </si>
  <si>
    <t>かえってきたやいばのつばさ</t>
  </si>
  <si>
    <t>境を歩む者</t>
  </si>
  <si>
    <t>さかいをあゆむもの</t>
  </si>
  <si>
    <t>邪神カローナ</t>
  </si>
  <si>
    <t>じゃしんかろーな</t>
  </si>
  <si>
    <t>スリヴァーの首領</t>
  </si>
  <si>
    <t>すりう゛ぁーのしゅりょう</t>
  </si>
  <si>
    <t>荒廃の箱</t>
  </si>
  <si>
    <t>こうはいのはこ</t>
  </si>
  <si>
    <t>変幻の機械</t>
  </si>
  <si>
    <t>へんげんのきかい</t>
  </si>
  <si>
    <t>波停機</t>
  </si>
  <si>
    <t>はていき</t>
  </si>
  <si>
    <t>邪神の寺院</t>
  </si>
  <si>
    <t>じゃしんのじいん</t>
  </si>
  <si>
    <t>Scourge</t>
  </si>
  <si>
    <t>供犠台の光</t>
  </si>
  <si>
    <t>くぎだいのひかり</t>
  </si>
  <si>
    <t>オーリオックの刃番</t>
  </si>
  <si>
    <t>おーりおっくのやいばばん</t>
  </si>
  <si>
    <t>オーリオックの鋼打ち</t>
  </si>
  <si>
    <t>おーりおっくのはがねうち</t>
  </si>
  <si>
    <t>オーリオックの貫通者</t>
  </si>
  <si>
    <t>おーりおっくのかんつうしゃ</t>
  </si>
  <si>
    <t>畏敬の一撃</t>
  </si>
  <si>
    <t>いけいのいちげき</t>
  </si>
  <si>
    <t>まばゆい光線</t>
  </si>
  <si>
    <t>まばゆいこうせん</t>
  </si>
  <si>
    <t>レオニンの高僧</t>
  </si>
  <si>
    <t>れおにんのこうそう</t>
  </si>
  <si>
    <t>レオニンの居衛</t>
  </si>
  <si>
    <t>れおにんのきょえい</t>
  </si>
  <si>
    <t>レオニンの古老</t>
  </si>
  <si>
    <t>れおにんのころう</t>
  </si>
  <si>
    <t>ロクソドンの修理人</t>
  </si>
  <si>
    <t>ろくそどんのしゅうりにん</t>
  </si>
  <si>
    <t>ロクソドンの平和の番人</t>
  </si>
  <si>
    <t>ろくそどんのへいわのばんにん</t>
  </si>
  <si>
    <t>ロクソドンの懲罰者</t>
  </si>
  <si>
    <t>ろくそどんのちょうばつしゃ</t>
  </si>
  <si>
    <t>光明の天使</t>
  </si>
  <si>
    <t>こうみょうのてんし</t>
  </si>
  <si>
    <t>剃刀の障壁</t>
  </si>
  <si>
    <t>かみそりのしょうへき</t>
  </si>
  <si>
    <t>王の咆哮</t>
  </si>
  <si>
    <t>おうのほうこう</t>
  </si>
  <si>
    <t>第二の日の出</t>
  </si>
  <si>
    <t>だいにのひので</t>
  </si>
  <si>
    <t>空狩人の若人</t>
  </si>
  <si>
    <t>そらかりゅうどのわこうど</t>
  </si>
  <si>
    <t>上昇スリス</t>
  </si>
  <si>
    <t>じょうしょうすりす</t>
  </si>
  <si>
    <t>陽光の潮流</t>
  </si>
  <si>
    <t>ようこうのちょうりゅう</t>
  </si>
  <si>
    <t>魂の閃き</t>
  </si>
  <si>
    <t>たましいのひらめき</t>
  </si>
  <si>
    <t>純潔の宝球</t>
  </si>
  <si>
    <t>じゅんけつのほうきゅう</t>
  </si>
  <si>
    <t>タージ＝ナールの剣鍛冶</t>
  </si>
  <si>
    <t>たーじなーるのつるぎかじ</t>
  </si>
  <si>
    <t>権威の確立</t>
  </si>
  <si>
    <t>けんいのかくりつ</t>
  </si>
  <si>
    <t>ブルードスター</t>
  </si>
  <si>
    <t>ぶるーどすたー</t>
  </si>
  <si>
    <t>武装解除</t>
  </si>
  <si>
    <t>ぶそうかいじょ</t>
  </si>
  <si>
    <t>横暴</t>
  </si>
  <si>
    <t>おうぼう</t>
  </si>
  <si>
    <t>夢の掌握</t>
  </si>
  <si>
    <t>ゆめのしょうあく</t>
  </si>
  <si>
    <t>運命をもてあそぶ者</t>
  </si>
  <si>
    <t>うんめいをもてあそぶもの</t>
  </si>
  <si>
    <t>惰性の泡</t>
  </si>
  <si>
    <t>だせいのあわ</t>
  </si>
  <si>
    <t>立ちはだかる空護り</t>
  </si>
  <si>
    <t>たちはだかるそらまもり</t>
  </si>
  <si>
    <t>ルーメングリッドの占い師</t>
  </si>
  <si>
    <t>るーめんぐりっどのうらないし</t>
  </si>
  <si>
    <t>ルーメングリッドの歩哨</t>
  </si>
  <si>
    <t>るーめんぐりっどのほしょう</t>
  </si>
  <si>
    <t>ニューロックの使い魔</t>
  </si>
  <si>
    <t>にゅーろっくのつかいま</t>
  </si>
  <si>
    <t>ニューロックのスパイ</t>
  </si>
  <si>
    <t>にゅーろっくのすぱい</t>
  </si>
  <si>
    <t>踏みにじり</t>
  </si>
  <si>
    <t>ふみにじり</t>
  </si>
  <si>
    <t>精神の皮膜</t>
  </si>
  <si>
    <t>せいしんのひまく</t>
  </si>
  <si>
    <t>水銀の精霊</t>
  </si>
  <si>
    <t>すいぎんのせいれい</t>
  </si>
  <si>
    <t>逆行</t>
  </si>
  <si>
    <t>ぎゃっこう</t>
  </si>
  <si>
    <t>分かち合う運命</t>
  </si>
  <si>
    <t>わかちあううんめい</t>
  </si>
  <si>
    <t>徘徊スリス</t>
  </si>
  <si>
    <t>はいかいすりす</t>
  </si>
  <si>
    <t>厳粛な空護り</t>
  </si>
  <si>
    <t>げんしゅくなそらまもり</t>
  </si>
  <si>
    <t>時間の滝</t>
  </si>
  <si>
    <t>じかんのたき</t>
  </si>
  <si>
    <t>知識の渇望</t>
  </si>
  <si>
    <t>ちしきのかつぼう</t>
  </si>
  <si>
    <t>物読み</t>
  </si>
  <si>
    <t>ものよみ</t>
  </si>
  <si>
    <t>ヴィダルケンの大魔道士</t>
  </si>
  <si>
    <t>う゛ぃだるけんのだいまどうし</t>
  </si>
  <si>
    <t>血のやりとり</t>
  </si>
  <si>
    <t>ちのやりとり</t>
  </si>
  <si>
    <t>肉体の裏切り</t>
  </si>
  <si>
    <t>にくたいのうらぎり</t>
  </si>
  <si>
    <t>煙突のインプ</t>
  </si>
  <si>
    <t>えんとつのいんぷ</t>
  </si>
  <si>
    <t>大霊堂の信奉者</t>
  </si>
  <si>
    <t>だいれいどうのしんぽうしゃ</t>
  </si>
  <si>
    <t>ドロスの収穫者</t>
  </si>
  <si>
    <t>どろすのしゅうかくしゃ</t>
  </si>
  <si>
    <t>ドロスをうろつくもの</t>
  </si>
  <si>
    <t>どろすをうろつくもの</t>
  </si>
  <si>
    <t>生皮はがれの屍賊</t>
  </si>
  <si>
    <t>なまかわはがれのしぞく</t>
  </si>
  <si>
    <t>無残な助言</t>
  </si>
  <si>
    <t>むざんなじょげん</t>
  </si>
  <si>
    <t>浴びせかけ</t>
  </si>
  <si>
    <t>あびせかけ</t>
  </si>
  <si>
    <t>モリオックのゴミあさり</t>
  </si>
  <si>
    <t>もりおっくのごみあさり</t>
  </si>
  <si>
    <t>屍気の霧</t>
  </si>
  <si>
    <t>しきのきり</t>
  </si>
  <si>
    <t>屍賊の貪り食い</t>
  </si>
  <si>
    <t>しぞくのむさぼりくい</t>
  </si>
  <si>
    <t>屍賊の殴打者</t>
  </si>
  <si>
    <t>しぞくのおうだしゃ</t>
  </si>
  <si>
    <t>屍賊のシャンブラー</t>
  </si>
  <si>
    <t>しぞくのしゃんぶらー</t>
  </si>
  <si>
    <t>屍賊の金切り魔</t>
  </si>
  <si>
    <t>しぞくのかなきりま</t>
  </si>
  <si>
    <t>力の確約</t>
  </si>
  <si>
    <t>ちからのかくやく</t>
  </si>
  <si>
    <t>強奪する悪魔</t>
  </si>
  <si>
    <t>ごうだつするあくま</t>
  </si>
  <si>
    <t>秘宝の破滅</t>
  </si>
  <si>
    <t>ひほうのはめつ</t>
  </si>
  <si>
    <t>流血スリス</t>
  </si>
  <si>
    <t>りゅうけつすりす</t>
  </si>
  <si>
    <t>大霊堂の戦利品</t>
  </si>
  <si>
    <t>だいれいどうのせんりひん</t>
  </si>
  <si>
    <t>虫たかり</t>
  </si>
  <si>
    <t>むしたかり</t>
  </si>
  <si>
    <t>屍賊の嘆き</t>
  </si>
  <si>
    <t>しぞくのなげき</t>
  </si>
  <si>
    <t>血の壁</t>
  </si>
  <si>
    <t>ちのかべ</t>
  </si>
  <si>
    <t>悲哀を持つもの</t>
  </si>
  <si>
    <t>ひあいをもつもの</t>
  </si>
  <si>
    <t>精神ねじ切り</t>
  </si>
  <si>
    <t>せいしんねじきり</t>
  </si>
  <si>
    <t>弧炎撒き</t>
  </si>
  <si>
    <t>こえんまき</t>
  </si>
  <si>
    <t>兵員の混乱</t>
  </si>
  <si>
    <t>へいいんのこんらん</t>
  </si>
  <si>
    <t>静電気の稲妻</t>
  </si>
  <si>
    <t>せいでんきのいなずま</t>
  </si>
  <si>
    <t>焦熱の計画</t>
  </si>
  <si>
    <t>しょうねつのけいかく</t>
  </si>
  <si>
    <t>鍛冶場の鎧</t>
  </si>
  <si>
    <t>かじばのよろい</t>
  </si>
  <si>
    <t>くじけた忠誠</t>
  </si>
  <si>
    <t>くじけたちゅうせい</t>
  </si>
  <si>
    <t>ゴブリンの打撃者</t>
  </si>
  <si>
    <t>ごぶりんのだげきしゃ</t>
  </si>
  <si>
    <t>手綱取り</t>
  </si>
  <si>
    <t>たづなとり</t>
  </si>
  <si>
    <t>戦争の扇動</t>
  </si>
  <si>
    <t>せんそうのせんどう</t>
  </si>
  <si>
    <t>クラーク族の兵卒</t>
  </si>
  <si>
    <t>くらーくぞくのへいそつ</t>
  </si>
  <si>
    <t>クラーク族のシャーマン</t>
  </si>
  <si>
    <t>くらーくぞくのしゃーまん</t>
  </si>
  <si>
    <t>集団恐慌</t>
  </si>
  <si>
    <t>しゅうだんきょうこう</t>
  </si>
  <si>
    <t>メガエイトグ</t>
  </si>
  <si>
    <t>めがえいとぐ</t>
  </si>
  <si>
    <t>溶鉄の雨</t>
  </si>
  <si>
    <t>ようてつのあめ</t>
  </si>
  <si>
    <t>オーガの爆走者</t>
  </si>
  <si>
    <t>おーがのばくそうしゃ</t>
  </si>
  <si>
    <t>錆口のオーガ</t>
  </si>
  <si>
    <t>さびぐちのおーが</t>
  </si>
  <si>
    <t>炎歩スリス</t>
  </si>
  <si>
    <t>えんぽすりす</t>
  </si>
  <si>
    <t>トゲ撃ちゴブリン</t>
  </si>
  <si>
    <t>とげうちごぶりん</t>
  </si>
  <si>
    <t>財宝発掘</t>
  </si>
  <si>
    <t>ざいほうはっくつ</t>
  </si>
  <si>
    <t>ヴァルショクの戦場の達人</t>
  </si>
  <si>
    <t>う゛ぁるしょくのせんじょうのたつじん</t>
  </si>
  <si>
    <t>戦争の精霊</t>
  </si>
  <si>
    <t>せんそうのせいれい</t>
  </si>
  <si>
    <t>戦闘の成長</t>
  </si>
  <si>
    <t>せんとうのせいちょう</t>
  </si>
  <si>
    <t>血の臭い</t>
  </si>
  <si>
    <t>ちのにおい</t>
  </si>
  <si>
    <t>茶色のアウフ</t>
  </si>
  <si>
    <t>ちゃいろのあうふ</t>
  </si>
  <si>
    <t>銅の蹄のヴォラック</t>
  </si>
  <si>
    <t>どうのひづめのう゛ぉらっく</t>
  </si>
  <si>
    <t>解体</t>
  </si>
  <si>
    <t>かいたい</t>
  </si>
  <si>
    <t>ファングレンの狩人</t>
  </si>
  <si>
    <t>ふぁんぐれんのかりゅうど</t>
  </si>
  <si>
    <t>グリッサ・サンシーカー</t>
  </si>
  <si>
    <t>ぐりっささんしーかー</t>
  </si>
  <si>
    <t>グロッフスキッサー</t>
  </si>
  <si>
    <t>ぐろっふすきっさー</t>
  </si>
  <si>
    <t>ラディックスの調べ</t>
  </si>
  <si>
    <t>らでぃっくすのしらべ</t>
  </si>
  <si>
    <t>発見の旅路</t>
  </si>
  <si>
    <t>はっけんのたびじ</t>
  </si>
  <si>
    <t>生きている蟻塚</t>
  </si>
  <si>
    <t>いきているありづか</t>
  </si>
  <si>
    <t>腐食ナメクジ</t>
  </si>
  <si>
    <t>ふしょくなめくじ</t>
  </si>
  <si>
    <t>十二の瞳</t>
  </si>
  <si>
    <t>じゅうにのひとみ</t>
  </si>
  <si>
    <t>板金鎧の金屑ワーム</t>
  </si>
  <si>
    <t>ばんきんよろいのかなくずわーむ</t>
  </si>
  <si>
    <t>捕食者の一撃</t>
  </si>
  <si>
    <t>ほしょくしゃのいちげき</t>
  </si>
  <si>
    <t>捕食スリス</t>
  </si>
  <si>
    <t>ほしょくすりす</t>
  </si>
  <si>
    <t>テル＝ジラードの射手</t>
  </si>
  <si>
    <t>てるじらーどのしゃしゅ</t>
  </si>
  <si>
    <t>テル＝ジラードに選ばれし者</t>
  </si>
  <si>
    <t>てるじらーどにえらばれしもの</t>
  </si>
  <si>
    <t>テル＝ジラードの流刑者</t>
  </si>
  <si>
    <t>てるじらーどのるけいしゃ</t>
  </si>
  <si>
    <t>歯と爪</t>
  </si>
  <si>
    <t>はとつめ</t>
  </si>
  <si>
    <t>テル＝ジラードのトロール</t>
  </si>
  <si>
    <t>てるじらーどのとろーる</t>
  </si>
  <si>
    <t>灰塵化</t>
  </si>
  <si>
    <t>かいじんか</t>
  </si>
  <si>
    <t>ヴィリジアンの社交家</t>
  </si>
  <si>
    <t>う゛ぃりじあんのしゃこうか</t>
  </si>
  <si>
    <t>ワーム皮の鍛冶工</t>
  </si>
  <si>
    <t>わーむがわのかじこう</t>
  </si>
  <si>
    <t>上天の呪文爆弾</t>
  </si>
  <si>
    <t>じょうてんのじゅもんばくだん</t>
  </si>
  <si>
    <t>先陣のマイア</t>
  </si>
  <si>
    <t>せんじんのまいあ</t>
  </si>
  <si>
    <t>影の供犠台</t>
  </si>
  <si>
    <t>かげのくぎだい</t>
  </si>
  <si>
    <t>バンシーの刃</t>
  </si>
  <si>
    <t>ばんしーのやいば</t>
  </si>
  <si>
    <t>ちらつき蛾の甕</t>
  </si>
  <si>
    <t>ちらつきがのかめ</t>
  </si>
  <si>
    <t>骨断ちの矛槍</t>
  </si>
  <si>
    <t>ほねだちのほこやり</t>
  </si>
  <si>
    <t>鉄のゴーレム、ボッシュ</t>
  </si>
  <si>
    <t>てつのごーれむぼっしゅ</t>
  </si>
  <si>
    <t>虚空の杯</t>
  </si>
  <si>
    <t>こくうのさかずき</t>
  </si>
  <si>
    <t>金属モックス</t>
  </si>
  <si>
    <t>きんぞくもっくす</t>
  </si>
  <si>
    <t>機械仕掛けのクワガタ</t>
  </si>
  <si>
    <t>きかいじかけのくわがた</t>
  </si>
  <si>
    <t>機械仕掛けのコンドル</t>
  </si>
  <si>
    <t>きかいじかけのこんどる</t>
  </si>
  <si>
    <t>機械仕掛けのドラゴン</t>
  </si>
  <si>
    <t>きかいじかけのどらごん</t>
  </si>
  <si>
    <t>機械仕掛けのヴォラック</t>
  </si>
  <si>
    <t>きかいじかけのう゛ぉらっく</t>
  </si>
  <si>
    <t>コバルトのゴーレム</t>
  </si>
  <si>
    <t>こばるとのごーれむ</t>
  </si>
  <si>
    <t>銅のマイア</t>
  </si>
  <si>
    <t>どうのまいあ</t>
  </si>
  <si>
    <t>水晶の破片</t>
  </si>
  <si>
    <t>すいしょうのはへん</t>
  </si>
  <si>
    <t>選別の秤</t>
  </si>
  <si>
    <t>せんべつのはかり</t>
  </si>
  <si>
    <t>減衰のマトリックス</t>
  </si>
  <si>
    <t>げんすいのまとりっくす</t>
  </si>
  <si>
    <t>死鉄の大槌</t>
  </si>
  <si>
    <t>してつのおおづち</t>
  </si>
  <si>
    <t>ドロスの蠍</t>
  </si>
  <si>
    <t>どろすのさそり</t>
  </si>
  <si>
    <t>映し身人形</t>
  </si>
  <si>
    <t>うつしみにんぎょう</t>
  </si>
  <si>
    <t>薄暮に働くもの</t>
  </si>
  <si>
    <t>はくぼにはたらくもの</t>
  </si>
  <si>
    <t>エルフの模造品</t>
  </si>
  <si>
    <t>えるふのもぞうひん</t>
  </si>
  <si>
    <t>浄火の板金鎧</t>
  </si>
  <si>
    <t>じょうかのばんきんよろい</t>
  </si>
  <si>
    <t>超次元レンズ</t>
  </si>
  <si>
    <t>ちょうじげんれんず</t>
  </si>
  <si>
    <t>遠見の仮面</t>
  </si>
  <si>
    <t>とおみのかめん</t>
  </si>
  <si>
    <t>金属ガエル</t>
  </si>
  <si>
    <t>きんぞくがえる</t>
  </si>
  <si>
    <t>電位式キー</t>
  </si>
  <si>
    <t>でんいしききー</t>
  </si>
  <si>
    <t>上天への門</t>
  </si>
  <si>
    <t>じょうてんへのもん</t>
  </si>
  <si>
    <t>ゴブリンの放火砲</t>
  </si>
  <si>
    <t>ごぶりんのほうかほう</t>
  </si>
  <si>
    <t>ゴブリンの飛行艇</t>
  </si>
  <si>
    <t>ごぶりんのひこうてい</t>
  </si>
  <si>
    <t>ゴブリンの模造品</t>
  </si>
  <si>
    <t>ごぶりんのもぞうひん</t>
  </si>
  <si>
    <t>ゴブリンの戦闘車</t>
  </si>
  <si>
    <t>ごぶりんのせんとうしゃ</t>
  </si>
  <si>
    <t>金のマイア</t>
  </si>
  <si>
    <t>きんのまいあ</t>
  </si>
  <si>
    <t>ゴーレム皮の篭手</t>
  </si>
  <si>
    <t>ごーれむがわのこて</t>
  </si>
  <si>
    <t>花崗岩の破片</t>
  </si>
  <si>
    <t>かこうがんのはへん</t>
  </si>
  <si>
    <t>光網の観察者</t>
  </si>
  <si>
    <t>こうもうのかんさつしゃ</t>
  </si>
  <si>
    <t>心材の破片</t>
  </si>
  <si>
    <t>しんざいのはへん</t>
  </si>
  <si>
    <t>ヘマタイトのゴーレム</t>
  </si>
  <si>
    <t>へまたいとのごーれむ</t>
  </si>
  <si>
    <t>鉄のマイア</t>
  </si>
  <si>
    <t>てつのまいあ</t>
  </si>
  <si>
    <t>等時の王笏</t>
  </si>
  <si>
    <t>とうじのおうしゃく</t>
  </si>
  <si>
    <t>凶運の首輪</t>
  </si>
  <si>
    <t>きょううんのくびわ</t>
  </si>
  <si>
    <t>クラークの親指</t>
  </si>
  <si>
    <t>くらーくのおやゆび</t>
  </si>
  <si>
    <t>鉛のマイア</t>
  </si>
  <si>
    <t>なまりのまいあ</t>
  </si>
  <si>
    <t>レオニンの刃罠</t>
  </si>
  <si>
    <t>れおにんのやいばわな</t>
  </si>
  <si>
    <t>レオニンの陽準器</t>
  </si>
  <si>
    <t>れおにんのようじゅんき</t>
  </si>
  <si>
    <t>地ならし屋</t>
  </si>
  <si>
    <t>じならしや</t>
  </si>
  <si>
    <t>嘘つきの振り子</t>
  </si>
  <si>
    <t>うそつきのふりこ</t>
  </si>
  <si>
    <t>活生の呪文爆弾</t>
  </si>
  <si>
    <t>かっせいのじゅもんばくだん</t>
  </si>
  <si>
    <t>稲妻のコイル</t>
  </si>
  <si>
    <t>いなずまのこいる</t>
  </si>
  <si>
    <t>稲妻のすね当て</t>
  </si>
  <si>
    <t>いなずまのすねあて</t>
  </si>
  <si>
    <t>磁石マイア</t>
  </si>
  <si>
    <t>じしゃくまいあ</t>
  </si>
  <si>
    <t>マラカイトのゴーレム</t>
  </si>
  <si>
    <t>まらかいとのごーれむ</t>
  </si>
  <si>
    <t>記憶の仮面</t>
  </si>
  <si>
    <t>きおくのかめん</t>
  </si>
  <si>
    <t>催眠の宝珠</t>
  </si>
  <si>
    <t>さいみんのほうじゅ</t>
  </si>
  <si>
    <t>精神の眼</t>
  </si>
  <si>
    <t>せいしんのめ</t>
  </si>
  <si>
    <t>精神隷属器</t>
  </si>
  <si>
    <t>せいしんれいぞくき</t>
  </si>
  <si>
    <t>精神嵐の冠</t>
  </si>
  <si>
    <t>せいしんあらしのかんむり</t>
  </si>
  <si>
    <t>鏡のゴーレム</t>
  </si>
  <si>
    <t>かがみのごーれむ</t>
  </si>
  <si>
    <t>哀悼者の盾</t>
  </si>
  <si>
    <t>あいとうしゃのたて</t>
  </si>
  <si>
    <t>マイアの適合者</t>
  </si>
  <si>
    <t>まいあのてきごうしゃ</t>
  </si>
  <si>
    <t>マイアの処罰者</t>
  </si>
  <si>
    <t>まいあのしょばつしゃ</t>
  </si>
  <si>
    <t>マイアの保育器</t>
  </si>
  <si>
    <t>まいあのほいくき</t>
  </si>
  <si>
    <t>マイアの精神使い</t>
  </si>
  <si>
    <t>まいあのせいしんつかい</t>
  </si>
  <si>
    <t>マイアの試作品</t>
  </si>
  <si>
    <t>まいあのしさくひん</t>
  </si>
  <si>
    <t>マイアの回収者</t>
  </si>
  <si>
    <t>まいあのかいしゅうしゃ</t>
  </si>
  <si>
    <t>屍気の呪文爆弾</t>
  </si>
  <si>
    <t>しきのじゅもんばくだん</t>
  </si>
  <si>
    <t>針虫</t>
  </si>
  <si>
    <t>はりむし</t>
  </si>
  <si>
    <t>ニューロックの滑空翼</t>
  </si>
  <si>
    <t>にゅーろっくのかっくうよく</t>
  </si>
  <si>
    <t>悪夢の鞭</t>
  </si>
  <si>
    <t>あくむのむち</t>
  </si>
  <si>
    <t>屍賊の模造品</t>
  </si>
  <si>
    <t>しぞくのもぞうひん</t>
  </si>
  <si>
    <t>迷惑エンジン</t>
  </si>
  <si>
    <t>めいわくえんじん</t>
  </si>
  <si>
    <t>忘却石</t>
  </si>
  <si>
    <t>ぼうきゃくいし</t>
  </si>
  <si>
    <t>後陣のマイア</t>
  </si>
  <si>
    <t>こうじんのまいあ</t>
  </si>
  <si>
    <t>真珠の破片</t>
  </si>
  <si>
    <t>しんじゅのはへん</t>
  </si>
  <si>
    <t>ピューターのゴーレム</t>
  </si>
  <si>
    <t>ぴゅーたーのごーれむ</t>
  </si>
  <si>
    <t>魔力の導管</t>
  </si>
  <si>
    <t>まりょくのどうかん</t>
  </si>
  <si>
    <t>心因検査器</t>
  </si>
  <si>
    <t>しんいんけんさき</t>
  </si>
  <si>
    <t>変幻の杖</t>
  </si>
  <si>
    <t>へんげんのつえ</t>
  </si>
  <si>
    <t>黄鉄の呪文爆弾</t>
  </si>
  <si>
    <t>おうてつのじゅもんばくだん</t>
  </si>
  <si>
    <t>水銀の泉</t>
  </si>
  <si>
    <t>すいぎんのいずみ</t>
  </si>
  <si>
    <t>錆の精霊</t>
  </si>
  <si>
    <t>さびのせいれい</t>
  </si>
  <si>
    <t>錆胞子の羊</t>
  </si>
  <si>
    <t>さびほうしのひつじ</t>
  </si>
  <si>
    <t>チス＝ゴリアの鱗</t>
  </si>
  <si>
    <t>ちすごりあのうろこ</t>
  </si>
  <si>
    <t>ひっかき爪</t>
  </si>
  <si>
    <t>ひっかきづめ</t>
  </si>
  <si>
    <t>卑劣漢の大鎌</t>
  </si>
  <si>
    <t>ひれつかんのおおがま</t>
  </si>
  <si>
    <t>血清の水槽</t>
  </si>
  <si>
    <t>けっせいのすいそう</t>
  </si>
  <si>
    <t>銀のマイア</t>
  </si>
  <si>
    <t>ぎんのまいあ</t>
  </si>
  <si>
    <t>骸骨の破片</t>
  </si>
  <si>
    <t>がいこつのはへん</t>
  </si>
  <si>
    <t>金屑ワームの鎧</t>
  </si>
  <si>
    <t>かなくずわーむのよろい</t>
  </si>
  <si>
    <t>兵士の模造品</t>
  </si>
  <si>
    <t>へいしのもぞうひん</t>
  </si>
  <si>
    <t>魂の鋳造所</t>
  </si>
  <si>
    <t>たましいのちゅうぞうじょ</t>
  </si>
  <si>
    <t>呪文織りのらせん</t>
  </si>
  <si>
    <t>じゅもんおりのらせん</t>
  </si>
  <si>
    <t>鋼の壁</t>
  </si>
  <si>
    <t>はがねのかべ</t>
  </si>
  <si>
    <t>太陽のしずく</t>
  </si>
  <si>
    <t>たいようのしずく</t>
  </si>
  <si>
    <t>陽光の呪文爆弾</t>
  </si>
  <si>
    <t>ようこうのじゅもんばくだん</t>
  </si>
  <si>
    <t>カルドラの剣</t>
  </si>
  <si>
    <t>かるどらのけん</t>
  </si>
  <si>
    <t>教議会の聖域</t>
  </si>
  <si>
    <t>きょうぎかいのせいいき</t>
  </si>
  <si>
    <t>威圧のタリスマン</t>
  </si>
  <si>
    <t>いあつのたりすまん</t>
  </si>
  <si>
    <t>衝動のタリスマン</t>
  </si>
  <si>
    <t>しょうどうのたりすまん</t>
  </si>
  <si>
    <t>耽溺のタリスマン</t>
  </si>
  <si>
    <t>たんできのたりすまん</t>
  </si>
  <si>
    <t>発展のタリスマン</t>
  </si>
  <si>
    <t>はってんのたりすまん</t>
  </si>
  <si>
    <t>団結のタリスマン</t>
  </si>
  <si>
    <t>だんけつのたりすまん</t>
  </si>
  <si>
    <t>絡み樹の根</t>
  </si>
  <si>
    <t>からみぎのね</t>
  </si>
  <si>
    <t>テル＝ジラードの鉄筆</t>
  </si>
  <si>
    <t>てるじらーどのてっぴつ</t>
  </si>
  <si>
    <t>思考の牢獄</t>
  </si>
  <si>
    <t>しこうのろうごく</t>
  </si>
  <si>
    <t>時間ふるい</t>
  </si>
  <si>
    <t>じかんふるい</t>
  </si>
  <si>
    <t>チタンのゴーレム</t>
  </si>
  <si>
    <t>ちたんのごーれむ</t>
  </si>
  <si>
    <t>チス＝ゴリアの歯</t>
  </si>
  <si>
    <t>ちすごりあのは</t>
  </si>
  <si>
    <t>王者の塔</t>
  </si>
  <si>
    <t>おうじゃのとう</t>
  </si>
  <si>
    <t>永劫の塔</t>
  </si>
  <si>
    <t>えいごうのとう</t>
  </si>
  <si>
    <t>運命の塔</t>
  </si>
  <si>
    <t>うんめいのとう</t>
  </si>
  <si>
    <t>つぶやきの塔</t>
  </si>
  <si>
    <t>つぶやきのとう</t>
  </si>
  <si>
    <t>ヴィリジアンの長弓</t>
  </si>
  <si>
    <t>う゛ぃりじあんのながゆみ</t>
  </si>
  <si>
    <t>ヴォラックの戦角</t>
  </si>
  <si>
    <t>う゛ぉらっくのせんかく</t>
  </si>
  <si>
    <t>ヴァルショクの戦具</t>
  </si>
  <si>
    <t>う゛ぁるしょくのせんぐ</t>
  </si>
  <si>
    <t>ヴァルショクの篭手</t>
  </si>
  <si>
    <t>う゛ぁるしょくのこて</t>
  </si>
  <si>
    <t>溶接の壺</t>
  </si>
  <si>
    <t>ようせつのつぼ</t>
  </si>
  <si>
    <t>ウィザードの模造品</t>
  </si>
  <si>
    <t>うぃざーどのもぞうひん</t>
  </si>
  <si>
    <t>古えの居住地</t>
  </si>
  <si>
    <t>いにしえのきょじゅうち</t>
  </si>
  <si>
    <t>ちらつき蛾の井戸</t>
  </si>
  <si>
    <t>ちらつきがのいど</t>
  </si>
  <si>
    <t>雲上の座</t>
  </si>
  <si>
    <t>うんじょうのざ</t>
  </si>
  <si>
    <t>空僻地</t>
  </si>
  <si>
    <t>くうへきち</t>
  </si>
  <si>
    <t>大焼炉</t>
  </si>
  <si>
    <t>だいしょうろ</t>
  </si>
  <si>
    <t>教議会の座席</t>
  </si>
  <si>
    <t>きょうぎかいのざせき</t>
  </si>
  <si>
    <t>伝承の樹</t>
  </si>
  <si>
    <t>でんしょうのき</t>
  </si>
  <si>
    <t>囁きの大霊堂</t>
  </si>
  <si>
    <t>ささやきのだいれいどう</t>
  </si>
  <si>
    <t>Mirrodin</t>
  </si>
  <si>
    <t>オーリオックの長刀使い</t>
  </si>
  <si>
    <t>おーりおっくのちょうとうつかい</t>
  </si>
  <si>
    <t>残響する沈静</t>
  </si>
  <si>
    <t>ざんきょうするちんせい</t>
  </si>
  <si>
    <t>希望の使者</t>
  </si>
  <si>
    <t>きぼうのししゃ</t>
  </si>
  <si>
    <t>神聖</t>
  </si>
  <si>
    <t>しんせい</t>
  </si>
  <si>
    <t>レオニンの戦闘魔道士</t>
  </si>
  <si>
    <t>れおにんのせんとうまどうし</t>
  </si>
  <si>
    <t>レオニンのシカール</t>
  </si>
  <si>
    <t>れおにんのしかーる</t>
  </si>
  <si>
    <t>金属疲労</t>
  </si>
  <si>
    <t>きんぞくひろう</t>
  </si>
  <si>
    <t>清純な天使</t>
  </si>
  <si>
    <t>せいじゅんなてんし</t>
  </si>
  <si>
    <t>翼竜の幽霊</t>
  </si>
  <si>
    <t>よくりゅうのゆうれい</t>
  </si>
  <si>
    <t>原野の脈動</t>
  </si>
  <si>
    <t>げんやのみゃくどう</t>
  </si>
  <si>
    <t>粛清</t>
  </si>
  <si>
    <t>しゅくせい</t>
  </si>
  <si>
    <t>修復の儀式</t>
  </si>
  <si>
    <t>しゅうふくのぎしき</t>
  </si>
  <si>
    <t>魂流し</t>
  </si>
  <si>
    <t>たましいながし</t>
  </si>
  <si>
    <t>鋼打ちの弟子</t>
  </si>
  <si>
    <t>はがねうちのでし</t>
  </si>
  <si>
    <t>一族の奮起</t>
  </si>
  <si>
    <t>いちぞくのふんき</t>
  </si>
  <si>
    <t>信仰の試練</t>
  </si>
  <si>
    <t>しんこうのしれん</t>
  </si>
  <si>
    <t>形勢逆転</t>
  </si>
  <si>
    <t>けいせいぎゃくてん</t>
  </si>
  <si>
    <t>持ち去り</t>
  </si>
  <si>
    <t>もちさり</t>
  </si>
  <si>
    <t>金属鱗のドレイク</t>
  </si>
  <si>
    <t>きんぞくうろこのどれいく</t>
  </si>
  <si>
    <t>残響する真実</t>
  </si>
  <si>
    <t>ざんきょうするしんじつ</t>
  </si>
  <si>
    <t>空護りの観察者</t>
  </si>
  <si>
    <t>そらまもりのかんさつしゃ</t>
  </si>
  <si>
    <t>最後の言葉</t>
  </si>
  <si>
    <t>さいごのことば</t>
  </si>
  <si>
    <t>策謀</t>
  </si>
  <si>
    <t>さくぼう</t>
  </si>
  <si>
    <t>磁力の変転</t>
  </si>
  <si>
    <t>じりょくのへんてん</t>
  </si>
  <si>
    <t>ニューロックの神童</t>
  </si>
  <si>
    <t>にゅーろっくのしんどう</t>
  </si>
  <si>
    <t>ニューロックの変成者</t>
  </si>
  <si>
    <t>にゅーろっくのへんせいしゃ</t>
  </si>
  <si>
    <t>精神の過負荷</t>
  </si>
  <si>
    <t>せいしんのかふか</t>
  </si>
  <si>
    <t>グリッドの脈動</t>
  </si>
  <si>
    <t>ぐりっどのみゃくどう</t>
  </si>
  <si>
    <t>水銀のビヒモス</t>
  </si>
  <si>
    <t>すいぎんのびひもす</t>
  </si>
  <si>
    <t>作り直し</t>
  </si>
  <si>
    <t>つくりなおし</t>
  </si>
  <si>
    <t>撤収</t>
  </si>
  <si>
    <t>てっしゅう</t>
  </si>
  <si>
    <t>洞察力</t>
  </si>
  <si>
    <t>どうさつりょく</t>
  </si>
  <si>
    <t>教議会の工匠</t>
  </si>
  <si>
    <t>きょうぎかいのこうしょう</t>
  </si>
  <si>
    <t>ヴィダルケンの技術者</t>
  </si>
  <si>
    <t>う゛ぃだるけんのぎじゅつしゃ</t>
  </si>
  <si>
    <t>難題</t>
  </si>
  <si>
    <t>なんだい</t>
  </si>
  <si>
    <t>霊気の断絶</t>
  </si>
  <si>
    <t>れいきのだんぜつ</t>
  </si>
  <si>
    <t>貪欲の重責</t>
  </si>
  <si>
    <t>どんよくのじゅうせき</t>
  </si>
  <si>
    <t>騒がしいネズミ</t>
  </si>
  <si>
    <t>さわがしいねずみ</t>
  </si>
  <si>
    <t>死の雲</t>
  </si>
  <si>
    <t>しのくも</t>
  </si>
  <si>
    <t>残響する衰微</t>
  </si>
  <si>
    <t>ざんきょうするすいび</t>
  </si>
  <si>
    <t>絶望の使者</t>
  </si>
  <si>
    <t>ぜつぼうのししゃ</t>
  </si>
  <si>
    <t>大いなる収穫者</t>
  </si>
  <si>
    <t>おおいなるしゅうかくしゃ</t>
  </si>
  <si>
    <t>薄黒爪のコウモリ</t>
  </si>
  <si>
    <t>うすぐろづめのこうもり</t>
  </si>
  <si>
    <t>屍賊の飢え</t>
  </si>
  <si>
    <t>しぞくのうえ</t>
  </si>
  <si>
    <t>毒気のウーズ</t>
  </si>
  <si>
    <t>どくけのうーず</t>
  </si>
  <si>
    <t>残忍な戦利品</t>
  </si>
  <si>
    <t>ざんにんなせんりひん</t>
  </si>
  <si>
    <t>屍賊の嫌悪者</t>
  </si>
  <si>
    <t>しぞくのけんおしゃ</t>
  </si>
  <si>
    <t>ドロスの脈動</t>
  </si>
  <si>
    <t>どろすのみゃくどう</t>
  </si>
  <si>
    <t>物あさりのスカラベ</t>
  </si>
  <si>
    <t>ものあさりのすからべ</t>
  </si>
  <si>
    <t>内面からの悲鳴</t>
  </si>
  <si>
    <t>ないめんからのひめい</t>
  </si>
  <si>
    <t>たかり</t>
  </si>
  <si>
    <t>しなびた腐敗</t>
  </si>
  <si>
    <t>しなびたふはい</t>
  </si>
  <si>
    <t>とげの稲妻</t>
  </si>
  <si>
    <t>とげのいなずま</t>
  </si>
  <si>
    <t>狂ったゴブリン</t>
  </si>
  <si>
    <t>くるったごぶりん</t>
  </si>
  <si>
    <t>解体作業</t>
  </si>
  <si>
    <t>かいたいさぎょう</t>
  </si>
  <si>
    <t>よだれ垂らしのオーガ</t>
  </si>
  <si>
    <t>よだれたらしのおーが</t>
  </si>
  <si>
    <t>残響する破滅</t>
  </si>
  <si>
    <t>ざんきょうするはめつ</t>
  </si>
  <si>
    <t>火炎崩れ</t>
  </si>
  <si>
    <t>かえんくずれ</t>
  </si>
  <si>
    <t>炉のドラゴン</t>
  </si>
  <si>
    <t>ろのどらごん</t>
  </si>
  <si>
    <t>ゴブリンの考古学者</t>
  </si>
  <si>
    <t>ごぶりんのこうこがくしゃ</t>
  </si>
  <si>
    <t>クラーク族の火焚き</t>
  </si>
  <si>
    <t>くらーくぞくのひたき</t>
  </si>
  <si>
    <t>溶鉱炉の脈動</t>
  </si>
  <si>
    <t>ようこうろのみゃくどう</t>
  </si>
  <si>
    <t>凶暴な打撃</t>
  </si>
  <si>
    <t>きょうぼうなだげき</t>
  </si>
  <si>
    <t>ゴブリンの修繕屋スロバッド</t>
  </si>
  <si>
    <t>ごぶりんのしゅうぜんやすろばっど</t>
  </si>
  <si>
    <t>怒りの涙</t>
  </si>
  <si>
    <t>いかりのなみだ</t>
  </si>
  <si>
    <t>鋳潰し</t>
  </si>
  <si>
    <t>いつぶし</t>
  </si>
  <si>
    <t>ヴァルショクの戦猪</t>
  </si>
  <si>
    <t>う゛ぁるしょくのせんちょ</t>
  </si>
  <si>
    <t>老いざる精体</t>
  </si>
  <si>
    <t>おいざるせいたい</t>
  </si>
  <si>
    <t>残響する勇気</t>
  </si>
  <si>
    <t>ざんきょうするゆうき</t>
  </si>
  <si>
    <t>ファングレンの初仔</t>
  </si>
  <si>
    <t>ふぁんぐれんのはつこ</t>
  </si>
  <si>
    <t>寄生された根張り</t>
  </si>
  <si>
    <t>きせいされたねばり</t>
  </si>
  <si>
    <t>カルストダーム</t>
  </si>
  <si>
    <t>かるすとだーむ</t>
  </si>
  <si>
    <t>滋養</t>
  </si>
  <si>
    <t>じよう</t>
  </si>
  <si>
    <t>酸化</t>
  </si>
  <si>
    <t>さんか</t>
  </si>
  <si>
    <t>絡み森の脈動</t>
  </si>
  <si>
    <t>からみもりのみゃくどう</t>
  </si>
  <si>
    <t>刈り取りと種まき</t>
  </si>
  <si>
    <t>かりとりとたねまき</t>
  </si>
  <si>
    <t>懲戒の儀式</t>
  </si>
  <si>
    <t>ちょうかいのぎしき</t>
  </si>
  <si>
    <t>咆哮する金屑ワーム</t>
  </si>
  <si>
    <t>ほうこうするかなくずわーむ</t>
  </si>
  <si>
    <t>並立</t>
  </si>
  <si>
    <t>へいりつ</t>
  </si>
  <si>
    <t>絡み森を歩む者</t>
  </si>
  <si>
    <t>からみもりをあゆむもの</t>
  </si>
  <si>
    <t>テル＝ジラードの先導</t>
  </si>
  <si>
    <t>てるじらーどのせんどう</t>
  </si>
  <si>
    <t>テル＝ジラードの狼</t>
  </si>
  <si>
    <t>てるじらーどのおおかみ</t>
  </si>
  <si>
    <t>ヴィリジアンの見習い僧</t>
  </si>
  <si>
    <t>う゛ぃりじあんのみならいそう</t>
  </si>
  <si>
    <t>ヴィリジアンの盲信者</t>
  </si>
  <si>
    <t>う゛ぃりじあんのもうしんしゃ</t>
  </si>
  <si>
    <t>霊気の薬瓶</t>
  </si>
  <si>
    <t>れいきのくすりびん</t>
  </si>
  <si>
    <t>秘儀の遠眼鏡</t>
  </si>
  <si>
    <t>ひぎのとおめがね</t>
  </si>
  <si>
    <t>電結の暴れ者</t>
  </si>
  <si>
    <t>でんけつのあばれもの</t>
  </si>
  <si>
    <t>電結の破壊者</t>
  </si>
  <si>
    <t>でんけつのはかいしゃ</t>
  </si>
  <si>
    <t>電結の悪鬼</t>
  </si>
  <si>
    <t>でんけつのあっき</t>
  </si>
  <si>
    <t>電結の混種</t>
  </si>
  <si>
    <t>でんけつのこんしゅ</t>
  </si>
  <si>
    <t>電結の槍騎兵</t>
  </si>
  <si>
    <t>でんけつのそうきへい</t>
  </si>
  <si>
    <t>電結の監視者</t>
  </si>
  <si>
    <t>でんけつのかんししゃ</t>
  </si>
  <si>
    <t>電結の荒廃者</t>
  </si>
  <si>
    <t>でんけつのこうはいしゃ</t>
  </si>
  <si>
    <t>電結の回収者</t>
  </si>
  <si>
    <t>でんけつのかいしゅうしゃ</t>
  </si>
  <si>
    <t>電結スリス</t>
  </si>
  <si>
    <t>でんけつすりす</t>
  </si>
  <si>
    <t>電結のとげ刺し</t>
  </si>
  <si>
    <t>でんけつのとげさし</t>
  </si>
  <si>
    <t>電結の働き手</t>
  </si>
  <si>
    <t>でんけつのはたらきて</t>
  </si>
  <si>
    <t>オーリオックの包囲そり</t>
  </si>
  <si>
    <t>おーりおっくのほういそり</t>
  </si>
  <si>
    <t>キマイラ卵</t>
  </si>
  <si>
    <t>きまいららん</t>
  </si>
  <si>
    <t>地核搾り</t>
  </si>
  <si>
    <t>ちかくしぼり</t>
  </si>
  <si>
    <t>ダークスティールの粗暴者像</t>
  </si>
  <si>
    <t>だーくすてぃーるのそぼうしゃぞう</t>
  </si>
  <si>
    <t>ダークスティールのガーゴイル</t>
  </si>
  <si>
    <t>だーくすてぃーるのがーごいる</t>
  </si>
  <si>
    <t>ダークスティールのペンダント</t>
  </si>
  <si>
    <t>だーくすてぃーるのぺんだんと</t>
  </si>
  <si>
    <t>ダークスティールの反応炉</t>
  </si>
  <si>
    <t>だーくすてぃーるのはんのうろ</t>
  </si>
  <si>
    <t>死面の映し身人形</t>
  </si>
  <si>
    <t>しめんのうつしみにんぎょう</t>
  </si>
  <si>
    <t>穴掘り掬い</t>
  </si>
  <si>
    <t>あなほりすくい</t>
  </si>
  <si>
    <t>ドロスのゴーレム</t>
  </si>
  <si>
    <t>どろすのごーれむ</t>
  </si>
  <si>
    <t>日々を食うもの</t>
  </si>
  <si>
    <t>ひびをくうもの</t>
  </si>
  <si>
    <t>双子エンジン</t>
  </si>
  <si>
    <t>ふたごえんじん</t>
  </si>
  <si>
    <t>起源室</t>
  </si>
  <si>
    <t>きげんしつ</t>
  </si>
  <si>
    <t>ゲスの呪文書</t>
  </si>
  <si>
    <t>げすのじゅもんしょ</t>
  </si>
  <si>
    <t>心臓追いの短剣</t>
  </si>
  <si>
    <t>しんぞうおいのたんけん</t>
  </si>
  <si>
    <t>レオニンのボーラ</t>
  </si>
  <si>
    <t>れおにんのぼーら</t>
  </si>
  <si>
    <t>死者の墳墓</t>
  </si>
  <si>
    <t>ししゃのふんぼ</t>
  </si>
  <si>
    <t>メムナーク</t>
  </si>
  <si>
    <t>めむなーく</t>
  </si>
  <si>
    <t>マイコシンスの格子</t>
  </si>
  <si>
    <t>まいこしんすのこうし</t>
  </si>
  <si>
    <t>マイアの土地刻み</t>
  </si>
  <si>
    <t>まいあのとちきざみ</t>
  </si>
  <si>
    <t>マイアのマトリックス</t>
  </si>
  <si>
    <t>まいあのまとりっくす</t>
  </si>
  <si>
    <t>マイアの月帯び</t>
  </si>
  <si>
    <t>まいあのつきおび</t>
  </si>
  <si>
    <t>応報の仮面</t>
  </si>
  <si>
    <t>おうほうのかめん</t>
  </si>
  <si>
    <t>オキシダのゴーレム</t>
  </si>
  <si>
    <t>おきしだのごーれむ</t>
  </si>
  <si>
    <t>一望の鏡</t>
  </si>
  <si>
    <t>いちぼうのかがみ</t>
  </si>
  <si>
    <t>剃刀のゴーレム</t>
  </si>
  <si>
    <t>かみそりのごーれむ</t>
  </si>
  <si>
    <t>血清の粉末</t>
  </si>
  <si>
    <t>けっせいのふんまつ</t>
  </si>
  <si>
    <t>カルドラの盾</t>
  </si>
  <si>
    <t>かるどらのたて</t>
  </si>
  <si>
    <t>頭蓋骨絞め</t>
  </si>
  <si>
    <t>ずがいこつじめ</t>
  </si>
  <si>
    <t>落とし子の穴</t>
  </si>
  <si>
    <t>おとしごのあな</t>
  </si>
  <si>
    <t>死霊の埋葬布</t>
  </si>
  <si>
    <t>しりょうのまいそうふ</t>
  </si>
  <si>
    <t>呪文縛りの杖</t>
  </si>
  <si>
    <t>じゅもんしばりのつえ</t>
  </si>
  <si>
    <t>回転する破壊者</t>
  </si>
  <si>
    <t>かいてんするはかいしゃ</t>
  </si>
  <si>
    <t>尖塔のゴーレム</t>
  </si>
  <si>
    <t>せんとうのごーれむ</t>
  </si>
  <si>
    <t>隔離するタイタン</t>
  </si>
  <si>
    <t>かくりするたいたん</t>
  </si>
  <si>
    <t>必殺の三叉矛</t>
  </si>
  <si>
    <t>ひっさつのみつまたほこ</t>
  </si>
  <si>
    <t>火と氷の剣</t>
  </si>
  <si>
    <t>ひとこおりのけん</t>
  </si>
  <si>
    <t>光と影の剣</t>
  </si>
  <si>
    <t>ひかりとかげのけん</t>
  </si>
  <si>
    <t>苦痛の鉤爪</t>
  </si>
  <si>
    <t>くつうのかぎづめ</t>
  </si>
  <si>
    <t>絡み森のゴーレム</t>
  </si>
  <si>
    <t>からみもりのごーれむ</t>
  </si>
  <si>
    <t>思考の解剖器</t>
  </si>
  <si>
    <t>しこうのかいぼうき</t>
  </si>
  <si>
    <t>雷鳴の杖</t>
  </si>
  <si>
    <t>らいめいのつえ</t>
  </si>
  <si>
    <t>三なる宝球</t>
  </si>
  <si>
    <t>さんなるほうきゅう</t>
  </si>
  <si>
    <t>通電式構成物</t>
  </si>
  <si>
    <t>つうでんしきこうせいぶつ</t>
  </si>
  <si>
    <t>精霊のワンド</t>
  </si>
  <si>
    <t>せいれいのわんど</t>
  </si>
  <si>
    <t>失われし夢の井戸</t>
  </si>
  <si>
    <t>うしなわれしゆめのいど</t>
  </si>
  <si>
    <t>針金バエの巣</t>
  </si>
  <si>
    <t>はりがねばえのす</t>
  </si>
  <si>
    <t>ちらつき蛾の生息地</t>
  </si>
  <si>
    <t>ちらつきがのせいそくち</t>
  </si>
  <si>
    <t>ミラディンの核</t>
  </si>
  <si>
    <t>みらでぃんのかく</t>
  </si>
  <si>
    <t>Darksteel</t>
  </si>
  <si>
    <t>高僧の詠唱</t>
  </si>
  <si>
    <t>こうそうのえいしょう</t>
  </si>
  <si>
    <t>武力対応</t>
  </si>
  <si>
    <t>ぶりょくたいおう</t>
  </si>
  <si>
    <t>オーリオックのチャンピオン</t>
  </si>
  <si>
    <t>おーりおっくのちゃんぴおん</t>
  </si>
  <si>
    <t>オーリオックの廃品回収者</t>
  </si>
  <si>
    <t>おーりおっくのはいひんかいしゅうしゃ</t>
  </si>
  <si>
    <t>オーリオックの風歩き</t>
  </si>
  <si>
    <t>おーりおっくのかぜあるき</t>
  </si>
  <si>
    <t>白の夜明けの運び手</t>
  </si>
  <si>
    <t>しろのよあけのはこびて</t>
  </si>
  <si>
    <t>レオニンの従者</t>
  </si>
  <si>
    <t>れおにんのじゅうしゃ</t>
  </si>
  <si>
    <t>ロクソドンの世捨て人</t>
  </si>
  <si>
    <t>ろくそどんのよすてにん</t>
  </si>
  <si>
    <t>ロクソドンの重鎮</t>
  </si>
  <si>
    <t>ろくそどんのじゅうちん</t>
  </si>
  <si>
    <t>黄金の若人ラクシャ</t>
  </si>
  <si>
    <t>おうごんのわこうどらくしゃ</t>
  </si>
  <si>
    <t>応酬</t>
  </si>
  <si>
    <t>再利用の咆哮</t>
  </si>
  <si>
    <t>さいりようのほうこう</t>
  </si>
  <si>
    <t>断固</t>
  </si>
  <si>
    <t>だんこ</t>
  </si>
  <si>
    <t>停滞の繭</t>
  </si>
  <si>
    <t>ていたいのまゆ</t>
  </si>
  <si>
    <t>鋼打ちの贈り物</t>
  </si>
  <si>
    <t>はがねうちのおくりもの</t>
  </si>
  <si>
    <t>克服</t>
  </si>
  <si>
    <t>こくふく</t>
  </si>
  <si>
    <t>接収</t>
  </si>
  <si>
    <t>せっしゅう</t>
  </si>
  <si>
    <t>上位の空護り</t>
  </si>
  <si>
    <t>じょういのそらまもり</t>
  </si>
  <si>
    <t>工匠の直感</t>
  </si>
  <si>
    <t>こうしょうのちょっかん</t>
  </si>
  <si>
    <t>明日の標</t>
  </si>
  <si>
    <t>あすのしるべ</t>
  </si>
  <si>
    <t>ちらつき蛾の注入</t>
  </si>
  <si>
    <t>ちらつきがのちゅうにゅう</t>
  </si>
  <si>
    <t>青の夜明けの運び手</t>
  </si>
  <si>
    <t>あおのよあけのはこびて</t>
  </si>
  <si>
    <t>卑下</t>
  </si>
  <si>
    <t>ひげ</t>
  </si>
  <si>
    <t>撹乱のオーラ</t>
  </si>
  <si>
    <t>かくらんのおーら</t>
  </si>
  <si>
    <t>早霜</t>
  </si>
  <si>
    <t>はやじも</t>
  </si>
  <si>
    <t>見張る者の目</t>
  </si>
  <si>
    <t>みはるもののめ</t>
  </si>
  <si>
    <t>霊気への折り込み</t>
  </si>
  <si>
    <t>れいきへのおりこみ</t>
  </si>
  <si>
    <t>空護りの掃討者</t>
  </si>
  <si>
    <t>そらまもりのそうとうしゃ</t>
  </si>
  <si>
    <t>霧散</t>
  </si>
  <si>
    <t>むさん</t>
  </si>
  <si>
    <t>プラズマの精霊</t>
  </si>
  <si>
    <t>ぷらずまのせいれい</t>
  </si>
  <si>
    <t>クムラックス</t>
  </si>
  <si>
    <t>くむらっくす</t>
  </si>
  <si>
    <t>血清の幻視</t>
  </si>
  <si>
    <t>けっせいのげんし</t>
  </si>
  <si>
    <t>幽体の変容</t>
  </si>
  <si>
    <t>ゆうたいのへんよう</t>
  </si>
  <si>
    <t>粗石の魔道士</t>
  </si>
  <si>
    <t>そせきのまどうし</t>
  </si>
  <si>
    <t>盲目の忍び寄るもの</t>
  </si>
  <si>
    <t>もうもくのしのびよるもの</t>
  </si>
  <si>
    <t>黒の夜明けの運び手</t>
  </si>
  <si>
    <t>くろのよあけのはこびて</t>
  </si>
  <si>
    <t>大笑いのインプ</t>
  </si>
  <si>
    <t>おおわらいのいんぷ</t>
  </si>
  <si>
    <t>冒涜の精霊</t>
  </si>
  <si>
    <t>ぼうとくのせいれい</t>
  </si>
  <si>
    <t>影の中の貪り</t>
  </si>
  <si>
    <t>かげのなかのむさぼり</t>
  </si>
  <si>
    <t>漆黒のドレイク</t>
  </si>
  <si>
    <t>しっこくのどれいく</t>
  </si>
  <si>
    <t>終わりなき囁き</t>
  </si>
  <si>
    <t>おわりなきささやき</t>
  </si>
  <si>
    <t>襲い掛かる恐怖</t>
  </si>
  <si>
    <t>おそいかかるきょうふ</t>
  </si>
  <si>
    <t>肉体を継ぐ者</t>
  </si>
  <si>
    <t>にくたいをつぐもの</t>
  </si>
  <si>
    <t>希望の喪失</t>
  </si>
  <si>
    <t>きぼうのそうしつ</t>
  </si>
  <si>
    <t>メフィドロスの吸血鬼</t>
  </si>
  <si>
    <t>めふぃどろすのきゅうけつき</t>
  </si>
  <si>
    <t>モリオックの装具工</t>
  </si>
  <si>
    <t>もりおっくのそうぐこう</t>
  </si>
  <si>
    <t>夜の囁き</t>
  </si>
  <si>
    <t>よるのささやき</t>
  </si>
  <si>
    <t>屍賊の怪魔</t>
  </si>
  <si>
    <t>しぞくのかいま</t>
  </si>
  <si>
    <t>暗黒への突入</t>
  </si>
  <si>
    <t>あんこくへのとつにゅう</t>
  </si>
  <si>
    <t>砕かれた夢</t>
  </si>
  <si>
    <t>くだかれたゆめ</t>
  </si>
  <si>
    <t>不純な裏切り</t>
  </si>
  <si>
    <t>ふじゅんなうらぎり</t>
  </si>
  <si>
    <t>赤の夜明けの運び手</t>
  </si>
  <si>
    <t>あかのよあけのはこびて</t>
  </si>
  <si>
    <t>星界の幼生</t>
  </si>
  <si>
    <t>せいかいのようせい</t>
  </si>
  <si>
    <t>反響の稲妻</t>
  </si>
  <si>
    <t>はんきょうのいなずま</t>
  </si>
  <si>
    <t>ゴブリンの喧嘩屋</t>
  </si>
  <si>
    <t>ごぶりんのけんかや</t>
  </si>
  <si>
    <t>粒化</t>
  </si>
  <si>
    <t>りゅうか</t>
  </si>
  <si>
    <t>電離の嵐</t>
  </si>
  <si>
    <t>でんりのあらし</t>
  </si>
  <si>
    <t>鉄棘の乱暴者</t>
  </si>
  <si>
    <t>てつとげのらんぼうもの</t>
  </si>
  <si>
    <t>クラーク族の技師</t>
  </si>
  <si>
    <t>くらーくぞくのぎし</t>
  </si>
  <si>
    <t>クラーク族のオーガ</t>
  </si>
  <si>
    <t>くらーくぞくのおーが</t>
  </si>
  <si>
    <t>マグマの巨人</t>
  </si>
  <si>
    <t>まぐまのきょじん</t>
  </si>
  <si>
    <t>マグマの噴流</t>
  </si>
  <si>
    <t>まぐまのふんりゅう</t>
  </si>
  <si>
    <t>磁力窃盗</t>
  </si>
  <si>
    <t>じりょくせっとう</t>
  </si>
  <si>
    <t>マナ噴出</t>
  </si>
  <si>
    <t>まなふんしゅつ</t>
  </si>
  <si>
    <t>錆の雨</t>
  </si>
  <si>
    <t>さびのあめ</t>
  </si>
  <si>
    <t>運命の逆転</t>
  </si>
  <si>
    <t>うんめいのぎゃくてん</t>
  </si>
  <si>
    <t>泣き叫ぶ憤怒</t>
  </si>
  <si>
    <t>なきさけぶふんぬ</t>
  </si>
  <si>
    <t>ヴァルショクの魔術師</t>
  </si>
  <si>
    <t>う゛ぁるしょくのまじゅつし</t>
  </si>
  <si>
    <t>全ての太陽の夜明け</t>
  </si>
  <si>
    <t>すべてのたいようのよあけ</t>
  </si>
  <si>
    <t>創造の標</t>
  </si>
  <si>
    <t>そうぞうのしるべ</t>
  </si>
  <si>
    <t>緑の夜明けの運び手</t>
  </si>
  <si>
    <t>みどりのよあけのはこびて</t>
  </si>
  <si>
    <t>太陽との交感</t>
  </si>
  <si>
    <t>たいようとのこうかん</t>
  </si>
  <si>
    <t>夜明けの反射</t>
  </si>
  <si>
    <t>よあけのはんしゃ</t>
  </si>
  <si>
    <t>永遠の証人</t>
  </si>
  <si>
    <t>えいえんのしょうにん</t>
  </si>
  <si>
    <t>路を拓くファングレン</t>
  </si>
  <si>
    <t>みちをひらくふぁんぐれん</t>
  </si>
  <si>
    <t>残忍な突進</t>
  </si>
  <si>
    <t>ざんにんなとっしん</t>
  </si>
  <si>
    <t>アウフの蛮人</t>
  </si>
  <si>
    <t>あうふのばんじん</t>
  </si>
  <si>
    <t>通過の儀式</t>
  </si>
  <si>
    <t>つうかのぎしき</t>
  </si>
  <si>
    <t>粗野な覚醒</t>
  </si>
  <si>
    <t>そやなかくせい</t>
  </si>
  <si>
    <t>シルヴォクの開拓者</t>
  </si>
  <si>
    <t>しるう゛ぉくのかいたくしゃ</t>
  </si>
  <si>
    <t>絡み森のアスプ</t>
  </si>
  <si>
    <t>からみもりのあすぷ</t>
  </si>
  <si>
    <t>テル＝ジラードの正義</t>
  </si>
  <si>
    <t>てるじらーどのせいぎ</t>
  </si>
  <si>
    <t>テル＝ジラードの息吹使い</t>
  </si>
  <si>
    <t>てるじらーどのいぶきつかい</t>
  </si>
  <si>
    <t>大竜巻の精霊</t>
  </si>
  <si>
    <t>おおたつまきのせいれい</t>
  </si>
  <si>
    <t>ティラナックス</t>
  </si>
  <si>
    <t>てぃらなっくす</t>
  </si>
  <si>
    <t>ヴィリジアンの知恵者</t>
  </si>
  <si>
    <t>う゛ぃりじあんのちえもの</t>
  </si>
  <si>
    <t>ヴィリジアンの斥候</t>
  </si>
  <si>
    <t>う゛ぃりじあんのせっこう</t>
  </si>
  <si>
    <t>潜むエイノデット</t>
  </si>
  <si>
    <t>ひそむえいのでっと</t>
  </si>
  <si>
    <t>機械蜘蛛</t>
  </si>
  <si>
    <t>きかいぐも</t>
  </si>
  <si>
    <t>電結の放浪者</t>
  </si>
  <si>
    <t>でんけつのほうろうしゃ</t>
  </si>
  <si>
    <t>強欲のトーテム像</t>
  </si>
  <si>
    <t>ごうよくのとーてむぞう</t>
  </si>
  <si>
    <t>勇気のバトン</t>
  </si>
  <si>
    <t>ゆうきのばとん</t>
  </si>
  <si>
    <t>乱打されるゴーレム</t>
  </si>
  <si>
    <t>らんだされるごーれむ</t>
  </si>
  <si>
    <t>爆破基地</t>
  </si>
  <si>
    <t>ばくはきち</t>
  </si>
  <si>
    <t>キマイラ・コイル</t>
  </si>
  <si>
    <t>きまいらこいる</t>
  </si>
  <si>
    <t>清水のゴブレット</t>
  </si>
  <si>
    <t>しみずのごぶれっと</t>
  </si>
  <si>
    <t>妖術師のガラクタ</t>
  </si>
  <si>
    <t>ようじゅつしのがらくた</t>
  </si>
  <si>
    <t>頭蓋囲い</t>
  </si>
  <si>
    <t>ずがいかこい</t>
  </si>
  <si>
    <t>エネルギー室</t>
  </si>
  <si>
    <t>えねるぎーしつ</t>
  </si>
  <si>
    <t>仕組まれた爆薬</t>
  </si>
  <si>
    <t>しくまれたばくやく</t>
  </si>
  <si>
    <t>魂込めの円月刀</t>
  </si>
  <si>
    <t>たましいごめのえんげつとう</t>
  </si>
  <si>
    <t>永劫の中軸</t>
  </si>
  <si>
    <t>えいごうのちゅうじく</t>
  </si>
  <si>
    <t>刻まれた巫女</t>
  </si>
  <si>
    <t>きざまれたみこ</t>
  </si>
  <si>
    <t>鉄ムカデ</t>
  </si>
  <si>
    <t>てつむかで</t>
  </si>
  <si>
    <t>太陽の拳</t>
  </si>
  <si>
    <t>たいようのこぶし</t>
  </si>
  <si>
    <t>宝石の陣列</t>
  </si>
  <si>
    <t>ほうせきのじんれつ</t>
  </si>
  <si>
    <t>ゴブリンの大砲</t>
  </si>
  <si>
    <t>ごぶりんのたいほう</t>
  </si>
  <si>
    <t>融合する武具</t>
  </si>
  <si>
    <t>ゆうごうするぶぐ</t>
  </si>
  <si>
    <t>研磨基地</t>
  </si>
  <si>
    <t>けんまきち</t>
  </si>
  <si>
    <t>守護像</t>
  </si>
  <si>
    <t>しゅごぞう</t>
  </si>
  <si>
    <t>癒し手の頭飾り</t>
  </si>
  <si>
    <t>いやしてのあたまかざり</t>
  </si>
  <si>
    <t>陽光の薬瓶</t>
  </si>
  <si>
    <t>ようこうのくすりびん</t>
  </si>
  <si>
    <t>カルドラの兜</t>
  </si>
  <si>
    <t>かるどらのかぶと</t>
  </si>
  <si>
    <t>角兜</t>
  </si>
  <si>
    <t>つのかぶと</t>
  </si>
  <si>
    <t>注入の矢</t>
  </si>
  <si>
    <t>ちゅうにゅうのや</t>
  </si>
  <si>
    <t>クラーク族の鉄工所</t>
  </si>
  <si>
    <t>くらーくぞくのてっこうじょ</t>
  </si>
  <si>
    <t>洞察のランタン</t>
  </si>
  <si>
    <t>どうさつのらんたん</t>
  </si>
  <si>
    <t>月の報復者</t>
  </si>
  <si>
    <t>つきのほうふくしゃ</t>
  </si>
  <si>
    <t>マイコシンスのゴーレム</t>
  </si>
  <si>
    <t>まいこしんすのごーれむ</t>
  </si>
  <si>
    <t>四足マイア</t>
  </si>
  <si>
    <t>しそくまいあ</t>
  </si>
  <si>
    <t>マイアの苦役者</t>
  </si>
  <si>
    <t>まいあのくえきしゃ</t>
  </si>
  <si>
    <t>ニューロックの忍び衣</t>
  </si>
  <si>
    <t>にゅーろっくのしのびごろも</t>
  </si>
  <si>
    <t>オパールの腕甲</t>
  </si>
  <si>
    <t>おぱーるのわんこう</t>
  </si>
  <si>
    <t>極楽のマントル</t>
  </si>
  <si>
    <t>ごくらくのまんとる</t>
  </si>
  <si>
    <t>五元のプリズム</t>
  </si>
  <si>
    <t>ごげんのぷりずむ</t>
  </si>
  <si>
    <t>取り憑かれた扉</t>
  </si>
  <si>
    <t>とりつかれたとびら</t>
  </si>
  <si>
    <t>剃刀草の幕</t>
  </si>
  <si>
    <t>かみそりそうのまく</t>
  </si>
  <si>
    <t>秘宝の障壁</t>
  </si>
  <si>
    <t>ひほうのしょうへき</t>
  </si>
  <si>
    <t>回収基地</t>
  </si>
  <si>
    <t>かいしゅうきち</t>
  </si>
  <si>
    <t>鋸歯の尾長獣</t>
  </si>
  <si>
    <t>のこばのおながじゅう</t>
  </si>
  <si>
    <t>沈黙の調停者</t>
  </si>
  <si>
    <t>ちんもくのちょうていしゃ</t>
  </si>
  <si>
    <t>頭蓋の檻</t>
  </si>
  <si>
    <t>ずがいのおり</t>
  </si>
  <si>
    <t>空に届くマンタ</t>
  </si>
  <si>
    <t>そらにとどくまんた</t>
  </si>
  <si>
    <t>ソラリアン</t>
  </si>
  <si>
    <t>そらりあん</t>
  </si>
  <si>
    <t>争いの首輪</t>
  </si>
  <si>
    <t>あらそいのくびわ</t>
  </si>
  <si>
    <t>脊髄寄生虫</t>
  </si>
  <si>
    <t>せきずいきせいちゅう</t>
  </si>
  <si>
    <t>威圧の杖</t>
  </si>
  <si>
    <t>いあつのつえ</t>
  </si>
  <si>
    <t>召喚者の卵</t>
  </si>
  <si>
    <t>しょうかんしゃのたまご</t>
  </si>
  <si>
    <t>召喚基地</t>
  </si>
  <si>
    <t>しょうかんきち</t>
  </si>
  <si>
    <t>太陽を破壊するもの</t>
  </si>
  <si>
    <t>たいようをはかいするもの</t>
  </si>
  <si>
    <t>太陽に触れたマイア</t>
  </si>
  <si>
    <t>たいようにふれたまいあ</t>
  </si>
  <si>
    <t>教議会の戦隊長</t>
  </si>
  <si>
    <t>きょうぎかいのせんたいちょう</t>
  </si>
  <si>
    <t>熱風の操縦者</t>
  </si>
  <si>
    <t>ねっぷうのそうじゅうしゃ</t>
  </si>
  <si>
    <t>ヴィダルケンの宇宙儀</t>
  </si>
  <si>
    <t>う゛ぃだるけんのうちゅうぎ</t>
  </si>
  <si>
    <t>ヴィダルケンの枷</t>
  </si>
  <si>
    <t>う゛ぃだるけんのかせ</t>
  </si>
  <si>
    <t>旅人のガラクタ</t>
  </si>
  <si>
    <t>たびびとのがらくた</t>
  </si>
  <si>
    <t>FifthDawn</t>
  </si>
  <si>
    <t>祝福の息吹</t>
  </si>
  <si>
    <t>しゅくふくのいぶき</t>
  </si>
  <si>
    <t>新参の武士</t>
  </si>
  <si>
    <t>しんざんのぶし</t>
  </si>
  <si>
    <t>手の檻</t>
  </si>
  <si>
    <t>てのおり</t>
  </si>
  <si>
    <t>栄光の呼び声</t>
  </si>
  <si>
    <t>えいこうのよびごえ</t>
  </si>
  <si>
    <t>蝋燭の輝き</t>
  </si>
  <si>
    <t>ろうそくのかがやき</t>
  </si>
  <si>
    <t>清浄</t>
  </si>
  <si>
    <t>せいじょう</t>
  </si>
  <si>
    <t>献身的な家来</t>
  </si>
  <si>
    <t>けんしんてきなけらい</t>
  </si>
  <si>
    <t>八ツ尾半</t>
  </si>
  <si>
    <t>やつおはん</t>
  </si>
  <si>
    <t>天空のもや</t>
  </si>
  <si>
    <t>てんくうのもや</t>
  </si>
  <si>
    <t>亡霊の牢獄</t>
  </si>
  <si>
    <t>ぼうれいのろうごく</t>
  </si>
  <si>
    <t>過酷な詐欺師</t>
  </si>
  <si>
    <t>かこくなさぎし</t>
  </si>
  <si>
    <t>黄昏の守護者、秘加理</t>
  </si>
  <si>
    <t>たそがれのしゅごしゃひかり</t>
  </si>
  <si>
    <t>戦線維持</t>
  </si>
  <si>
    <t>せんせんいじ</t>
  </si>
  <si>
    <t>浄火の本殿</t>
  </si>
  <si>
    <t>じょうかのほんでん</t>
  </si>
  <si>
    <t>彼方蒔</t>
  </si>
  <si>
    <t>かなたまき</t>
  </si>
  <si>
    <t>百爪の神</t>
  </si>
  <si>
    <t>ひゃくそうのかみ</t>
  </si>
  <si>
    <t>不退転の意志</t>
  </si>
  <si>
    <t>ふたいてんのいし</t>
  </si>
  <si>
    <t>無垢の神</t>
  </si>
  <si>
    <t>むくのかみ</t>
  </si>
  <si>
    <t>今田家の猟犬、勇丸</t>
  </si>
  <si>
    <t>こんだけのりょうけんいさまる</t>
  </si>
  <si>
    <t>兜蛾</t>
  </si>
  <si>
    <t>かぶとが</t>
  </si>
  <si>
    <t>古の法の神</t>
  </si>
  <si>
    <t>いにしえのほうのかみ</t>
  </si>
  <si>
    <t>虚飾の道の神</t>
  </si>
  <si>
    <t>きょしょくのみちのかみ</t>
  </si>
  <si>
    <t>宮殿の野の神</t>
  </si>
  <si>
    <t>きゅうでんのののかみ</t>
  </si>
  <si>
    <t>狐の刃遣い</t>
  </si>
  <si>
    <t>きつねのやいばつかい</t>
  </si>
  <si>
    <t>狐の易者</t>
  </si>
  <si>
    <t>きつねのえきしゃ</t>
  </si>
  <si>
    <t>狐の癒し手</t>
  </si>
  <si>
    <t>きつねのいやして</t>
  </si>
  <si>
    <t>狐の神秘家</t>
  </si>
  <si>
    <t>きつねのしんぴか</t>
  </si>
  <si>
    <t>狐の裂け目歩き</t>
  </si>
  <si>
    <t>きつねのさけめあるき</t>
  </si>
  <si>
    <t>永岩城の君主、今田</t>
  </si>
  <si>
    <t>えいがんじょうのくんしゅこんだ</t>
  </si>
  <si>
    <t>今田の旗本</t>
  </si>
  <si>
    <t>こんだのはたもと</t>
  </si>
  <si>
    <t>灯籠の神</t>
  </si>
  <si>
    <t>とうろうのかみ</t>
  </si>
  <si>
    <t>生真面目な君、昌子</t>
  </si>
  <si>
    <t>きまじめなきみまさこ</t>
  </si>
  <si>
    <t>蛾乗りの侍</t>
  </si>
  <si>
    <t>がのりのさむらい</t>
  </si>
  <si>
    <t>浄火明神</t>
  </si>
  <si>
    <t>じょうかみょうじん</t>
  </si>
  <si>
    <t>義理に縛られし者、長雄</t>
  </si>
  <si>
    <t>ぎりにしばられしものながお</t>
  </si>
  <si>
    <t>来世への旅</t>
  </si>
  <si>
    <t>らいせへのたび</t>
  </si>
  <si>
    <t>敬虔な狐</t>
  </si>
  <si>
    <t>けいけんなきつね</t>
  </si>
  <si>
    <t>物静かな純潔</t>
  </si>
  <si>
    <t>ものしずかなじゅんけつ</t>
  </si>
  <si>
    <t>返礼</t>
  </si>
  <si>
    <t>へんれい</t>
  </si>
  <si>
    <t>砂の逆流</t>
  </si>
  <si>
    <t>すなのぎゃくりゅう</t>
  </si>
  <si>
    <t>侍の処罰者</t>
  </si>
  <si>
    <t>さむらいのしょばつしゃ</t>
  </si>
  <si>
    <t>薄青幕の侍</t>
  </si>
  <si>
    <t>うすあおまくのさむらい</t>
  </si>
  <si>
    <t>金之尾師範</t>
  </si>
  <si>
    <t>きんのおしはん</t>
  </si>
  <si>
    <t>沈黙の歌のずべら</t>
  </si>
  <si>
    <t>ちんもくのうたのずべら</t>
  </si>
  <si>
    <t>侍の御大将、武野</t>
  </si>
  <si>
    <t>さむらいのおんたいしょうたけの</t>
  </si>
  <si>
    <t>天羅至の叫び</t>
  </si>
  <si>
    <t>てらしのさけび</t>
  </si>
  <si>
    <t>臣下の義務</t>
  </si>
  <si>
    <t>しんかのぎむ</t>
  </si>
  <si>
    <t>警戒</t>
  </si>
  <si>
    <t>けいかい</t>
  </si>
  <si>
    <t>明けの星、陽星</t>
  </si>
  <si>
    <t>あけのほしようせい</t>
  </si>
  <si>
    <t>統制のオーラ</t>
  </si>
  <si>
    <t>とうせいのおーら</t>
  </si>
  <si>
    <t>巻物の君、あざみ</t>
  </si>
  <si>
    <t>まきもののきみあざみ</t>
  </si>
  <si>
    <t>無神経な詐欺師</t>
  </si>
  <si>
    <t>むしんけいなさぎし</t>
  </si>
  <si>
    <t>消耗の渦</t>
  </si>
  <si>
    <t>しょうもうのうず</t>
  </si>
  <si>
    <t>いましめの切断</t>
  </si>
  <si>
    <t>いましめのせつだん</t>
  </si>
  <si>
    <t>思考の鈍化</t>
  </si>
  <si>
    <t>しこうのどんか</t>
  </si>
  <si>
    <t>不気味な行列</t>
  </si>
  <si>
    <t>ぶきみなぎょうれつ</t>
  </si>
  <si>
    <t>未達の目</t>
  </si>
  <si>
    <t>みたつのめ</t>
  </si>
  <si>
    <t>現実の場</t>
  </si>
  <si>
    <t>げんじつのば</t>
  </si>
  <si>
    <t>浮き夢のずべら</t>
  </si>
  <si>
    <t>うきゆめのずべら</t>
  </si>
  <si>
    <t>けちな贈り物</t>
  </si>
  <si>
    <t>けちなおくりもの</t>
  </si>
  <si>
    <t>優雅な達人</t>
  </si>
  <si>
    <t>ゆうがなたつじん</t>
  </si>
  <si>
    <t>孤独の守護者</t>
  </si>
  <si>
    <t>こどくのしゅごしゃ</t>
  </si>
  <si>
    <t>邪魔</t>
  </si>
  <si>
    <t>じゃま</t>
  </si>
  <si>
    <t>水面院の師範、密</t>
  </si>
  <si>
    <t>みなもいんのしはんひそか</t>
  </si>
  <si>
    <t>密の反抗</t>
  </si>
  <si>
    <t>ひそかのはんこう</t>
  </si>
  <si>
    <t>密の守護兵</t>
  </si>
  <si>
    <t>ひそかのしゅごへい</t>
  </si>
  <si>
    <t>風見の本殿</t>
  </si>
  <si>
    <t>かざみのほんでん</t>
  </si>
  <si>
    <t>呪師の弟子</t>
  </si>
  <si>
    <t>じゅしのでし</t>
  </si>
  <si>
    <t>ねじれた鏡映の神</t>
  </si>
  <si>
    <t>ねじれたきょうえいのかみ</t>
  </si>
  <si>
    <t>潮の星、京河</t>
  </si>
  <si>
    <t>うしおのほしけいが</t>
  </si>
  <si>
    <t>雲の上昇</t>
  </si>
  <si>
    <t>くものじょうしょう</t>
  </si>
  <si>
    <t>曇り鏡のメロク</t>
  </si>
  <si>
    <t>くもりかがみのめろく</t>
  </si>
  <si>
    <t>風見明神</t>
  </si>
  <si>
    <t>かざみみょうじん</t>
  </si>
  <si>
    <t>秘教の抑制</t>
  </si>
  <si>
    <t>ひきょうのよくせい</t>
  </si>
  <si>
    <t>帷の切断</t>
  </si>
  <si>
    <t>とばりのせつだん</t>
  </si>
  <si>
    <t>深遠の覗き見</t>
  </si>
  <si>
    <t>しんえんののぞきみ</t>
  </si>
  <si>
    <t>洞察力の花弁</t>
  </si>
  <si>
    <t>どうさつりょくのかべん</t>
  </si>
  <si>
    <t>精神のくぐつ</t>
  </si>
  <si>
    <t>せいしんのくぐつ</t>
  </si>
  <si>
    <t>霧中の到達</t>
  </si>
  <si>
    <t>むちゅうのとうたつ</t>
  </si>
  <si>
    <t>編直し</t>
  </si>
  <si>
    <t>あみなおし</t>
  </si>
  <si>
    <t>川の水神</t>
  </si>
  <si>
    <t>かわのすいじん</t>
  </si>
  <si>
    <t>砂のふるい分け</t>
  </si>
  <si>
    <t>すなのふるいわけ</t>
  </si>
  <si>
    <t>嵐の種父</t>
  </si>
  <si>
    <t>あらしのしゅふ</t>
  </si>
  <si>
    <t>空民の雲乗り</t>
  </si>
  <si>
    <t>そらたみのくものり</t>
  </si>
  <si>
    <t>空民の鏡守り</t>
  </si>
  <si>
    <t>そらたみのかがみもり</t>
  </si>
  <si>
    <t>空民の鏡術士</t>
  </si>
  <si>
    <t>そらたみのかがみじゅつし</t>
  </si>
  <si>
    <t>空民の雨刻み</t>
  </si>
  <si>
    <t>そらたみのあめきざみ</t>
  </si>
  <si>
    <t>空民の学者</t>
  </si>
  <si>
    <t>そらたみのがくしゃ</t>
  </si>
  <si>
    <t>空民の予見者</t>
  </si>
  <si>
    <t>そらたみのよけんしゃ</t>
  </si>
  <si>
    <t>押しつぶし</t>
  </si>
  <si>
    <t>おしつぶし</t>
  </si>
  <si>
    <t>精霊の学び手</t>
  </si>
  <si>
    <t>せいれいのまなびて</t>
  </si>
  <si>
    <t>渦巻く霧</t>
  </si>
  <si>
    <t>うずまくきり</t>
  </si>
  <si>
    <t>伝承の語り部</t>
  </si>
  <si>
    <t>でんしょうのかたりべ</t>
  </si>
  <si>
    <t>思考縛り</t>
  </si>
  <si>
    <t>しこうしばり</t>
  </si>
  <si>
    <t>語られざるもの、忌話図</t>
  </si>
  <si>
    <t>かたられざるものいわず</t>
  </si>
  <si>
    <t>沈黙の預見者、ウヨウ</t>
  </si>
  <si>
    <t>ちんもくのよけんしゃうよう</t>
  </si>
  <si>
    <t>さまようもの</t>
  </si>
  <si>
    <t>灰色肌のずべら</t>
  </si>
  <si>
    <t>はいいろはだのずべら</t>
  </si>
  <si>
    <t>血の語り部</t>
  </si>
  <si>
    <t>ちのかたりべ</t>
  </si>
  <si>
    <t>血に飢えた大峨</t>
  </si>
  <si>
    <t>ちにうえたおおが</t>
  </si>
  <si>
    <t>頭蓋の摘出</t>
  </si>
  <si>
    <t>ずがいのてきしゅつ</t>
  </si>
  <si>
    <t>残酷な詐欺師</t>
  </si>
  <si>
    <t>ざんこくなさぎし</t>
  </si>
  <si>
    <t>呪われた浪人</t>
  </si>
  <si>
    <t>のろわれたろうにん</t>
  </si>
  <si>
    <t>影の舞い</t>
  </si>
  <si>
    <t>かげのまい</t>
  </si>
  <si>
    <t>死呪いの大峨</t>
  </si>
  <si>
    <t>しまじないのおおが</t>
  </si>
  <si>
    <t>貪る強欲</t>
  </si>
  <si>
    <t>むさぼるごうよく</t>
  </si>
  <si>
    <t>つぶやく神</t>
  </si>
  <si>
    <t>つぶやくかみ</t>
  </si>
  <si>
    <t>内臓捻りの鬼</t>
  </si>
  <si>
    <t>ないぞうねじりのおに</t>
  </si>
  <si>
    <t>飢えたるもの、卑堕硫</t>
  </si>
  <si>
    <t>うえたるものひだる</t>
  </si>
  <si>
    <t>忌まわしい笑い</t>
  </si>
  <si>
    <t>いまわしいわらい</t>
  </si>
  <si>
    <t>夜陰の本殿</t>
  </si>
  <si>
    <t>やいんのほんでん</t>
  </si>
  <si>
    <t>死者の嘆き、崩老卑</t>
  </si>
  <si>
    <t>ししゃのなげきほろび</t>
  </si>
  <si>
    <t>死相の否命</t>
  </si>
  <si>
    <t>しそうのいなめ</t>
  </si>
  <si>
    <t>狂気の神</t>
  </si>
  <si>
    <t>きょうきのかみ</t>
  </si>
  <si>
    <t>欠け月の神</t>
  </si>
  <si>
    <t>かけづきのかみ</t>
  </si>
  <si>
    <t>夜の華、切苦</t>
  </si>
  <si>
    <t>よるのはなきく</t>
  </si>
  <si>
    <t>夜の星、黒瘴</t>
  </si>
  <si>
    <t>よるのほしこくしょう</t>
  </si>
  <si>
    <t>奈落の君、苦弄</t>
  </si>
  <si>
    <t>ならくのきみくろう</t>
  </si>
  <si>
    <t>骨齧り</t>
  </si>
  <si>
    <t>ほねかじり</t>
  </si>
  <si>
    <t>深夜の誓約</t>
  </si>
  <si>
    <t>しんやのせいやく</t>
  </si>
  <si>
    <t>夜陰明神</t>
  </si>
  <si>
    <t>やいんみょうじん</t>
  </si>
  <si>
    <t>鼠の骨読み</t>
  </si>
  <si>
    <t>ねずみのほねよみ</t>
  </si>
  <si>
    <t>鼠の殺し屋</t>
  </si>
  <si>
    <t>ねずみのころしや</t>
  </si>
  <si>
    <t>鼠の墓荒らし</t>
  </si>
  <si>
    <t>ねずみのはかあらし</t>
  </si>
  <si>
    <t>鼠の浪人</t>
  </si>
  <si>
    <t>ねずみのろうにん</t>
  </si>
  <si>
    <t>鼠の短牙</t>
  </si>
  <si>
    <t>ねずみのたんきば</t>
  </si>
  <si>
    <t>夜の分配</t>
  </si>
  <si>
    <t>よるのぶんぱい</t>
  </si>
  <si>
    <t>魂の裏切りの夜</t>
  </si>
  <si>
    <t>たましいのうらぎりのよる</t>
  </si>
  <si>
    <t>沼居ののけ者</t>
  </si>
  <si>
    <t>ぬまいののけもの</t>
  </si>
  <si>
    <t>鬼の憑依</t>
  </si>
  <si>
    <t>おにのひょうい</t>
  </si>
  <si>
    <t>痛めつける鬼</t>
  </si>
  <si>
    <t>いためつけるおに</t>
  </si>
  <si>
    <t>引き込み</t>
  </si>
  <si>
    <t>ひきこみ</t>
  </si>
  <si>
    <t>ぼろ布売り</t>
  </si>
  <si>
    <t>ぼろぬのうり</t>
  </si>
  <si>
    <t>ほつれた血管</t>
  </si>
  <si>
    <t>ほつれたけっかん</t>
  </si>
  <si>
    <t>肉体の奪取</t>
  </si>
  <si>
    <t>にくたいのだっしゅ</t>
  </si>
  <si>
    <t>霊魂の奪取</t>
  </si>
  <si>
    <t>れいこんのだっしゅ</t>
  </si>
  <si>
    <t>小走りの死神</t>
  </si>
  <si>
    <t>こばしりのしにがみ</t>
  </si>
  <si>
    <t>真実を捻じ曲げるもの、逝斬</t>
  </si>
  <si>
    <t>しんじつをねじまげるものせいざん</t>
  </si>
  <si>
    <t>魂無き蘇生</t>
  </si>
  <si>
    <t>たましいなきそせい</t>
  </si>
  <si>
    <t>正気への葛藤</t>
  </si>
  <si>
    <t>しょうきへのかっとう</t>
  </si>
  <si>
    <t>食い込む疫病</t>
  </si>
  <si>
    <t>くいこむえきびょう</t>
  </si>
  <si>
    <t>希望の盗人</t>
  </si>
  <si>
    <t>きぼうのぬすびと</t>
  </si>
  <si>
    <t>悪逆な大峨</t>
  </si>
  <si>
    <t>あくぎゃくなおおが</t>
  </si>
  <si>
    <t>目覚めの悪夢</t>
  </si>
  <si>
    <t>めざめのあくむ</t>
  </si>
  <si>
    <t>血塗られた悪姥</t>
  </si>
  <si>
    <t>ちぬられたあくば</t>
  </si>
  <si>
    <t>悪忌の雪崩使い</t>
  </si>
  <si>
    <t>あっきのなだれつかい</t>
  </si>
  <si>
    <t>悪忌の石炭投げ</t>
  </si>
  <si>
    <t>あっきのせきたんなげ</t>
  </si>
  <si>
    <t>悪忌の溶岩走り</t>
  </si>
  <si>
    <t>あっきのようがんばしり</t>
  </si>
  <si>
    <t>悪忌の岩語り</t>
  </si>
  <si>
    <t>あっきのいわがたり</t>
  </si>
  <si>
    <t>悪忌の蝕み屋</t>
  </si>
  <si>
    <t>あっきのむしばみや</t>
  </si>
  <si>
    <t>戦に狂える浪人</t>
  </si>
  <si>
    <t>いくさにくるえるろうにん</t>
  </si>
  <si>
    <t>悪忌の隠者、ベンベン</t>
  </si>
  <si>
    <t>あっきのいんじゃべんべん</t>
  </si>
  <si>
    <t>怒りの狂乱</t>
  </si>
  <si>
    <t>いかりのきょうらん</t>
  </si>
  <si>
    <t>血の儀式</t>
  </si>
  <si>
    <t>ちのぎしき</t>
  </si>
  <si>
    <t>山崎兄弟</t>
  </si>
  <si>
    <t>やまざききょうだい</t>
  </si>
  <si>
    <t>粗暴な詐欺師</t>
  </si>
  <si>
    <t>そぼうなさぎし</t>
  </si>
  <si>
    <t>すさまじい痛み</t>
  </si>
  <si>
    <t>すさまじいいたみ</t>
  </si>
  <si>
    <t>捨て身の儀式</t>
  </si>
  <si>
    <t>すてみのぎしき</t>
  </si>
  <si>
    <t>貪る憤怒</t>
  </si>
  <si>
    <t>むさぼるふんぬ</t>
  </si>
  <si>
    <t>地揺すり</t>
  </si>
  <si>
    <t>ぢゆすり</t>
  </si>
  <si>
    <t>燃えさし拳のずべら</t>
  </si>
  <si>
    <t>もえさしこぶしのずべら</t>
  </si>
  <si>
    <t>霜投げ</t>
  </si>
  <si>
    <t>しもなげ</t>
  </si>
  <si>
    <t>氷河の光線</t>
  </si>
  <si>
    <t>ひょうがのこうせん</t>
  </si>
  <si>
    <t>山賊の頭、伍堂</t>
  </si>
  <si>
    <t>さんぞくのかしらごどう</t>
  </si>
  <si>
    <t>花火破</t>
  </si>
  <si>
    <t>はなびは</t>
  </si>
  <si>
    <t>かまどの神</t>
  </si>
  <si>
    <t>かまどのかみ</t>
  </si>
  <si>
    <t>激憤の本殿</t>
  </si>
  <si>
    <t>げきふんのほんでん</t>
  </si>
  <si>
    <t>血の信徒</t>
  </si>
  <si>
    <t>ちのしんと</t>
  </si>
  <si>
    <t>火の咆哮の神</t>
  </si>
  <si>
    <t>ひのほうこうのかみ</t>
  </si>
  <si>
    <t>鏡割りのキキジキ</t>
  </si>
  <si>
    <t>かがみわりのききじき</t>
  </si>
  <si>
    <t>山伏の長、熊野</t>
  </si>
  <si>
    <t>やまぶしのおさくまの</t>
  </si>
  <si>
    <t>熊野の学徒</t>
  </si>
  <si>
    <t>くまののがくと</t>
  </si>
  <si>
    <t>溶岩の撃ち込み</t>
  </si>
  <si>
    <t>ようがんのうちこみ</t>
  </si>
  <si>
    <t>マナの地鳴り</t>
  </si>
  <si>
    <t>まなのじなり</t>
  </si>
  <si>
    <t>思考の猛火</t>
  </si>
  <si>
    <t>しこうのもうか</t>
  </si>
  <si>
    <t>激憤明神</t>
  </si>
  <si>
    <t>げきふんみょうじん</t>
  </si>
  <si>
    <t>鉱石喰らい</t>
  </si>
  <si>
    <t>こうせきくらい</t>
  </si>
  <si>
    <t>苦痛の神</t>
  </si>
  <si>
    <t>くつうのかみ</t>
  </si>
  <si>
    <t>浪人の犬師</t>
  </si>
  <si>
    <t>ろうにんのいぬし</t>
  </si>
  <si>
    <t>降る星、流星</t>
  </si>
  <si>
    <t>ふるほしりゅうせい</t>
  </si>
  <si>
    <t>血塗られしもの、死祭</t>
  </si>
  <si>
    <t>ちぬられしものしまつ</t>
  </si>
  <si>
    <t>横殴り</t>
  </si>
  <si>
    <t>よこなぐり</t>
  </si>
  <si>
    <t>霜剣山の暴れ者</t>
  </si>
  <si>
    <t>そうけんざんのあばれもの</t>
  </si>
  <si>
    <t>溶岩の魂</t>
  </si>
  <si>
    <t>ようがんのたましい</t>
  </si>
  <si>
    <t>奇妙な転置</t>
  </si>
  <si>
    <t>きみょうなてんち</t>
  </si>
  <si>
    <t>裂け目の突破</t>
  </si>
  <si>
    <t>さけめのとっぱ</t>
  </si>
  <si>
    <t>戦いの潮目</t>
  </si>
  <si>
    <t>たたかいのしおめ</t>
  </si>
  <si>
    <t>すさまじい吹雪</t>
  </si>
  <si>
    <t>すさまじいふぶき</t>
  </si>
  <si>
    <t>不自然な速さ</t>
  </si>
  <si>
    <t>ふしぜんなはやさ</t>
  </si>
  <si>
    <t>山伏の炎</t>
  </si>
  <si>
    <t>やまぶしのほのお</t>
  </si>
  <si>
    <t>山伏の嵐</t>
  </si>
  <si>
    <t>やまぶしのあらし</t>
  </si>
  <si>
    <t>罰する者、ゾーズー</t>
  </si>
  <si>
    <t>ばっするものぞーずー</t>
  </si>
  <si>
    <t>武道家の庭師</t>
  </si>
  <si>
    <t>ぶどうかのにわし</t>
  </si>
  <si>
    <t>刻みを継ぐもの</t>
  </si>
  <si>
    <t>きざみをつぐもの</t>
  </si>
  <si>
    <t>落葉の道三</t>
  </si>
  <si>
    <t>らくようのどうさん</t>
  </si>
  <si>
    <t>よだれ舌のずべら</t>
  </si>
  <si>
    <t>よだれじたのずべら</t>
  </si>
  <si>
    <t>蟲の饗宴</t>
  </si>
  <si>
    <t>むしのきょうえん</t>
  </si>
  <si>
    <t>残忍な詐欺師</t>
  </si>
  <si>
    <t>ざんにんなさぎし</t>
  </si>
  <si>
    <t>強風の力</t>
  </si>
  <si>
    <t>きょうふうのちから</t>
  </si>
  <si>
    <t>垣間見る自然</t>
  </si>
  <si>
    <t>かいまみるしぜん</t>
  </si>
  <si>
    <t>花の神</t>
  </si>
  <si>
    <t>はなのかみ</t>
  </si>
  <si>
    <t>春の鼓動</t>
  </si>
  <si>
    <t>はるのこどう</t>
  </si>
  <si>
    <t>生網の本殿</t>
  </si>
  <si>
    <t>せいもうのほんでん</t>
  </si>
  <si>
    <t>謙虚な武道家</t>
  </si>
  <si>
    <t>けんきょなぶどうか</t>
  </si>
  <si>
    <t>生相の否命</t>
  </si>
  <si>
    <t>せいそうのいなめ</t>
  </si>
  <si>
    <t>気楽な休止</t>
  </si>
  <si>
    <t>きらくなきゅうし</t>
  </si>
  <si>
    <t>昇る星、珠眼</t>
  </si>
  <si>
    <t>のぼるほしじゅがん</t>
  </si>
  <si>
    <t>樹海の伝書士</t>
  </si>
  <si>
    <t>じゅかいのでんしょし</t>
  </si>
  <si>
    <t>狩猟の神</t>
  </si>
  <si>
    <t>しゅりょうのかみ</t>
  </si>
  <si>
    <t>樫族の肉裂き</t>
  </si>
  <si>
    <t>かしぞくのにくさき</t>
  </si>
  <si>
    <t>樫族の戦士</t>
  </si>
  <si>
    <t>かしぞくのせんし</t>
  </si>
  <si>
    <t>北の樹の木霊</t>
  </si>
  <si>
    <t>きたのきのこだま</t>
  </si>
  <si>
    <t>南の樹の木霊</t>
  </si>
  <si>
    <t>みなみのきのこだま</t>
  </si>
  <si>
    <t>木霊の力</t>
  </si>
  <si>
    <t>こだまのちから</t>
  </si>
  <si>
    <t>木霊の手の内</t>
  </si>
  <si>
    <t>こだまのてのうち</t>
  </si>
  <si>
    <t>松族のおとり</t>
  </si>
  <si>
    <t>まつぞくのおとり</t>
  </si>
  <si>
    <t>苔の神</t>
  </si>
  <si>
    <t>こけのかみ</t>
  </si>
  <si>
    <t>生網明神</t>
  </si>
  <si>
    <t>せいもうみょうじん</t>
  </si>
  <si>
    <t>自然の意志</t>
  </si>
  <si>
    <t>しぜんのいし</t>
  </si>
  <si>
    <t>宝珠編みの蜘蛛</t>
  </si>
  <si>
    <t>ほうじゅあみのくも</t>
  </si>
  <si>
    <t>大蛇の卵張り</t>
  </si>
  <si>
    <t>おろちのたまごばり</t>
  </si>
  <si>
    <t>大蛇の葉詠み</t>
  </si>
  <si>
    <t>おろちのはよみ</t>
  </si>
  <si>
    <t>大蛇の野伏</t>
  </si>
  <si>
    <t>おろちののぶし</t>
  </si>
  <si>
    <t>大蛇の支援者</t>
  </si>
  <si>
    <t>おろちのしえんしゃ</t>
  </si>
  <si>
    <t>根走り</t>
  </si>
  <si>
    <t>ねばしり</t>
  </si>
  <si>
    <t>せし郎の娘、さ千</t>
  </si>
  <si>
    <t>せしろうのむすめさち</t>
  </si>
  <si>
    <t>桜族の長老</t>
  </si>
  <si>
    <t>さくらぞくのちょうろう</t>
  </si>
  <si>
    <t>蛇の皮</t>
  </si>
  <si>
    <t>へびのかわ</t>
  </si>
  <si>
    <t>清められし者、せし郎</t>
  </si>
  <si>
    <t>きよめられしものせしろう</t>
  </si>
  <si>
    <t>囁きの狩人、しさ斗</t>
  </si>
  <si>
    <t>ささやきのかりゅうどしさと</t>
  </si>
  <si>
    <t>泥穿ち</t>
  </si>
  <si>
    <t>どろうがち</t>
  </si>
  <si>
    <t>せし郎の息子、そう介</t>
  </si>
  <si>
    <t>せしろうのむすこそうすけ</t>
  </si>
  <si>
    <t>杉の力</t>
  </si>
  <si>
    <t>すぎのちから</t>
  </si>
  <si>
    <t>千脚の神</t>
  </si>
  <si>
    <t>せんきゃくのかみ</t>
  </si>
  <si>
    <t>緊急時</t>
  </si>
  <si>
    <t>きんきゅうじ</t>
  </si>
  <si>
    <t>尊い蜘蛛</t>
  </si>
  <si>
    <t>とうといくも</t>
  </si>
  <si>
    <t>蔦の神</t>
  </si>
  <si>
    <t>つたのかみ</t>
  </si>
  <si>
    <t>摩滅</t>
  </si>
  <si>
    <t>まめつ</t>
  </si>
  <si>
    <t>御大将の兜</t>
  </si>
  <si>
    <t>おんたいしょうのかぶと</t>
  </si>
  <si>
    <t>髪張りの琴</t>
  </si>
  <si>
    <t>かみばりのこと</t>
  </si>
  <si>
    <t>半弓</t>
  </si>
  <si>
    <t>はんきゅう</t>
  </si>
  <si>
    <t>名誉に磨り減った笏</t>
  </si>
  <si>
    <t>めいよにすりへったしゃく</t>
  </si>
  <si>
    <t>忌みの像</t>
  </si>
  <si>
    <t>いみのぞう</t>
  </si>
  <si>
    <t>翡翠の彫像</t>
  </si>
  <si>
    <t>ひすいのちょうぞう</t>
  </si>
  <si>
    <t>旅行者の凧</t>
  </si>
  <si>
    <t>りょこうしゃのたこ</t>
  </si>
  <si>
    <t>殉教の鐘</t>
  </si>
  <si>
    <t>じゅんきょうのかね</t>
  </si>
  <si>
    <t>今田の旗印</t>
  </si>
  <si>
    <t>こんだのはたじるし</t>
  </si>
  <si>
    <t>鎖鎌</t>
  </si>
  <si>
    <t>くさりがま</t>
  </si>
  <si>
    <t>遥か忘れられし御幣</t>
  </si>
  <si>
    <t>はるかわすれられしごへい</t>
  </si>
  <si>
    <t>月輪の鏡</t>
  </si>
  <si>
    <t>げつりんのかがみ</t>
  </si>
  <si>
    <t>九輪杖</t>
  </si>
  <si>
    <t>きゅうりんじょう</t>
  </si>
  <si>
    <t>野太刀</t>
  </si>
  <si>
    <t>のだち</t>
  </si>
  <si>
    <t>武野の大小、正守</t>
  </si>
  <si>
    <t>たけののだいしょうまさもり</t>
  </si>
  <si>
    <t>大蛇の孵卵器</t>
  </si>
  <si>
    <t>おろちのふらんき</t>
  </si>
  <si>
    <t>霊都の灯籠</t>
  </si>
  <si>
    <t>れいとのとうろう</t>
  </si>
  <si>
    <t>師範の占い独楽</t>
  </si>
  <si>
    <t>しはんのうらないこま</t>
  </si>
  <si>
    <t>最後の河童の甲羅</t>
  </si>
  <si>
    <t>さいごのかっぱのこうら</t>
  </si>
  <si>
    <t>龍の牙、辰正</t>
  </si>
  <si>
    <t>りゅうのきばたつまさ</t>
  </si>
  <si>
    <t>伍堂の大槌、天鎖</t>
  </si>
  <si>
    <t>ごどうのおおづちてんざ</t>
  </si>
  <si>
    <t>姥の仮面</t>
  </si>
  <si>
    <t>うばのかめん</t>
  </si>
  <si>
    <t>すべてを護るもの、母聖樹</t>
  </si>
  <si>
    <t>すべてをまもるものぼせいじゅ</t>
  </si>
  <si>
    <t>頂雲の湖</t>
  </si>
  <si>
    <t>ちょううんのみずうみ</t>
  </si>
  <si>
    <t>永岩城</t>
  </si>
  <si>
    <t>えいがんじょう</t>
  </si>
  <si>
    <t>禁忌の果樹園</t>
  </si>
  <si>
    <t>きんきのかじゅえん</t>
  </si>
  <si>
    <t>山賊の頭の間</t>
  </si>
  <si>
    <t>さんぞくのかしらのま</t>
  </si>
  <si>
    <t>灯籠の灯る墓地</t>
  </si>
  <si>
    <t>とうろうのともるぼち</t>
  </si>
  <si>
    <t>水辺の学舎、水面院</t>
  </si>
  <si>
    <t>みずべのがくしゃみなもいん</t>
  </si>
  <si>
    <t>先祖の院、翁神社</t>
  </si>
  <si>
    <t>せんぞのいんおきなじんじゃ</t>
  </si>
  <si>
    <t>松の頂の峰</t>
  </si>
  <si>
    <t>まつのいただきのみね</t>
  </si>
  <si>
    <t>血に染まりし城砦、真火</t>
  </si>
  <si>
    <t>ちにそまりしじょうさいしんか</t>
  </si>
  <si>
    <t>死の溜まる地、死蔵</t>
  </si>
  <si>
    <t>しのたまるちしぞう</t>
  </si>
  <si>
    <t>平穏な庭園</t>
  </si>
  <si>
    <t>へいおんなていえん</t>
  </si>
  <si>
    <t>雲を守る山、雲帯岳</t>
  </si>
  <si>
    <t>くもをまもるやまうんたいだけ</t>
  </si>
  <si>
    <t>水まといの洞窟</t>
  </si>
  <si>
    <t>みずまといのどうくつ</t>
  </si>
  <si>
    <t>ChampionsofKamigawa</t>
  </si>
  <si>
    <t>運命の日</t>
  </si>
  <si>
    <t>うんめいのひ</t>
  </si>
  <si>
    <t>廃院の神主</t>
  </si>
  <si>
    <t>はいいんのかんぬし</t>
  </si>
  <si>
    <t>信心深い従者</t>
  </si>
  <si>
    <t>しんじんぶかいじゅうしゃ</t>
  </si>
  <si>
    <t>最後の裁き</t>
  </si>
  <si>
    <t>さいごのさばき</t>
  </si>
  <si>
    <t>野の源獣</t>
  </si>
  <si>
    <t>ののげんじゅう</t>
  </si>
  <si>
    <t>塵を飲み込むもの、放粉痢</t>
  </si>
  <si>
    <t>ちりをのみこむものほこり</t>
  </si>
  <si>
    <t>百爪の一撃</t>
  </si>
  <si>
    <t>ひゃくそうのいちげき</t>
  </si>
  <si>
    <t>恩義ある侍</t>
  </si>
  <si>
    <t>おんぎあるさむらい</t>
  </si>
  <si>
    <t>偽りの希望の神</t>
  </si>
  <si>
    <t>いつわりのきぼうのかみ</t>
  </si>
  <si>
    <t>破れ障子の神</t>
  </si>
  <si>
    <t>やぶれしょうじのかみ</t>
  </si>
  <si>
    <t>名誉ある死者の神</t>
  </si>
  <si>
    <t>めいよあるししゃのかみ</t>
  </si>
  <si>
    <t>笑む猫、憲太郎</t>
  </si>
  <si>
    <t>えむねこけんたろう</t>
  </si>
  <si>
    <t>狐の凌ぎ手</t>
  </si>
  <si>
    <t>きつねのしのぎて</t>
  </si>
  <si>
    <t>月明かりの徘徊者</t>
  </si>
  <si>
    <t>つきあかりのはいかいしゃ</t>
  </si>
  <si>
    <t>今田の用心棒、乳眼</t>
  </si>
  <si>
    <t>こんだのようじんぼうちちめ</t>
  </si>
  <si>
    <t>天を裂くもの、央誉飛</t>
  </si>
  <si>
    <t>てんをさくものおよび</t>
  </si>
  <si>
    <t>狐の守護神</t>
  </si>
  <si>
    <t>きつねのしゅごしん</t>
  </si>
  <si>
    <t>輝く群れ</t>
  </si>
  <si>
    <t>かがやくむれ</t>
  </si>
  <si>
    <t>銀嵐の侍</t>
  </si>
  <si>
    <t>ぎんらんのさむらい</t>
  </si>
  <si>
    <t>裂け尾の巫女</t>
  </si>
  <si>
    <t>さけおのみこ</t>
  </si>
  <si>
    <t>武野の騎兵</t>
  </si>
  <si>
    <t>たけののきへい</t>
  </si>
  <si>
    <t>脂火玉</t>
  </si>
  <si>
    <t>あぶらひだま</t>
  </si>
  <si>
    <t>天羅至の掌握</t>
  </si>
  <si>
    <t>てらしのしょうあく</t>
  </si>
  <si>
    <t>天羅志の評決</t>
  </si>
  <si>
    <t>てらしのひょうけつ</t>
  </si>
  <si>
    <t>篤信の護法印</t>
  </si>
  <si>
    <t>とくしんのごほういん</t>
  </si>
  <si>
    <t>蝋鬣の獏</t>
  </si>
  <si>
    <t>ろうたてがみのばく</t>
  </si>
  <si>
    <t>道を塞ぐ者、黄泉示</t>
  </si>
  <si>
    <t>みちをふさぐものよみじ</t>
  </si>
  <si>
    <t>未熟な呪士</t>
  </si>
  <si>
    <t>みじゅくなじゅし</t>
  </si>
  <si>
    <t>大海の心臓、致清</t>
  </si>
  <si>
    <t>たいかいのしんぞうちせい</t>
  </si>
  <si>
    <t>撹乱する群れ</t>
  </si>
  <si>
    <t>かくらんするむれ</t>
  </si>
  <si>
    <t>大水招き</t>
  </si>
  <si>
    <t>おおみずまねき</t>
  </si>
  <si>
    <t>滝の源獣</t>
  </si>
  <si>
    <t>たきのげんじゅう</t>
  </si>
  <si>
    <t>霧の用心</t>
  </si>
  <si>
    <t>きりのようじん</t>
  </si>
  <si>
    <t>静風の日暮</t>
  </si>
  <si>
    <t>せいふうのひぐれ</t>
  </si>
  <si>
    <t>飛び回る玻璃凧</t>
  </si>
  <si>
    <t>とびまわるはりだこ</t>
  </si>
  <si>
    <t>消し去りの水神</t>
  </si>
  <si>
    <t>けしさりのすいじん</t>
  </si>
  <si>
    <t>大いなる玻璃紡ぎ、綺羅</t>
  </si>
  <si>
    <t>おおいなるはりつむぎきら</t>
  </si>
  <si>
    <t>水面院の視線曲げ</t>
  </si>
  <si>
    <t>みなもいんのしせんまげ</t>
  </si>
  <si>
    <t>水面院の翻弄</t>
  </si>
  <si>
    <t>みなもいんのほんろう</t>
  </si>
  <si>
    <t>霧刃の忍び</t>
  </si>
  <si>
    <t>きりやいばのしのび</t>
  </si>
  <si>
    <t>深き刻の忍者</t>
  </si>
  <si>
    <t>ふかきときのにんじゃ</t>
  </si>
  <si>
    <t>月の守護神</t>
  </si>
  <si>
    <t>つきのしゅごしん</t>
  </si>
  <si>
    <t>筆鬣の獏</t>
  </si>
  <si>
    <t>ふでたてがみのばく</t>
  </si>
  <si>
    <t>夢への帰着</t>
  </si>
  <si>
    <t>ゆめへのきちゃく</t>
  </si>
  <si>
    <t>霊界の飾り紐</t>
  </si>
  <si>
    <t>れいかいのかざりひも</t>
  </si>
  <si>
    <t>ゆらめく玻璃凧</t>
  </si>
  <si>
    <t>ゆらめくはりだこ</t>
  </si>
  <si>
    <t>空民の精神浚い</t>
  </si>
  <si>
    <t>そらたみのせいしんさらい</t>
  </si>
  <si>
    <t>意識の流れ</t>
  </si>
  <si>
    <t>いしきのながれ</t>
  </si>
  <si>
    <t>星の揺らぎ</t>
  </si>
  <si>
    <t>ほしのゆらぎ</t>
  </si>
  <si>
    <t>涙の神</t>
  </si>
  <si>
    <t>なみだのかみ</t>
  </si>
  <si>
    <t>不忠の糸</t>
  </si>
  <si>
    <t>ふちゅうのいと</t>
  </si>
  <si>
    <t>日夜の苦役</t>
  </si>
  <si>
    <t>にちやのくえき</t>
  </si>
  <si>
    <t>あざみの使い魔、明日歌</t>
  </si>
  <si>
    <t>あざみのつかいまあすか</t>
  </si>
  <si>
    <t>秘密の帷</t>
  </si>
  <si>
    <t>ひみつのとばり</t>
  </si>
  <si>
    <t>抜け道を歩む者</t>
  </si>
  <si>
    <t>ぬけみちをあゆむもの</t>
  </si>
  <si>
    <t>胆汁小僧</t>
  </si>
  <si>
    <t>たんじゅうこぞう</t>
  </si>
  <si>
    <t>ヒルの祝福</t>
  </si>
  <si>
    <t>ひるのしゅくふく</t>
  </si>
  <si>
    <t>血の訴え</t>
  </si>
  <si>
    <t>ちのうったえ</t>
  </si>
  <si>
    <t>這い回る不浄</t>
  </si>
  <si>
    <t>はいまわるふじょう</t>
  </si>
  <si>
    <t>湿原の源獣</t>
  </si>
  <si>
    <t>しつげんのげんじゅう</t>
  </si>
  <si>
    <t>御霊の復讐</t>
  </si>
  <si>
    <t>ごりょうのふくしゅう</t>
  </si>
  <si>
    <t>英雄の死</t>
  </si>
  <si>
    <t>えいゆうのし</t>
  </si>
  <si>
    <t>雇いの力男</t>
  </si>
  <si>
    <t>やといのちからおとこ</t>
  </si>
  <si>
    <t>崩老卑の囁き</t>
  </si>
  <si>
    <t>ほろびのささやき</t>
  </si>
  <si>
    <t>鬼の下僕、墨目</t>
  </si>
  <si>
    <t>おにのげぼくすみめ</t>
  </si>
  <si>
    <t>蝕まれた正気、凶鬼</t>
  </si>
  <si>
    <t>むしばまれたしょうききょうき</t>
  </si>
  <si>
    <t>鬼の印</t>
  </si>
  <si>
    <t>おにのいん</t>
  </si>
  <si>
    <t>鼠の影張り</t>
  </si>
  <si>
    <t>ねずみのかげばり</t>
  </si>
  <si>
    <t>大峨の匪賊</t>
  </si>
  <si>
    <t>おおがのひぞく</t>
  </si>
  <si>
    <t>大牙の衆の忍び</t>
  </si>
  <si>
    <t>おおきばのしゅうのしのび</t>
  </si>
  <si>
    <t>鼠の守護神</t>
  </si>
  <si>
    <t>ねずみのしゅごしん</t>
  </si>
  <si>
    <t>精神の槍</t>
  </si>
  <si>
    <t>せいしんのやり</t>
  </si>
  <si>
    <t>膿の神</t>
  </si>
  <si>
    <t>うみのかみ</t>
  </si>
  <si>
    <t>沼居の災い魔</t>
  </si>
  <si>
    <t>ぬまいのわざわいま</t>
  </si>
  <si>
    <t>死蔵の世話人、死零</t>
  </si>
  <si>
    <t>しぞうのせわにんしれい</t>
  </si>
  <si>
    <t>不快な群れ</t>
  </si>
  <si>
    <t>ふかいなむれ</t>
  </si>
  <si>
    <t>骨鬣の獏</t>
  </si>
  <si>
    <t>ほねたてがみのばく</t>
  </si>
  <si>
    <t>骨奪い</t>
  </si>
  <si>
    <t>ほねうばい</t>
  </si>
  <si>
    <t>墓場の騒乱</t>
  </si>
  <si>
    <t>はかばのそうらん</t>
  </si>
  <si>
    <t>竹沼の嫌われ者</t>
  </si>
  <si>
    <t>たけぬまのきらわれもの</t>
  </si>
  <si>
    <t>三つの悲劇</t>
  </si>
  <si>
    <t>みっつのひげき</t>
  </si>
  <si>
    <t>喉笛切り</t>
  </si>
  <si>
    <t>のどぶえきり</t>
  </si>
  <si>
    <t>梅澤俊郎</t>
  </si>
  <si>
    <t>うめざわとしろう</t>
  </si>
  <si>
    <t>囚われしもの、幽孤羅</t>
  </si>
  <si>
    <t>とらわれしものゆこら</t>
  </si>
  <si>
    <t>悪忌の吹雪集め</t>
  </si>
  <si>
    <t>あっきのふぶきあつめ</t>
  </si>
  <si>
    <t>悪忌の略奪者</t>
  </si>
  <si>
    <t>あっきのりゃくだつしゃ</t>
  </si>
  <si>
    <t>灰燼の大怪物</t>
  </si>
  <si>
    <t>かいじんのだいかいぶつ</t>
  </si>
  <si>
    <t>オーラのとげ</t>
  </si>
  <si>
    <t>おーらのとげ</t>
  </si>
  <si>
    <t>刃鬣の獏</t>
  </si>
  <si>
    <t>やいばたてがみのばく</t>
  </si>
  <si>
    <t>猛火の群れ</t>
  </si>
  <si>
    <t>もうかのむれ</t>
  </si>
  <si>
    <t>現実の激突</t>
  </si>
  <si>
    <t>げんじつのげきとつ</t>
  </si>
  <si>
    <t>大地割り</t>
  </si>
  <si>
    <t>だいちわり</t>
  </si>
  <si>
    <t>狡猾な山賊</t>
  </si>
  <si>
    <t>こうかつなさんぞく</t>
  </si>
  <si>
    <t>斉射の口切り</t>
  </si>
  <si>
    <t>せいしゃのくちきり</t>
  </si>
  <si>
    <t>血の手の炎</t>
  </si>
  <si>
    <t>ちのてのほのお</t>
  </si>
  <si>
    <t>霜の大峨</t>
  </si>
  <si>
    <t>しものおおが</t>
  </si>
  <si>
    <t>凍らし</t>
  </si>
  <si>
    <t>しばらし</t>
  </si>
  <si>
    <t>卑血の芙巳子</t>
  </si>
  <si>
    <t>ひぢのふみこ</t>
  </si>
  <si>
    <t>尖塔の源獣</t>
  </si>
  <si>
    <t>せんとうのげんじゅう</t>
  </si>
  <si>
    <t>ゴブリンの群勢</t>
  </si>
  <si>
    <t>ごぶりんのぐんぜい</t>
  </si>
  <si>
    <t>無情の碑出告</t>
  </si>
  <si>
    <t>むじょうのひでつぐ</t>
  </si>
  <si>
    <t>戦の只中</t>
  </si>
  <si>
    <t>いくさのただなか</t>
  </si>
  <si>
    <t>禍御鳴の激憤</t>
  </si>
  <si>
    <t>かみなりのげきふん</t>
  </si>
  <si>
    <t>悪忌の撃ち手、イシイシ</t>
  </si>
  <si>
    <t>あっきのうちていしいし</t>
  </si>
  <si>
    <t>熊野の祝福</t>
  </si>
  <si>
    <t>くまののしゅくふく</t>
  </si>
  <si>
    <t>熱を帯びた夢、萬迩智</t>
  </si>
  <si>
    <t>ねつをおびたゆめまんにち</t>
  </si>
  <si>
    <t>大峨の世捨て</t>
  </si>
  <si>
    <t>おおがのよすて</t>
  </si>
  <si>
    <t>猛火煽り</t>
  </si>
  <si>
    <t>もうかあおり</t>
  </si>
  <si>
    <t>悪忌の守護神</t>
  </si>
  <si>
    <t>あっきのしゅごしん</t>
  </si>
  <si>
    <t>浪人の崖乗り</t>
  </si>
  <si>
    <t>ろうにんのがけのり</t>
  </si>
  <si>
    <t>真火の門番</t>
  </si>
  <si>
    <t>しんかのもんばん</t>
  </si>
  <si>
    <t>岩石流</t>
  </si>
  <si>
    <t>がんせきりゅう</t>
  </si>
  <si>
    <t>よじれた忠義</t>
  </si>
  <si>
    <t>よじれたちゅうぎ</t>
  </si>
  <si>
    <t>樹海の胴</t>
  </si>
  <si>
    <t>じゅかいのどう</t>
  </si>
  <si>
    <t>武道家の学徒</t>
  </si>
  <si>
    <t>ぶどうかのがくと</t>
  </si>
  <si>
    <t>茨の子</t>
  </si>
  <si>
    <t>いばらのこ</t>
  </si>
  <si>
    <t>祀られる記憶</t>
  </si>
  <si>
    <t>まつられるきおく</t>
  </si>
  <si>
    <t>別れ枝絡み</t>
  </si>
  <si>
    <t>わかれえだがらみ</t>
  </si>
  <si>
    <t>香杉の源獣</t>
  </si>
  <si>
    <t>かおりすぎのげんじゅう</t>
  </si>
  <si>
    <t>節くれ塊</t>
  </si>
  <si>
    <t>ふしくれかたまり</t>
  </si>
  <si>
    <t>春の先駆け</t>
  </si>
  <si>
    <t>はるのさきがけ</t>
  </si>
  <si>
    <t>悟りの武士、勲雄</t>
  </si>
  <si>
    <t>さとりのぶしいさお</t>
  </si>
  <si>
    <t>素拳の岩守</t>
  </si>
  <si>
    <t>すけんのいわもり</t>
  </si>
  <si>
    <t>中の樹の木霊</t>
  </si>
  <si>
    <t>なかのきのこだま</t>
  </si>
  <si>
    <t>命授け</t>
  </si>
  <si>
    <t>いのちさずけ</t>
  </si>
  <si>
    <t>生紡ぎ</t>
  </si>
  <si>
    <t>せいつむぎ</t>
  </si>
  <si>
    <t>壌土に住むもの</t>
  </si>
  <si>
    <t>じょうどにすむもの</t>
  </si>
  <si>
    <t>さき子の印</t>
  </si>
  <si>
    <t>さきこのいん</t>
  </si>
  <si>
    <t>松族の狙撃手</t>
  </si>
  <si>
    <t>まつぞくのそげきしゅ</t>
  </si>
  <si>
    <t>滋養の群れ</t>
  </si>
  <si>
    <t>じようのむれ</t>
  </si>
  <si>
    <t>大蛇の守護神</t>
  </si>
  <si>
    <t>おろちのしゅごしん</t>
  </si>
  <si>
    <t>花鬣の獏</t>
  </si>
  <si>
    <t>はなたてがみのばく</t>
  </si>
  <si>
    <t>樹海の咆哮</t>
  </si>
  <si>
    <t>じゅかいのほうこう</t>
  </si>
  <si>
    <t>夏の母、さき子</t>
  </si>
  <si>
    <t>なつのははさきこ</t>
  </si>
  <si>
    <t>桜族の春呼び</t>
  </si>
  <si>
    <t>さくらぞくのはるよび</t>
  </si>
  <si>
    <t>鱗の大男</t>
  </si>
  <si>
    <t>うろこのおおおとこ</t>
  </si>
  <si>
    <t>秋の呼び手、しず子</t>
  </si>
  <si>
    <t>あきのよびてしずこ</t>
  </si>
  <si>
    <t>そう介の召喚術</t>
  </si>
  <si>
    <t>そうすけのしょうかんじゅつ</t>
  </si>
  <si>
    <t>罠根の神</t>
  </si>
  <si>
    <t>わなねのかみ</t>
  </si>
  <si>
    <t>野放しの成長</t>
  </si>
  <si>
    <t>のばなしのせいちょう</t>
  </si>
  <si>
    <t>根絶やし</t>
  </si>
  <si>
    <t>ねだやし</t>
  </si>
  <si>
    <t>活力の波動</t>
  </si>
  <si>
    <t>かつりょくのはどう</t>
  </si>
  <si>
    <t>世界の源獣</t>
  </si>
  <si>
    <t>せかいのげんじゅう</t>
  </si>
  <si>
    <t>獏の供犠台</t>
  </si>
  <si>
    <t>ばくのきょうぎだい</t>
  </si>
  <si>
    <t>目つぶしの粉</t>
  </si>
  <si>
    <t>めつぶしのこな</t>
  </si>
  <si>
    <t>鏡の画廊</t>
  </si>
  <si>
    <t>かがみのがろう</t>
  </si>
  <si>
    <t>猫手</t>
  </si>
  <si>
    <t>ねこて</t>
  </si>
  <si>
    <t>夢の宝珠</t>
  </si>
  <si>
    <t>ゆめのほうじゅ</t>
  </si>
  <si>
    <t>華麗なる簪</t>
  </si>
  <si>
    <t>かれいなるかんざし</t>
  </si>
  <si>
    <t>浪人の戦棍</t>
  </si>
  <si>
    <t>ろうにんのせんこん</t>
  </si>
  <si>
    <t>手甲</t>
  </si>
  <si>
    <t>しゅこう</t>
  </si>
  <si>
    <t>手裏剣</t>
  </si>
  <si>
    <t>しゅりけん</t>
  </si>
  <si>
    <t>まどろむ虎の像</t>
  </si>
  <si>
    <t>まどろむとらのぞう</t>
  </si>
  <si>
    <t>奪われし御物</t>
  </si>
  <si>
    <t>うばわれしごもつ</t>
  </si>
  <si>
    <t>梅澤の十手</t>
  </si>
  <si>
    <t>うめざわのじって</t>
  </si>
  <si>
    <t>霊界への門、神ヶ眼</t>
  </si>
  <si>
    <t>れいかいへのもんかみがめ</t>
  </si>
  <si>
    <t>氷の橋、天戸</t>
  </si>
  <si>
    <t>こおりのはしてんど</t>
  </si>
  <si>
    <t>BetrayersofKamigawa</t>
  </si>
  <si>
    <t>霊気の衝撃波</t>
  </si>
  <si>
    <t>れいきのしょうげきは</t>
  </si>
  <si>
    <t>荒場の蛾乗り</t>
  </si>
  <si>
    <t>あらばのがのり</t>
  </si>
  <si>
    <t>天界の麒麟</t>
  </si>
  <si>
    <t>てんかいのきりん</t>
  </si>
  <si>
    <t>荒場越えの突撃</t>
  </si>
  <si>
    <t>あらばごえのとつげき</t>
  </si>
  <si>
    <t>知恵への怯え</t>
  </si>
  <si>
    <t>ちえへのおびえ</t>
  </si>
  <si>
    <t>光の幕</t>
  </si>
  <si>
    <t>ひかりのまく</t>
  </si>
  <si>
    <t>清麻呂の末裔</t>
  </si>
  <si>
    <t>きよまろのまつえい</t>
  </si>
  <si>
    <t>永岩城の乗り手</t>
  </si>
  <si>
    <t>えいがんじょうののりて</t>
  </si>
  <si>
    <t>不朽の理想</t>
  </si>
  <si>
    <t>ふきゅうのりそう</t>
  </si>
  <si>
    <t>霊光の救出者</t>
  </si>
  <si>
    <t>れいこうのきゅうしゅつしゃ</t>
  </si>
  <si>
    <t>名誉の手</t>
  </si>
  <si>
    <t>めいよのて</t>
  </si>
  <si>
    <t>内室の護衛</t>
  </si>
  <si>
    <t>うちむろのごえい</t>
  </si>
  <si>
    <t>戦争の報い、禍汰奇</t>
  </si>
  <si>
    <t>せんそうのむくいかたき</t>
  </si>
  <si>
    <t>狐の骨接ぎ</t>
  </si>
  <si>
    <t>きつねのほねつぎ</t>
  </si>
  <si>
    <t>狐の明け刃</t>
  </si>
  <si>
    <t>きつねのあけやいば</t>
  </si>
  <si>
    <t>狐の伝承織り</t>
  </si>
  <si>
    <t>きつねのでんしょうおり</t>
  </si>
  <si>
    <t>初めて立ったもの、清麻呂</t>
  </si>
  <si>
    <t>はじめてたったものきよまろ</t>
  </si>
  <si>
    <t>真実を求める者、今田魅知子</t>
  </si>
  <si>
    <t>しんじつをもとめるものこんだみちこ</t>
  </si>
  <si>
    <t>月翼の蛾</t>
  </si>
  <si>
    <t>げつよくのが</t>
  </si>
  <si>
    <t>日光女</t>
  </si>
  <si>
    <t>にっこうおんな</t>
  </si>
  <si>
    <t>霊都の驀進</t>
  </si>
  <si>
    <t>れいとのばくしん</t>
  </si>
  <si>
    <t>知者の存在</t>
  </si>
  <si>
    <t>ちしゃのそんざい</t>
  </si>
  <si>
    <t>分霊の確約</t>
  </si>
  <si>
    <t>ぶんれいのかくやく</t>
  </si>
  <si>
    <t>純粋な意図</t>
  </si>
  <si>
    <t>じゅんすいないと</t>
  </si>
  <si>
    <t>崇敬</t>
  </si>
  <si>
    <t>すうけい</t>
  </si>
  <si>
    <t>上位の狐、呪之尾</t>
  </si>
  <si>
    <t>じょういのきつねまじのお</t>
  </si>
  <si>
    <t>星々の光の思念</t>
  </si>
  <si>
    <t>ほしぼしのひかりのしねん</t>
  </si>
  <si>
    <t>霊的な訪れ</t>
  </si>
  <si>
    <t>れいてきなおとずれ</t>
  </si>
  <si>
    <t>鳥居を見張るもの</t>
  </si>
  <si>
    <t>とりいをみはるもの</t>
  </si>
  <si>
    <t>雲蹄の麒麟</t>
  </si>
  <si>
    <t>くもひづめのきりん</t>
  </si>
  <si>
    <t>地の縛めの切断</t>
  </si>
  <si>
    <t>ちのいましめのせつだん</t>
  </si>
  <si>
    <t>空麻呂の末裔</t>
  </si>
  <si>
    <t>そらまろのまつえい</t>
  </si>
  <si>
    <t>夢捉え</t>
  </si>
  <si>
    <t>ゆめとらえ</t>
  </si>
  <si>
    <t>上位の空民、エラヨウ</t>
  </si>
  <si>
    <t>じょういのそらたみえらよう</t>
  </si>
  <si>
    <t>永遠の統制</t>
  </si>
  <si>
    <t>えいえんのとうせい</t>
  </si>
  <si>
    <t>常在精神</t>
  </si>
  <si>
    <t>じょうざいせいしん</t>
  </si>
  <si>
    <t>現実からの遊離</t>
  </si>
  <si>
    <t>げんじつからのゆうり</t>
  </si>
  <si>
    <t>霊光の護法者</t>
  </si>
  <si>
    <t>れいこうのごほうしゃ</t>
  </si>
  <si>
    <t>留まらぬ発想</t>
  </si>
  <si>
    <t>とまらぬはっそう</t>
  </si>
  <si>
    <t>水面院の歴史家、歌穂</t>
  </si>
  <si>
    <t>みなもいんのれきしかかほ</t>
  </si>
  <si>
    <t>三日月の神</t>
  </si>
  <si>
    <t>みかづきのかみ</t>
  </si>
  <si>
    <t>霧女</t>
  </si>
  <si>
    <t>きりおんな</t>
  </si>
  <si>
    <t>精神の檻、迷心</t>
  </si>
  <si>
    <t>せいしんのおりめいしん</t>
  </si>
  <si>
    <t>水面院の巻物守り</t>
  </si>
  <si>
    <t>みなもいんのまきものもり</t>
  </si>
  <si>
    <t>月弓の幻術師</t>
  </si>
  <si>
    <t>つきゆみのげんじゅつし</t>
  </si>
  <si>
    <t>彼方からの呟き</t>
  </si>
  <si>
    <t>かなたからのつぶやき</t>
  </si>
  <si>
    <t>朧宮の微風呼び</t>
  </si>
  <si>
    <t>おぼろぐうのびふうよび</t>
  </si>
  <si>
    <t>朧宮の特使</t>
  </si>
  <si>
    <t>おぼろぐうのとくし</t>
  </si>
  <si>
    <t>抑圧的意志</t>
  </si>
  <si>
    <t>よくあつてきいし</t>
  </si>
  <si>
    <t>抗い難い知力</t>
  </si>
  <si>
    <t>あらがいがたいちりょく</t>
  </si>
  <si>
    <t>寄せる潮のずべら</t>
  </si>
  <si>
    <t>よせるしおのずべら</t>
  </si>
  <si>
    <t>騙り者、逆嶋</t>
  </si>
  <si>
    <t>かたりものさかしま</t>
  </si>
  <si>
    <t>秘守り</t>
  </si>
  <si>
    <t>ひもり</t>
  </si>
  <si>
    <t>姿奪い</t>
  </si>
  <si>
    <t>すがたうばい</t>
  </si>
  <si>
    <t>変容する境界</t>
  </si>
  <si>
    <t>へんようするきょうかい</t>
  </si>
  <si>
    <t>飛行の翼の思念</t>
  </si>
  <si>
    <t>ひこうのつばさのしねん</t>
  </si>
  <si>
    <t>初めて夢見たもの、空麻呂</t>
  </si>
  <si>
    <t>はじめてゆめみたものそらまろ</t>
  </si>
  <si>
    <t>信頼ある相談役</t>
  </si>
  <si>
    <t>しんらいあるそうだんやく</t>
  </si>
  <si>
    <t>灰生まれの阿苦多</t>
  </si>
  <si>
    <t>はいうまれのあくた</t>
  </si>
  <si>
    <t>滅びへの選択</t>
  </si>
  <si>
    <t>ほろびへのせんたく</t>
  </si>
  <si>
    <t>死の否定</t>
  </si>
  <si>
    <t>しのひてい</t>
  </si>
  <si>
    <t>千の針の死</t>
  </si>
  <si>
    <t>せんのはりのし</t>
  </si>
  <si>
    <t>死の鐘音の神</t>
  </si>
  <si>
    <t>しのしょうおんのかみ</t>
  </si>
  <si>
    <t>死面の鼠</t>
  </si>
  <si>
    <t>しめんのねずみ</t>
  </si>
  <si>
    <t>闇への流刑</t>
  </si>
  <si>
    <t>やみへのるけい</t>
  </si>
  <si>
    <t>御霊の足跡</t>
  </si>
  <si>
    <t>ごりょうのあしあと</t>
  </si>
  <si>
    <t>霊光の追跡者</t>
  </si>
  <si>
    <t>れいこうのついせきしゃ</t>
  </si>
  <si>
    <t>虻たかりの守銭奴</t>
  </si>
  <si>
    <t>あぶたかりのしゅせんど</t>
  </si>
  <si>
    <t>残虐の手</t>
  </si>
  <si>
    <t>ざんぎゃくのて</t>
  </si>
  <si>
    <t>冥府の麒麟</t>
  </si>
  <si>
    <t>めいふのきりん</t>
  </si>
  <si>
    <t>初めて苦しんだもの、影麻呂</t>
  </si>
  <si>
    <t>はじめてくるしんだものかげまろ</t>
  </si>
  <si>
    <t>影麻呂の手中</t>
  </si>
  <si>
    <t>かげまろのしゅちゅう</t>
  </si>
  <si>
    <t>空の墓の神</t>
  </si>
  <si>
    <t>からのはかのかみ</t>
  </si>
  <si>
    <t>煙女</t>
  </si>
  <si>
    <t>けむりおんな</t>
  </si>
  <si>
    <t>切苦の影</t>
  </si>
  <si>
    <t>きくのかげ</t>
  </si>
  <si>
    <t>上位の大峨、苦御</t>
  </si>
  <si>
    <t>じょういのおおがくおん</t>
  </si>
  <si>
    <t>苦弄の心酔者</t>
  </si>
  <si>
    <t>くろうのしんすいしゃ</t>
  </si>
  <si>
    <t>蝗たかりの守銭奴</t>
  </si>
  <si>
    <t>いなごたかりのしゅせんど</t>
  </si>
  <si>
    <t>現し世の裏切り者、禍我</t>
  </si>
  <si>
    <t>うつしよのうらぎりものまが</t>
  </si>
  <si>
    <t>悪意の度量</t>
  </si>
  <si>
    <t>あくいのどりょう</t>
  </si>
  <si>
    <t>無限の苦悩</t>
  </si>
  <si>
    <t>むげんのくのう</t>
  </si>
  <si>
    <t>空虚自身</t>
  </si>
  <si>
    <t>くうきょじしん</t>
  </si>
  <si>
    <t>苦痛の報償</t>
  </si>
  <si>
    <t>くつうのほうしょう</t>
  </si>
  <si>
    <t>荒れ狂う鬼の奴隷</t>
  </si>
  <si>
    <t>あれくるうおにのどれい</t>
  </si>
  <si>
    <t>剃刀顎の鬼</t>
  </si>
  <si>
    <t>かみそりあぎとのおに</t>
  </si>
  <si>
    <t>恐怖の悪寒の思念</t>
  </si>
  <si>
    <t>きょうふのおかんのしねん</t>
  </si>
  <si>
    <t>竹沼への沈み込み</t>
  </si>
  <si>
    <t>たけぬまへのしずみこみ</t>
  </si>
  <si>
    <t>頭蓋骨の収集家</t>
  </si>
  <si>
    <t>ずがいこつのしゅうしゅうか</t>
  </si>
  <si>
    <t>初めて欲したもの、仇麻呂</t>
  </si>
  <si>
    <t>はじめてほっしたものあだまろ</t>
  </si>
  <si>
    <t>悪忌の教練官</t>
  </si>
  <si>
    <t>あっきのきょうれんかん</t>
  </si>
  <si>
    <t>悪忌の手下</t>
  </si>
  <si>
    <t>あっきのてした</t>
  </si>
  <si>
    <t>霜剣山の逆落とし</t>
  </si>
  <si>
    <t>そうけんざんのさかおとし</t>
  </si>
  <si>
    <t>燃える眼のずべら</t>
  </si>
  <si>
    <t>もえるめのずべら</t>
  </si>
  <si>
    <t>捕らわれの炎</t>
  </si>
  <si>
    <t>とらわれのほのお</t>
  </si>
  <si>
    <t>残忍な稲妻</t>
  </si>
  <si>
    <t>ざんにんないなずま</t>
  </si>
  <si>
    <t>仇麻呂の凝視</t>
  </si>
  <si>
    <t>あだまろのぎょうし</t>
  </si>
  <si>
    <t>霊光の略奪者</t>
  </si>
  <si>
    <t>れいこうのりゃくだつしゃ</t>
  </si>
  <si>
    <t>閃き牙</t>
  </si>
  <si>
    <t>ひらめききば</t>
  </si>
  <si>
    <t>伍堂の不正規軍</t>
  </si>
  <si>
    <t>ごどうのふせいきぐん</t>
  </si>
  <si>
    <t>碑出告の第二の儀式</t>
  </si>
  <si>
    <t>ひでつぐのだいにのぎしき</t>
  </si>
  <si>
    <t>上位の人間、焔村</t>
  </si>
  <si>
    <t>じょういのにんげんほむら</t>
  </si>
  <si>
    <t>非情なる飯塚</t>
  </si>
  <si>
    <t>ひじょうなるいいづか</t>
  </si>
  <si>
    <t>内なる火</t>
  </si>
  <si>
    <t>うちなるひ</t>
  </si>
  <si>
    <t>騒乱への突入</t>
  </si>
  <si>
    <t>そうらんへのとつにゅう</t>
  </si>
  <si>
    <t>燃え上がる大地、地把離</t>
  </si>
  <si>
    <t>もえあがるだいちじわり</t>
  </si>
  <si>
    <t>野蛮な地の鬼</t>
  </si>
  <si>
    <t>やばんなちのおに</t>
  </si>
  <si>
    <t>憤怒の炎の道</t>
  </si>
  <si>
    <t>ふんぬのほのおのみち</t>
  </si>
  <si>
    <t>大軍の結集</t>
  </si>
  <si>
    <t>たいぐんのけっしゅう</t>
  </si>
  <si>
    <t>浪人の洞守り</t>
  </si>
  <si>
    <t>ろうにんのほらもり</t>
  </si>
  <si>
    <t>憤怒の炎の思念</t>
  </si>
  <si>
    <t>ふんぬのほのおのしねん</t>
  </si>
  <si>
    <t>空火の麒麟</t>
  </si>
  <si>
    <t>そらびのきりん</t>
  </si>
  <si>
    <t>霜剣山の背教者</t>
  </si>
  <si>
    <t>そうけんざんのはいきょうしゃ</t>
  </si>
  <si>
    <t>霜剣山の呪刃</t>
  </si>
  <si>
    <t>そうけんざんのまじば</t>
  </si>
  <si>
    <t>螺旋形の燃えさし</t>
  </si>
  <si>
    <t>らせんけいのもえさし</t>
  </si>
  <si>
    <t>内面からの切断</t>
  </si>
  <si>
    <t>ないめんからのせつだん</t>
  </si>
  <si>
    <t>荒廃の思考</t>
  </si>
  <si>
    <t>こうはいのしこう</t>
  </si>
  <si>
    <t>不死の炎</t>
  </si>
  <si>
    <t>ふしのほのお</t>
  </si>
  <si>
    <t>雪女</t>
  </si>
  <si>
    <t>ゆきおんな</t>
  </si>
  <si>
    <t>空を引き裂くもの、閼螺示</t>
  </si>
  <si>
    <t>そらをひきさくものあらし</t>
  </si>
  <si>
    <t>最後に訪れしもの、亜楡身</t>
  </si>
  <si>
    <t>さいごにおとずれしものあゆみ</t>
  </si>
  <si>
    <t>寛大な麒麟</t>
  </si>
  <si>
    <t>かんだいなきりん</t>
  </si>
  <si>
    <t>茨編みの神</t>
  </si>
  <si>
    <t>いばらあみのかみ</t>
  </si>
  <si>
    <t>密集した梢</t>
  </si>
  <si>
    <t>みっしゅうしたこずえ</t>
  </si>
  <si>
    <t>増麻呂の末裔</t>
  </si>
  <si>
    <t>ますまろのまつえい</t>
  </si>
  <si>
    <t>道三の最古の詠唱</t>
  </si>
  <si>
    <t>どうさんのさいこのえいしょう</t>
  </si>
  <si>
    <t>樹海の古松</t>
  </si>
  <si>
    <t>じゅかいのふるまつ</t>
  </si>
  <si>
    <t>終わりなき大群</t>
  </si>
  <si>
    <t>おわりなきたいぐん</t>
  </si>
  <si>
    <t>蕨の神</t>
  </si>
  <si>
    <t>わらびのかみ</t>
  </si>
  <si>
    <t>霊光の養育者</t>
  </si>
  <si>
    <t>れいこうのよういくしゃ</t>
  </si>
  <si>
    <t>春女</t>
  </si>
  <si>
    <t>はるおんな</t>
  </si>
  <si>
    <t>内静外力</t>
  </si>
  <si>
    <t>ないせいがいりょく</t>
  </si>
  <si>
    <t>手入れされた庭の神</t>
  </si>
  <si>
    <t>ていれされたにわのかみ</t>
  </si>
  <si>
    <t>樫族の精鋭</t>
  </si>
  <si>
    <t>かしぞくのせいえい</t>
  </si>
  <si>
    <t>初めて生きたもの、増麻呂</t>
  </si>
  <si>
    <t>はじめていきたものますまろ</t>
  </si>
  <si>
    <t>松族の鳥追い</t>
  </si>
  <si>
    <t>まつぞくのとりおい</t>
  </si>
  <si>
    <t>抜け殻</t>
  </si>
  <si>
    <t>ぬけがら</t>
  </si>
  <si>
    <t>夜泥の神</t>
  </si>
  <si>
    <t>やでいのかみ</t>
  </si>
  <si>
    <t>翁神社の夜警</t>
  </si>
  <si>
    <t>おきなじんじゃのやけい</t>
  </si>
  <si>
    <t>確約の神主</t>
  </si>
  <si>
    <t>かくやくのかんぬし</t>
  </si>
  <si>
    <t>神河の歴史、暦記</t>
  </si>
  <si>
    <t>かみがわのれきしれき</t>
  </si>
  <si>
    <t>引き裂く蔦</t>
  </si>
  <si>
    <t>ひきさくつた</t>
  </si>
  <si>
    <t>桜族の斥候</t>
  </si>
  <si>
    <t>さくらぞくのせっこう</t>
  </si>
  <si>
    <t>上位の大蛇、ささ弥</t>
  </si>
  <si>
    <t>じょういのおろちささや</t>
  </si>
  <si>
    <t>地に種</t>
  </si>
  <si>
    <t>ちにたね</t>
  </si>
  <si>
    <t>地平の探求</t>
  </si>
  <si>
    <t>ちへいのたんきゅう</t>
  </si>
  <si>
    <t>季節の導き、節貴</t>
  </si>
  <si>
    <t>きせつのみちびきせっき</t>
  </si>
  <si>
    <t>生命の咆哮の思念</t>
  </si>
  <si>
    <t>せいめいのほうこうのしねん</t>
  </si>
  <si>
    <t>暴走する氈鹿</t>
  </si>
  <si>
    <t>ぼうそうするかもしか</t>
  </si>
  <si>
    <t>一なる否命</t>
  </si>
  <si>
    <t>いちなるいなめ</t>
  </si>
  <si>
    <t>堕ちたる者の灰</t>
  </si>
  <si>
    <t>おちたるもののはい</t>
  </si>
  <si>
    <t>血時計</t>
  </si>
  <si>
    <t>ちどけい</t>
  </si>
  <si>
    <t>黒檀の梟の根付</t>
  </si>
  <si>
    <t>こくたんのふくろうのねつけ</t>
  </si>
  <si>
    <t>象牙の鶴の根付</t>
  </si>
  <si>
    <t>ぞうげのつるのねつけ</t>
  </si>
  <si>
    <t>万力鎖</t>
  </si>
  <si>
    <t>まんりきぐさり</t>
  </si>
  <si>
    <t>大薙刀</t>
  </si>
  <si>
    <t>おおなぎなた</t>
  </si>
  <si>
    <t>開闢の巻物</t>
  </si>
  <si>
    <t>かいびゃくのまきもの</t>
  </si>
  <si>
    <t>空民の雲の双輪車</t>
  </si>
  <si>
    <t>そらたみのくものそうりんしゃ</t>
  </si>
  <si>
    <t>血と鉄の酒</t>
  </si>
  <si>
    <t>ちとてつのさけ</t>
  </si>
  <si>
    <t>海の中心、御心</t>
  </si>
  <si>
    <t>うみのちゅうしんみこころ</t>
  </si>
  <si>
    <t>嘆きの井戸、未練</t>
  </si>
  <si>
    <t>なげきのいどみれん</t>
  </si>
  <si>
    <t>雲の宮殿、朧宮</t>
  </si>
  <si>
    <t>くものきゅうでんおぼろぐう</t>
  </si>
  <si>
    <t>烏羅未の墳墓</t>
  </si>
  <si>
    <t>うらみのふんぼ</t>
  </si>
  <si>
    <t>SaviorsofKamigawa</t>
  </si>
  <si>
    <t>オーラ掠りの魔道士</t>
  </si>
  <si>
    <t>おーらかすりのまどうし</t>
  </si>
  <si>
    <t>照らす光</t>
  </si>
  <si>
    <t>てらすひかり</t>
  </si>
  <si>
    <t>尊い祖霊</t>
  </si>
  <si>
    <t>とうといそれい</t>
  </si>
  <si>
    <t>魅力的な執政官</t>
  </si>
  <si>
    <t>みりょくてきなしっせいかん</t>
  </si>
  <si>
    <t>ボロスの怒りの盾</t>
  </si>
  <si>
    <t>ぼろすのいかりのたて</t>
  </si>
  <si>
    <t>介護人</t>
  </si>
  <si>
    <t>かいごにん</t>
  </si>
  <si>
    <t>ヴィトゥ＝ガジーの詠唱</t>
  </si>
  <si>
    <t>う゛ぃとぅがじーのえいしょう</t>
  </si>
  <si>
    <t>一枚岩の努力</t>
  </si>
  <si>
    <t>いちまいいわのどりょく</t>
  </si>
  <si>
    <t>議事会の乗馬兵</t>
  </si>
  <si>
    <t>ぎじかいのじょうばへい</t>
  </si>
  <si>
    <t>議事会の密集軍</t>
  </si>
  <si>
    <t>ぎじかいのみっしゅうぐん</t>
  </si>
  <si>
    <t>議事会の祝福</t>
  </si>
  <si>
    <t>ぎじかいのしゅくふく</t>
  </si>
  <si>
    <t>急使の鷹</t>
  </si>
  <si>
    <t>きゅうしのたか</t>
  </si>
  <si>
    <t>爆撃グリフィン</t>
  </si>
  <si>
    <t>ばくげきぐりふぃん</t>
  </si>
  <si>
    <t>ドローマッドの純血種</t>
  </si>
  <si>
    <t>どろーまっどのじゅんけつしゅ</t>
  </si>
  <si>
    <t>ギルドパクトの祝祭</t>
  </si>
  <si>
    <t>ぎるどぱくとのしゅくさい</t>
  </si>
  <si>
    <t>ちらつく形態</t>
  </si>
  <si>
    <t>ちらつくけいたい</t>
  </si>
  <si>
    <t>門番の猟犬</t>
  </si>
  <si>
    <t>もんばんのりょうけん</t>
  </si>
  <si>
    <t>無垢の幽霊</t>
  </si>
  <si>
    <t>むくのゆうれい</t>
  </si>
  <si>
    <t>報いの時</t>
  </si>
  <si>
    <t>むくいのとき</t>
  </si>
  <si>
    <t>狩り立てられたラマスー</t>
  </si>
  <si>
    <t>かりたてられたらますー</t>
  </si>
  <si>
    <t>痕跡消し</t>
  </si>
  <si>
    <t>こんせきけし</t>
  </si>
  <si>
    <t>認可の光</t>
  </si>
  <si>
    <t>にんかのひかり</t>
  </si>
  <si>
    <t>ロクソドンの門番</t>
  </si>
  <si>
    <t>ろくそどんのもんばん</t>
  </si>
  <si>
    <t>夜番の巡回兵</t>
  </si>
  <si>
    <t>よばんのじゅんかいへい</t>
  </si>
  <si>
    <t>誓いを立てた巨人</t>
  </si>
  <si>
    <t>ちかいをたてたきょじん</t>
  </si>
  <si>
    <t>砂蒔き</t>
  </si>
  <si>
    <t>すなまき</t>
  </si>
  <si>
    <t>金切り声のグリフィン</t>
  </si>
  <si>
    <t>かなきりごえのぐりふぃん</t>
  </si>
  <si>
    <t>火花の結実</t>
  </si>
  <si>
    <t>ひばなのけつじつ</t>
  </si>
  <si>
    <t>抑制の場</t>
  </si>
  <si>
    <t>よくせいのば</t>
  </si>
  <si>
    <t>三つの夢</t>
  </si>
  <si>
    <t>みっつのゆめ</t>
  </si>
  <si>
    <t>黄昏の群れ操り</t>
  </si>
  <si>
    <t>たそがれのむれあやつり</t>
  </si>
  <si>
    <t>古参兵の武具師</t>
  </si>
  <si>
    <t>こさんへいのぶぐし</t>
  </si>
  <si>
    <t>議事会の崇拝者</t>
  </si>
  <si>
    <t>ぎじかいのすうはいしゃ</t>
  </si>
  <si>
    <t>ウォジェクの薬剤師</t>
  </si>
  <si>
    <t>うぉじぇくのやくざいし</t>
  </si>
  <si>
    <t>ウォジェクの号笛</t>
  </si>
  <si>
    <t>うぉじぇくのごうてき</t>
  </si>
  <si>
    <t>紺碧のスフィンクス</t>
  </si>
  <si>
    <t>こんぺきのすふぃんくす</t>
  </si>
  <si>
    <t>強迫的な研究</t>
  </si>
  <si>
    <t>きょうはくてきなけんきゅう</t>
  </si>
  <si>
    <t>エンチャント複製</t>
  </si>
  <si>
    <t>えんちゃんとふくせい</t>
  </si>
  <si>
    <t>目くらましの呪文</t>
  </si>
  <si>
    <t>めくらましのじゅもん</t>
  </si>
  <si>
    <t>ドレイクの使い魔</t>
  </si>
  <si>
    <t>どれいくのつかいま</t>
  </si>
  <si>
    <t>夢のつなぎ紐</t>
  </si>
  <si>
    <t>ゆめのつなぎひも</t>
  </si>
  <si>
    <t>幻の漂い</t>
  </si>
  <si>
    <t>まぼろしのただよい</t>
  </si>
  <si>
    <t>天上の案内者</t>
  </si>
  <si>
    <t>てんじょうのあんないしゃ</t>
  </si>
  <si>
    <t>嵐の目</t>
  </si>
  <si>
    <t>あらしのめ</t>
  </si>
  <si>
    <t>空想の飛行</t>
  </si>
  <si>
    <t>くうそうのひこう</t>
  </si>
  <si>
    <t>発想の流れ</t>
  </si>
  <si>
    <t>はっそうのながれ</t>
  </si>
  <si>
    <t>追われる足跡</t>
  </si>
  <si>
    <t>おわれるあしあと</t>
  </si>
  <si>
    <t>灰鱗のガリアル</t>
  </si>
  <si>
    <t>はいうろこのがりある</t>
  </si>
  <si>
    <t>ゴロゾス</t>
  </si>
  <si>
    <t>ごろぞす</t>
  </si>
  <si>
    <t>穏やかな霞</t>
  </si>
  <si>
    <t>おだやかなかすみ</t>
  </si>
  <si>
    <t>狩り立てられた幻</t>
  </si>
  <si>
    <t>かりたてられたまぼろし</t>
  </si>
  <si>
    <t>妄想の誘導</t>
  </si>
  <si>
    <t>もうそうのゆうどう</t>
  </si>
  <si>
    <t>知識の仲買人</t>
  </si>
  <si>
    <t>ちしきのなかがいにん</t>
  </si>
  <si>
    <t>立ち退きの印</t>
  </si>
  <si>
    <t>たちのきのいん</t>
  </si>
  <si>
    <t>記憶のきずな</t>
  </si>
  <si>
    <t>きおくのきずな</t>
  </si>
  <si>
    <t>交錯の混乱</t>
  </si>
  <si>
    <t>こうさくのこんらん</t>
  </si>
  <si>
    <t>早変わり</t>
  </si>
  <si>
    <t>はやがわり</t>
  </si>
  <si>
    <t>差し戻し</t>
  </si>
  <si>
    <t>さしもどし</t>
  </si>
  <si>
    <t>落とし子の仲買人</t>
  </si>
  <si>
    <t>おとしごのなかがいにん</t>
  </si>
  <si>
    <t>停滞の監房</t>
  </si>
  <si>
    <t>ていたいのかんぼう</t>
  </si>
  <si>
    <t>検分するスプライト</t>
  </si>
  <si>
    <t>けんぶんするすぷらいと</t>
  </si>
  <si>
    <t>破れ翼のドレイク</t>
  </si>
  <si>
    <t>やぶれつばさのどれいく</t>
  </si>
  <si>
    <t>土を形作る者</t>
  </si>
  <si>
    <t>つちをかたちづくるもの</t>
  </si>
  <si>
    <t>潮水の下僕</t>
  </si>
  <si>
    <t>しおみずのげぼく</t>
  </si>
  <si>
    <t>視野狭窄</t>
  </si>
  <si>
    <t>しやきょうさく</t>
  </si>
  <si>
    <t>ヴィダルケンの放逐者</t>
  </si>
  <si>
    <t>う゛ぃだるけんのほうちくしゃ</t>
  </si>
  <si>
    <t>皺だらけの密告者</t>
  </si>
  <si>
    <t>しわだらけのみっこくしゃ</t>
  </si>
  <si>
    <t>西風のスピリット</t>
  </si>
  <si>
    <t>にしかぜのすぴりっと</t>
  </si>
  <si>
    <t>血の呼び水</t>
  </si>
  <si>
    <t>ちのよびみず</t>
  </si>
  <si>
    <t>脳崩し</t>
  </si>
  <si>
    <t>のうくずし</t>
  </si>
  <si>
    <t>屍肉吠え</t>
  </si>
  <si>
    <t>しにくほえ</t>
  </si>
  <si>
    <t>すがりつく闇</t>
  </si>
  <si>
    <t>すがりつくやみ</t>
  </si>
  <si>
    <t>闇の腹心</t>
  </si>
  <si>
    <t>やみのふくしん</t>
  </si>
  <si>
    <t>暗黒破</t>
  </si>
  <si>
    <t>あんこくは</t>
  </si>
  <si>
    <t>ディミーア家の護衛</t>
  </si>
  <si>
    <t>でぃみーあけのごえい</t>
  </si>
  <si>
    <t>ディミーアの策謀</t>
  </si>
  <si>
    <t>でぃみーあのさくぼう</t>
  </si>
  <si>
    <t>腹わた抜き</t>
  </si>
  <si>
    <t>はらわたぬき</t>
  </si>
  <si>
    <t>地下墓地の総ざらい</t>
  </si>
  <si>
    <t>ちかぼちのそうざらい</t>
  </si>
  <si>
    <t>ゴルガリの凶漢</t>
  </si>
  <si>
    <t>ごるがりのきょうかん</t>
  </si>
  <si>
    <t>ヘルドーザー</t>
  </si>
  <si>
    <t>へるどーざー</t>
  </si>
  <si>
    <t>呪詛</t>
  </si>
  <si>
    <t>じゅそ</t>
  </si>
  <si>
    <t>狩り立てられた恐怖</t>
  </si>
  <si>
    <t>かりたてられたきょうふ</t>
  </si>
  <si>
    <t>感染性の宿主</t>
  </si>
  <si>
    <t>かんせんせいのやどぬし</t>
  </si>
  <si>
    <t>叫び回るバンシー</t>
  </si>
  <si>
    <t>さけびまわるばんしー</t>
  </si>
  <si>
    <t>最後の喘ぎ</t>
  </si>
  <si>
    <t>さいごのあえぎ</t>
  </si>
  <si>
    <t>霊廟の牢番</t>
  </si>
  <si>
    <t>れいびょうのろうばん</t>
  </si>
  <si>
    <t>月光の取り引き</t>
  </si>
  <si>
    <t>げっこうのとりひき</t>
  </si>
  <si>
    <t>死足虫</t>
  </si>
  <si>
    <t>しそくちゅう</t>
  </si>
  <si>
    <t>屍術の渇き</t>
  </si>
  <si>
    <t>しじゅつのかわき</t>
  </si>
  <si>
    <t>屍の原形質</t>
  </si>
  <si>
    <t>しかばねのげんけいしつ</t>
  </si>
  <si>
    <t>冥界生まれの密集軍</t>
  </si>
  <si>
    <t>めいかいうまれのみっしゅうぐん</t>
  </si>
  <si>
    <t>悪夢の虚空</t>
  </si>
  <si>
    <t>あくむのこくう</t>
  </si>
  <si>
    <t>夜の飾り紐</t>
  </si>
  <si>
    <t>よるのかざりひも</t>
  </si>
  <si>
    <t>屋根伝いのワイト</t>
  </si>
  <si>
    <t>やねづたいのわいと</t>
  </si>
  <si>
    <t>サディストの穴開け魔道士</t>
  </si>
  <si>
    <t>さでぃすとのあなあけまどうし</t>
  </si>
  <si>
    <t>下水溜まり</t>
  </si>
  <si>
    <t>げすいだまり</t>
  </si>
  <si>
    <t>引き裂かれた記憶</t>
  </si>
  <si>
    <t>ひきさかれたきおく</t>
  </si>
  <si>
    <t>過去の罪</t>
  </si>
  <si>
    <t>かこのつみ</t>
  </si>
  <si>
    <t>臭い草のインプ</t>
  </si>
  <si>
    <t>においぐさのいんぷ</t>
  </si>
  <si>
    <t>不死の断片</t>
  </si>
  <si>
    <t>ふしのだんぺん</t>
  </si>
  <si>
    <t>思考抜きの魔女</t>
  </si>
  <si>
    <t>しこうぬきのまじょ</t>
  </si>
  <si>
    <t>地底街の影</t>
  </si>
  <si>
    <t>ちていがいのかげ</t>
  </si>
  <si>
    <t>死後剛直</t>
  </si>
  <si>
    <t>しごごうちょく</t>
  </si>
  <si>
    <t>執念深い群衆</t>
  </si>
  <si>
    <t>しゅうねんぶかいぐんしゅう</t>
  </si>
  <si>
    <t>悲哀をもたらす悪魔</t>
  </si>
  <si>
    <t>ひあいをもたらすあくま</t>
  </si>
  <si>
    <t>蛮族の裂け目切り</t>
  </si>
  <si>
    <t>ばんぞくのさけめきり</t>
  </si>
  <si>
    <t>大爆発</t>
  </si>
  <si>
    <t>だいばくはつ</t>
  </si>
  <si>
    <t>憤怒の息吹</t>
  </si>
  <si>
    <t>ふんぬのいぶき</t>
  </si>
  <si>
    <t>黒焦げ</t>
  </si>
  <si>
    <t>くろこげ</t>
  </si>
  <si>
    <t>浄化の光線</t>
  </si>
  <si>
    <t>じょうかのこうせん</t>
  </si>
  <si>
    <t>石炭運びの豚</t>
  </si>
  <si>
    <t>せきたんはこびのぶた</t>
  </si>
  <si>
    <t>袋叩き</t>
  </si>
  <si>
    <t>ふくろだたき</t>
  </si>
  <si>
    <t>責めさいなむ者</t>
  </si>
  <si>
    <t>せめさいなむもの</t>
  </si>
  <si>
    <t>炎の一斉攻撃</t>
  </si>
  <si>
    <t>ほのおのいっせいこうげき</t>
  </si>
  <si>
    <t>緊急徴兵</t>
  </si>
  <si>
    <t>きんきゅうちょうへい</t>
  </si>
  <si>
    <t>感電の弧炎</t>
  </si>
  <si>
    <t>かんでんのこえん</t>
  </si>
  <si>
    <t>ゴブリンの火の悪鬼</t>
  </si>
  <si>
    <t>ごぶりんのひのあっき</t>
  </si>
  <si>
    <t>大いなる溶鉄の精</t>
  </si>
  <si>
    <t>おおいなるようてつのせい</t>
  </si>
  <si>
    <t>槌拳の巨人</t>
  </si>
  <si>
    <t>つちこぶしのきょじん</t>
  </si>
  <si>
    <t>狩り立てられたドラゴン</t>
  </si>
  <si>
    <t>かりたてられたどらごん</t>
  </si>
  <si>
    <t>恐慌の扇動</t>
  </si>
  <si>
    <t>きょうこうのせんどう</t>
  </si>
  <si>
    <t>年季奉公の鈍愚</t>
  </si>
  <si>
    <t>ねんきぼうこうのどんぐ</t>
  </si>
  <si>
    <t>激情の賦活</t>
  </si>
  <si>
    <t>げきじょうのふかつ</t>
  </si>
  <si>
    <t>精神の骨折り</t>
  </si>
  <si>
    <t>せいしんのほねおり</t>
  </si>
  <si>
    <t>溶鉄の歩哨</t>
  </si>
  <si>
    <t>ようてつのほしょう</t>
  </si>
  <si>
    <t>オルドルーンの猛士</t>
  </si>
  <si>
    <t>おるどるーんのもうし</t>
  </si>
  <si>
    <t>燃えさしの雨</t>
  </si>
  <si>
    <t>もえさしのあめ</t>
  </si>
  <si>
    <t>経路変更</t>
  </si>
  <si>
    <t>けいろへんこう</t>
  </si>
  <si>
    <t>野良剣歯猫</t>
  </si>
  <si>
    <t>のらけんしねこ</t>
  </si>
  <si>
    <t>地鳴りの撃ち込み</t>
  </si>
  <si>
    <t>じなりのうちこみ</t>
  </si>
  <si>
    <t>売剣の粗暴者</t>
  </si>
  <si>
    <t>ばいけんのそぼうしゃ</t>
  </si>
  <si>
    <t>石揺すりのシャーマン</t>
  </si>
  <si>
    <t>いしゆすりのしゃーまん</t>
  </si>
  <si>
    <t>盲信のうねり</t>
  </si>
  <si>
    <t>もうしんのうねり</t>
  </si>
  <si>
    <t>無気力なモロク</t>
  </si>
  <si>
    <t>むきりょくなもろく</t>
  </si>
  <si>
    <t>ヴィーアシーノの牙尾</t>
  </si>
  <si>
    <t>う゛ぃーあしーののきばお</t>
  </si>
  <si>
    <t>ヴィーアシーノの斬鬼</t>
  </si>
  <si>
    <t>う゛ぃーあしーののざんき</t>
  </si>
  <si>
    <t>戦松明のゴブリン</t>
  </si>
  <si>
    <t>いくさたいまつのごぶりん</t>
  </si>
  <si>
    <t>ウォジェクの燃えさし魔道士</t>
  </si>
  <si>
    <t>うぉじぇくのもえさしまどうし</t>
  </si>
  <si>
    <t>棘茨の精霊</t>
  </si>
  <si>
    <t>とげいばらのせいれい</t>
  </si>
  <si>
    <t>木彫りの女人像</t>
  </si>
  <si>
    <t>きぼりのにょにんぞう</t>
  </si>
  <si>
    <t>倍増の季節</t>
  </si>
  <si>
    <t>ばいぞうのきせつ</t>
  </si>
  <si>
    <t>占い棒使いのシャーマン</t>
  </si>
  <si>
    <t>うらないぼうつかいのしゃーまん</t>
  </si>
  <si>
    <t>ドライアドの愛撫</t>
  </si>
  <si>
    <t>どらいあどのあいぶ</t>
  </si>
  <si>
    <t>深き闇のエルフ</t>
  </si>
  <si>
    <t>ふかきやみのえるふ</t>
  </si>
  <si>
    <t>エルフの空掃き</t>
  </si>
  <si>
    <t>えるふのそらはき</t>
  </si>
  <si>
    <t>鉄の樹の拳</t>
  </si>
  <si>
    <t>てつのきのこぶし</t>
  </si>
  <si>
    <t>ゴルガリの茶鱗</t>
  </si>
  <si>
    <t>ごるがりのちゃうろこ</t>
  </si>
  <si>
    <t>ゴルガリの墓トロール</t>
  </si>
  <si>
    <t>ごるがりのはかとろーる</t>
  </si>
  <si>
    <t>巨体の蜘蛛</t>
  </si>
  <si>
    <t>きょたいのくも</t>
  </si>
  <si>
    <t>大いなる苔犬</t>
  </si>
  <si>
    <t>おおいなるこけいぬ</t>
  </si>
  <si>
    <t>狩り立てられたトロール</t>
  </si>
  <si>
    <t>かりたてられたとろーる</t>
  </si>
  <si>
    <t>蔦の踊り手</t>
  </si>
  <si>
    <t>つたのおどりて</t>
  </si>
  <si>
    <t>壌土からの生命</t>
  </si>
  <si>
    <t>じょうどからのせいめい</t>
  </si>
  <si>
    <t>腐れ蔦の外套</t>
  </si>
  <si>
    <t>くされつたのがいとう</t>
  </si>
  <si>
    <t>虚無魔道士の番人</t>
  </si>
  <si>
    <t>きょむまどうしのばんにん</t>
  </si>
  <si>
    <t>危険な進出</t>
  </si>
  <si>
    <t>きけんなしんしゅつ</t>
  </si>
  <si>
    <t>始原の賢者</t>
  </si>
  <si>
    <t>しげんのけんじゃ</t>
  </si>
  <si>
    <t>横揺れの増長</t>
  </si>
  <si>
    <t>よこゆれのぞうちょう</t>
  </si>
  <si>
    <t>根の血族の同盟者</t>
  </si>
  <si>
    <t>ねのけつぞくのどうめいしゃ</t>
  </si>
  <si>
    <t>種のばら撒き</t>
  </si>
  <si>
    <t>たねのばらまき</t>
  </si>
  <si>
    <t>石蒔きの秘儀司祭</t>
  </si>
  <si>
    <t>いしまきのひぎしさい</t>
  </si>
  <si>
    <t>隔離する活力</t>
  </si>
  <si>
    <t>かくりするかつりょく</t>
  </si>
  <si>
    <t>光と成す者</t>
  </si>
  <si>
    <t>ひかりとなすもの</t>
  </si>
  <si>
    <t>戦利品狩り</t>
  </si>
  <si>
    <t>せんりひんがり</t>
  </si>
  <si>
    <t>ウルサパイン</t>
  </si>
  <si>
    <t>うるさぱいん</t>
  </si>
  <si>
    <t>殴打蔦の葛</t>
  </si>
  <si>
    <t>おうだづたのくず</t>
  </si>
  <si>
    <t>ウォジェクの古参兵、アグルス・コス</t>
  </si>
  <si>
    <t>うぉじぇくのこさんへいあぐるすこす</t>
  </si>
  <si>
    <t>土着のワーム</t>
  </si>
  <si>
    <t>どちゃくのわーむ</t>
  </si>
  <si>
    <t>血族の行進</t>
  </si>
  <si>
    <t>けつぞくのこうしん</t>
  </si>
  <si>
    <t>ボロスの速太刀</t>
  </si>
  <si>
    <t>ぼろすのはやだち</t>
  </si>
  <si>
    <t>光り輝く炎</t>
  </si>
  <si>
    <t>ひかりかがやくほのお</t>
  </si>
  <si>
    <t>議事会の合唱者</t>
  </si>
  <si>
    <t>ぎじかいのがっしょうしゃ</t>
  </si>
  <si>
    <t>ディミーアの脳外科医、シアクー</t>
  </si>
  <si>
    <t>でぃみーあののうげかいしあくー</t>
  </si>
  <si>
    <t>地底街の手中</t>
  </si>
  <si>
    <t>ちていがいのしゅちゅう</t>
  </si>
  <si>
    <t>夜明けの集会</t>
  </si>
  <si>
    <t>よあけのしゅうかい</t>
  </si>
  <si>
    <t>屍賢者の助言</t>
  </si>
  <si>
    <t>しけんじゃのじょげん</t>
  </si>
  <si>
    <t>森の暗き中心</t>
  </si>
  <si>
    <t>もりのくらきちゅうしん</t>
  </si>
  <si>
    <t>ディミーアの巾着切り</t>
  </si>
  <si>
    <t>でぃみーあのきんちゃくきり</t>
  </si>
  <si>
    <t>ディミーアのドッペルゲンガー</t>
  </si>
  <si>
    <t>でぃみーあのどっぺるげんがー</t>
  </si>
  <si>
    <t>ディミーアの浸透者</t>
  </si>
  <si>
    <t>でぃみーあのしんとうしゃ</t>
  </si>
  <si>
    <t>よだれ垂らしのグルーディオン</t>
  </si>
  <si>
    <t>よだれたらしのぐるーでぃおん</t>
  </si>
  <si>
    <t>炎まといの天使</t>
  </si>
  <si>
    <t>ほのおまといのてんし</t>
  </si>
  <si>
    <t>炎の血族の盲信者</t>
  </si>
  <si>
    <t>ほのおのけつぞくのもうしんしゃ</t>
  </si>
  <si>
    <t>制圧の輝き</t>
  </si>
  <si>
    <t>せいあつのかがやき</t>
  </si>
  <si>
    <t>不可思の一瞥</t>
  </si>
  <si>
    <t>ふかしのいちべつ</t>
  </si>
  <si>
    <t>ゴルガリの発芽</t>
  </si>
  <si>
    <t>ごるがりのはつが</t>
  </si>
  <si>
    <t>ゴルガリの腐れワーム</t>
  </si>
  <si>
    <t>ごるがりのくされわーむ</t>
  </si>
  <si>
    <t>墓掘り甲のスカラベ</t>
  </si>
  <si>
    <t>はかほりこうのすからべ</t>
  </si>
  <si>
    <t>ヴィトゥ＝ガジーの守護者</t>
  </si>
  <si>
    <t>う゛ぃとぅがじーのしゅごしゃ</t>
  </si>
  <si>
    <t>稲妻のらせん</t>
  </si>
  <si>
    <t>いなずまのらせん</t>
  </si>
  <si>
    <t>ロクソドンの教主</t>
  </si>
  <si>
    <t>ろくそどんのきょうしゅ</t>
  </si>
  <si>
    <t>精神ヒルの塊</t>
  </si>
  <si>
    <t>せいしんひるのかたまり</t>
  </si>
  <si>
    <t>モロイ</t>
  </si>
  <si>
    <t>もろい</t>
  </si>
  <si>
    <t>当惑</t>
  </si>
  <si>
    <t>とうわく</t>
  </si>
  <si>
    <t>草ハイドラ</t>
  </si>
  <si>
    <t>くさはいどら</t>
  </si>
  <si>
    <t>花粉光の羽</t>
  </si>
  <si>
    <t>かふんこうのはね</t>
  </si>
  <si>
    <t>精神の吸収</t>
  </si>
  <si>
    <t>せいしんのきゅうしゅう</t>
  </si>
  <si>
    <t>化膿</t>
  </si>
  <si>
    <t>かのう</t>
  </si>
  <si>
    <t>正義の再興</t>
  </si>
  <si>
    <t>せいぎのさいこう</t>
  </si>
  <si>
    <t>ボロスの大天使、ラジア</t>
  </si>
  <si>
    <t>ぼろすのだいてんしらじあ</t>
  </si>
  <si>
    <t>ラジアの浄化</t>
  </si>
  <si>
    <t>らじあのじょうか</t>
  </si>
  <si>
    <t>ゴルガリの女王、サヴラ</t>
  </si>
  <si>
    <t>ごるがりのじょおうさう゛ら</t>
  </si>
  <si>
    <t>焼尽の瞑想</t>
  </si>
  <si>
    <t>しょうじんのめいそう</t>
  </si>
  <si>
    <t>力の種</t>
  </si>
  <si>
    <t>ちからのたね</t>
  </si>
  <si>
    <t>セレズニアの福音者</t>
  </si>
  <si>
    <t>せれずにあのふくいんしゃ</t>
  </si>
  <si>
    <t>セレズニアの鋭射手</t>
  </si>
  <si>
    <t>せれずにあのえいしゃしゅ</t>
  </si>
  <si>
    <t>よろめく殻</t>
  </si>
  <si>
    <t>よろめくから</t>
  </si>
  <si>
    <t>石の死の姉妹</t>
  </si>
  <si>
    <t>いしのしのしまい</t>
  </si>
  <si>
    <t>空騎士の軍団兵</t>
  </si>
  <si>
    <t>そらきしのぐんだんへい</t>
  </si>
  <si>
    <t>サンホームの処罰者</t>
  </si>
  <si>
    <t>さんほーむのしょばつしゃ</t>
  </si>
  <si>
    <t>秘密の王、ザデック</t>
  </si>
  <si>
    <t>ひみつのおうざでっく</t>
  </si>
  <si>
    <t>雷楽のラッパ吹き</t>
  </si>
  <si>
    <t>らいがくのらっぱふき</t>
  </si>
  <si>
    <t>トルシミール・ウルフブラッド</t>
  </si>
  <si>
    <t>とるしみーるうるふぶらっど</t>
  </si>
  <si>
    <t>よじれた正義</t>
  </si>
  <si>
    <t>よじれたせいぎ</t>
  </si>
  <si>
    <t>禿鷹ゾンビ</t>
  </si>
  <si>
    <t>はげたかぞんび</t>
  </si>
  <si>
    <t>番狼</t>
  </si>
  <si>
    <t>ばんろう</t>
  </si>
  <si>
    <t>森の悪霊の堕落者</t>
  </si>
  <si>
    <t>もりのあくりょうのだらくしゃ</t>
  </si>
  <si>
    <t>森の悪霊の絞殺者</t>
  </si>
  <si>
    <t>もりのあくりょうのこうさつしゃ</t>
  </si>
  <si>
    <t>ボロスのギルド魔道士</t>
  </si>
  <si>
    <t>ぼろすのぎるどまどうし</t>
  </si>
  <si>
    <t>ボロスの補充兵</t>
  </si>
  <si>
    <t>ぼろすのほじゅうへい</t>
  </si>
  <si>
    <t>ケンタウルスの護衛兵</t>
  </si>
  <si>
    <t>けんたうるすのごえいへい</t>
  </si>
  <si>
    <t>ディミーアのギルド魔道士</t>
  </si>
  <si>
    <t>でぃみーあのぎるどまどうし</t>
  </si>
  <si>
    <t>ゴルゴンの凝視</t>
  </si>
  <si>
    <t>ごるごんのぎょうし</t>
  </si>
  <si>
    <t>這い集め虫</t>
  </si>
  <si>
    <t>はいあつめむし</t>
  </si>
  <si>
    <t>ゴルガリのギルド魔道士</t>
  </si>
  <si>
    <t>ごるがりのぎるどまどうし</t>
  </si>
  <si>
    <t>隠れ潜む密通者</t>
  </si>
  <si>
    <t>かくれひそむみっつうしゃ</t>
  </si>
  <si>
    <t>手練れの戦術</t>
  </si>
  <si>
    <t>てだれのせんじゅつ</t>
  </si>
  <si>
    <t>特権階級</t>
  </si>
  <si>
    <t>とっけんかいきゅう</t>
  </si>
  <si>
    <t>セレズニアのギルド魔道士</t>
  </si>
  <si>
    <t>せれずにあのぎるどまどうし</t>
  </si>
  <si>
    <t>疑念の影</t>
  </si>
  <si>
    <t>ぎねんのかげ</t>
  </si>
  <si>
    <t>血文字の羽ペン</t>
  </si>
  <si>
    <t>ちもじのはねぺん</t>
  </si>
  <si>
    <t>ボロスの印鑑</t>
  </si>
  <si>
    <t>ぼろすのいんかん</t>
  </si>
  <si>
    <t>瓶詰めの回廊</t>
  </si>
  <si>
    <t>びんづめのかいろう</t>
  </si>
  <si>
    <t>雲石の工芸品</t>
  </si>
  <si>
    <t>うんせきのこうげいひん</t>
  </si>
  <si>
    <t>収斂の冠</t>
  </si>
  <si>
    <t>しゅうれんのかんむり</t>
  </si>
  <si>
    <t>巨石の罠</t>
  </si>
  <si>
    <t>きょせきのわな</t>
  </si>
  <si>
    <t>ディミーアの印鑑</t>
  </si>
  <si>
    <t>でぃみーあのいんかん</t>
  </si>
  <si>
    <t>ガラスのゴーレム</t>
  </si>
  <si>
    <t>がらすのごーれむ</t>
  </si>
  <si>
    <t>ゴルガリの印鑑</t>
  </si>
  <si>
    <t>ごるがりのいんかん</t>
  </si>
  <si>
    <t>いかさま師の刃</t>
  </si>
  <si>
    <t>いかさましのやいば</t>
  </si>
  <si>
    <t>ごみ引きずり</t>
  </si>
  <si>
    <t>ごみひきずり</t>
  </si>
  <si>
    <t>紐人形</t>
  </si>
  <si>
    <t>ひもにんぎょう</t>
  </si>
  <si>
    <t>虚無石のガーゴイル</t>
  </si>
  <si>
    <t>きょむせきのがーごいる</t>
  </si>
  <si>
    <t>最下層民の盾</t>
  </si>
  <si>
    <t>さいかそうみんのたて</t>
  </si>
  <si>
    <t>大隼の仮面</t>
  </si>
  <si>
    <t>おおはやぶさのかめん</t>
  </si>
  <si>
    <t>疫病沸かし</t>
  </si>
  <si>
    <t>えきびょうわかし</t>
  </si>
  <si>
    <t>セレズニアの印鑑</t>
  </si>
  <si>
    <t>せれずにあのいんかん</t>
  </si>
  <si>
    <t>幽体の照明灯</t>
  </si>
  <si>
    <t>ゆうたいのしょうめいとう</t>
  </si>
  <si>
    <t>太陽打ちの槌</t>
  </si>
  <si>
    <t>たいよううちのつち</t>
  </si>
  <si>
    <t>テラリオン</t>
  </si>
  <si>
    <t>てらりおん</t>
  </si>
  <si>
    <t>航海者の杖</t>
  </si>
  <si>
    <t>こうかいしゃのつえ</t>
  </si>
  <si>
    <t>ボロスの駐屯地</t>
  </si>
  <si>
    <t>ぼろすのちゅうとんち</t>
  </si>
  <si>
    <t>ディミーアの水路</t>
  </si>
  <si>
    <t>でぃみーあのすいろ</t>
  </si>
  <si>
    <t>影の家、ダスクマントル</t>
  </si>
  <si>
    <t>かげのいえだすくまんとる</t>
  </si>
  <si>
    <t>ゴルガリの腐敗農場</t>
  </si>
  <si>
    <t>ごるがりのふはいのうじょう</t>
  </si>
  <si>
    <t>草むした墓</t>
  </si>
  <si>
    <t>くさむしたはか</t>
  </si>
  <si>
    <t>聖なる鋳造所</t>
  </si>
  <si>
    <t>せいなるちゅうぞうしょ</t>
  </si>
  <si>
    <t>セレズニアの聖域</t>
  </si>
  <si>
    <t>せれずにあのせいいき</t>
  </si>
  <si>
    <t>軍の要塞、サンホーム</t>
  </si>
  <si>
    <t>ぐんのようさいさんほーむ</t>
  </si>
  <si>
    <t>安息の無い墓、スヴォグトース</t>
  </si>
  <si>
    <t>あんそくのないはかすう゛ぉぐとーす</t>
  </si>
  <si>
    <t>寺院の庭</t>
  </si>
  <si>
    <t>じいんのにわ</t>
  </si>
  <si>
    <t>都市の樹、ヴィトゥ＝ガジー</t>
  </si>
  <si>
    <t>としのきう゛ぃとぅがじー</t>
  </si>
  <si>
    <t>湿った墓</t>
  </si>
  <si>
    <t>しめったはか</t>
  </si>
  <si>
    <t>RavnicaCityofGuilds</t>
  </si>
  <si>
    <t>赦免のスラル</t>
  </si>
  <si>
    <t>しゃめんのすらる</t>
  </si>
  <si>
    <t>鐘楼のスピリット</t>
  </si>
  <si>
    <t>しょうろうのすぴりっと</t>
  </si>
  <si>
    <t>月の祈祷</t>
  </si>
  <si>
    <t>つきのきとう</t>
  </si>
  <si>
    <t>無感情な官僚</t>
  </si>
  <si>
    <t>むかんじょうなかんりょう</t>
  </si>
  <si>
    <t>霊の通り路</t>
  </si>
  <si>
    <t>れいのとおりみち</t>
  </si>
  <si>
    <t>彫像の威圧者</t>
  </si>
  <si>
    <t>ちょうぞうのいあつしゃ</t>
  </si>
  <si>
    <t>守護者の魔法印</t>
  </si>
  <si>
    <t>しゅごしゃのまほういん</t>
  </si>
  <si>
    <t>侵略グリフィン</t>
  </si>
  <si>
    <t>しんりゃくぐりふぃん</t>
  </si>
  <si>
    <t>弱者の力線</t>
  </si>
  <si>
    <t>じゃくしゃのりきせん</t>
  </si>
  <si>
    <t>勇猛な反対派</t>
  </si>
  <si>
    <t>ゆうもうなはんたいは</t>
  </si>
  <si>
    <t>殉教したルサルカ</t>
  </si>
  <si>
    <t>じゅんきょうしたるさるか</t>
  </si>
  <si>
    <t>星の兵団</t>
  </si>
  <si>
    <t>ほしのへいだん</t>
  </si>
  <si>
    <t>影の槍</t>
  </si>
  <si>
    <t>かげのやり</t>
  </si>
  <si>
    <t>金切り声の混種</t>
  </si>
  <si>
    <t>かなきりごえのこんしゅ</t>
  </si>
  <si>
    <t>罪人打ちの意志</t>
  </si>
  <si>
    <t>ざいにんうちのいし</t>
  </si>
  <si>
    <t>空乗りの見習い</t>
  </si>
  <si>
    <t>そらのりのみならい</t>
  </si>
  <si>
    <t>呪文税の処罰者</t>
  </si>
  <si>
    <t>じゅもんぜいのしょばつしゃ</t>
  </si>
  <si>
    <t>嵐の獣群</t>
  </si>
  <si>
    <t>あらしのじゅうぐん</t>
  </si>
  <si>
    <t>一同集結！</t>
  </si>
  <si>
    <t>いちどうしゅうけつ！</t>
  </si>
  <si>
    <t>抗い</t>
  </si>
  <si>
    <t>あらがい</t>
  </si>
  <si>
    <t>霊気の原形質</t>
  </si>
  <si>
    <t>れいきのげんけいしつ</t>
  </si>
  <si>
    <t>水晶の予見者</t>
  </si>
  <si>
    <t>すいしょうのよけんしゃ</t>
  </si>
  <si>
    <t>溺れたルサルカ</t>
  </si>
  <si>
    <t>おぼれたるさるか</t>
  </si>
  <si>
    <t>擦り切れ</t>
  </si>
  <si>
    <t>すりきれ</t>
  </si>
  <si>
    <t>万の眠り</t>
  </si>
  <si>
    <t>まんのねむり</t>
  </si>
  <si>
    <t>孵化計画</t>
  </si>
  <si>
    <t>ふかけいかく</t>
  </si>
  <si>
    <t>浸透者の魔法印</t>
  </si>
  <si>
    <t>しんとうしゃのまほういん</t>
  </si>
  <si>
    <t>不同の力線</t>
  </si>
  <si>
    <t>ふどうのりきせん</t>
  </si>
  <si>
    <t>複写作成</t>
  </si>
  <si>
    <t>ふくしゃさくせい</t>
  </si>
  <si>
    <t>撤廃</t>
  </si>
  <si>
    <t>てっぱい</t>
  </si>
  <si>
    <t>驚愕ルーン</t>
  </si>
  <si>
    <t>きょうがくるーん</t>
  </si>
  <si>
    <t>空を飲み込むもの</t>
  </si>
  <si>
    <t>そらをのみこむもの</t>
  </si>
  <si>
    <t>蒸気核の奇魔</t>
  </si>
  <si>
    <t>じょうきかくのきま</t>
  </si>
  <si>
    <t>ストラトゼッペリド</t>
  </si>
  <si>
    <t>すとらとぜっぺりど</t>
  </si>
  <si>
    <t>いかづち頭</t>
  </si>
  <si>
    <t>いかづちあたま</t>
  </si>
  <si>
    <t>松明ドレイク</t>
  </si>
  <si>
    <t>たいまつどれいく</t>
  </si>
  <si>
    <t>思考訓練</t>
  </si>
  <si>
    <t>しこうくんれん</t>
  </si>
  <si>
    <t>真空溶</t>
  </si>
  <si>
    <t>しんくうよう</t>
  </si>
  <si>
    <t>ヴィダルケンの策謀者</t>
  </si>
  <si>
    <t>う゛ぃだるけんのさくぼうしゃ</t>
  </si>
  <si>
    <t>眩暈の落とし子</t>
  </si>
  <si>
    <t>めまいのおとしご</t>
  </si>
  <si>
    <t>深淵の夜行魔</t>
  </si>
  <si>
    <t>しんえんのやこうま</t>
  </si>
  <si>
    <t>腐食の雨</t>
  </si>
  <si>
    <t>ふしょくのあめ</t>
  </si>
  <si>
    <t>悔恨の泣き声</t>
  </si>
  <si>
    <t>かいこんのなきごえ</t>
  </si>
  <si>
    <t>墓所の嘆き声</t>
  </si>
  <si>
    <t>ぼしょのなげきごえ</t>
  </si>
  <si>
    <t>短剣爪のインプ</t>
  </si>
  <si>
    <t>たんけんづめのいんぷ</t>
  </si>
  <si>
    <t>薄暗がりへの消失</t>
  </si>
  <si>
    <t>うすくらがりへのしょうしつ</t>
  </si>
  <si>
    <t>掘り起こしスラル</t>
  </si>
  <si>
    <t>ほりおこしすらる</t>
  </si>
  <si>
    <t>風切る瘴気</t>
  </si>
  <si>
    <t>かぜきるしょうき</t>
  </si>
  <si>
    <t>屍術師の魔法印</t>
  </si>
  <si>
    <t>しじゅつしのまほういん</t>
  </si>
  <si>
    <t>オルゾフの安死術士</t>
  </si>
  <si>
    <t>おるぞふのあんしじゅつし</t>
  </si>
  <si>
    <t>木戸番スラル</t>
  </si>
  <si>
    <t>きどばんすらる</t>
  </si>
  <si>
    <t>病に倒れたルサルカ</t>
  </si>
  <si>
    <t>やまいにたおれたるさるか</t>
  </si>
  <si>
    <t>毒腹のオーガ</t>
  </si>
  <si>
    <t>どくばらのおーが</t>
  </si>
  <si>
    <t>眠れぬ骨</t>
  </si>
  <si>
    <t>ねむれぬほね</t>
  </si>
  <si>
    <t>亡霊の首領</t>
  </si>
  <si>
    <t>ぼうれいのしゅりょう</t>
  </si>
  <si>
    <t>血なまぐさい法務官</t>
  </si>
  <si>
    <t>ちなまぐさいほうむかん</t>
  </si>
  <si>
    <t>魂の捕縛</t>
  </si>
  <si>
    <t>たましいのほばく</t>
  </si>
  <si>
    <t>骸骨の吸血鬼</t>
  </si>
  <si>
    <t>がいこつのきゅうけつき</t>
  </si>
  <si>
    <t>煙馬の乗り手</t>
  </si>
  <si>
    <t>えんばののりて</t>
  </si>
  <si>
    <t>血鱗のうろつく者</t>
  </si>
  <si>
    <t>ちうろこのうろつくもの</t>
  </si>
  <si>
    <t>剣士の魔法印</t>
  </si>
  <si>
    <t>けんしのまほういん</t>
  </si>
  <si>
    <t>ゴーア族の血鱗</t>
  </si>
  <si>
    <t>ごーあぞくのちうろこ</t>
  </si>
  <si>
    <t>超電撃の掌握</t>
  </si>
  <si>
    <t>ちょうでんげきのしょうあく</t>
  </si>
  <si>
    <t>稲妻の力線</t>
  </si>
  <si>
    <t>いなずまのりきせん</t>
  </si>
  <si>
    <t>生きている業火</t>
  </si>
  <si>
    <t>いきているごうか</t>
  </si>
  <si>
    <t>オーガの学者</t>
  </si>
  <si>
    <t>おーがのがくしゃ</t>
  </si>
  <si>
    <t>類電の反響</t>
  </si>
  <si>
    <t>るいでんのはんきょう</t>
  </si>
  <si>
    <t>連弾炎</t>
  </si>
  <si>
    <t>れんだんえん</t>
  </si>
  <si>
    <t>野次馬煽り</t>
  </si>
  <si>
    <t>やじうまあおり</t>
  </si>
  <si>
    <t>焼け焦げたルサルカ</t>
  </si>
  <si>
    <t>やけこげたるさるか</t>
  </si>
  <si>
    <t>破壊放題</t>
  </si>
  <si>
    <t>はかいほうだい</t>
  </si>
  <si>
    <t>塔の包囲</t>
  </si>
  <si>
    <t>とうのほうい</t>
  </si>
  <si>
    <t>スカルガンの火の鳥</t>
  </si>
  <si>
    <t>すかるがんのひのとり</t>
  </si>
  <si>
    <t>ブリキ通りの悪党</t>
  </si>
  <si>
    <t>ぶりきどおりのあくとう</t>
  </si>
  <si>
    <t>乱打するワーム</t>
  </si>
  <si>
    <t>らんだするわーむ</t>
  </si>
  <si>
    <t>獣使いの魔法印</t>
  </si>
  <si>
    <t>けものつかいのまほういん</t>
  </si>
  <si>
    <t>生物の原形質</t>
  </si>
  <si>
    <t>せいぶつのげんけいしつ</t>
  </si>
  <si>
    <t>不時着</t>
  </si>
  <si>
    <t>ふじちゃく</t>
  </si>
  <si>
    <t>世慣れたドライアド</t>
  </si>
  <si>
    <t>よなれたどらいあど</t>
  </si>
  <si>
    <t>地のうねり</t>
  </si>
  <si>
    <t>ちのうねり</t>
  </si>
  <si>
    <t>優雅の集積者</t>
  </si>
  <si>
    <t>ゆうがのしゅうせきしゃ</t>
  </si>
  <si>
    <t>ゴーア族の野人</t>
  </si>
  <si>
    <t>ごーあぞくのやじん</t>
  </si>
  <si>
    <t>軟骨背獣</t>
  </si>
  <si>
    <t>なんこつせじゅう</t>
  </si>
  <si>
    <t>グルールのノドログ</t>
  </si>
  <si>
    <t>ぐるーるののどろぐ</t>
  </si>
  <si>
    <t>グルールの潰し屋</t>
  </si>
  <si>
    <t>ぐるーるのつぶしや</t>
  </si>
  <si>
    <t>生命の力線</t>
  </si>
  <si>
    <t>せいめいのりきせん</t>
  </si>
  <si>
    <t>石化した樹の血族</t>
  </si>
  <si>
    <t>せきかしたきのけつぞく</t>
  </si>
  <si>
    <t>捕食の焦点</t>
  </si>
  <si>
    <t>ほしょくのしょうてん</t>
  </si>
  <si>
    <t>太古の光</t>
  </si>
  <si>
    <t>たいこのひかり</t>
  </si>
  <si>
    <t>シラナの岩礁渡り</t>
  </si>
  <si>
    <t>しらなのがんしょうわたり</t>
  </si>
  <si>
    <t>シラナの星撃ち</t>
  </si>
  <si>
    <t>しらなのほしうち</t>
  </si>
  <si>
    <t>スカルガンの穴潜み</t>
  </si>
  <si>
    <t>すかるがんのあなひそみ</t>
  </si>
  <si>
    <t>飢えたルサルカ</t>
  </si>
  <si>
    <t>うえたるさるか</t>
  </si>
  <si>
    <t>野生の寸法</t>
  </si>
  <si>
    <t>やせいのすんぽう</t>
  </si>
  <si>
    <t>ワーム編みのとぐろ</t>
  </si>
  <si>
    <t>わーむあみのとぐろ</t>
  </si>
  <si>
    <t>仮面の工作員</t>
  </si>
  <si>
    <t>かめんのこうさくいん</t>
  </si>
  <si>
    <t>絶望の天使</t>
  </si>
  <si>
    <t>ぜつぼうのてんし</t>
  </si>
  <si>
    <t>盲目の狩人</t>
  </si>
  <si>
    <t>もうもくのかりゅうど</t>
  </si>
  <si>
    <t>腹音鳴らし</t>
  </si>
  <si>
    <t>はらおとならし</t>
  </si>
  <si>
    <t>炎樹族の血鱗</t>
  </si>
  <si>
    <t>えんじゅぞくのちうろこ</t>
  </si>
  <si>
    <t>炎樹族のシャーマン</t>
  </si>
  <si>
    <t>えんじゅぞくのしゃーまん</t>
  </si>
  <si>
    <t>酷評</t>
  </si>
  <si>
    <t>こくひょう</t>
  </si>
  <si>
    <t>脳髄の渦</t>
  </si>
  <si>
    <t>のうずいのうず</t>
  </si>
  <si>
    <t>妖術師の封印</t>
  </si>
  <si>
    <t>ようじゅつしのふういん</t>
  </si>
  <si>
    <t>選別の太陽</t>
  </si>
  <si>
    <t>せんべつのたいよう</t>
  </si>
  <si>
    <t>砂丘生みのネフィリム</t>
  </si>
  <si>
    <t>さきゅううみのねふぃりむ</t>
  </si>
  <si>
    <t>電解</t>
  </si>
  <si>
    <t>でんかい</t>
  </si>
  <si>
    <t>残忍な精霊信者</t>
  </si>
  <si>
    <t>ざんにんなせいれいしんじゃ</t>
  </si>
  <si>
    <t>軟体電極獣</t>
  </si>
  <si>
    <t>ジェレクトロード</t>
  </si>
  <si>
    <t>オルゾヴァの幽霊議員</t>
  </si>
  <si>
    <t>おるぞう゛ぁのゆうれいぎいん</t>
  </si>
  <si>
    <t>光り眼のネフィリム</t>
  </si>
  <si>
    <t>ひかりめのねふぃりむ</t>
  </si>
  <si>
    <t>ゴブリンの捻術師</t>
  </si>
  <si>
    <t>ごぶりんのねんじゅつし</t>
  </si>
  <si>
    <t>墨流しのネフィリム</t>
  </si>
  <si>
    <t>すみながしのねふぃりむ</t>
  </si>
  <si>
    <t>火想者の発動</t>
  </si>
  <si>
    <t>かそうしゃのはつどう</t>
  </si>
  <si>
    <t>イゼットの時術師</t>
  </si>
  <si>
    <t>いぜっとのじじゅつし</t>
  </si>
  <si>
    <t>殺戮本能</t>
  </si>
  <si>
    <t>さつりくほんのう</t>
  </si>
  <si>
    <t>飛び火</t>
  </si>
  <si>
    <t>とびひ</t>
  </si>
  <si>
    <t>屈辱</t>
  </si>
  <si>
    <t>くつじょく</t>
  </si>
  <si>
    <t>火想者ニヴ＝ミゼット</t>
  </si>
  <si>
    <t>かそうしゃにう゛みぜっと</t>
  </si>
  <si>
    <t>オルゾフの司教</t>
  </si>
  <si>
    <t>おるぞふのしきょう</t>
  </si>
  <si>
    <t>不眠の晒し台</t>
  </si>
  <si>
    <t>ふみんのさらしだい</t>
  </si>
  <si>
    <t>喧騒の貧霊</t>
  </si>
  <si>
    <t>けんそうのひんれい</t>
  </si>
  <si>
    <t>瘡蓋族のやっかい者</t>
  </si>
  <si>
    <t>かさぶたぞくのやっかいもの</t>
  </si>
  <si>
    <t>分裂動因</t>
  </si>
  <si>
    <t>ぶんれつどういん</t>
  </si>
  <si>
    <t>スカルガンの空砕き</t>
  </si>
  <si>
    <t>すかるがんのそらくだき</t>
  </si>
  <si>
    <t>完全無欠の魂</t>
  </si>
  <si>
    <t>かんぜんむけつのたましい</t>
  </si>
  <si>
    <t>時の縫い合わせ</t>
  </si>
  <si>
    <t>ときのぬいあわせ</t>
  </si>
  <si>
    <t>通り砕きのワーム</t>
  </si>
  <si>
    <t>とおりくだきのわーむ</t>
  </si>
  <si>
    <t>オルゾフの御曹子、テイサ</t>
  </si>
  <si>
    <t>おるぞふのおんぞうしていさ</t>
  </si>
  <si>
    <t>ティボーとルミア</t>
  </si>
  <si>
    <t>てぃぼーとるみあ</t>
  </si>
  <si>
    <t>憎悪の種、ウラシュト</t>
  </si>
  <si>
    <t>ぞうおのたねうらしゅと</t>
  </si>
  <si>
    <t>小柄な竜装者</t>
  </si>
  <si>
    <t>こがらなりゅうそうしゃ</t>
  </si>
  <si>
    <t>魔女の腑のネフィリム</t>
  </si>
  <si>
    <t>まじょのふのねふぃりむ</t>
  </si>
  <si>
    <t>大惨事</t>
  </si>
  <si>
    <t>だいさんじ</t>
  </si>
  <si>
    <t>過去耕しのネフィリム</t>
  </si>
  <si>
    <t>かこたがやしのねふぃりむ</t>
  </si>
  <si>
    <t>債務者の弔鐘</t>
  </si>
  <si>
    <t>さいむしゃのちょうしょう</t>
  </si>
  <si>
    <t>啓発のジン</t>
  </si>
  <si>
    <t>けいはつのじん</t>
  </si>
  <si>
    <t>巨大ヒヨケムシ</t>
  </si>
  <si>
    <t>きょだいひよけむし</t>
  </si>
  <si>
    <t>グルールのギルド魔道士</t>
  </si>
  <si>
    <t>ぐるーるのぎるどまどうし</t>
  </si>
  <si>
    <t>イゼットのギルド魔道士</t>
  </si>
  <si>
    <t>いぜっとのぎるどまどうし</t>
  </si>
  <si>
    <t>哀悼のスラル</t>
  </si>
  <si>
    <t>あいとうのすらる</t>
  </si>
  <si>
    <t>オルゾフのギルド魔道士</t>
  </si>
  <si>
    <t>おるぞふのぎるどまどうし</t>
  </si>
  <si>
    <t>鉱岩流液獣</t>
  </si>
  <si>
    <t>ペトラハイドロックス</t>
  </si>
  <si>
    <t>野生の朗詠者</t>
  </si>
  <si>
    <t>やせいのろうえいしゃ</t>
  </si>
  <si>
    <t>グルールの印鑑</t>
  </si>
  <si>
    <t>ぐるーるのいんかん</t>
  </si>
  <si>
    <t>グルールの戦鍬</t>
  </si>
  <si>
    <t>ぐるーるのいくさすき</t>
  </si>
  <si>
    <t>イゼットの印鑑</t>
  </si>
  <si>
    <t>いぜっとのいんかん</t>
  </si>
  <si>
    <t>ミジウムの変成体</t>
  </si>
  <si>
    <t>みじうむのへんせいたい</t>
  </si>
  <si>
    <t>猶予の石</t>
  </si>
  <si>
    <t>ゆうよのいし</t>
  </si>
  <si>
    <t>オルゾフの印鑑</t>
  </si>
  <si>
    <t>おるぞふのいんかん</t>
  </si>
  <si>
    <t>パルンズの剣</t>
  </si>
  <si>
    <t>ぱるんずのけん</t>
  </si>
  <si>
    <t>神無き祭殿</t>
  </si>
  <si>
    <t>かみなきさいでん</t>
  </si>
  <si>
    <t>グルールの芝地</t>
  </si>
  <si>
    <t>ぐるーるのしばち</t>
  </si>
  <si>
    <t>イゼットの煮沸場</t>
  </si>
  <si>
    <t>いぜっとのしゃふつじょう</t>
  </si>
  <si>
    <t>火想者の高巣、ニヴィックス</t>
  </si>
  <si>
    <t>かそうしゃのこうそうにう゛ぃっくす</t>
  </si>
  <si>
    <t>オルゾフの聖堂</t>
  </si>
  <si>
    <t>おるぞふのせいどう</t>
  </si>
  <si>
    <t>取引の教会、オルゾヴァ</t>
  </si>
  <si>
    <t>とりひきのきょうかいおるぞう゛ぁ</t>
  </si>
  <si>
    <t>怒りの穴蔵、スカルグ</t>
  </si>
  <si>
    <t>いかりのあなぐらすかるぐ</t>
  </si>
  <si>
    <t>蒸気孔</t>
  </si>
  <si>
    <t>じょうきこう</t>
  </si>
  <si>
    <t>踏み鳴らされる地</t>
  </si>
  <si>
    <t>ふみならされるち</t>
  </si>
  <si>
    <t>Guildpact</t>
  </si>
  <si>
    <t>極光の幻霊</t>
  </si>
  <si>
    <t>きょっこうのげんれい</t>
  </si>
  <si>
    <t>アゾリウスの伝令</t>
  </si>
  <si>
    <t>あぞりうすのでんれい</t>
  </si>
  <si>
    <t>標の鷹</t>
  </si>
  <si>
    <t>しるべのたか</t>
  </si>
  <si>
    <t>ネフィリムの祝福</t>
  </si>
  <si>
    <t>ねふぃりむのしゅくふく</t>
  </si>
  <si>
    <t>衝撃の支え</t>
  </si>
  <si>
    <t>しょうげきのささえ</t>
  </si>
  <si>
    <t>玉突き衝突</t>
  </si>
  <si>
    <t>たまつきしょうとつ</t>
  </si>
  <si>
    <t>天界の古霊</t>
  </si>
  <si>
    <t>てんかいのこれい</t>
  </si>
  <si>
    <t>自由風の乗馬兵</t>
  </si>
  <si>
    <t>じゆうふうのじょうばへい</t>
  </si>
  <si>
    <t>ギルドパクトの守護者</t>
  </si>
  <si>
    <t>ぎるどぱくとのしゅごしゃ</t>
  </si>
  <si>
    <t>ハズダーの免罪人</t>
  </si>
  <si>
    <t>はずだーのめんざいにん</t>
  </si>
  <si>
    <t>ハズダーの盾兵</t>
  </si>
  <si>
    <t>はずだーのじゅんへい</t>
  </si>
  <si>
    <t>北風乗り</t>
  </si>
  <si>
    <t>きたかぜのり</t>
  </si>
  <si>
    <t>プラーフの聖騎士</t>
  </si>
  <si>
    <t>ぷらーふのせいきし</t>
  </si>
  <si>
    <t>再誕の宣言</t>
  </si>
  <si>
    <t>さいたんのせんげん</t>
  </si>
  <si>
    <t>適切な埋葬</t>
  </si>
  <si>
    <t>てきせつなまいそう</t>
  </si>
  <si>
    <t>魂誓いの陪審</t>
  </si>
  <si>
    <t>たましいちかいのばいしん</t>
  </si>
  <si>
    <t>断固たる立場</t>
  </si>
  <si>
    <t>だんこたるたちば</t>
  </si>
  <si>
    <t>冷静な陽炎</t>
  </si>
  <si>
    <t>れいせいなかげろう</t>
  </si>
  <si>
    <t>真の武勇</t>
  </si>
  <si>
    <t>しんのぶゆう</t>
  </si>
  <si>
    <t>覚醒石のガーゴイル</t>
  </si>
  <si>
    <t>かくせいせきのがーごいる</t>
  </si>
  <si>
    <t>宮廷の軽騎兵</t>
  </si>
  <si>
    <t>きゅうていのけいきへい</t>
  </si>
  <si>
    <t>細胞質の操作者</t>
  </si>
  <si>
    <t>さいぼうしつのそうさしゃ</t>
  </si>
  <si>
    <t>謎の幻霊</t>
  </si>
  <si>
    <t>なぞのげんれい</t>
  </si>
  <si>
    <t>ギルド無き統治</t>
  </si>
  <si>
    <t>ぎるどなきとうち</t>
  </si>
  <si>
    <t>ヘリウム噴射獣</t>
  </si>
  <si>
    <t>へりうむふんしゃじゅう</t>
  </si>
  <si>
    <t>ノヴィジェンの賢者</t>
  </si>
  <si>
    <t>のう゛ぃじぇんのけんじゃ</t>
  </si>
  <si>
    <t>眼球の輪</t>
  </si>
  <si>
    <t>がんきゅうのわ</t>
  </si>
  <si>
    <t>粘体マンタ</t>
  </si>
  <si>
    <t>ねんたいまんた</t>
  </si>
  <si>
    <t>精神の占有</t>
  </si>
  <si>
    <t>せいしんのせんゆう</t>
  </si>
  <si>
    <t>絹羽の斥候</t>
  </si>
  <si>
    <t>きぬばねのせっこう</t>
  </si>
  <si>
    <t>空中文字</t>
  </si>
  <si>
    <t>くうちゅうもじ</t>
  </si>
  <si>
    <t>呪文嵌め</t>
  </si>
  <si>
    <t>じゅもんはめ</t>
  </si>
  <si>
    <t>潮吹きの暴君</t>
  </si>
  <si>
    <t>しおふきのぼうくん</t>
  </si>
  <si>
    <t>ヴィグの移植術師</t>
  </si>
  <si>
    <t>う゛ぃぐのいしょくじゅつし</t>
  </si>
  <si>
    <t>映像のもつれ</t>
  </si>
  <si>
    <t>えいぞうのもつれ</t>
  </si>
  <si>
    <t>通過令状</t>
  </si>
  <si>
    <t>つうかれいじょう</t>
  </si>
  <si>
    <t>苦悶の結合</t>
  </si>
  <si>
    <t>くもんのけつごう</t>
  </si>
  <si>
    <t>脳の詮索</t>
  </si>
  <si>
    <t>のうのせんさく</t>
  </si>
  <si>
    <t>墓所の勇者</t>
  </si>
  <si>
    <t>ぼしょのゆうしゃ</t>
  </si>
  <si>
    <t>狂乱病のもつれ</t>
  </si>
  <si>
    <t>きょうらんびょうのもつれ</t>
  </si>
  <si>
    <t>悪魔の道化師</t>
  </si>
  <si>
    <t>あくまのどうけし</t>
  </si>
  <si>
    <t>ドレカヴァク</t>
  </si>
  <si>
    <t>どれかう゛ぁく</t>
  </si>
  <si>
    <t>ギルドパクトの敵</t>
  </si>
  <si>
    <t>ぎるどぱくとのてき</t>
  </si>
  <si>
    <t>無規律の幻霊</t>
  </si>
  <si>
    <t>むきりつのげんれい</t>
  </si>
  <si>
    <t>冥府の教示者</t>
  </si>
  <si>
    <t>めいふのきょうじしゃ</t>
  </si>
  <si>
    <t>苛立ちの呪い</t>
  </si>
  <si>
    <t>いらだちののろい</t>
  </si>
  <si>
    <t>夜寄せ</t>
  </si>
  <si>
    <t>よるよせ</t>
  </si>
  <si>
    <t>虚無主義の喜び</t>
  </si>
  <si>
    <t>きょむしゅぎのよろこび</t>
  </si>
  <si>
    <t>ぼろ娘</t>
  </si>
  <si>
    <t>ぼろむすめ</t>
  </si>
  <si>
    <t>鼠狩り</t>
  </si>
  <si>
    <t>ねずみがり</t>
  </si>
  <si>
    <t>屠殺場の用心棒</t>
  </si>
  <si>
    <t>とさつじょうのようじんぼう</t>
  </si>
  <si>
    <t>にじり寄る影</t>
  </si>
  <si>
    <t>にじりよるかげ</t>
  </si>
  <si>
    <t>生きざる人格崩壊者</t>
  </si>
  <si>
    <t>いきざるじんかくほうかいしゃ</t>
  </si>
  <si>
    <t>夕闇のグール</t>
  </si>
  <si>
    <t>ゆうやみのぐーる</t>
  </si>
  <si>
    <t>大笑いの炎</t>
  </si>
  <si>
    <t>おおわらいのほのお</t>
  </si>
  <si>
    <t>悪魔火</t>
  </si>
  <si>
    <t>あくまび</t>
  </si>
  <si>
    <t>炎の血族の戦場偵察兵</t>
  </si>
  <si>
    <t>ほのおのけつぞくのせんじょうていさつへい</t>
  </si>
  <si>
    <t>燃えたぎる炎の血族</t>
  </si>
  <si>
    <t>もえたぎるほのおのけつぞく</t>
  </si>
  <si>
    <t>羽虫小路の忍び寄る者</t>
  </si>
  <si>
    <t>はむしこうじのしのびよるもの</t>
  </si>
  <si>
    <t>無知の喜び</t>
  </si>
  <si>
    <t>むちのよろこび</t>
  </si>
  <si>
    <t>殺人服の信者</t>
  </si>
  <si>
    <t>さつじんふくのしんじゃ</t>
  </si>
  <si>
    <t>殺戮の焚きつけ</t>
  </si>
  <si>
    <t>さつりくのたきつけ</t>
  </si>
  <si>
    <t>オーガの門壊し</t>
  </si>
  <si>
    <t>おーがのもんこわし</t>
  </si>
  <si>
    <t>病的な憤激</t>
  </si>
  <si>
    <t>びょうてきなふんげき</t>
  </si>
  <si>
    <t>ラクドスの地獄ドラゴン</t>
  </si>
  <si>
    <t>らくどすのじごくどらごん</t>
  </si>
  <si>
    <t>砂嵐の幻霊</t>
  </si>
  <si>
    <t>すなあらしのげんれい</t>
  </si>
  <si>
    <t>奇声の悪魔</t>
  </si>
  <si>
    <t>きせいのあくま</t>
  </si>
  <si>
    <t>忍び寄る復讐</t>
  </si>
  <si>
    <t>しのびよるふくしゅう</t>
  </si>
  <si>
    <t>嵐鱗の反乱者</t>
  </si>
  <si>
    <t>あらしうろこのはんらんしゃ</t>
  </si>
  <si>
    <t>騒乱の味</t>
  </si>
  <si>
    <t>そうらんのあじ</t>
  </si>
  <si>
    <t>ウトヴァラの頭剥ぎ</t>
  </si>
  <si>
    <t>うとう゛ぁらのあたまはぎ</t>
  </si>
  <si>
    <t>戦争の代価</t>
  </si>
  <si>
    <t>せんそうのだいか</t>
  </si>
  <si>
    <t>尖塔の重量</t>
  </si>
  <si>
    <t>せんとうのじゅうりょう</t>
  </si>
  <si>
    <t>鞭尾のモロク</t>
  </si>
  <si>
    <t>むちおのもろく</t>
  </si>
  <si>
    <t>水辺の蜘蛛</t>
  </si>
  <si>
    <t>みずべのくも</t>
  </si>
  <si>
    <t>細胞質の根の血族</t>
  </si>
  <si>
    <t>さいぼうしつのねのけつぞく</t>
  </si>
  <si>
    <t>細胞卵のシャンブラー</t>
  </si>
  <si>
    <t>さいぼうらんのしゃんぶらー</t>
  </si>
  <si>
    <t>精霊の共鳴</t>
  </si>
  <si>
    <t>せいれいのきょうめい</t>
  </si>
  <si>
    <t>肥沃な想像力</t>
  </si>
  <si>
    <t>ひよくなそうぞうりょく</t>
  </si>
  <si>
    <t>瞬間群葉</t>
  </si>
  <si>
    <t>しゅんかんぐんよう</t>
  </si>
  <si>
    <t>踏み吠えインドリク</t>
  </si>
  <si>
    <t>ふみぼえいんどりく</t>
  </si>
  <si>
    <t>ネフィリムの力</t>
  </si>
  <si>
    <t>ねふぃりむのちから</t>
  </si>
  <si>
    <t>翼膜のバイパー</t>
  </si>
  <si>
    <t>よくまくのばいぱー</t>
  </si>
  <si>
    <t>変幻の大男</t>
  </si>
  <si>
    <t>へんげんのおおおとこ</t>
  </si>
  <si>
    <t>シミックのバジリスク</t>
  </si>
  <si>
    <t>しみっくのばじりすく</t>
  </si>
  <si>
    <t>シミックの信徒</t>
  </si>
  <si>
    <t>しみっくのしんと</t>
  </si>
  <si>
    <t>シミックのぼろ布蟲</t>
  </si>
  <si>
    <t>しみっくのぼろぬのむし</t>
  </si>
  <si>
    <t>胞子背のトロール</t>
  </si>
  <si>
    <t>ほうしぜのとろーる</t>
  </si>
  <si>
    <t>芽吹く草ハイドラ</t>
  </si>
  <si>
    <t>めぶくくさはいどら</t>
  </si>
  <si>
    <t>蹂躙と咆哮</t>
  </si>
  <si>
    <t>じゅうりんとほうこう</t>
  </si>
  <si>
    <t>通りの気転</t>
  </si>
  <si>
    <t>とおりのきてん</t>
  </si>
  <si>
    <t>楽園の拡散</t>
  </si>
  <si>
    <t>らくえんのかくさん</t>
  </si>
  <si>
    <t>新緑の幻霊</t>
  </si>
  <si>
    <t>しんりょくのげんれい</t>
  </si>
  <si>
    <t>霊気魔道士の接触</t>
  </si>
  <si>
    <t>れいきまどうしのせっしょく</t>
  </si>
  <si>
    <t>ラクドスの頌歌</t>
  </si>
  <si>
    <t>らくどすのしょうか</t>
  </si>
  <si>
    <t>突撃ゼッペリド</t>
  </si>
  <si>
    <t>とつげきぜっぺりど</t>
  </si>
  <si>
    <t>アゾリウスの霊気魔道士</t>
  </si>
  <si>
    <t>あぞりうすのれいきまどうし</t>
  </si>
  <si>
    <t>アゾリウスの一番翼</t>
  </si>
  <si>
    <t>あぞりうすのいちばんつばさ</t>
  </si>
  <si>
    <t>アゾリウスの策略</t>
  </si>
  <si>
    <t>あぞりうすのさくりゃく</t>
  </si>
  <si>
    <t>とぐろ巻きの巫女</t>
  </si>
  <si>
    <t>とぐろまきのみこ</t>
  </si>
  <si>
    <t>細胞形成</t>
  </si>
  <si>
    <t>さいぼうけいせい</t>
  </si>
  <si>
    <t>戦慄の金屑</t>
  </si>
  <si>
    <t>せんりつのかなくず</t>
  </si>
  <si>
    <t>クラージ実験体</t>
  </si>
  <si>
    <t>くらーじじっけんたい</t>
  </si>
  <si>
    <t>粘液絡みの鼠</t>
  </si>
  <si>
    <t>ねんえきがらみのねずみ</t>
  </si>
  <si>
    <t>アウグスティン四世大判事</t>
  </si>
  <si>
    <t>あうぐすてぃんよんせいだいはんじ</t>
  </si>
  <si>
    <t>ヘルホールの鼠</t>
  </si>
  <si>
    <t>へるほーるのねずみ</t>
  </si>
  <si>
    <t>不可解なるイスペリア</t>
  </si>
  <si>
    <t>ふかかいなるいすぺりあ</t>
  </si>
  <si>
    <t>鋸歯の戯れ児</t>
  </si>
  <si>
    <t>のこばのざれご</t>
  </si>
  <si>
    <t>木の葉ドレイクの休息地</t>
  </si>
  <si>
    <t>このはどれいくのきゅうそくち</t>
  </si>
  <si>
    <t>血の魔女リゾルダ</t>
  </si>
  <si>
    <t>ちのまじょりぞるだ</t>
  </si>
  <si>
    <t>シミックの幻想家、モミール・ヴィグ</t>
  </si>
  <si>
    <t>しみっくのげんそうかもみーるう゛ぃぐ</t>
  </si>
  <si>
    <t>オムニビアン</t>
  </si>
  <si>
    <t>おむにびあん</t>
  </si>
  <si>
    <t>棄却</t>
  </si>
  <si>
    <t>ききゃく</t>
  </si>
  <si>
    <t>苦痛の拡大</t>
  </si>
  <si>
    <t>くつうのかくだい</t>
  </si>
  <si>
    <t>一時しのぎの協定</t>
  </si>
  <si>
    <t>いちじしのぎのきょうてい</t>
  </si>
  <si>
    <t>粘体投げの小蛙</t>
  </si>
  <si>
    <t>ねんたいなげのこがえる</t>
  </si>
  <si>
    <t>平和の羽毛</t>
  </si>
  <si>
    <t>へいわのうもう</t>
  </si>
  <si>
    <t>雲の群れ</t>
  </si>
  <si>
    <t>くものむれ</t>
  </si>
  <si>
    <t>血糊の雨</t>
  </si>
  <si>
    <t>ちのりのあめ</t>
  </si>
  <si>
    <t>ラクドスの穴開け魔道士</t>
  </si>
  <si>
    <t>らくどすのあなあけまどうし</t>
  </si>
  <si>
    <t>ラクドスの痰吐き</t>
  </si>
  <si>
    <t>らくどすのたんはき</t>
  </si>
  <si>
    <t>穢すものラクドス</t>
  </si>
  <si>
    <t>けがすものらくどす</t>
  </si>
  <si>
    <t>シミックの空呑み</t>
  </si>
  <si>
    <t>しみっくのそらのみ</t>
  </si>
  <si>
    <t>空の軽騎兵</t>
  </si>
  <si>
    <t>そらのけいきへい</t>
  </si>
  <si>
    <t>素早い静寂</t>
  </si>
  <si>
    <t>すばやいせいじゃく</t>
  </si>
  <si>
    <t>三角エイの捕食者</t>
  </si>
  <si>
    <t>さんかくえいのほしょくしゃ</t>
  </si>
  <si>
    <t>双撃</t>
  </si>
  <si>
    <t>そうげき</t>
  </si>
  <si>
    <t>ヴィグの水植物</t>
  </si>
  <si>
    <t>う゛ぃぐのみずしょくぶつ</t>
  </si>
  <si>
    <t>ヴィグの直観</t>
  </si>
  <si>
    <t>う゛ぃぐのちょっかん</t>
  </si>
  <si>
    <t>虚空粘</t>
  </si>
  <si>
    <t>こくうねん</t>
  </si>
  <si>
    <t>風を裂くもの</t>
  </si>
  <si>
    <t>かぜをさくもの</t>
  </si>
  <si>
    <t>破壊の宴</t>
  </si>
  <si>
    <t>はかいのうたげ</t>
  </si>
  <si>
    <t>不和の化身</t>
  </si>
  <si>
    <t>ふわのけしん</t>
  </si>
  <si>
    <t>アゾリウスのギルド魔道士</t>
  </si>
  <si>
    <t>あぞりうすのぎるどまどうし</t>
  </si>
  <si>
    <t>生術の熟達</t>
  </si>
  <si>
    <t>せいじゅつのじゅくたつ</t>
  </si>
  <si>
    <t>鳩散らし</t>
  </si>
  <si>
    <t>はとちらし</t>
  </si>
  <si>
    <t>妨害の公使</t>
  </si>
  <si>
    <t>ぼうがいのこうし</t>
  </si>
  <si>
    <t>ラクドスのギルド魔道士</t>
  </si>
  <si>
    <t>らくどすのぎるどまどうし</t>
  </si>
  <si>
    <t>暴動のとげ</t>
  </si>
  <si>
    <t>ぼうどうのとげ</t>
  </si>
  <si>
    <t>遮蔽する粘体</t>
  </si>
  <si>
    <t>しゃへいするねんたい</t>
  </si>
  <si>
    <t>シミックのギルド魔道士</t>
  </si>
  <si>
    <t>しみっくのぎるどまどうし</t>
  </si>
  <si>
    <t>拘束</t>
  </si>
  <si>
    <t>こうそく</t>
  </si>
  <si>
    <t>罪</t>
  </si>
  <si>
    <t>つみ</t>
  </si>
  <si>
    <t>隠匿</t>
  </si>
  <si>
    <t>いんとく</t>
  </si>
  <si>
    <t>打撃</t>
  </si>
  <si>
    <t>だげき</t>
  </si>
  <si>
    <t>確率</t>
  </si>
  <si>
    <t>かくりつ</t>
  </si>
  <si>
    <t>純粋</t>
  </si>
  <si>
    <t>じゅんすい</t>
  </si>
  <si>
    <t>研究</t>
  </si>
  <si>
    <t>けんきゅう</t>
  </si>
  <si>
    <t>隆盛</t>
  </si>
  <si>
    <t>りゅうせい</t>
  </si>
  <si>
    <t>供給</t>
  </si>
  <si>
    <t>きょうきゅう</t>
  </si>
  <si>
    <t>試行</t>
  </si>
  <si>
    <t>しこう</t>
  </si>
  <si>
    <t>アゾリウスの印鑑</t>
  </si>
  <si>
    <t>あぞりうすのいんかん</t>
  </si>
  <si>
    <t>青銅の爆弾人形</t>
  </si>
  <si>
    <t>せいどうのばくだんにんぎょう</t>
  </si>
  <si>
    <t>進化の大桶</t>
  </si>
  <si>
    <t>しんかのおおおけ</t>
  </si>
  <si>
    <t>教術師の石</t>
  </si>
  <si>
    <t>きょうじゅつしのいし</t>
  </si>
  <si>
    <t>詩神の器</t>
  </si>
  <si>
    <t>ししんのうつわ</t>
  </si>
  <si>
    <t>ラクドスの儀式刀</t>
  </si>
  <si>
    <t>らくどすのぎしきとう</t>
  </si>
  <si>
    <t>ラクドスの印鑑</t>
  </si>
  <si>
    <t>らくどすのいんかん</t>
  </si>
  <si>
    <t>シミックの印鑑</t>
  </si>
  <si>
    <t>しみっくのいんかん</t>
  </si>
  <si>
    <t>頭蓋骨酒の大鍋</t>
  </si>
  <si>
    <t>ずがいこつしゅのおおなべ</t>
  </si>
  <si>
    <t>ギルド渡りの急使</t>
  </si>
  <si>
    <t>ぎるどわたりのきゅうし</t>
  </si>
  <si>
    <t>歩く書物</t>
  </si>
  <si>
    <t>あるくしょもつ</t>
  </si>
  <si>
    <t>アゾリウスの大法官庁</t>
  </si>
  <si>
    <t>あぞりうすのだいほうかんちょう</t>
  </si>
  <si>
    <t>血の墓所</t>
  </si>
  <si>
    <t>ちのぼしょ</t>
  </si>
  <si>
    <t>繁殖池</t>
  </si>
  <si>
    <t>はんしょくいけ</t>
  </si>
  <si>
    <t>幽霊街</t>
  </si>
  <si>
    <t>ゆうれいがい</t>
  </si>
  <si>
    <t>神聖なる泉</t>
  </si>
  <si>
    <t>しんせいなるいずみ</t>
  </si>
  <si>
    <t>進化の中心、ノヴィジェン</t>
  </si>
  <si>
    <t>しんかのちゅうしんのう゛ぃじぇん</t>
  </si>
  <si>
    <t>パルンズの柱</t>
  </si>
  <si>
    <t>ぱるんずのはしら</t>
  </si>
  <si>
    <t>秩序の尖塔、プラーフ</t>
  </si>
  <si>
    <t>ちつじょのせんとうぷらーふ</t>
  </si>
  <si>
    <t>ラクドスの肉儀場</t>
  </si>
  <si>
    <t>らくどすのにくぎじょう</t>
  </si>
  <si>
    <t>迷宮の宮殿、リックス・マーディ</t>
  </si>
  <si>
    <t>めいきゅうのきゅうでんりっくすまーでぃ</t>
  </si>
  <si>
    <t>シミックの成長室</t>
  </si>
  <si>
    <t>しみっくのせいちょうしつ</t>
  </si>
  <si>
    <t>Dissension</t>
  </si>
  <si>
    <t>土地の聖別</t>
  </si>
  <si>
    <t>とちのせいべつ</t>
  </si>
  <si>
    <t>永劫の輪廻</t>
  </si>
  <si>
    <t>えいごうのりんね</t>
  </si>
  <si>
    <t>アイケイシアの投槍兵</t>
  </si>
  <si>
    <t>あいけいしあのとうそうへい</t>
  </si>
  <si>
    <t>ムーア人の騎兵</t>
  </si>
  <si>
    <t>むーあじんのきへい</t>
  </si>
  <si>
    <t>蘇生</t>
  </si>
  <si>
    <t>そせい</t>
  </si>
  <si>
    <t>従者</t>
  </si>
  <si>
    <t>じゅうしゃ</t>
  </si>
  <si>
    <t>魔女狩り師</t>
  </si>
  <si>
    <t>まじょがりし</t>
  </si>
  <si>
    <t>空飛ぶ男</t>
  </si>
  <si>
    <t>そらとぶおとこ</t>
  </si>
  <si>
    <t>巨大カキ</t>
  </si>
  <si>
    <t>きょだいかき</t>
  </si>
  <si>
    <t>マーフォークの暗殺者</t>
  </si>
  <si>
    <t>まーふぉーくのあんさつしゃ</t>
  </si>
  <si>
    <t>心霊破</t>
  </si>
  <si>
    <t>しんれいは</t>
  </si>
  <si>
    <t>暗黒</t>
  </si>
  <si>
    <t>あんこく</t>
  </si>
  <si>
    <t>沼地の蚊</t>
  </si>
  <si>
    <t>ぬまちのか</t>
  </si>
  <si>
    <t>情け知らずのエロン</t>
  </si>
  <si>
    <t>なさけしらずのえろん</t>
  </si>
  <si>
    <t>ゴブリンの雪だるま</t>
  </si>
  <si>
    <t>ごぶりんのゆきだるま</t>
  </si>
  <si>
    <t>コボルドの監督官</t>
  </si>
  <si>
    <t>こぼるどのかんとくかん</t>
  </si>
  <si>
    <t>オークの司書</t>
  </si>
  <si>
    <t>おーくのししょ</t>
  </si>
  <si>
    <t>運命の回避</t>
  </si>
  <si>
    <t>うんめいのかいひ</t>
  </si>
  <si>
    <t>雹の嵐</t>
  </si>
  <si>
    <t>ひょうのあらし</t>
  </si>
  <si>
    <t>毒吐きナメクジ</t>
  </si>
  <si>
    <t>どくはきなめくじ</t>
  </si>
  <si>
    <t>サリッド</t>
  </si>
  <si>
    <t>さりっど</t>
  </si>
  <si>
    <t>焦熱の裁き</t>
  </si>
  <si>
    <t>しょうねつのさばき</t>
  </si>
  <si>
    <t>ジャスミン・ボリアル</t>
  </si>
  <si>
    <t>じゃすみんぼりある</t>
  </si>
  <si>
    <t>メリーキ・リ・ベリット</t>
  </si>
  <si>
    <t>めりーきりべりっと</t>
  </si>
  <si>
    <t>ニコル・ボーラス</t>
  </si>
  <si>
    <t>にこるぼーらす</t>
  </si>
  <si>
    <t>沼地の王ソルカナー</t>
  </si>
  <si>
    <t>ぬまちのおうそるかなー</t>
  </si>
  <si>
    <t>嵐の束縛</t>
  </si>
  <si>
    <t>あらしのそくばく</t>
  </si>
  <si>
    <t>鋸刃の矢</t>
  </si>
  <si>
    <t>のこぎりはのや</t>
  </si>
  <si>
    <t>軍用船</t>
  </si>
  <si>
    <t>ぐんようせん</t>
  </si>
  <si>
    <t>闘技場</t>
  </si>
  <si>
    <t>とうぎじょう</t>
  </si>
  <si>
    <t>砂漠</t>
  </si>
  <si>
    <t>さばく</t>
  </si>
  <si>
    <t>ペンデルヘイヴン</t>
  </si>
  <si>
    <t>ぺんでるへいう゛ん</t>
  </si>
  <si>
    <t>隠れ家</t>
  </si>
  <si>
    <t>かくれが</t>
  </si>
  <si>
    <t>TimeSpiralTimeshifted</t>
  </si>
  <si>
    <t>アムローの偵察兵</t>
  </si>
  <si>
    <t>あむろーのていさつへい</t>
  </si>
  <si>
    <t>アムローの求道者</t>
  </si>
  <si>
    <t>あむろーのきゅうどうしゃ</t>
  </si>
  <si>
    <t>天使の嗜み</t>
  </si>
  <si>
    <t>てんしのたしなみ</t>
  </si>
  <si>
    <t>ベナリアの騎兵</t>
  </si>
  <si>
    <t>べなりあのきへい</t>
  </si>
  <si>
    <t>城の猛禽</t>
  </si>
  <si>
    <t>しろのもうきん</t>
  </si>
  <si>
    <t>騎兵戦の達人</t>
  </si>
  <si>
    <t>きへいせんのたつじん</t>
  </si>
  <si>
    <t>天界の十字軍</t>
  </si>
  <si>
    <t>てんかいのじゅうじぐん</t>
  </si>
  <si>
    <t>コーリスの子</t>
  </si>
  <si>
    <t>こーりすのこ</t>
  </si>
  <si>
    <t>クロノサヴァント</t>
  </si>
  <si>
    <t>くろのさう゛ぁんと</t>
  </si>
  <si>
    <t>雲を追うケストレル</t>
  </si>
  <si>
    <t>くもをおうけすとれる</t>
  </si>
  <si>
    <t>アヴナントの癒し手</t>
  </si>
  <si>
    <t>あう゛なんとのいやして</t>
  </si>
  <si>
    <t>留置呪文</t>
  </si>
  <si>
    <t>りゅうちじゅもん</t>
  </si>
  <si>
    <t>神聖なる集い</t>
  </si>
  <si>
    <t>しんせいなるつどい</t>
  </si>
  <si>
    <t>ダスクライダーの大隼</t>
  </si>
  <si>
    <t>だすくらいだーのおおはやぶさ</t>
  </si>
  <si>
    <t>遍歴の宿命語り</t>
  </si>
  <si>
    <t>へんれきのしゅくめいがたり</t>
  </si>
  <si>
    <t>福音</t>
  </si>
  <si>
    <t>ふくいん</t>
  </si>
  <si>
    <t>ちらつくスピリット</t>
  </si>
  <si>
    <t>ちらつくすぴりっと</t>
  </si>
  <si>
    <t>フォライアスの介入者</t>
  </si>
  <si>
    <t>ふぉらいあすのかいにゅうしゃ</t>
  </si>
  <si>
    <t>正義の凝視</t>
  </si>
  <si>
    <t>せいぎのぎょうし</t>
  </si>
  <si>
    <t>グリフィンの導き</t>
  </si>
  <si>
    <t>ぐりふぃんのみちびき</t>
  </si>
  <si>
    <t>疾風衣の騎兵</t>
  </si>
  <si>
    <t>かぜごろものきへい</t>
  </si>
  <si>
    <t>アイケイシアの触れ役</t>
  </si>
  <si>
    <t>あいけいしあのふれやく</t>
  </si>
  <si>
    <t>象牙の巨人</t>
  </si>
  <si>
    <t>ぞうげのきょじん</t>
  </si>
  <si>
    <t>ジェディットの竜騎兵</t>
  </si>
  <si>
    <t>じぇでぃっとのりゅうきへい</t>
  </si>
  <si>
    <t>聖なる後光の騎士</t>
  </si>
  <si>
    <t>せいなるごこうのきし</t>
  </si>
  <si>
    <t>円盤の大魔術師</t>
  </si>
  <si>
    <t>えんばんのだいまじゅつし</t>
  </si>
  <si>
    <t>コロンドールのマンガラ</t>
  </si>
  <si>
    <t>ころんどーるのまんがら</t>
  </si>
  <si>
    <t>一瞬の瞬き</t>
  </si>
  <si>
    <t>いっしゅんのまばたき</t>
  </si>
  <si>
    <t>オパールの守護者</t>
  </si>
  <si>
    <t>おぱーるのしゅごしゃ</t>
  </si>
  <si>
    <t>コーの先導</t>
  </si>
  <si>
    <t>こーのせんどう</t>
  </si>
  <si>
    <t>五制術の聖騎士</t>
  </si>
  <si>
    <t>ごせいじゅつのせいきし</t>
  </si>
  <si>
    <t>五制術の護法印</t>
  </si>
  <si>
    <t>ごせいじゅつのごほういん</t>
  </si>
  <si>
    <t>板金鎧のペガサス</t>
  </si>
  <si>
    <t>ばんきんよろいのぺがさす</t>
  </si>
  <si>
    <t>永遠からの引き抜き</t>
  </si>
  <si>
    <t>えいえんからのひきぬき</t>
  </si>
  <si>
    <t>肺臓スリヴァー</t>
  </si>
  <si>
    <t>はいぞうすりう゛ぁー</t>
  </si>
  <si>
    <t>羽軸スリヴァー</t>
  </si>
  <si>
    <t>はねじくすりう゛ぁー</t>
  </si>
  <si>
    <t>均衡の復元</t>
  </si>
  <si>
    <t>きんこうのふくげん</t>
  </si>
  <si>
    <t>塵への帰結</t>
  </si>
  <si>
    <t>ちりへのきけつ</t>
  </si>
  <si>
    <t>横這スリヴァー</t>
  </si>
  <si>
    <t>よこばいすりう゛ぁー</t>
  </si>
  <si>
    <t>魂の因縁</t>
  </si>
  <si>
    <t>たましいのいんねん</t>
  </si>
  <si>
    <t>時間の孤立</t>
  </si>
  <si>
    <t>じかんのこりつ</t>
  </si>
  <si>
    <t>茨の騎士ティヴァダール</t>
  </si>
  <si>
    <t>いばらのきしてぃう゛ぁだーる</t>
  </si>
  <si>
    <t>監視スリヴァー</t>
  </si>
  <si>
    <t>かんしすりう゛ぁー</t>
  </si>
  <si>
    <t>雨ざらしのボディガード</t>
  </si>
  <si>
    <t>あまざらしのぼでぃがーど</t>
  </si>
  <si>
    <t>ヴェク追われの盲信者</t>
  </si>
  <si>
    <t>う゛ぇくおわれのもうしんしゃ</t>
  </si>
  <si>
    <t>祖先の幻視</t>
  </si>
  <si>
    <t>そせんのげんし</t>
  </si>
  <si>
    <t>戸惑い</t>
  </si>
  <si>
    <t>とまどい</t>
  </si>
  <si>
    <t>塩水の精霊</t>
  </si>
  <si>
    <t>しおみずのせいれい</t>
  </si>
  <si>
    <t>入念な考慮</t>
  </si>
  <si>
    <t>にゅうねんなこうりょ</t>
  </si>
  <si>
    <t>時計回し</t>
  </si>
  <si>
    <t>とけいまわし</t>
  </si>
  <si>
    <t>珊瑚のペテン師</t>
  </si>
  <si>
    <t>さんごのぺてんし</t>
  </si>
  <si>
    <t>歪んだ爪の変成者</t>
  </si>
  <si>
    <t>ゆがんだつめのへんせいしゃ</t>
  </si>
  <si>
    <t>深海のクラーケン</t>
  </si>
  <si>
    <t>しんかいのくらーけん</t>
  </si>
  <si>
    <t>吸収するウェルク</t>
  </si>
  <si>
    <t>きゅうしゅうするうぇるく</t>
  </si>
  <si>
    <t>夢で忍び寄るもの</t>
  </si>
  <si>
    <t>ゆめでしのびよるもの</t>
  </si>
  <si>
    <t>ダル追われの流れ者</t>
  </si>
  <si>
    <t>だるおわれのながれもの</t>
  </si>
  <si>
    <t>遍歴のカゲロウ獣</t>
  </si>
  <si>
    <t>へんれきのかげろうじゅう</t>
  </si>
  <si>
    <t>永遠の罠</t>
  </si>
  <si>
    <t>えいえんのわな</t>
  </si>
  <si>
    <t>水深の予見者</t>
  </si>
  <si>
    <t>すいしんのよけんしゃ</t>
  </si>
  <si>
    <t>巣立つ大口獣</t>
  </si>
  <si>
    <t>すだつおおぐちじゅう</t>
  </si>
  <si>
    <t>愚か者の死</t>
  </si>
  <si>
    <t>おろかもののし</t>
  </si>
  <si>
    <t>イクシドロン</t>
  </si>
  <si>
    <t>いくしどろん</t>
  </si>
  <si>
    <t>コー追われの物あさり</t>
  </si>
  <si>
    <t>こーおわれのものあさり</t>
  </si>
  <si>
    <t>壺の大魔術師</t>
  </si>
  <si>
    <t>つぼのだいまじゅつし</t>
  </si>
  <si>
    <t>月の色</t>
  </si>
  <si>
    <t>つきのいろ</t>
  </si>
  <si>
    <t>神秘の指導</t>
  </si>
  <si>
    <t>しんぴのしどう</t>
  </si>
  <si>
    <t>知恵の蛇の眼</t>
  </si>
  <si>
    <t>ちえのへびのめ</t>
  </si>
  <si>
    <t>逆説のもや</t>
  </si>
  <si>
    <t>ぎゃくせつのもや</t>
  </si>
  <si>
    <t>心霊スリヴァー</t>
  </si>
  <si>
    <t>しんれいすりう゛ぁー</t>
  </si>
  <si>
    <t>裂け目翼の雲間を泳ぐもの</t>
  </si>
  <si>
    <t>さけめつばさのくもまをおよぐもの</t>
  </si>
  <si>
    <t>エピティアの賢者</t>
  </si>
  <si>
    <t>えぴてぃあのけんじゃ</t>
  </si>
  <si>
    <t>奇声スリヴァー</t>
  </si>
  <si>
    <t>きせいすりう゛ぁー</t>
  </si>
  <si>
    <t>陰影スリヴァー</t>
  </si>
  <si>
    <t>いんえいすりう゛ぁー</t>
  </si>
  <si>
    <t>流水の海蛇</t>
  </si>
  <si>
    <t>りゅうすいのうみへび</t>
  </si>
  <si>
    <t>応じ返し</t>
  </si>
  <si>
    <t>おうじかえし</t>
  </si>
  <si>
    <t>呪文の噴出</t>
  </si>
  <si>
    <t>じゅもんのふんしゅつ</t>
  </si>
  <si>
    <t>トゲ尾の仔ドレイク</t>
  </si>
  <si>
    <t>とげおのこどれいく</t>
  </si>
  <si>
    <t>スプライトの貴族</t>
  </si>
  <si>
    <t>すぷらいとのきぞく</t>
  </si>
  <si>
    <t>嵐雲のジン</t>
  </si>
  <si>
    <t>あらしぐものじん</t>
  </si>
  <si>
    <t>ザルファーの魔道士、テフェリー</t>
  </si>
  <si>
    <t>ざるふぁーのまどうしてふぇりー</t>
  </si>
  <si>
    <t>念動スリヴァー</t>
  </si>
  <si>
    <t>ねんどうすりう゛ぁー</t>
  </si>
  <si>
    <t>時間の渦</t>
  </si>
  <si>
    <t>じかんのうず</t>
  </si>
  <si>
    <t>熟慮</t>
  </si>
  <si>
    <t>じゅくりょ</t>
  </si>
  <si>
    <t>トレイリアの歩哨</t>
  </si>
  <si>
    <t>とれいりあのほしょう</t>
  </si>
  <si>
    <t>計略縛り</t>
  </si>
  <si>
    <t>けいりゃくしばり</t>
  </si>
  <si>
    <t>真実か詐話か</t>
  </si>
  <si>
    <t>しんじつかさわか</t>
  </si>
  <si>
    <t>ヴェズーヴァの多相の戦士</t>
  </si>
  <si>
    <t>う゛ぇずーう゛ぁのたそうのせんし</t>
  </si>
  <si>
    <t>ヴィセリッドの深み歩き</t>
  </si>
  <si>
    <t>う゛ぃせりっどのふかみあるき</t>
  </si>
  <si>
    <t>虚空魔道士の沈黙者</t>
  </si>
  <si>
    <t>こくうまどうしのちんもくしゃ</t>
  </si>
  <si>
    <t>永劫での歩み</t>
  </si>
  <si>
    <t>えいごうでのあゆみ</t>
  </si>
  <si>
    <t>拭い捨て</t>
  </si>
  <si>
    <t>ぬぐいすて</t>
  </si>
  <si>
    <t>基底スリヴァー</t>
  </si>
  <si>
    <t>きていすりう゛ぁー</t>
  </si>
  <si>
    <t>冥界への呼び声</t>
  </si>
  <si>
    <t>めいかいへのよびごえ</t>
  </si>
  <si>
    <t>肥満死体</t>
  </si>
  <si>
    <t>ひまんしたい</t>
  </si>
  <si>
    <t>陰謀団の呪い</t>
  </si>
  <si>
    <t>いんぼうだんののろい</t>
  </si>
  <si>
    <t>隻眼の巨人</t>
  </si>
  <si>
    <t>せきがんのきょじん</t>
  </si>
  <si>
    <t>闇の萎縮</t>
  </si>
  <si>
    <t>やみのいしゅく</t>
  </si>
  <si>
    <t>死胞子のサリッド</t>
  </si>
  <si>
    <t>しほうしのさりっど</t>
  </si>
  <si>
    <t>悪魔の談合</t>
  </si>
  <si>
    <t>あくまのだんごう</t>
  </si>
  <si>
    <t>戦慄の復活</t>
  </si>
  <si>
    <t>せんりつのふっかつ</t>
  </si>
  <si>
    <t>蠢く肉裂き</t>
  </si>
  <si>
    <t>うごめくにくさき</t>
  </si>
  <si>
    <t>練達の育種師、エンドレク・サール</t>
  </si>
  <si>
    <t>れんたつのいくしゅしえんどれくさーる</t>
  </si>
  <si>
    <t>アーボーグの邪眼</t>
  </si>
  <si>
    <t>あーぼーぐのじゃがん</t>
  </si>
  <si>
    <t>顔なしの貪り食い</t>
  </si>
  <si>
    <t>かおなしのむさぼりくい</t>
  </si>
  <si>
    <t>堕ちたる理想</t>
  </si>
  <si>
    <t>おちたるりそう</t>
  </si>
  <si>
    <t>虚弱</t>
  </si>
  <si>
    <t>きょじゃく</t>
  </si>
  <si>
    <t>ゴルゴンの世捨て</t>
  </si>
  <si>
    <t>ごるごんのよすて</t>
  </si>
  <si>
    <t>消えない賛歌</t>
  </si>
  <si>
    <t>きえないさんか</t>
  </si>
  <si>
    <t>奈落のしもべ</t>
  </si>
  <si>
    <t>ならくのしもべ</t>
  </si>
  <si>
    <t>屍術師リム＝ドゥール</t>
  </si>
  <si>
    <t>しじゅつしりむどぅーる</t>
  </si>
  <si>
    <t>死せる生</t>
  </si>
  <si>
    <t>しせるせい</t>
  </si>
  <si>
    <t>鏡の大魔術師</t>
  </si>
  <si>
    <t>かがみのだいまじゅつし</t>
  </si>
  <si>
    <t>マナを間引くもの</t>
  </si>
  <si>
    <t>まなをまびくもの</t>
  </si>
  <si>
    <t>心鞭スリヴァー</t>
  </si>
  <si>
    <t>しんべんすりう゛ぁー</t>
  </si>
  <si>
    <t>精神攪乱</t>
  </si>
  <si>
    <t>せいしんかくらん</t>
  </si>
  <si>
    <t>冥界の裏切り者</t>
  </si>
  <si>
    <t>めいかいのうらぎりもの</t>
  </si>
  <si>
    <t>ベラドンナの暗殺者</t>
  </si>
  <si>
    <t>べらどんなのあんさつしゃ</t>
  </si>
  <si>
    <t>結核</t>
  </si>
  <si>
    <t>けっかく</t>
  </si>
  <si>
    <t>奈落の守り手</t>
  </si>
  <si>
    <t>ならくのまもりて</t>
  </si>
  <si>
    <t>疫病スリヴァー</t>
  </si>
  <si>
    <t>えきびょうすりう゛ぁー</t>
  </si>
  <si>
    <t>早すぎる埋葬</t>
  </si>
  <si>
    <t>はやすぎるまいそう</t>
  </si>
  <si>
    <t>病的な出来事</t>
  </si>
  <si>
    <t>びょうてきなできごと</t>
  </si>
  <si>
    <t>サングロファージ</t>
  </si>
  <si>
    <t>さんぐろふぁーじ</t>
  </si>
  <si>
    <t>センギアの吸血魔</t>
  </si>
  <si>
    <t>せんぎあのきゅうけつま</t>
  </si>
  <si>
    <t>走り回る大怪物</t>
  </si>
  <si>
    <t>はしりまわるだいかいぶつ</t>
  </si>
  <si>
    <t>卑屈な騎士</t>
  </si>
  <si>
    <t>ひくつなきし</t>
  </si>
  <si>
    <t>絞殺の煤</t>
  </si>
  <si>
    <t>こうさつのすす</t>
  </si>
  <si>
    <t>要塞の監視者</t>
  </si>
  <si>
    <t>ようさいのかんししゃ</t>
  </si>
  <si>
    <t>突然の死</t>
  </si>
  <si>
    <t>とつぜんのし</t>
  </si>
  <si>
    <t>突然の俗化</t>
  </si>
  <si>
    <t>とつぜんのぞくか</t>
  </si>
  <si>
    <t>裏切り者の手中</t>
  </si>
  <si>
    <t>うらぎりもののしゅちゅう</t>
  </si>
  <si>
    <t>ヴェク追われの侵入者</t>
  </si>
  <si>
    <t>う゛ぇくおわれのしんにゅうしゃ</t>
  </si>
  <si>
    <t>アーボーグの吸魂魔道士</t>
  </si>
  <si>
    <t>あーぼーぐのきゅうこんまどうし</t>
  </si>
  <si>
    <t>吸血スリヴァー</t>
  </si>
  <si>
    <t>きゅうけつすりう゛ぁー</t>
  </si>
  <si>
    <t>粘つく霊命</t>
  </si>
  <si>
    <t>ねばつくれいみょう</t>
  </si>
  <si>
    <t>霊気炎の壁</t>
  </si>
  <si>
    <t>れいきえんのかべ</t>
  </si>
  <si>
    <t>古えの遺恨</t>
  </si>
  <si>
    <t>いにしえのいこん</t>
  </si>
  <si>
    <t>棘のショッカー</t>
  </si>
  <si>
    <t>とげのしょっかー</t>
  </si>
  <si>
    <t>玄武岩のガーゴイル</t>
  </si>
  <si>
    <t>げんぶがんのがーごいる</t>
  </si>
  <si>
    <t>炎の刃のアスカーリ</t>
  </si>
  <si>
    <t>ほのおのやいばのあすかーり</t>
  </si>
  <si>
    <t>ボガーダンの憤怒獣</t>
  </si>
  <si>
    <t>ぼがーだんのふんぬじゅう</t>
  </si>
  <si>
    <t>断骨スリヴァー</t>
  </si>
  <si>
    <t>だんこつすりう゛ぁー</t>
  </si>
  <si>
    <t>石炭焚き</t>
  </si>
  <si>
    <t>せきたんたき</t>
  </si>
  <si>
    <t>燃焼</t>
  </si>
  <si>
    <t>ねんしょう</t>
  </si>
  <si>
    <t>巣穴からの総出</t>
  </si>
  <si>
    <t>すあなからのそうで</t>
  </si>
  <si>
    <t>大火口のカヴー</t>
  </si>
  <si>
    <t>だいかこうのかう゛ー</t>
  </si>
  <si>
    <t>炎核の精霊</t>
  </si>
  <si>
    <t>えんかくのせいれい</t>
  </si>
  <si>
    <t>流動石の媒介者</t>
  </si>
  <si>
    <t>りゅうどうせきのばいかいしゃ</t>
  </si>
  <si>
    <t>運命の盗人</t>
  </si>
  <si>
    <t>うんめいのぬすびと</t>
  </si>
  <si>
    <t>憤怒スリヴァー</t>
  </si>
  <si>
    <t>ふんぬすりう゛ぁー</t>
  </si>
  <si>
    <t>ギトゥの火炎噴射</t>
  </si>
  <si>
    <t>ぎとぅのかえんふんしゃ</t>
  </si>
  <si>
    <t>ゴブリンの空切り</t>
  </si>
  <si>
    <t>ごぶりんのそらぎり</t>
  </si>
  <si>
    <t>ぶどう弾</t>
  </si>
  <si>
    <t>ぶどうだん</t>
  </si>
  <si>
    <t>大いなるガルガドン</t>
  </si>
  <si>
    <t>おおいなるがるがどん</t>
  </si>
  <si>
    <t>大地の裂け目</t>
  </si>
  <si>
    <t>だいちのさけめ</t>
  </si>
  <si>
    <t>ゴブリンの戦術家、半心臓のイッブ</t>
  </si>
  <si>
    <t>ごぶりんのせんじゅつかはんしんぞうのいっぶ</t>
  </si>
  <si>
    <t>記憶の点火</t>
  </si>
  <si>
    <t>きおくのてんか</t>
  </si>
  <si>
    <t>鉄爪のノスリ乗り</t>
  </si>
  <si>
    <t>てつづめののすりのり</t>
  </si>
  <si>
    <t>特務魔道士ヤヤ・バラード</t>
  </si>
  <si>
    <t>とくむまどうしややばらーど</t>
  </si>
  <si>
    <t>ケルドの矛槍兵</t>
  </si>
  <si>
    <t>けるどのほこやりへい</t>
  </si>
  <si>
    <t>稲妻の斧</t>
  </si>
  <si>
    <t>いなずまのおの</t>
  </si>
  <si>
    <t>巻物の大魔術師</t>
  </si>
  <si>
    <t>まきもののだいまじゅつし</t>
  </si>
  <si>
    <t>モグの戦争司令官</t>
  </si>
  <si>
    <t>もぐのせんそうしれいかん</t>
  </si>
  <si>
    <t>二の足踏みのノリン</t>
  </si>
  <si>
    <t>にのあしふみののりん</t>
  </si>
  <si>
    <t>オークの連続砲撃</t>
  </si>
  <si>
    <t>おーくのれんぞくほうげき</t>
  </si>
  <si>
    <t>パーディック山のドラゴン</t>
  </si>
  <si>
    <t>ぱーでぃっくさんのどらごん</t>
  </si>
  <si>
    <t>略取</t>
  </si>
  <si>
    <t>りゃくしゅ</t>
  </si>
  <si>
    <t>反復</t>
  </si>
  <si>
    <t>はんぷく</t>
  </si>
  <si>
    <t>裂け目の稲妻</t>
  </si>
  <si>
    <t>さけめのいなずま</t>
  </si>
  <si>
    <t>菅草スリヴァー</t>
  </si>
  <si>
    <t>すげぐさすりう゛ぁー</t>
  </si>
  <si>
    <t>地の底のシャンブラー</t>
  </si>
  <si>
    <t>ちのそこのしゃんぶらー</t>
  </si>
  <si>
    <t>突然のショック</t>
  </si>
  <si>
    <t>とつぜんのしょっく</t>
  </si>
  <si>
    <t>硫黄破</t>
  </si>
  <si>
    <t>いおうは</t>
  </si>
  <si>
    <t>地盤の悪鬼</t>
  </si>
  <si>
    <t>じばんのあっき</t>
  </si>
  <si>
    <t>厚皮のゴブリン</t>
  </si>
  <si>
    <t>あつがわのごぶりん</t>
  </si>
  <si>
    <t>双頭スリヴァー</t>
  </si>
  <si>
    <t>そうとうすりう゛ぁー</t>
  </si>
  <si>
    <t>死せざる怒り</t>
  </si>
  <si>
    <t>しせざるいかり</t>
  </si>
  <si>
    <t>ヴィーアシーノの探り刃</t>
  </si>
  <si>
    <t>う゛ぃーあしーののさぐりやいば</t>
  </si>
  <si>
    <t>火山の目覚め</t>
  </si>
  <si>
    <t>かざんのめざめ</t>
  </si>
  <si>
    <t>命運の輪</t>
  </si>
  <si>
    <t>めいうんのわ</t>
  </si>
  <si>
    <t>捕縛の言葉</t>
  </si>
  <si>
    <t>ほばくのことば</t>
  </si>
  <si>
    <t>霊気の網</t>
  </si>
  <si>
    <t>れいきのあみ</t>
  </si>
  <si>
    <t>灰毛皮の熊</t>
  </si>
  <si>
    <t>はいけがわのくま</t>
  </si>
  <si>
    <t>マングースの血</t>
  </si>
  <si>
    <t>まんぐーすのち</t>
  </si>
  <si>
    <t>カメレオンのぼやかし</t>
  </si>
  <si>
    <t>かめれおんのぼやかし</t>
  </si>
  <si>
    <t>ダークウッドのベイロス</t>
  </si>
  <si>
    <t>だーくうっどのべいろす</t>
  </si>
  <si>
    <t>ダークウッドの足跡追い</t>
  </si>
  <si>
    <t>だーくうっどのあしあとおい</t>
  </si>
  <si>
    <t>菌類スリヴァー</t>
  </si>
  <si>
    <t>きんるいすりう゛ぁー</t>
  </si>
  <si>
    <t>宝革スリヴァー</t>
  </si>
  <si>
    <t>ほうかくすりう゛ぁー</t>
  </si>
  <si>
    <t>ガラスのアスプ</t>
  </si>
  <si>
    <t>がらすのあすぷ</t>
  </si>
  <si>
    <t>緑探し</t>
  </si>
  <si>
    <t>みどりさがし</t>
  </si>
  <si>
    <t>ヘイヴンウッドのワーム</t>
  </si>
  <si>
    <t>へいう゛んうっどのわーむ</t>
  </si>
  <si>
    <t>獣群のナール</t>
  </si>
  <si>
    <t>じゅうぐんのなーる</t>
  </si>
  <si>
    <t>超起源</t>
  </si>
  <si>
    <t>ちょうきげん</t>
  </si>
  <si>
    <t>クローサの掌握</t>
  </si>
  <si>
    <t>くろーさのしょうあく</t>
  </si>
  <si>
    <t>燭台の大魔術師</t>
  </si>
  <si>
    <t>しょくだいのだいまじゅつし</t>
  </si>
  <si>
    <t>古きクローサの力</t>
  </si>
  <si>
    <t>ふるきくろーさのちから</t>
  </si>
  <si>
    <t>増力スリヴァー</t>
  </si>
  <si>
    <t>ぞうりょくすりう゛ぁー</t>
  </si>
  <si>
    <t>腐れ落ち</t>
  </si>
  <si>
    <t>くされおち</t>
  </si>
  <si>
    <t>ムウォンヴーリーの酸苔</t>
  </si>
  <si>
    <t>むうぉんう゛ーりーのさんごけ</t>
  </si>
  <si>
    <t>ナントゥーコのシャーマン</t>
  </si>
  <si>
    <t>なんとぅーこのしゃーまん</t>
  </si>
  <si>
    <t>ペンデルヘイヴンの古老</t>
  </si>
  <si>
    <t>ぺんでるへいう゛んのころう</t>
  </si>
  <si>
    <t>暗影の蜘蛛</t>
  </si>
  <si>
    <t>あんえいのくも</t>
  </si>
  <si>
    <t>幻影のワーム</t>
  </si>
  <si>
    <t>げんえいのわーむ</t>
  </si>
  <si>
    <t>原初の腕力魔道士</t>
  </si>
  <si>
    <t>げんしょのわんりょくまどうし</t>
  </si>
  <si>
    <t>凶暴なサリッド</t>
  </si>
  <si>
    <t>きょうぼうなさりっど</t>
  </si>
  <si>
    <t>スカーウッドのツリーフォーク</t>
  </si>
  <si>
    <t>すかーうっどのつりーふぉーく</t>
  </si>
  <si>
    <t>スクリブのレインジャー</t>
  </si>
  <si>
    <t>すくりぶのれいんじゃー</t>
  </si>
  <si>
    <t>明日への探索</t>
  </si>
  <si>
    <t>あすへのたんさく</t>
  </si>
  <si>
    <t>幽体の魔力</t>
  </si>
  <si>
    <t>ゆうたいのまりょく</t>
  </si>
  <si>
    <t>スパイクの耕し手</t>
  </si>
  <si>
    <t>すぱいくのたがやして</t>
  </si>
  <si>
    <t>紡績スリヴァー</t>
  </si>
  <si>
    <t>ぼうせきすりう゛ぁー</t>
  </si>
  <si>
    <t>胞子撒きのサリッド</t>
  </si>
  <si>
    <t>ほうしまきのさりっど</t>
  </si>
  <si>
    <t>芽吹き</t>
  </si>
  <si>
    <t>めぶき</t>
  </si>
  <si>
    <t>突風線</t>
  </si>
  <si>
    <t>とっぷうせん</t>
  </si>
  <si>
    <t>岩石樹の祈り</t>
  </si>
  <si>
    <t>がんせきじゅのいのり</t>
  </si>
  <si>
    <t>数の力</t>
  </si>
  <si>
    <t>かずのちから</t>
  </si>
  <si>
    <t>サリッドの発芽者</t>
  </si>
  <si>
    <t>さりっどのはつがしゃ</t>
  </si>
  <si>
    <t>サリッドの殻住まい</t>
  </si>
  <si>
    <t>さりっどのからずまい</t>
  </si>
  <si>
    <t>ヘイヴンウッドのセロン</t>
  </si>
  <si>
    <t>へいう゛んうっどのせろん</t>
  </si>
  <si>
    <t>セロン教の隠遁者</t>
  </si>
  <si>
    <t>せろんきょうのいんとんしゃ</t>
  </si>
  <si>
    <t>狩りの興奮</t>
  </si>
  <si>
    <t>かりのこうふん</t>
  </si>
  <si>
    <t>版図の踏みつけ</t>
  </si>
  <si>
    <t>はんとのふみつけ</t>
  </si>
  <si>
    <t>ウンヤロ蜂</t>
  </si>
  <si>
    <t>うんやろはち</t>
  </si>
  <si>
    <t>新緑の抱擁</t>
  </si>
  <si>
    <t>しんりょくのほうよう</t>
  </si>
  <si>
    <t>ワームウッドのドライアド</t>
  </si>
  <si>
    <t>わーむうっどのどらいあど</t>
  </si>
  <si>
    <t>ワーム呼び</t>
  </si>
  <si>
    <t>わーむよび</t>
  </si>
  <si>
    <t>ヤヴィマヤのドライアド</t>
  </si>
  <si>
    <t>やう゛ぃまやのどらいあど</t>
  </si>
  <si>
    <t>狂気スリヴァー</t>
  </si>
  <si>
    <t>きょうきすりう゛ぁー</t>
  </si>
  <si>
    <t>死者の王、ドラルヌ</t>
  </si>
  <si>
    <t>ししゃのおうどらるぬ</t>
  </si>
  <si>
    <t>火跡スリヴァー</t>
  </si>
  <si>
    <t>ひあとすりう゛ぁー</t>
  </si>
  <si>
    <t>霊炎スリヴァー</t>
  </si>
  <si>
    <t>れいえんすりう゛ぁー</t>
  </si>
  <si>
    <t>調和スリヴァー</t>
  </si>
  <si>
    <t>ちょうわすりう゛ぁー</t>
  </si>
  <si>
    <t>高位の秘儀術師、イス</t>
  </si>
  <si>
    <t>こういのひぎじゅつしいす</t>
  </si>
  <si>
    <t>無慈悲なる者ケアヴェク</t>
  </si>
  <si>
    <t>むじひなるものけあう゛ぇく</t>
  </si>
  <si>
    <t>工匠の神童、ミシュラ</t>
  </si>
  <si>
    <t>こうしょうのしんどうみしゅら</t>
  </si>
  <si>
    <t>乳白スリヴァー</t>
  </si>
  <si>
    <t>にゅうはくすりう゛ぁー</t>
  </si>
  <si>
    <t>サッフィー・エリクスドッター</t>
  </si>
  <si>
    <t>さっふぃーえりくすどったー</t>
  </si>
  <si>
    <t>始祖ドラゴンの末裔</t>
  </si>
  <si>
    <t>しそどらごんのまつえい</t>
  </si>
  <si>
    <t>クローサの英雄、ストーンブラウ</t>
  </si>
  <si>
    <t>くろーさのえいゆうすとーんぶらう</t>
  </si>
  <si>
    <t>組立作業員</t>
  </si>
  <si>
    <t>くみたてさぎょういん</t>
  </si>
  <si>
    <t>真鍮の虻</t>
  </si>
  <si>
    <t>しんちゅうのあぶ</t>
  </si>
  <si>
    <t>レンの蝋燭</t>
  </si>
  <si>
    <t>れんのろうそく</t>
  </si>
  <si>
    <t>時エイトグのトーテム像</t>
  </si>
  <si>
    <t>ときえいとぐのとーてむぞう</t>
  </si>
  <si>
    <t>機械仕掛けのハイドラ</t>
  </si>
  <si>
    <t>きかいじかけのはいどら</t>
  </si>
  <si>
    <t>フォライアスのトーテム像</t>
  </si>
  <si>
    <t>ふぉらいあすのとーてむぞう</t>
  </si>
  <si>
    <t>魔力の篭手</t>
  </si>
  <si>
    <t>まりょくのこて</t>
  </si>
  <si>
    <t>巣石</t>
  </si>
  <si>
    <t>すいし</t>
  </si>
  <si>
    <t>ジョイラの時虫</t>
  </si>
  <si>
    <t>じょいらのときむし</t>
  </si>
  <si>
    <t>昨日の首飾り</t>
  </si>
  <si>
    <t>きのうのくびかざり</t>
  </si>
  <si>
    <t>睡蓮の花</t>
  </si>
  <si>
    <t>極楽の羽飾り</t>
  </si>
  <si>
    <t>ごくらくのはねかざり</t>
  </si>
  <si>
    <t>ファイレクシアのトーテム像</t>
  </si>
  <si>
    <t>ふぁいれくしあのとーてむぞう</t>
  </si>
  <si>
    <t>虹色のレンズ</t>
  </si>
  <si>
    <t>にじいろのれんず</t>
  </si>
  <si>
    <t>サーペイディア諸帝国史、第七巻</t>
  </si>
  <si>
    <t>さーぺいでぃあしょていこくしだいななかん</t>
  </si>
  <si>
    <t>雷のトーテム像</t>
  </si>
  <si>
    <t>かみなりのとーてむぞう</t>
  </si>
  <si>
    <t>トリスケラバス</t>
  </si>
  <si>
    <t>とりすけらばす</t>
  </si>
  <si>
    <t>ヴェンセールのスリヴァー</t>
  </si>
  <si>
    <t>う゛ぇんせーるのすりう゛ぁー</t>
  </si>
  <si>
    <t>ウェザーシードのトーテム像</t>
  </si>
  <si>
    <t>うぇざーしーどのとーてむぞう</t>
  </si>
  <si>
    <t>アカデミーの廃墟</t>
  </si>
  <si>
    <t>あかでみーのはいきょ</t>
  </si>
  <si>
    <t>石灰の池</t>
  </si>
  <si>
    <t>せっかいのいけ</t>
  </si>
  <si>
    <t>戦慄艦の浅瀬</t>
  </si>
  <si>
    <t>せんりつかんのあさせ</t>
  </si>
  <si>
    <t>トロウケアの敷石</t>
  </si>
  <si>
    <t>とろうけあのしきいし</t>
  </si>
  <si>
    <t>菌類の到達地</t>
  </si>
  <si>
    <t>きんるいのとうたつち</t>
  </si>
  <si>
    <t>宝石の洞窟</t>
  </si>
  <si>
    <t>ほうせきのどうくつ</t>
  </si>
  <si>
    <t>カー砦</t>
  </si>
  <si>
    <t>かーとりで</t>
  </si>
  <si>
    <t>溶鉄の金屑場</t>
  </si>
  <si>
    <t>ようてつのかなくずじょう</t>
  </si>
  <si>
    <t>塩汚れのステップ</t>
  </si>
  <si>
    <t>しおよごれのすてっぷ</t>
  </si>
  <si>
    <t>群がりの庭</t>
  </si>
  <si>
    <t>むらがりのにわ</t>
  </si>
  <si>
    <t>ウルザの工廠</t>
  </si>
  <si>
    <t>うるざのこうしょう</t>
  </si>
  <si>
    <t>ヴェズーヴァ</t>
  </si>
  <si>
    <t>う゛ぇずーう゛ぁ</t>
  </si>
  <si>
    <t>TimeSpiral</t>
  </si>
  <si>
    <t>エイヴンの裂け目追い</t>
  </si>
  <si>
    <t>えいう゛んのさけめおい</t>
  </si>
  <si>
    <t>ベナリアの司令官</t>
  </si>
  <si>
    <t>べなりあのしれいかん</t>
  </si>
  <si>
    <t>隆盛なる勇士クロウヴァクス</t>
  </si>
  <si>
    <t>りゅうせいなるゆうしくろうう゛ぁくす</t>
  </si>
  <si>
    <t>暁の魔除け</t>
  </si>
  <si>
    <t>あかつきのまよけ</t>
  </si>
  <si>
    <t>塵の精霊</t>
  </si>
  <si>
    <t>ちりのせいれい</t>
  </si>
  <si>
    <t>幽霊の戦術家</t>
  </si>
  <si>
    <t>ゆうれいのせんじゅつか</t>
  </si>
  <si>
    <t>記憶に残る勇姿</t>
  </si>
  <si>
    <t>きおくにのこるゆうし</t>
  </si>
  <si>
    <t>幕屋の大魔術師</t>
  </si>
  <si>
    <t>まくやのだいまじゅつし</t>
  </si>
  <si>
    <t>指導力のマントル</t>
  </si>
  <si>
    <t>しどうりょくのまんとる</t>
  </si>
  <si>
    <t>淡色のマイコダーム</t>
  </si>
  <si>
    <t>たんしょくのまいこだーむ</t>
  </si>
  <si>
    <t>湿布スリヴァー</t>
  </si>
  <si>
    <t>しっぷすりう゛ぁー</t>
  </si>
  <si>
    <t>不愉快の拒絶</t>
  </si>
  <si>
    <t>ふゆかいのきょぜつ</t>
  </si>
  <si>
    <t>再拘束</t>
  </si>
  <si>
    <t>さいこうそく</t>
  </si>
  <si>
    <t>裂け目抜けの騎士</t>
  </si>
  <si>
    <t>さけめぬけのきし</t>
  </si>
  <si>
    <t>塩撃破</t>
  </si>
  <si>
    <t>えんげきは</t>
  </si>
  <si>
    <t>塩平原の世捨て</t>
  </si>
  <si>
    <t>しおへいげんのよすて</t>
  </si>
  <si>
    <t>セラの加護</t>
  </si>
  <si>
    <t>せらのかご</t>
  </si>
  <si>
    <t>トロウケアの影</t>
  </si>
  <si>
    <t>とろうけあのかげ</t>
  </si>
  <si>
    <t>石覆い</t>
  </si>
  <si>
    <t>いしおおい</t>
  </si>
  <si>
    <t>嵐前線の乗り手</t>
  </si>
  <si>
    <t>あらしぜんせんののりて</t>
  </si>
  <si>
    <t>虚空石のガーゴイル</t>
  </si>
  <si>
    <t>こくうせきのがーごいる</t>
  </si>
  <si>
    <t>白たてがみのライオン</t>
  </si>
  <si>
    <t>しろたてがみのらいおん</t>
  </si>
  <si>
    <t>カルシダーム</t>
  </si>
  <si>
    <t>かるしだーむ</t>
  </si>
  <si>
    <t>夜明けのマラク</t>
  </si>
  <si>
    <t>よあけのまらく</t>
  </si>
  <si>
    <t>マナの税収</t>
  </si>
  <si>
    <t>まなのぜいしゅう</t>
  </si>
  <si>
    <t>菌類学者</t>
  </si>
  <si>
    <t>きんるいがくしゃ</t>
  </si>
  <si>
    <t>斑岩の節</t>
  </si>
  <si>
    <t>まだらいわのふし</t>
  </si>
  <si>
    <t>有徳の死者</t>
  </si>
  <si>
    <t>ゆうとくのししゃ</t>
  </si>
  <si>
    <t>筋力スリヴァー</t>
  </si>
  <si>
    <t>きんりょくすりう゛ぁー</t>
  </si>
  <si>
    <t>太陽の槍</t>
  </si>
  <si>
    <t>たいようのやり</t>
  </si>
  <si>
    <t>永劫の年代史家</t>
  </si>
  <si>
    <t>えいごうのねんだいしか</t>
  </si>
  <si>
    <t>水変化の精体</t>
  </si>
  <si>
    <t>みずへんげのせいたい</t>
  </si>
  <si>
    <t>オーラ術師の装い</t>
  </si>
  <si>
    <t>おーらじゅつしのよそおい</t>
  </si>
  <si>
    <t>影武者</t>
  </si>
  <si>
    <t>かげむしゃ</t>
  </si>
  <si>
    <t>妖術の達人ブレイズ</t>
  </si>
  <si>
    <t>ようじゅつのたつじんぶれいず</t>
  </si>
  <si>
    <t>クロノゾア</t>
  </si>
  <si>
    <t>くろのぞあ</t>
  </si>
  <si>
    <t>裂断術</t>
  </si>
  <si>
    <t>れつだんじゅつ</t>
  </si>
  <si>
    <t>陰鬱な失敗</t>
  </si>
  <si>
    <t>いんうつなしっぱい</t>
  </si>
  <si>
    <t>夢次元の芸術家</t>
  </si>
  <si>
    <t>ゆめじげんのげいじゅつか</t>
  </si>
  <si>
    <t>うつろう突然変異</t>
  </si>
  <si>
    <t>うつろうとつぜんへんい</t>
  </si>
  <si>
    <t>ジョダーの報復者</t>
  </si>
  <si>
    <t>じょだーのほうふくしゃ</t>
  </si>
  <si>
    <t>バザールの大魔術師</t>
  </si>
  <si>
    <t>ばざーるのだいまじゅつし</t>
  </si>
  <si>
    <t>猿術</t>
  </si>
  <si>
    <t>えんじゅつ</t>
  </si>
  <si>
    <t>現実の酸</t>
  </si>
  <si>
    <t>げんじつのさん</t>
  </si>
  <si>
    <t>模る寄生</t>
  </si>
  <si>
    <t>かたどるきせい</t>
  </si>
  <si>
    <t>呪文変容</t>
  </si>
  <si>
    <t>じゅもんへんよう</t>
  </si>
  <si>
    <t>同期スリヴァー</t>
  </si>
  <si>
    <t>どうきすりう゛ぁー</t>
  </si>
  <si>
    <t>潮歩き</t>
  </si>
  <si>
    <t>しおあるき</t>
  </si>
  <si>
    <t>時を曲げる者</t>
  </si>
  <si>
    <t>ときをまげるもの</t>
  </si>
  <si>
    <t>覆われた奇異</t>
  </si>
  <si>
    <t>おおわれたきい</t>
  </si>
  <si>
    <t>ヴェナーリアの微光</t>
  </si>
  <si>
    <t>う゛ぇなーりあのびこう</t>
  </si>
  <si>
    <t>悲しげな考え</t>
  </si>
  <si>
    <t>かなしげなかんがえ</t>
  </si>
  <si>
    <t>凍りつく霊気</t>
  </si>
  <si>
    <t>こおりつくれいき</t>
  </si>
  <si>
    <t>霊糸の幻</t>
  </si>
  <si>
    <t>れいしのまぼろし</t>
  </si>
  <si>
    <t>マーフォークの秘術師</t>
  </si>
  <si>
    <t>まーふぉーくのひじゅつし</t>
  </si>
  <si>
    <t>羊術</t>
  </si>
  <si>
    <t>ようじゅつ</t>
  </si>
  <si>
    <t>海賊の魔除け</t>
  </si>
  <si>
    <t>かいぞくのまよけ</t>
  </si>
  <si>
    <t>原初のプラズマ</t>
  </si>
  <si>
    <t>げんしょのぷらずま</t>
  </si>
  <si>
    <t>激浪のこそ泥</t>
  </si>
  <si>
    <t>げきろうのこそどろ</t>
  </si>
  <si>
    <t>セレンディブの魔術師</t>
  </si>
  <si>
    <t>せれんでぃぶのまじゅつし</t>
  </si>
  <si>
    <t>セラのスフィンクス</t>
  </si>
  <si>
    <t>せらのすふぃんくす</t>
  </si>
  <si>
    <t>大物狙い</t>
  </si>
  <si>
    <t>おおものねらい</t>
  </si>
  <si>
    <t>荒廃語り</t>
  </si>
  <si>
    <t>こうはいがたり</t>
  </si>
  <si>
    <t>脳喰らい</t>
  </si>
  <si>
    <t>のうくらい</t>
  </si>
  <si>
    <t>苦悩の円</t>
  </si>
  <si>
    <t>くのうのえん</t>
  </si>
  <si>
    <t>揺り籠から墓場まで</t>
  </si>
  <si>
    <t>ゆりかごからはかばまで</t>
  </si>
  <si>
    <t>打ち砕く希望</t>
  </si>
  <si>
    <t>うちくだくきぼう</t>
  </si>
  <si>
    <t>命取りの幼虫</t>
  </si>
  <si>
    <t>いのちとりのようちゅう</t>
  </si>
  <si>
    <t>隷属</t>
  </si>
  <si>
    <t>れいぞく</t>
  </si>
  <si>
    <t>根絶</t>
  </si>
  <si>
    <t>こんぜつ</t>
  </si>
  <si>
    <t>インプの悪戯</t>
  </si>
  <si>
    <t>いんぷのいたずら</t>
  </si>
  <si>
    <t>貴重品室の大魔術師</t>
  </si>
  <si>
    <t>きちょうひんしつのだいまじゅつし</t>
  </si>
  <si>
    <t>深夜の魔除け</t>
  </si>
  <si>
    <t>しんやのまよけ</t>
  </si>
  <si>
    <t>呪われたミリー</t>
  </si>
  <si>
    <t>のろわれたみりー</t>
  </si>
  <si>
    <t>泥ドラッブ</t>
  </si>
  <si>
    <t>どろどらっぶ</t>
  </si>
  <si>
    <t>変幻影魔</t>
  </si>
  <si>
    <t>へんげんえいま</t>
  </si>
  <si>
    <t>背びれクーサイト</t>
  </si>
  <si>
    <t>せびれくーさいと</t>
  </si>
  <si>
    <t>掻き乱す恐怖</t>
  </si>
  <si>
    <t>かきみだすきょうふ</t>
  </si>
  <si>
    <t>吐毒スリヴァー</t>
  </si>
  <si>
    <t>とどくすりう゛ぁー</t>
  </si>
  <si>
    <t>時間の恐喝</t>
  </si>
  <si>
    <t>じかんのきょうかつ</t>
  </si>
  <si>
    <t>不実な衝動</t>
  </si>
  <si>
    <t>ふじつなしょうどう</t>
  </si>
  <si>
    <t>衰退するワーム</t>
  </si>
  <si>
    <t>すいたいするわーむ</t>
  </si>
  <si>
    <t>沼の大蛇</t>
  </si>
  <si>
    <t>ぬまのだいじゃ</t>
  </si>
  <si>
    <t>滅び</t>
  </si>
  <si>
    <t>ほろび</t>
  </si>
  <si>
    <t>砂丘乗りの無法者</t>
  </si>
  <si>
    <t>さきゅうのりのむほうもの</t>
  </si>
  <si>
    <t>コーの葬送歌</t>
  </si>
  <si>
    <t>こーのそうそうか</t>
  </si>
  <si>
    <t>哀愁</t>
  </si>
  <si>
    <t>あいしゅう</t>
  </si>
  <si>
    <t>有り余る無</t>
  </si>
  <si>
    <t>ありあまるむ</t>
  </si>
  <si>
    <t>ラースのわな師</t>
  </si>
  <si>
    <t>らーすのわなし</t>
  </si>
  <si>
    <t>隠された知識</t>
  </si>
  <si>
    <t>かくされたちしき</t>
  </si>
  <si>
    <t>吸血の絆</t>
  </si>
  <si>
    <t>きゅうけつのきずな</t>
  </si>
  <si>
    <t>霊気の皮膜</t>
  </si>
  <si>
    <t>れいきのひまく</t>
  </si>
  <si>
    <t>憤怒の天使アクローマ</t>
  </si>
  <si>
    <t>ふんぬのてんしあくろーま</t>
  </si>
  <si>
    <t>乱打スリヴァー</t>
  </si>
  <si>
    <t>らんだすりう゛ぁー</t>
  </si>
  <si>
    <t>砕岩を食うもの</t>
  </si>
  <si>
    <t>さいがんをくうもの</t>
  </si>
  <si>
    <t>塵の光冠</t>
  </si>
  <si>
    <t>ちりのこうかん</t>
  </si>
  <si>
    <t>致命的な激情</t>
  </si>
  <si>
    <t>ちめいてきなげきじょう</t>
  </si>
  <si>
    <t>恐火魔道士</t>
  </si>
  <si>
    <t>きょうかまどうし</t>
  </si>
  <si>
    <t>憤怒の魔除け</t>
  </si>
  <si>
    <t>ふんぬのまよけ</t>
  </si>
  <si>
    <t>ハンマーハイムの落とし屋</t>
  </si>
  <si>
    <t>はんまーはいむのおとしや</t>
  </si>
  <si>
    <t>ケルドの匪賊</t>
  </si>
  <si>
    <t>けるどのひぞく</t>
  </si>
  <si>
    <t>溶岩核の精霊</t>
  </si>
  <si>
    <t>ようがんかくのせいれい</t>
  </si>
  <si>
    <t>闘技場の大魔術師</t>
  </si>
  <si>
    <t>とうぎじょうのだいまじゅつし</t>
  </si>
  <si>
    <t>針先の蜘蛛</t>
  </si>
  <si>
    <t>はりさきのくも</t>
  </si>
  <si>
    <t>シヴ山の隕石</t>
  </si>
  <si>
    <t>しう゛さんのいんせき</t>
  </si>
  <si>
    <t>棘鞭使い</t>
  </si>
  <si>
    <t>とげむちつかい</t>
  </si>
  <si>
    <t>硫黄の精霊</t>
  </si>
  <si>
    <t>いおうのせいれい</t>
  </si>
  <si>
    <t>時操術</t>
  </si>
  <si>
    <t>じそうじゅつ</t>
  </si>
  <si>
    <t>炎異種</t>
  </si>
  <si>
    <t>えんいしゅ</t>
  </si>
  <si>
    <t>火山の乱暴者</t>
  </si>
  <si>
    <t>かざんのらんぼうもの</t>
  </si>
  <si>
    <t>爆裂</t>
  </si>
  <si>
    <t>ばくれつ</t>
  </si>
  <si>
    <t>死亡</t>
  </si>
  <si>
    <t>しぼう</t>
  </si>
  <si>
    <t>乱暴</t>
  </si>
  <si>
    <t>らんぼう</t>
  </si>
  <si>
    <t>血騎士</t>
  </si>
  <si>
    <t>ちきし</t>
  </si>
  <si>
    <t>粗暴な力</t>
  </si>
  <si>
    <t>そぼうなちから</t>
  </si>
  <si>
    <t>溶鉄の火の鳥</t>
  </si>
  <si>
    <t>ようてつのひのとり</t>
  </si>
  <si>
    <t>紅蓮炎血</t>
  </si>
  <si>
    <t>ぐれんえんけつ</t>
  </si>
  <si>
    <t>無謀なるワーム</t>
  </si>
  <si>
    <t>むぼうなるわーむ</t>
  </si>
  <si>
    <t>シヴ山のウンパス</t>
  </si>
  <si>
    <t>しう゛やまのうんぱす</t>
  </si>
  <si>
    <t>猿人の指導霊</t>
  </si>
  <si>
    <t>えんじんのしどうれい</t>
  </si>
  <si>
    <t>スカークのシャーマン</t>
  </si>
  <si>
    <t>すかーくのしゃーまん</t>
  </si>
  <si>
    <t>アナの戦闘魔道士</t>
  </si>
  <si>
    <t>あなのせんとうまどうし</t>
  </si>
  <si>
    <t>シタヌールの樹木読み</t>
  </si>
  <si>
    <t>したぬーるのじゅもくよみ</t>
  </si>
  <si>
    <t>デッドウッドのツリーフォーク</t>
  </si>
  <si>
    <t>でっどうっどのつりーふぉーく</t>
  </si>
  <si>
    <t>進化の魔除け</t>
  </si>
  <si>
    <t>しんかのまよけ</t>
  </si>
  <si>
    <t>菌類ビヒモス</t>
  </si>
  <si>
    <t>きんるいびひもす</t>
  </si>
  <si>
    <t>巨大埃バチ</t>
  </si>
  <si>
    <t>きょだいほこりばち</t>
  </si>
  <si>
    <t>未開の狩り</t>
  </si>
  <si>
    <t>みかいのかり</t>
  </si>
  <si>
    <t>エフラヴァのジェディット・オジャネン</t>
  </si>
  <si>
    <t>えふらう゛ぁのじぇでぃっとおじゃねん</t>
  </si>
  <si>
    <t>カヴーの捕食者</t>
  </si>
  <si>
    <t>かう゛ーのほしょくしゃ</t>
  </si>
  <si>
    <t>生命と枝</t>
  </si>
  <si>
    <t>せいめいとえだ</t>
  </si>
  <si>
    <t>図書館の大魔術師</t>
  </si>
  <si>
    <t>としょかんのだいまじゅつし</t>
  </si>
  <si>
    <t>マイアー・ボア</t>
  </si>
  <si>
    <t>まいあーぼあ</t>
  </si>
  <si>
    <t>飛びかかるワーム</t>
  </si>
  <si>
    <t>とびかかるわーむ</t>
  </si>
  <si>
    <t>向精神サリッド</t>
  </si>
  <si>
    <t>こうせいしんさりっど</t>
  </si>
  <si>
    <t>反射スリヴァー</t>
  </si>
  <si>
    <t>はんしゃすりう゛ぁー</t>
  </si>
  <si>
    <t>賢智のケンタウルス</t>
  </si>
  <si>
    <t>けんちのけんたうるす</t>
  </si>
  <si>
    <t>ティンバーメア</t>
  </si>
  <si>
    <t>てぃんばーめあ</t>
  </si>
  <si>
    <t>ウークタビー・ドレイク</t>
  </si>
  <si>
    <t>うーくたびーどれいく</t>
  </si>
  <si>
    <t>ユートピアの誓約</t>
  </si>
  <si>
    <t>ゆーとぴあのせいやく</t>
  </si>
  <si>
    <t>活力菌サリッド</t>
  </si>
  <si>
    <t>かつりょくきんさりっど</t>
  </si>
  <si>
    <t>野生のつがい</t>
  </si>
  <si>
    <t>やせいのつがい</t>
  </si>
  <si>
    <t>本質の管理人</t>
  </si>
  <si>
    <t>ほんしつのかんりにん</t>
  </si>
  <si>
    <t>ファーディヤーの予見者</t>
  </si>
  <si>
    <t>ふぁーでぃやーのよけんしゃ</t>
  </si>
  <si>
    <t>ガイアの頌歌</t>
  </si>
  <si>
    <t>がいあのしょうか</t>
  </si>
  <si>
    <t>地壊し</t>
  </si>
  <si>
    <t>ちこわし</t>
  </si>
  <si>
    <t>調和</t>
  </si>
  <si>
    <t>ちょうわ</t>
  </si>
  <si>
    <t>治癒の葉</t>
  </si>
  <si>
    <t>ちゆのは</t>
  </si>
  <si>
    <t>垣のトロール</t>
  </si>
  <si>
    <t>かきのとろーる</t>
  </si>
  <si>
    <t>鋭い感覚</t>
  </si>
  <si>
    <t>するどいかんかく</t>
  </si>
  <si>
    <t>原基の印章</t>
  </si>
  <si>
    <t>げんきのいんしょう</t>
  </si>
  <si>
    <t>焼灼スリヴァー</t>
  </si>
  <si>
    <t>しょうしゃくすりう゛ぁー</t>
  </si>
  <si>
    <t>暗心スリヴァー</t>
  </si>
  <si>
    <t>あんしんすりう゛ぁー</t>
  </si>
  <si>
    <t>休眠スリヴァー</t>
  </si>
  <si>
    <t>きゅうみんすりう゛ぁー</t>
  </si>
  <si>
    <t>熱狂スリヴァー</t>
  </si>
  <si>
    <t>ねっきょうすりう゛ぁー</t>
  </si>
  <si>
    <t>夢見るものインテット</t>
  </si>
  <si>
    <t>ゆめみるものいんてっと</t>
  </si>
  <si>
    <t>壊死スリヴァー</t>
  </si>
  <si>
    <t>えしすりう゛ぁー</t>
  </si>
  <si>
    <t>壊滅させるものヌーマット</t>
  </si>
  <si>
    <t>かいめつさせるものぬーまっと</t>
  </si>
  <si>
    <t>報復するものオロス</t>
  </si>
  <si>
    <t>ほうふくするものおろす</t>
  </si>
  <si>
    <t>ケルドの後継者、ラーダ</t>
  </si>
  <si>
    <t>けるどのこうけいしゃらーだ</t>
  </si>
  <si>
    <t>収穫するものテネブ</t>
  </si>
  <si>
    <t>しゅうかくするものてねぶ</t>
  </si>
  <si>
    <t>狩るものヴォラシュ</t>
  </si>
  <si>
    <t>かるものう゛ぉらしゅ</t>
  </si>
  <si>
    <t>PlanarChaos</t>
  </si>
  <si>
    <t>救済の天使</t>
  </si>
  <si>
    <t>きゅうさいのてんし</t>
  </si>
  <si>
    <t>ヴェク追われの占い師</t>
  </si>
  <si>
    <t>う゛ぇくおわれのうらないし</t>
  </si>
  <si>
    <t>不毛の栄光</t>
  </si>
  <si>
    <t>ふもうのえいこう</t>
  </si>
  <si>
    <t>卜占の逃走</t>
  </si>
  <si>
    <t>ぼくせんのとうそう</t>
  </si>
  <si>
    <t>瞬間の塵</t>
  </si>
  <si>
    <t>しゅんかんのちり</t>
  </si>
  <si>
    <t>均等化</t>
  </si>
  <si>
    <t>きんとうか</t>
  </si>
  <si>
    <t>花崗岩の贈り物</t>
  </si>
  <si>
    <t>かこうがんのおくりもの</t>
  </si>
  <si>
    <t>仲裁の契約</t>
  </si>
  <si>
    <t>ちゅうさいのけいやく</t>
  </si>
  <si>
    <t>卑しめる裁き</t>
  </si>
  <si>
    <t>いやしめるさばき</t>
  </si>
  <si>
    <t>サーシの騎士</t>
  </si>
  <si>
    <t>さーしのきし</t>
  </si>
  <si>
    <t>迷えるオーラ術師</t>
  </si>
  <si>
    <t>まよえるおーらじゅつし</t>
  </si>
  <si>
    <t>濠の大魔術師</t>
  </si>
  <si>
    <t>ほりのだいまじゅつし</t>
  </si>
  <si>
    <t>隊列の叫び</t>
  </si>
  <si>
    <t>たいれつのさけび</t>
  </si>
  <si>
    <t>塩切り</t>
  </si>
  <si>
    <t>しおきり</t>
  </si>
  <si>
    <t>サマイトの香炉持ち</t>
  </si>
  <si>
    <t>さまいとのこうろもち</t>
  </si>
  <si>
    <t>斥候の警告</t>
  </si>
  <si>
    <t>せっこうのけいこく</t>
  </si>
  <si>
    <t>ダルのスピリット</t>
  </si>
  <si>
    <t>だるのすぴりっと</t>
  </si>
  <si>
    <t>エイヴンの思考検閲者</t>
  </si>
  <si>
    <t>えいう゛んのしこうけんえつしゃ</t>
  </si>
  <si>
    <t>第六隊の刃</t>
  </si>
  <si>
    <t>だいろくたいのやいば</t>
  </si>
  <si>
    <t>静寂の捕縛</t>
  </si>
  <si>
    <t>せいじゃくのほばく</t>
  </si>
  <si>
    <t>夜明けの宝冠</t>
  </si>
  <si>
    <t>よあけのほうかん</t>
  </si>
  <si>
    <t>ゴールドメドウの監視人</t>
  </si>
  <si>
    <t>ごーるどめどうのかんしにん</t>
  </si>
  <si>
    <t>皇帝の仮面</t>
  </si>
  <si>
    <t>こうていのかめん</t>
  </si>
  <si>
    <t>輝く透光</t>
  </si>
  <si>
    <t>かがやくとうこう</t>
  </si>
  <si>
    <t>光糸の場</t>
  </si>
  <si>
    <t>こうしのば</t>
  </si>
  <si>
    <t>血清スリヴァー</t>
  </si>
  <si>
    <t>けっせいすりう゛ぁー</t>
  </si>
  <si>
    <t>ミストメドウの身隠し</t>
  </si>
  <si>
    <t>みすとめどうのみかくし</t>
  </si>
  <si>
    <t>サマイトの守護者オリス</t>
  </si>
  <si>
    <t>さまいとのしゅごしゃおりす</t>
  </si>
  <si>
    <t>貴族階級の嘲笑</t>
  </si>
  <si>
    <t>きぞくかいきゅうのちょうしょう</t>
  </si>
  <si>
    <t>レイモス教の復興論者</t>
  </si>
  <si>
    <t>れいもすきょうのふっこうろんしゃ</t>
  </si>
  <si>
    <t>セトの虎</t>
  </si>
  <si>
    <t>せとのとら</t>
  </si>
  <si>
    <t>エイヴンの占い師</t>
  </si>
  <si>
    <t>えいう゛んのうらないし</t>
  </si>
  <si>
    <t>雲撒き</t>
  </si>
  <si>
    <t>くもまき</t>
  </si>
  <si>
    <t>謎めいたアネリッド</t>
  </si>
  <si>
    <t>なぞめいたあねりっど</t>
  </si>
  <si>
    <t>遅延</t>
  </si>
  <si>
    <t>ちえん</t>
  </si>
  <si>
    <t>コー追われの浸透者</t>
  </si>
  <si>
    <t>こーおわれのしんとうしゃ</t>
  </si>
  <si>
    <t>重い拳</t>
  </si>
  <si>
    <t>おもいこぶし</t>
  </si>
  <si>
    <t>大渦のジン</t>
  </si>
  <si>
    <t>おおうずのじん</t>
  </si>
  <si>
    <t>未来の大魔術師</t>
  </si>
  <si>
    <t>みらいのだいまじゅつし</t>
  </si>
  <si>
    <t>秘教の思索</t>
  </si>
  <si>
    <t>ひきょうのしさく</t>
  </si>
  <si>
    <t>否定の契約</t>
  </si>
  <si>
    <t>ひていのけいやく</t>
  </si>
  <si>
    <t>現実のストロボ</t>
  </si>
  <si>
    <t>げんじつのすとろぼ</t>
  </si>
  <si>
    <t>占有</t>
  </si>
  <si>
    <t>せんゆう</t>
  </si>
  <si>
    <t>またたかぬ水疱</t>
  </si>
  <si>
    <t>またたかぬすいほう</t>
  </si>
  <si>
    <t>造物の学者、ヴェンセール</t>
  </si>
  <si>
    <t>ぞうぶつのがくしゃう゛ぇんせーる</t>
  </si>
  <si>
    <t>ヴェンセールの拡散</t>
  </si>
  <si>
    <t>う゛ぇんせーるのかくさん</t>
  </si>
  <si>
    <t>奥義の翼</t>
  </si>
  <si>
    <t>おうぎのつばさ</t>
  </si>
  <si>
    <t>盲目の幻</t>
  </si>
  <si>
    <t>もうもくのまぼろし</t>
  </si>
  <si>
    <t>結ばれた奪い取り</t>
  </si>
  <si>
    <t>むすばれたうばいとり</t>
  </si>
  <si>
    <t>西風の魔道士リネッサ</t>
  </si>
  <si>
    <t>にしかぜのまどうしりねっさ</t>
  </si>
  <si>
    <t>論理の結び目</t>
  </si>
  <si>
    <t>ろんりのむすびめ</t>
  </si>
  <si>
    <t>催眠スリヴァー</t>
  </si>
  <si>
    <t>さいみんすりう゛ぁー</t>
  </si>
  <si>
    <t>ナルコメーバ</t>
  </si>
  <si>
    <t>なるこめーば</t>
  </si>
  <si>
    <t>拒否</t>
  </si>
  <si>
    <t>きょひ</t>
  </si>
  <si>
    <t>サルコマイトのマイア</t>
  </si>
  <si>
    <t>さるこまいとのまいあ</t>
  </si>
  <si>
    <t>新たな精力</t>
  </si>
  <si>
    <t>あらたなせいりょく</t>
  </si>
  <si>
    <t>多相の戦士の真髄</t>
  </si>
  <si>
    <t>たそうのせんしのしんずい</t>
  </si>
  <si>
    <t>呪文織りの渦巻</t>
  </si>
  <si>
    <t>じゅもんおりのうずまき</t>
  </si>
  <si>
    <t>神話送り</t>
  </si>
  <si>
    <t>しんわおくり</t>
  </si>
  <si>
    <t>ヴィダルケンの霊気魔道士</t>
  </si>
  <si>
    <t>う゛ぃだるけんのれいきまどうし</t>
  </si>
  <si>
    <t>鞭背ドレイク</t>
  </si>
  <si>
    <t>むちせどれいく</t>
  </si>
  <si>
    <t>髑髏の占い師</t>
  </si>
  <si>
    <t>どくろのうらないし</t>
  </si>
  <si>
    <t>ダル追われの殺し屋</t>
  </si>
  <si>
    <t>だるおわれのころしや</t>
  </si>
  <si>
    <t>ただれた行進</t>
  </si>
  <si>
    <t>ただれたこうしん</t>
  </si>
  <si>
    <t>不明の下降</t>
  </si>
  <si>
    <t>ふめいのかこう</t>
  </si>
  <si>
    <t>危険な墓</t>
  </si>
  <si>
    <t>きけんなはか</t>
  </si>
  <si>
    <t>滑る胆液</t>
  </si>
  <si>
    <t>すべるたんえき</t>
  </si>
  <si>
    <t>失われた時間</t>
  </si>
  <si>
    <t>うしなわれたじかん</t>
  </si>
  <si>
    <t>深淵の大魔術師</t>
  </si>
  <si>
    <t>しんえんのだいまじゅつし</t>
  </si>
  <si>
    <t>下僕の呟き</t>
  </si>
  <si>
    <t>げぼくのつぶやき</t>
  </si>
  <si>
    <t>ニヒリス</t>
  </si>
  <si>
    <t>にひりす</t>
  </si>
  <si>
    <t>忘却の冠</t>
  </si>
  <si>
    <t>ぼうきゃくのかんむり</t>
  </si>
  <si>
    <t>溜まる毒</t>
  </si>
  <si>
    <t>たまるどく</t>
  </si>
  <si>
    <t>朽ちゆくサイクロプス</t>
  </si>
  <si>
    <t>くちゆくさいくろぷす</t>
  </si>
  <si>
    <t>スカーク峠の掘り起こし</t>
  </si>
  <si>
    <t>すかーくとうげのほりおこし</t>
  </si>
  <si>
    <t>殺戮の契約</t>
  </si>
  <si>
    <t>さつりくのけいやく</t>
  </si>
  <si>
    <t>要塞の鼠</t>
  </si>
  <si>
    <t>ようさいのねずみ</t>
  </si>
  <si>
    <t>苦々しい試練</t>
  </si>
  <si>
    <t>にがにがしいしれん</t>
  </si>
  <si>
    <t>黄泉からの橋</t>
  </si>
  <si>
    <t>よみからのはし</t>
  </si>
  <si>
    <t>死に際の喘ぎ</t>
  </si>
  <si>
    <t>しにぎわのあえぎ</t>
  </si>
  <si>
    <t>深洞のインプ</t>
  </si>
  <si>
    <t>しんどうのいんぷ</t>
  </si>
  <si>
    <t>肉捻り</t>
  </si>
  <si>
    <t>にくひねり</t>
  </si>
  <si>
    <t>激情スリヴァー</t>
  </si>
  <si>
    <t>げきじょうすりう゛ぁー</t>
  </si>
  <si>
    <t>墓を掻き回すもの</t>
  </si>
  <si>
    <t>はかをかきまわすもの</t>
  </si>
  <si>
    <t>黒き剣の継承者コーラシュ</t>
  </si>
  <si>
    <t>くろきけんのけいしょうしゃこーらしゅ</t>
  </si>
  <si>
    <t>蛇教団の聖儀式</t>
  </si>
  <si>
    <t>へびきょうだんのせいぎしき</t>
  </si>
  <si>
    <t>通りの悪霊</t>
  </si>
  <si>
    <t>とおりのあくりょう</t>
  </si>
  <si>
    <t>墓忍び</t>
  </si>
  <si>
    <t>はかしのび</t>
  </si>
  <si>
    <t>魔女の霧</t>
  </si>
  <si>
    <t>まじょのきり</t>
  </si>
  <si>
    <t>イクスリッドの看守</t>
  </si>
  <si>
    <t>いくすりっどのかんしゅ</t>
  </si>
  <si>
    <t>弧状の刃</t>
  </si>
  <si>
    <t>こじょうのやいば</t>
  </si>
  <si>
    <t>ボガーダンの槍騎兵</t>
  </si>
  <si>
    <t>ぼがーだんのそうきへい</t>
  </si>
  <si>
    <t>黒焦げ鳴らし</t>
  </si>
  <si>
    <t>くろこげならし</t>
  </si>
  <si>
    <t>エンバーワイルドの占い師</t>
  </si>
  <si>
    <t>えんばーわいるどのうらないし</t>
  </si>
  <si>
    <t>致命的な魅力</t>
  </si>
  <si>
    <t>ちめいてきなみりょく</t>
  </si>
  <si>
    <t>ギャサンの略奪者</t>
  </si>
  <si>
    <t>ぎゃさんのりゃくだつしゃ</t>
  </si>
  <si>
    <t>怒りのもや</t>
  </si>
  <si>
    <t>いかりのもや</t>
  </si>
  <si>
    <t>月の大魔術師</t>
  </si>
  <si>
    <t>つきのだいまじゅつし</t>
  </si>
  <si>
    <t>溶鉄の災難</t>
  </si>
  <si>
    <t>ようてつのさいなん</t>
  </si>
  <si>
    <t>タイタンの契約</t>
  </si>
  <si>
    <t>たいたんのけいやく</t>
  </si>
  <si>
    <t>紅蓮術士の刈り痕</t>
  </si>
  <si>
    <t>ぐれんじゅつしのかりあと</t>
  </si>
  <si>
    <t>稲妻の謎</t>
  </si>
  <si>
    <t>いなずまのなぞ</t>
  </si>
  <si>
    <t>裂け目の精霊</t>
  </si>
  <si>
    <t>さけめのせいれい</t>
  </si>
  <si>
    <t>カー峠の災い魔</t>
  </si>
  <si>
    <t>かーとうげのわざわいま</t>
  </si>
  <si>
    <t>シヴ山の砂魔道士</t>
  </si>
  <si>
    <t>しう゛さんのすなまどうし</t>
  </si>
  <si>
    <t>火花吐き</t>
  </si>
  <si>
    <t>ひばなはき</t>
  </si>
  <si>
    <t>血まなこの練習生</t>
  </si>
  <si>
    <t>ちまなこのれんしゅうせい</t>
  </si>
  <si>
    <t>ボールドウィアの威嚇者</t>
  </si>
  <si>
    <t>ぼーるどうぃあのいかくしゃ</t>
  </si>
  <si>
    <t>戦精神の象徴</t>
  </si>
  <si>
    <t>いくさせいしんのしょうちょう</t>
  </si>
  <si>
    <t>流動石の抱擁</t>
  </si>
  <si>
    <t>りゅうどうせきのほうよう</t>
  </si>
  <si>
    <t>フォモーリの遊牧の民</t>
  </si>
  <si>
    <t>ふぉもーりのゆうぼくのたみ</t>
  </si>
  <si>
    <t>幽霊火</t>
  </si>
  <si>
    <t>ゆうれいび</t>
  </si>
  <si>
    <t>にやにや笑いのイグナス</t>
  </si>
  <si>
    <t>にやにやわらいのいぐなす</t>
  </si>
  <si>
    <t>ウーコーの手下悪鬼</t>
  </si>
  <si>
    <t>うーこーのてしたあっき</t>
  </si>
  <si>
    <t>誘導スリヴァー</t>
  </si>
  <si>
    <t>ゆうどうすりう゛ぁー</t>
  </si>
  <si>
    <t>ナー島の領主</t>
  </si>
  <si>
    <t>なーとうのりょうしゅ</t>
  </si>
  <si>
    <t>スキジックのうねり獣</t>
  </si>
  <si>
    <t>すきじっくのうねりじゅう</t>
  </si>
  <si>
    <t>蒸気打ちの親分</t>
  </si>
  <si>
    <t>じょうきうちのおやぶん</t>
  </si>
  <si>
    <t>嵐の精体</t>
  </si>
  <si>
    <t>あらしのせいたい</t>
  </si>
  <si>
    <t>刃の翼タロックス</t>
  </si>
  <si>
    <t>やいばのつばさたろっくす</t>
  </si>
  <si>
    <t>雷刃の突撃</t>
  </si>
  <si>
    <t>らいじんのとつげき</t>
  </si>
  <si>
    <t>循環進化</t>
  </si>
  <si>
    <t>じゅんかんしんか</t>
  </si>
  <si>
    <t>野蛮の怒り</t>
  </si>
  <si>
    <t>やばんのいかり</t>
  </si>
  <si>
    <t>ハートウッドの語り部</t>
  </si>
  <si>
    <t>はーとうっどのかたりべ</t>
  </si>
  <si>
    <t>カヴーの上等王</t>
  </si>
  <si>
    <t>かう゛ーのじょうとうおう</t>
  </si>
  <si>
    <t>ラノワールの占い師</t>
  </si>
  <si>
    <t>らのわーるのうらないし</t>
  </si>
  <si>
    <t>ラノワールの助言者</t>
  </si>
  <si>
    <t>らのわーるのじょげんしゃ</t>
  </si>
  <si>
    <t>ぶどう園の大魔術師</t>
  </si>
  <si>
    <t>ぶどうえんのだいまじゅつし</t>
  </si>
  <si>
    <t>石化の囲い</t>
  </si>
  <si>
    <t>せきかのかこい</t>
  </si>
  <si>
    <t>物静かな破損</t>
  </si>
  <si>
    <t>ものしずかなはそん</t>
  </si>
  <si>
    <t>残虐無道の裂け目ワーム</t>
  </si>
  <si>
    <t>ざんぎゃくむどうのさけめわーむ</t>
  </si>
  <si>
    <t>裂け目掃き</t>
  </si>
  <si>
    <t>さけめはき</t>
  </si>
  <si>
    <t>大量の芽吹き</t>
  </si>
  <si>
    <t>たいりょうのめぶき</t>
  </si>
  <si>
    <t>召喚士の契約</t>
  </si>
  <si>
    <t>しょうかんしのけいやく</t>
  </si>
  <si>
    <t>ユートピアの菌類</t>
  </si>
  <si>
    <t>ゆーとぴあのきんるい</t>
  </si>
  <si>
    <t>活力の覆い</t>
  </si>
  <si>
    <t>かつりょくのおおい</t>
  </si>
  <si>
    <t>クローサの拳バルー</t>
  </si>
  <si>
    <t>くろーさのこぶしばるー</t>
  </si>
  <si>
    <t>ケンタウルスの前兆読み</t>
  </si>
  <si>
    <t>けんたうるすのぜんちょうよみ</t>
  </si>
  <si>
    <t>秋の際</t>
  </si>
  <si>
    <t>あきのきわ</t>
  </si>
  <si>
    <t>放漫トカゲ</t>
  </si>
  <si>
    <t>ほうまんとかげ</t>
  </si>
  <si>
    <t>ムラガンダの印刻</t>
  </si>
  <si>
    <t>むらがんだのいんこく</t>
  </si>
  <si>
    <t>ナカティルの戦群れ</t>
  </si>
  <si>
    <t>なかてぃるのいくさむれ</t>
  </si>
  <si>
    <t>ネシアンの狩猟者</t>
  </si>
  <si>
    <t>ねしあんのしゅりょうしゃ</t>
  </si>
  <si>
    <t>燐光の饗宴</t>
  </si>
  <si>
    <t>りんこうのきょうえん</t>
  </si>
  <si>
    <t>クァーグノス</t>
  </si>
  <si>
    <t>くぁーぐのす</t>
  </si>
  <si>
    <t>呪文狂いのアウフ</t>
  </si>
  <si>
    <t>じゅもんぐるいのあうふ</t>
  </si>
  <si>
    <t>スポロロスの古茸</t>
  </si>
  <si>
    <t>すぽろろすのふるたけ</t>
  </si>
  <si>
    <t>タルモゴイフ</t>
  </si>
  <si>
    <t>たるもごいふ</t>
  </si>
  <si>
    <t>ソーンウィールドの射手</t>
  </si>
  <si>
    <t>そーんうぃーるどのしゃしゅ</t>
  </si>
  <si>
    <t>悪性スリヴァー</t>
  </si>
  <si>
    <t>あくせいすりう゛ぁー</t>
  </si>
  <si>
    <t>きらめく願い</t>
  </si>
  <si>
    <t>きらめくねがい</t>
  </si>
  <si>
    <t>ギトゥのジョイラ</t>
  </si>
  <si>
    <t>ぎとぅのじょいら</t>
  </si>
  <si>
    <t>スリヴァー軍団</t>
  </si>
  <si>
    <t>すりう゛ぁーぐんだん</t>
  </si>
  <si>
    <t>雲の鍵</t>
  </si>
  <si>
    <t>くものかぎ</t>
  </si>
  <si>
    <t>連合の秘宝</t>
  </si>
  <si>
    <t>れんごうのひほう</t>
  </si>
  <si>
    <t>時代寄生機</t>
  </si>
  <si>
    <t>じだいきせいき</t>
  </si>
  <si>
    <t>スリヴァー鍛冶</t>
  </si>
  <si>
    <t>すりう゛ぁーかじ</t>
  </si>
  <si>
    <t>魂繋ぎのゴーレム</t>
  </si>
  <si>
    <t>たましいつなぎのごーれむ</t>
  </si>
  <si>
    <t>弱者の剣</t>
  </si>
  <si>
    <t>じゃくしゃのけん</t>
  </si>
  <si>
    <t>覆い石の護符</t>
  </si>
  <si>
    <t>おおいいしのごふ</t>
  </si>
  <si>
    <t>ダークスティールの駐屯地</t>
  </si>
  <si>
    <t>だーくすてぃーるのちゅうとんち</t>
  </si>
  <si>
    <t>研磨車</t>
  </si>
  <si>
    <t>けんましゃ</t>
  </si>
  <si>
    <t>ダクムーアの回収場</t>
  </si>
  <si>
    <t>だくむーあのかいしゅうじょう</t>
  </si>
  <si>
    <t>ケルドの巨石</t>
  </si>
  <si>
    <t>けるどのきょせき</t>
  </si>
  <si>
    <t>ラノワールの再生地</t>
  </si>
  <si>
    <t>らのわーるのさいせいち</t>
  </si>
  <si>
    <t>新ベナリア</t>
  </si>
  <si>
    <t>しんべなりあ</t>
  </si>
  <si>
    <t>トレイリア西部</t>
  </si>
  <si>
    <t>とれいりあせいぶ</t>
  </si>
  <si>
    <t>ドライアドの東屋</t>
  </si>
  <si>
    <t>どらいあどのあずまや</t>
  </si>
  <si>
    <t>偶像の石塚</t>
  </si>
  <si>
    <t>ぐうぞうのいしづか</t>
  </si>
  <si>
    <t>燃え柳の木立ち</t>
  </si>
  <si>
    <t>もえやなぎのこだち</t>
  </si>
  <si>
    <t>地平線の梢</t>
  </si>
  <si>
    <t>ちへいせんのこずえ</t>
  </si>
  <si>
    <t>雨雲の迷路</t>
  </si>
  <si>
    <t>あまぐものめいろ</t>
  </si>
  <si>
    <t>涙の川</t>
  </si>
  <si>
    <t>なみだのかわ</t>
  </si>
  <si>
    <t>生けるものの洞窟</t>
  </si>
  <si>
    <t>いけるもののどうくつ</t>
  </si>
  <si>
    <t>FutureSight</t>
  </si>
  <si>
    <t>ノールリッジの裁き人</t>
  </si>
  <si>
    <t>のーるりっじのさばきびと</t>
  </si>
  <si>
    <t>質素な命令</t>
  </si>
  <si>
    <t>しっそなめいれい</t>
  </si>
  <si>
    <t>鳥の変わり身</t>
  </si>
  <si>
    <t>とりのかわりみ</t>
  </si>
  <si>
    <t>キンズベイルの勇士、ブリジッド</t>
  </si>
  <si>
    <t>きんずべいるのゆうしぶりじっど</t>
  </si>
  <si>
    <t>ブレンタンの炉の世話人</t>
  </si>
  <si>
    <t>ぶれんたんのろのせわにん</t>
  </si>
  <si>
    <t>主の後継ぎ</t>
  </si>
  <si>
    <t>あるじのあとつぎ</t>
  </si>
  <si>
    <t>変わり身の勇士</t>
  </si>
  <si>
    <t>かわりみのゆうし</t>
  </si>
  <si>
    <t>雲山羊のレインジャー</t>
  </si>
  <si>
    <t>くもやぎのれいんじゃー</t>
  </si>
  <si>
    <t>外身の交換</t>
  </si>
  <si>
    <t>そとみのこうかん</t>
  </si>
  <si>
    <t>夜明けヒラメ</t>
  </si>
  <si>
    <t>よあけひらめ</t>
  </si>
  <si>
    <t>絡め取る罠</t>
  </si>
  <si>
    <t>からめとるわな</t>
  </si>
  <si>
    <t>強き者の優位</t>
  </si>
  <si>
    <t>つよきもののゆうい</t>
  </si>
  <si>
    <t>突風粉の魔道士</t>
  </si>
  <si>
    <t>とっぷうふんのまどうし</t>
  </si>
  <si>
    <t>ゴールドメドウの身かわし</t>
  </si>
  <si>
    <t>ごーるどめどうのみかわし</t>
  </si>
  <si>
    <t>ゴールドメドウの侵略者</t>
  </si>
  <si>
    <t>ごーるどめどうのしんりゃくしゃ</t>
  </si>
  <si>
    <t>ゴールドメドウの重鎮</t>
  </si>
  <si>
    <t>ごーるどめどうのじゅうちん</t>
  </si>
  <si>
    <t>銛撃ちの狙撃者</t>
  </si>
  <si>
    <t>もりうちのそげきしゃ</t>
  </si>
  <si>
    <t>丘漁りの巨人</t>
  </si>
  <si>
    <t>おかあさりのきょじん</t>
  </si>
  <si>
    <t>雄鹿の蹄の跡</t>
  </si>
  <si>
    <t>おじかのひづめのあと</t>
  </si>
  <si>
    <t>水流を読む者</t>
  </si>
  <si>
    <t>すいりゅうをよむもの</t>
  </si>
  <si>
    <t>キンズベイルの風船使い</t>
  </si>
  <si>
    <t>きんずべいるのふうせんつかい</t>
  </si>
  <si>
    <t>キスキンの大心臓</t>
  </si>
  <si>
    <t>きすきんのおおしんぞう</t>
  </si>
  <si>
    <t>キスキンの先触れ</t>
  </si>
  <si>
    <t>きすきんのさきぶれ</t>
  </si>
  <si>
    <t>キスキンの癒し手</t>
  </si>
  <si>
    <t>きすきんのいやして</t>
  </si>
  <si>
    <t>メドウグレインの騎士</t>
  </si>
  <si>
    <t>めどうぐれいんのきし</t>
  </si>
  <si>
    <t>住処見張りの巨人</t>
  </si>
  <si>
    <t>すみかみはりのきょじん</t>
  </si>
  <si>
    <t>民兵団の誇り</t>
  </si>
  <si>
    <t>みんぺいだんのほこり</t>
  </si>
  <si>
    <t>鏡の精体</t>
  </si>
  <si>
    <t>かがみのせいたい</t>
  </si>
  <si>
    <t>首のへし折り</t>
  </si>
  <si>
    <t>くびのへしおり</t>
  </si>
  <si>
    <t>樫の喧嘩屋</t>
  </si>
  <si>
    <t>かしのけんかや</t>
  </si>
  <si>
    <t>チドリの騎士</t>
  </si>
  <si>
    <t>ちどりのきし</t>
  </si>
  <si>
    <t>花粉の子守唄</t>
  </si>
  <si>
    <t>かふんのこもりうた</t>
  </si>
  <si>
    <t>清純</t>
  </si>
  <si>
    <t>せいじゅん</t>
  </si>
  <si>
    <t>歩哨の樫</t>
  </si>
  <si>
    <t>ほしょうのかし</t>
  </si>
  <si>
    <t>ヴェリズ・ヴェルの盾</t>
  </si>
  <si>
    <t>う゛ぇりずう゛ぇるのたて</t>
  </si>
  <si>
    <t>飛翔する希望</t>
  </si>
  <si>
    <t>ひしょうするきぼう</t>
  </si>
  <si>
    <t>スプリングジャックの騎士</t>
  </si>
  <si>
    <t>すぷりんぐじゃっくのきし</t>
  </si>
  <si>
    <t>群れの召喚</t>
  </si>
  <si>
    <t>むれのしょうかん</t>
  </si>
  <si>
    <t>思考の糸のうねり</t>
  </si>
  <si>
    <t>しこうのいとのうねり</t>
  </si>
  <si>
    <t>思考の糸の三人衆</t>
  </si>
  <si>
    <t>しこうのいとのさんにんしゅう</t>
  </si>
  <si>
    <t>三つ目巨人の視線</t>
  </si>
  <si>
    <t>みつめきょじんのしせん</t>
  </si>
  <si>
    <t>深みの古参兵</t>
  </si>
  <si>
    <t>ふかみのこさんへい</t>
  </si>
  <si>
    <t>大喋りの薬剤師</t>
  </si>
  <si>
    <t>おおしゃべりのやくざいし</t>
  </si>
  <si>
    <t>薄れ馬</t>
  </si>
  <si>
    <t>うすれうま</t>
  </si>
  <si>
    <t>皺だらけの主</t>
  </si>
  <si>
    <t>しわだらけのあるじ</t>
  </si>
  <si>
    <t>霊気撃ち</t>
  </si>
  <si>
    <t>れいきうち</t>
  </si>
  <si>
    <t>アメーバの変わり身</t>
  </si>
  <si>
    <t>あめーばのかわりみ</t>
  </si>
  <si>
    <t>水大工の意思</t>
  </si>
  <si>
    <t>みずだいくのいし</t>
  </si>
  <si>
    <t>ベンティコア</t>
  </si>
  <si>
    <t>べんてぃこあ</t>
  </si>
  <si>
    <t>砕けた野望</t>
  </si>
  <si>
    <t>くだけたやぼう</t>
  </si>
  <si>
    <t>魅惑的な一瞥</t>
  </si>
  <si>
    <t>みわくてきないちべつ</t>
  </si>
  <si>
    <t>謎めいた命令</t>
  </si>
  <si>
    <t>なぞめいためいれい</t>
  </si>
  <si>
    <t>深海踏みのメロウ</t>
  </si>
  <si>
    <t>しんかいふみのめろう</t>
  </si>
  <si>
    <t>秘密を溺れさせる者</t>
  </si>
  <si>
    <t>ひみつをおぼれさせるもの</t>
  </si>
  <si>
    <t>自我の消去</t>
  </si>
  <si>
    <t>じがのしょうきょ</t>
  </si>
  <si>
    <t>天上のヒゲエラ</t>
  </si>
  <si>
    <t>てんじょうのひげえら</t>
  </si>
  <si>
    <t>妖精の先触れ</t>
  </si>
  <si>
    <t>ようせいのさきぶれ</t>
  </si>
  <si>
    <t>妖精の計略</t>
  </si>
  <si>
    <t>ようせいのけいりゃく</t>
  </si>
  <si>
    <t>休賢者</t>
  </si>
  <si>
    <t>きゅうけんじゃ</t>
  </si>
  <si>
    <t>使い魔の策略</t>
  </si>
  <si>
    <t>つかいまのさくりゃく</t>
  </si>
  <si>
    <t>深水の底引き</t>
  </si>
  <si>
    <t>しんすいのそこびき</t>
  </si>
  <si>
    <t>無理強いた成果</t>
  </si>
  <si>
    <t>むりじいたせいか</t>
  </si>
  <si>
    <t>エレンドラ谷のいたずら者</t>
  </si>
  <si>
    <t>えれんどらたにのいたずらもの</t>
  </si>
  <si>
    <t>ちらつき粉のうたた寝</t>
  </si>
  <si>
    <t>ちらつきこのうたたね</t>
  </si>
  <si>
    <t>狡知</t>
  </si>
  <si>
    <t>こうち</t>
  </si>
  <si>
    <t>墨深みの潜り手</t>
  </si>
  <si>
    <t>すみふかみのもぐりて</t>
  </si>
  <si>
    <t>メロウの交易</t>
  </si>
  <si>
    <t>めろうのこうえき</t>
  </si>
  <si>
    <t>メロウの先触れ</t>
  </si>
  <si>
    <t>めろうのさきぶれ</t>
  </si>
  <si>
    <t>メロウの騎兵</t>
  </si>
  <si>
    <t>めろうのきへい</t>
  </si>
  <si>
    <t>霧縛りの徒党</t>
  </si>
  <si>
    <t>きりしばりのととう</t>
  </si>
  <si>
    <t>熟考漂い</t>
  </si>
  <si>
    <t>じゅっこうただよい</t>
  </si>
  <si>
    <t>紙ひれの悪党</t>
  </si>
  <si>
    <t>かみひれのあくとう</t>
  </si>
  <si>
    <t>やっかい児</t>
  </si>
  <si>
    <t>やっかいじ</t>
  </si>
  <si>
    <t>防護の泡</t>
  </si>
  <si>
    <t>ぼうごのあわ</t>
  </si>
  <si>
    <t>輪跳び</t>
  </si>
  <si>
    <t>わとび</t>
  </si>
  <si>
    <t>まき散らす殴打</t>
  </si>
  <si>
    <t>まきちらすおうだ</t>
  </si>
  <si>
    <t>ウーナの末裔</t>
  </si>
  <si>
    <t>うーなのまつえい</t>
  </si>
  <si>
    <t>エレンドラ谷の衛兵</t>
  </si>
  <si>
    <t>えれんどらたにのえいへい</t>
  </si>
  <si>
    <t>姿分け</t>
  </si>
  <si>
    <t>すがたわけ</t>
  </si>
  <si>
    <t>銀エラの達人</t>
  </si>
  <si>
    <t>ぎんえらのたつじん</t>
  </si>
  <si>
    <t>銀エラの消し去り</t>
  </si>
  <si>
    <t>ぎんえらのけしさり</t>
  </si>
  <si>
    <t>誘惑蒔き</t>
  </si>
  <si>
    <t>ゆうわくまき</t>
  </si>
  <si>
    <t>呪文づまりのスプライト</t>
  </si>
  <si>
    <t>じゅもんづまりのすぷらいと</t>
  </si>
  <si>
    <t>石ころ川の釣り師</t>
  </si>
  <si>
    <t>いしころかわのつりし</t>
  </si>
  <si>
    <t>川床の水大工</t>
  </si>
  <si>
    <t>かわどこのみずだいく</t>
  </si>
  <si>
    <t>高潮測り</t>
  </si>
  <si>
    <t>たかしおはかり</t>
  </si>
  <si>
    <t>潮刻みの神秘家</t>
  </si>
  <si>
    <t>しおきざみのしんぴか</t>
  </si>
  <si>
    <t>亀の甲の変わり身</t>
  </si>
  <si>
    <t>かめのこうのかわりみ</t>
  </si>
  <si>
    <t>ワンダーワインの預言者</t>
  </si>
  <si>
    <t>わんだーわいんのよげんしゃ</t>
  </si>
  <si>
    <t>渦巻沈め</t>
  </si>
  <si>
    <t>うずまきしずめ</t>
  </si>
  <si>
    <t>ヴェリズ・ヴェルの翼</t>
  </si>
  <si>
    <t>う゛ぇりずう゛ぇるのつばさ</t>
  </si>
  <si>
    <t>西風の網</t>
  </si>
  <si>
    <t>にしかぜのあみ</t>
  </si>
  <si>
    <t>黒ポプラのシャーマン</t>
  </si>
  <si>
    <t>くろぽぷらのしゃーまん</t>
  </si>
  <si>
    <t>沼のチンピラ</t>
  </si>
  <si>
    <t>ぬまのちんぴら</t>
  </si>
  <si>
    <t>ボガートの誕生の儀式</t>
  </si>
  <si>
    <t>ぼがーとのたんじょうのぎしき</t>
  </si>
  <si>
    <t>ボガートの先触れ</t>
  </si>
  <si>
    <t>ぼがーとのさきぶれ</t>
  </si>
  <si>
    <t>ボガートの丸太運び</t>
  </si>
  <si>
    <t>ぼがーとのまるたはこび</t>
  </si>
  <si>
    <t>ボガートの群衆</t>
  </si>
  <si>
    <t>ぼがーとのぐんしゅう</t>
  </si>
  <si>
    <t>石塚の放浪者</t>
  </si>
  <si>
    <t>いしづかのほうろうしゃ</t>
  </si>
  <si>
    <t>コルフェノールの計画</t>
  </si>
  <si>
    <t>こるふぇのーるのけいかく</t>
  </si>
  <si>
    <t>戦慄</t>
  </si>
  <si>
    <t>せんりつ</t>
  </si>
  <si>
    <t>夢棄ての魔女</t>
  </si>
  <si>
    <t>ゆめすてのまじょ</t>
  </si>
  <si>
    <t>流刑のボガート</t>
  </si>
  <si>
    <t>るけいのぼがーと</t>
  </si>
  <si>
    <t>眼腐りの終焉</t>
  </si>
  <si>
    <t>めくさりのしゅうえん</t>
  </si>
  <si>
    <t>顔投げ</t>
  </si>
  <si>
    <t>かおなげ</t>
  </si>
  <si>
    <t>フェアリーの嘲り</t>
  </si>
  <si>
    <t>ふぇありーのあざけり</t>
  </si>
  <si>
    <t>最後のお祭り騒ぎ</t>
  </si>
  <si>
    <t>さいごのおまつりさわぎ</t>
  </si>
  <si>
    <t>有象無象の発射</t>
  </si>
  <si>
    <t>うぞうむぞうのはっしゃ</t>
  </si>
  <si>
    <t>足の底の饗宴</t>
  </si>
  <si>
    <t>あしのそこのきょうえん</t>
  </si>
  <si>
    <t>幽霊の変わり身</t>
  </si>
  <si>
    <t>ゆうれいのかわりみ</t>
  </si>
  <si>
    <t>貯め込み屋の欲</t>
  </si>
  <si>
    <t>ためこみやのよく</t>
  </si>
  <si>
    <t>スズメバチ騒がせ</t>
  </si>
  <si>
    <t>すずめばちさわがせ</t>
  </si>
  <si>
    <t>眼腐りの狩人</t>
  </si>
  <si>
    <t>めくさりのかりゅうど</t>
  </si>
  <si>
    <t>節骨の魔女</t>
  </si>
  <si>
    <t>ふしぼねのまじょ</t>
  </si>
  <si>
    <t>リス・アラナの傷刃</t>
  </si>
  <si>
    <t>りすあらなのきずやいば</t>
  </si>
  <si>
    <t>狂い婆</t>
  </si>
  <si>
    <t>くるいばば</t>
  </si>
  <si>
    <t>その場しのぎの人形</t>
  </si>
  <si>
    <t>そのばしのぎのにんぎょう</t>
  </si>
  <si>
    <t>湿地の飛び回り</t>
  </si>
  <si>
    <t>しっちのとびまわり</t>
  </si>
  <si>
    <t>ツキノテブクロの選別者</t>
  </si>
  <si>
    <t>つきのてぶくろのせんべつしゃ</t>
  </si>
  <si>
    <t>嘆きウェルク</t>
  </si>
  <si>
    <t>なげきうぇるく</t>
  </si>
  <si>
    <t>名も無き転置</t>
  </si>
  <si>
    <t>なもなきてんち</t>
  </si>
  <si>
    <t>ナースの道化</t>
  </si>
  <si>
    <t>なーすのどうけ</t>
  </si>
  <si>
    <t>聖蜜のフェアリー</t>
  </si>
  <si>
    <t>せいみつのふぇありー</t>
  </si>
  <si>
    <t>イラクサヅタ病</t>
  </si>
  <si>
    <t>いらくさづたびょう</t>
  </si>
  <si>
    <t>ベラドンナのとげ刺し</t>
  </si>
  <si>
    <t>べらどんなのとげさし</t>
  </si>
  <si>
    <t>ウーナのうろつく者</t>
  </si>
  <si>
    <t>うーなのうろつくもの</t>
  </si>
  <si>
    <t>コショウ煙</t>
  </si>
  <si>
    <t>こしょうけむり</t>
  </si>
  <si>
    <t>不敬の命令</t>
  </si>
  <si>
    <t>ふけいのめいれい</t>
  </si>
  <si>
    <t>麗しき者の勇気</t>
  </si>
  <si>
    <t>うるわしきもののゆうき</t>
  </si>
  <si>
    <t>羽軸投げのボガート</t>
  </si>
  <si>
    <t>はねじくなげのぼがーと</t>
  </si>
  <si>
    <t>傷負いのツタ育て</t>
  </si>
  <si>
    <t>きずおいのつたそだて</t>
  </si>
  <si>
    <t>叫び大口</t>
  </si>
  <si>
    <t>さけびおおぐち</t>
  </si>
  <si>
    <t>骸骨の変わり身</t>
  </si>
  <si>
    <t>がいこつのかわりみ</t>
  </si>
  <si>
    <t>蜘蛛カツラのボガート</t>
  </si>
  <si>
    <t>くもかつらのぼがーと</t>
  </si>
  <si>
    <t>チューパイくすね</t>
  </si>
  <si>
    <t>ちゅーぱいくすね</t>
  </si>
  <si>
    <t>泥棒スプライト</t>
  </si>
  <si>
    <t>どろぼうすぷらいと</t>
  </si>
  <si>
    <t>茨歯の魔女</t>
  </si>
  <si>
    <t>いばらばのまじょ</t>
  </si>
  <si>
    <t>思考囲い</t>
  </si>
  <si>
    <t>しこうがこい</t>
  </si>
  <si>
    <t>巣穴のこそ泥</t>
  </si>
  <si>
    <t>すあなのこそどろ</t>
  </si>
  <si>
    <t>雑草の絡めとり</t>
  </si>
  <si>
    <t>ざっそうのからめとり</t>
  </si>
  <si>
    <t>マムシ杖のボガート</t>
  </si>
  <si>
    <t>まむしづえのぼがーと</t>
  </si>
  <si>
    <t>巡礼者アシュリング</t>
  </si>
  <si>
    <t>じゅんれいしゃあしゅりんぐ</t>
  </si>
  <si>
    <t>アシュリングの特権</t>
  </si>
  <si>
    <t>あしゅりんぐのとっけん</t>
  </si>
  <si>
    <t>斧研ぎの巨人</t>
  </si>
  <si>
    <t>おのとぎのきょじん</t>
  </si>
  <si>
    <t>ヴェリズ・ヴェルの刃</t>
  </si>
  <si>
    <t>う゛ぇりずう゛ぇるのやいば</t>
  </si>
  <si>
    <t>死角持ちの巨人</t>
  </si>
  <si>
    <t>しかくもちのきょじん</t>
  </si>
  <si>
    <t>ボガートの食料隊</t>
  </si>
  <si>
    <t>ぼがーとのしょくりょうたい</t>
  </si>
  <si>
    <t>ボガートの悪ふざけ</t>
  </si>
  <si>
    <t>ぼがーとのわるふざけ</t>
  </si>
  <si>
    <t>ボガートの妖精追い</t>
  </si>
  <si>
    <t>ぼがーとのようせいおい</t>
  </si>
  <si>
    <t>がなりたてるボガート</t>
  </si>
  <si>
    <t>がなりたてるぼがーと</t>
  </si>
  <si>
    <t>消えざる焼け刃</t>
  </si>
  <si>
    <t>きえざるやけやいば</t>
  </si>
  <si>
    <t>変わり身の狂戦士</t>
  </si>
  <si>
    <t>かわりみのきょうせんし</t>
  </si>
  <si>
    <t>破壊的なかがり火</t>
  </si>
  <si>
    <t>はかいてきなかがりび</t>
  </si>
  <si>
    <t>踏み潰し</t>
  </si>
  <si>
    <t>ふみつぶし</t>
  </si>
  <si>
    <t>断層削り</t>
  </si>
  <si>
    <t>だんそうけずり</t>
  </si>
  <si>
    <t>火腹の変わり身</t>
  </si>
  <si>
    <t>ひばらのかわりみ</t>
  </si>
  <si>
    <t>炎族の刃振り</t>
  </si>
  <si>
    <t>ほのおぞくのやいばふり</t>
  </si>
  <si>
    <t>炎族の喧嘩屋</t>
  </si>
  <si>
    <t>ほのおぞくのけんかや</t>
  </si>
  <si>
    <t>炎族の先触れ</t>
  </si>
  <si>
    <t>ほのおぞくのさきぶれ</t>
  </si>
  <si>
    <t>炎族の火吐き</t>
  </si>
  <si>
    <t>ほのおぞくのひはき</t>
  </si>
  <si>
    <t>巨人の先触れ</t>
  </si>
  <si>
    <t>きょじんのさきぶれ</t>
  </si>
  <si>
    <t>巨人の憤り</t>
  </si>
  <si>
    <t>きょじんのいきどおり</t>
  </si>
  <si>
    <t>輝き帯び</t>
  </si>
  <si>
    <t>かがやきおび</t>
  </si>
  <si>
    <t>山羊さらい</t>
  </si>
  <si>
    <t>やぎさらい</t>
  </si>
  <si>
    <t>炉かごの巨人</t>
  </si>
  <si>
    <t>ろかごのきょじん</t>
  </si>
  <si>
    <t>熱の陽炎</t>
  </si>
  <si>
    <t>ねつのかげろう</t>
  </si>
  <si>
    <t>敵愾</t>
  </si>
  <si>
    <t>てきがい</t>
  </si>
  <si>
    <t>ごたごた</t>
  </si>
  <si>
    <t>白熱の魂炊き</t>
  </si>
  <si>
    <t>はくねつのたましいだき</t>
  </si>
  <si>
    <t>焼夷の命令</t>
  </si>
  <si>
    <t>しょういのめいれい</t>
  </si>
  <si>
    <t>鋳塊かじり</t>
  </si>
  <si>
    <t>ちゅうかいかじり</t>
  </si>
  <si>
    <t>内炎の見習い</t>
  </si>
  <si>
    <t>ないえんのみならい</t>
  </si>
  <si>
    <t>内炎の点火者</t>
  </si>
  <si>
    <t>ないえんのてんかしゃ</t>
  </si>
  <si>
    <t>つっかかり</t>
  </si>
  <si>
    <t>低地の鈍愚</t>
  </si>
  <si>
    <t>ていちのどんぐ</t>
  </si>
  <si>
    <t>泥デコの松明走り</t>
  </si>
  <si>
    <t>どろでこのたいまつばしり</t>
  </si>
  <si>
    <t>針落とし</t>
  </si>
  <si>
    <t>はりおとし</t>
  </si>
  <si>
    <t>新星追い</t>
  </si>
  <si>
    <t>しんせいおい</t>
  </si>
  <si>
    <t>炎族の反乱</t>
  </si>
  <si>
    <t>ほのおぞくのはんらん</t>
  </si>
  <si>
    <t>煙束ね</t>
  </si>
  <si>
    <t>けむりたばね</t>
  </si>
  <si>
    <t>魂光りの炎族</t>
  </si>
  <si>
    <t>たましいびかりのほのおぞく</t>
  </si>
  <si>
    <t>臭汁飲みの向こう見ず</t>
  </si>
  <si>
    <t>くさじるのみのむこうみず</t>
  </si>
  <si>
    <t>暁の君主</t>
  </si>
  <si>
    <t>あかつきのくんしゅ</t>
  </si>
  <si>
    <t>タール投げ</t>
  </si>
  <si>
    <t>たーるなげ</t>
  </si>
  <si>
    <t>タール火</t>
  </si>
  <si>
    <t>たーるび</t>
  </si>
  <si>
    <t>雷雲のシャーマン</t>
  </si>
  <si>
    <t>らいうんのしゃーまん</t>
  </si>
  <si>
    <t>戦杖の樫</t>
  </si>
  <si>
    <t>いくさづえのかし</t>
  </si>
  <si>
    <t>沼うろつきのトネリコ</t>
  </si>
  <si>
    <t>ぬまうろつきのとねりこ</t>
  </si>
  <si>
    <t>茨角</t>
  </si>
  <si>
    <t>いばらづの</t>
  </si>
  <si>
    <t>変わり身のタイタン</t>
  </si>
  <si>
    <t>かわりみのたいたん</t>
  </si>
  <si>
    <t>雲冠の樫</t>
  </si>
  <si>
    <t>くもかんむりのかし</t>
  </si>
  <si>
    <t>雲打ち</t>
  </si>
  <si>
    <t>くもうち</t>
  </si>
  <si>
    <t>不屈の頑固皮</t>
  </si>
  <si>
    <t>ふくつのがんこがわ</t>
  </si>
  <si>
    <t>エルフの枝曲げ</t>
  </si>
  <si>
    <t>えるふのえだまげ</t>
  </si>
  <si>
    <t>エルフの賛美者</t>
  </si>
  <si>
    <t>えるふのさんびしゃ</t>
  </si>
  <si>
    <t>エルフの小間使い</t>
  </si>
  <si>
    <t>えるふのこまづかい</t>
  </si>
  <si>
    <t>エルフの先触れ</t>
  </si>
  <si>
    <t>えるふのさきぶれ</t>
  </si>
  <si>
    <t>エルフの行列</t>
  </si>
  <si>
    <t>えるふのぎょうれつ</t>
  </si>
  <si>
    <t>勇壮な体形</t>
  </si>
  <si>
    <t>ゆうそうなたいけい</t>
  </si>
  <si>
    <t>猛牛の目</t>
  </si>
  <si>
    <t>もうぎゅうのめ</t>
  </si>
  <si>
    <t>一握りの力</t>
  </si>
  <si>
    <t>ひとにぎりのちから</t>
  </si>
  <si>
    <t>光り葉の待ち伏せ</t>
  </si>
  <si>
    <t>ひかりばのまちぶせ</t>
  </si>
  <si>
    <t>光り葉の予見者</t>
  </si>
  <si>
    <t>ひかりばのよけんしゃ</t>
  </si>
  <si>
    <t>クローバーデルの守護者</t>
  </si>
  <si>
    <t>くろーばーでるのしゅごしゃ</t>
  </si>
  <si>
    <t>傷跡の治療</t>
  </si>
  <si>
    <t>きずあとのちりょう</t>
  </si>
  <si>
    <t>追い詰め</t>
  </si>
  <si>
    <t>おいつめ</t>
  </si>
  <si>
    <t>清廉潔白な判事</t>
  </si>
  <si>
    <t>せいれんけっぱくなはんじ</t>
  </si>
  <si>
    <t>傲慢な完全者</t>
  </si>
  <si>
    <t>ごうまんなかんぜんしゃ</t>
  </si>
  <si>
    <t>増え続ける成長</t>
  </si>
  <si>
    <t>ふえつづけるせいちょう</t>
  </si>
  <si>
    <t>鋸歯傷の射手</t>
  </si>
  <si>
    <t>のこばきずのしゃしゅ</t>
  </si>
  <si>
    <t>キスキンの短刀挑み</t>
  </si>
  <si>
    <t>きすきんのたんとういどみ</t>
  </si>
  <si>
    <t>キスキンの哀悼語り</t>
  </si>
  <si>
    <t>きすきんのあいとうがたり</t>
  </si>
  <si>
    <t>ツキノテブクロの毒</t>
  </si>
  <si>
    <t>つきのてぶくろのどく</t>
  </si>
  <si>
    <t>収穫祭の編み上げ</t>
  </si>
  <si>
    <t>しゅうかくさいのあみあげ</t>
  </si>
  <si>
    <t>木化</t>
  </si>
  <si>
    <t>ぼくか</t>
  </si>
  <si>
    <t>リス・アラナの狩りの達人</t>
  </si>
  <si>
    <t>りすあらなのかりのたつじん</t>
  </si>
  <si>
    <t>仮面の称賛者</t>
  </si>
  <si>
    <t>かめんのしょうさんしゃ</t>
  </si>
  <si>
    <t>ナースの精鋭</t>
  </si>
  <si>
    <t>なーすのせいえい</t>
  </si>
  <si>
    <t>樫瘤の戦士</t>
  </si>
  <si>
    <t>かしこぶのせんし</t>
  </si>
  <si>
    <t>原初の命令</t>
  </si>
  <si>
    <t>げんしょのめいれい</t>
  </si>
  <si>
    <t>根組み</t>
  </si>
  <si>
    <t>ねぐみ</t>
  </si>
  <si>
    <t>種導きのトネリコ</t>
  </si>
  <si>
    <t>たねみちびきのとねりこ</t>
  </si>
  <si>
    <t>春の大掃除</t>
  </si>
  <si>
    <t>はるのおおそうじ</t>
  </si>
  <si>
    <t>森のこだま</t>
  </si>
  <si>
    <t>もりのこだま</t>
  </si>
  <si>
    <t>森林の庇護者</t>
  </si>
  <si>
    <t>しんりんのひごしゃ</t>
  </si>
  <si>
    <t>ツリーフォークの先触れ</t>
  </si>
  <si>
    <t>つりーふぉーくのさきぶれ</t>
  </si>
  <si>
    <t>活力</t>
  </si>
  <si>
    <t>かつりょく</t>
  </si>
  <si>
    <t>巣穴滅ぼしのエルフ</t>
  </si>
  <si>
    <t>すあなほろぼしのえるふ</t>
  </si>
  <si>
    <t>森林の変わり身</t>
  </si>
  <si>
    <t>しんりんのかわりみ</t>
  </si>
  <si>
    <t>森林の案内</t>
  </si>
  <si>
    <t>しんりんのあんない</t>
  </si>
  <si>
    <t>レンの地の群れ使い</t>
  </si>
  <si>
    <t>れんのちのむれつかい</t>
  </si>
  <si>
    <t>レンの地の克服者</t>
  </si>
  <si>
    <t>れんのちのこくふくしゃ</t>
  </si>
  <si>
    <t>豪腕のブライオン</t>
  </si>
  <si>
    <t>ごうわんのぶらいおん</t>
  </si>
  <si>
    <t>包囲の搭、ドラン</t>
  </si>
  <si>
    <t>ほういのとうどらん</t>
  </si>
  <si>
    <t>ガドック・ティーグ</t>
  </si>
  <si>
    <t>がどっくてぃーぐ</t>
  </si>
  <si>
    <t>概念の群れ</t>
  </si>
  <si>
    <t>がいねんのむれ</t>
  </si>
  <si>
    <t>光り葉のナース</t>
  </si>
  <si>
    <t>ひかりはのなーす</t>
  </si>
  <si>
    <t>川の案内者、シグ</t>
  </si>
  <si>
    <t>かわのあんないしゃしぐ</t>
  </si>
  <si>
    <t>ボガートの汁婆</t>
  </si>
  <si>
    <t>ぼがーとのしるばば</t>
  </si>
  <si>
    <t>噛み付く突風、ウィドウェン</t>
  </si>
  <si>
    <t>かみつくとっぷううぃどうぇん</t>
  </si>
  <si>
    <t>コルフェノールの骨壷</t>
  </si>
  <si>
    <t>こるふぇのーるのこつつぼ</t>
  </si>
  <si>
    <t>死裂の剣</t>
  </si>
  <si>
    <t>しれつのけん</t>
  </si>
  <si>
    <t>巨岩の門</t>
  </si>
  <si>
    <t>きょがんのもん</t>
  </si>
  <si>
    <t>薬草の湿布</t>
  </si>
  <si>
    <t>やくそうのしっぷ</t>
  </si>
  <si>
    <t>ツキノテブクロのエキス</t>
  </si>
  <si>
    <t>つきのてぶくろのえきす</t>
  </si>
  <si>
    <t>ブライトハースの指輪</t>
  </si>
  <si>
    <t>ぶらいとはーすのゆびわ</t>
  </si>
  <si>
    <t>ルーン刻みの鍾乳石</t>
  </si>
  <si>
    <t>るーんきざみのしょうにゅうせき</t>
  </si>
  <si>
    <t>バネ葉の太鼓</t>
  </si>
  <si>
    <t>ばねはのたいこ</t>
  </si>
  <si>
    <t>アメジストのとげ</t>
  </si>
  <si>
    <t>あめじすとのとげ</t>
  </si>
  <si>
    <t>千年霊薬</t>
  </si>
  <si>
    <t>せんねんれいやく</t>
  </si>
  <si>
    <t>双子化のガラス</t>
  </si>
  <si>
    <t>ふたごかのがらす</t>
  </si>
  <si>
    <t>放浪者の小枝</t>
  </si>
  <si>
    <t>ほうろうしゃのこえだ</t>
  </si>
  <si>
    <t>古の円形劇場</t>
  </si>
  <si>
    <t>いにしえのえんけいげきじょう</t>
  </si>
  <si>
    <t>婆のあばら家</t>
  </si>
  <si>
    <t>ばばのあばらや</t>
  </si>
  <si>
    <t>光り葉の宮殿</t>
  </si>
  <si>
    <t>ひかりはのきゅうでん</t>
  </si>
  <si>
    <t>吠え歯のうろ穴</t>
  </si>
  <si>
    <t>ほえはのうろあな</t>
  </si>
  <si>
    <t>苔汁の橋</t>
  </si>
  <si>
    <t>こけじるのはし</t>
  </si>
  <si>
    <t>人里離れた谷間</t>
  </si>
  <si>
    <t>ひとざとはなれたたにま</t>
  </si>
  <si>
    <t>殻船着の島</t>
  </si>
  <si>
    <t>からふなつきのしま</t>
  </si>
  <si>
    <t>背骨岩の小山</t>
  </si>
  <si>
    <t>せぼねいわのこやま</t>
  </si>
  <si>
    <t>鮮烈な岩山</t>
  </si>
  <si>
    <t>せんれつないわやま</t>
  </si>
  <si>
    <t>鮮烈な小川</t>
  </si>
  <si>
    <t>せんれつなおがわ</t>
  </si>
  <si>
    <t>鮮烈な林</t>
  </si>
  <si>
    <t>せんれつなはやし</t>
  </si>
  <si>
    <t>鮮烈な湿地</t>
  </si>
  <si>
    <t>せんれつなしっち</t>
  </si>
  <si>
    <t>鮮烈な草地</t>
  </si>
  <si>
    <t>せんれつなくさち</t>
  </si>
  <si>
    <t>ワンダーワインの分岐点</t>
  </si>
  <si>
    <t>わんだーわいんのぶんきてん</t>
  </si>
  <si>
    <t>風立ての高地</t>
  </si>
  <si>
    <t>かぜだてのこうち</t>
  </si>
  <si>
    <t>Lorwyn</t>
  </si>
  <si>
    <t>バリラシュの旗騎士</t>
  </si>
  <si>
    <t>ばりらしゅのはたきし</t>
  </si>
  <si>
    <t>戦波の錬金術師</t>
  </si>
  <si>
    <t>いくさなみのれんきんじゅつし</t>
  </si>
  <si>
    <t>ブレンタンの爆撃手</t>
  </si>
  <si>
    <t>ぶれんたんのばくげきしゅ</t>
  </si>
  <si>
    <t>ブレンタンの盾持ち</t>
  </si>
  <si>
    <t>ぶれんたんのたてもち</t>
  </si>
  <si>
    <t>主の戦術家</t>
  </si>
  <si>
    <t>あるじのせんじゅつか</t>
  </si>
  <si>
    <t>変わり身の歩哨</t>
  </si>
  <si>
    <t>かわりみのほしょう</t>
  </si>
  <si>
    <t>揃った連射</t>
  </si>
  <si>
    <t>そろったれんしゃ</t>
  </si>
  <si>
    <t>毎日の処方</t>
  </si>
  <si>
    <t>まいにちのしょほう</t>
  </si>
  <si>
    <t>反目殺しの評決</t>
  </si>
  <si>
    <t>はんもくごろしのひょうけつ</t>
  </si>
  <si>
    <t>予防</t>
  </si>
  <si>
    <t>よぼう</t>
  </si>
  <si>
    <t>優雅な猶予</t>
  </si>
  <si>
    <t>ゆうがなゆうよ</t>
  </si>
  <si>
    <t>牧歌的な教示者</t>
  </si>
  <si>
    <t>ぼっかてきなきょうじしゃ</t>
  </si>
  <si>
    <t>不屈の古樹</t>
  </si>
  <si>
    <t>ふくつのこじゅ</t>
  </si>
  <si>
    <t>キンズベイル国境警備隊</t>
  </si>
  <si>
    <t>きんずべいるこっきょうけいびたい</t>
  </si>
  <si>
    <t>キンズベイルの騎兵</t>
  </si>
  <si>
    <t>きんずべいるのきへい</t>
  </si>
  <si>
    <t>キスキンの西風乗り</t>
  </si>
  <si>
    <t>きすきんのにしかぜのり</t>
  </si>
  <si>
    <t>草原恵み</t>
  </si>
  <si>
    <t>そうげんめぐみ</t>
  </si>
  <si>
    <t>蚊の守り手</t>
  </si>
  <si>
    <t>かのまもりて</t>
  </si>
  <si>
    <t>黄金コオロギの騎士団</t>
  </si>
  <si>
    <t>おうごんこおろぎのきしだん</t>
  </si>
  <si>
    <t>混迷の挽回</t>
  </si>
  <si>
    <t>こんめいのばんかい</t>
  </si>
  <si>
    <t>目覚ましヒバリ</t>
  </si>
  <si>
    <t>めざましひばり</t>
  </si>
  <si>
    <t>光舞い</t>
  </si>
  <si>
    <t>ひかりまい</t>
  </si>
  <si>
    <t>石切りの巨人</t>
  </si>
  <si>
    <t>いしきりのきょじん</t>
  </si>
  <si>
    <t>石ころ川の群れ長</t>
  </si>
  <si>
    <t>いしころがわのむれおさ</t>
  </si>
  <si>
    <t>膨らむ勇気</t>
  </si>
  <si>
    <t>ふくらむゆうき</t>
  </si>
  <si>
    <t>さまよう灰髭</t>
  </si>
  <si>
    <t>さまようはいひげ</t>
  </si>
  <si>
    <t>良心の呵責</t>
  </si>
  <si>
    <t>りょうしんのかしゃく</t>
  </si>
  <si>
    <t>失敗の宣告</t>
  </si>
  <si>
    <t>しっぱいのせんこく</t>
  </si>
  <si>
    <t>露滴のスパイ</t>
  </si>
  <si>
    <t>ろてきのすぱい</t>
  </si>
  <si>
    <t>遠くの旋律</t>
  </si>
  <si>
    <t>とおくのせんりつ</t>
  </si>
  <si>
    <t>剣士団</t>
  </si>
  <si>
    <t>けんしだん</t>
  </si>
  <si>
    <t>大水追い</t>
  </si>
  <si>
    <t>おおみずおい</t>
  </si>
  <si>
    <t>呪文書の盗人</t>
  </si>
  <si>
    <t>じゅもんしょのぬすびと</t>
  </si>
  <si>
    <t>墨溶かし</t>
  </si>
  <si>
    <t>すみとかし</t>
  </si>
  <si>
    <t>霊感あるスプライト</t>
  </si>
  <si>
    <t>れいかんあるすぷらいと</t>
  </si>
  <si>
    <t>知識の搾取</t>
  </si>
  <si>
    <t>ちしきのさくしゅ</t>
  </si>
  <si>
    <t>掛け鍵のフェアリー</t>
  </si>
  <si>
    <t>かけかぎのふぇありー</t>
  </si>
  <si>
    <t>メロウの狙考手</t>
  </si>
  <si>
    <t>めろうのそこうしゅ</t>
  </si>
  <si>
    <t>鱗粉の変わり身</t>
  </si>
  <si>
    <t>りんぷんのかわりみ</t>
  </si>
  <si>
    <t>無し生み</t>
  </si>
  <si>
    <t>なしうみ</t>
  </si>
  <si>
    <t>悪名高き群れ</t>
  </si>
  <si>
    <t>あくみょうたかきむれ</t>
  </si>
  <si>
    <t>深遠の研究</t>
  </si>
  <si>
    <t>しんえんのけんきゅう</t>
  </si>
  <si>
    <t>寓話の賢人</t>
  </si>
  <si>
    <t>ぐうわのけんじん</t>
  </si>
  <si>
    <t>賢人の消火</t>
  </si>
  <si>
    <t>けんじんのしょうか</t>
  </si>
  <si>
    <t>印形なぞり</t>
  </si>
  <si>
    <t>いんぎょうなぞり</t>
  </si>
  <si>
    <t>這い耽り</t>
  </si>
  <si>
    <t>はいふけり</t>
  </si>
  <si>
    <t>石ころ川の旗騎士</t>
  </si>
  <si>
    <t>いしころがわのはたきし</t>
  </si>
  <si>
    <t>無意識の流れ</t>
  </si>
  <si>
    <t>むいしきのながれ</t>
  </si>
  <si>
    <t>至高の模範</t>
  </si>
  <si>
    <t>しこうのもはん</t>
  </si>
  <si>
    <t>盗人の運命</t>
  </si>
  <si>
    <t>ぬすびとのうんめい</t>
  </si>
  <si>
    <t>ヴェンディリオン三人衆</t>
  </si>
  <si>
    <t>う゛ぇんでぃりおんさんにんしゅう</t>
  </si>
  <si>
    <t>竜巻編み</t>
  </si>
  <si>
    <t>たつまきあみ</t>
  </si>
  <si>
    <t>婆の密告者</t>
  </si>
  <si>
    <t>ばばのみっこくしゃ</t>
  </si>
  <si>
    <t>苦花</t>
  </si>
  <si>
    <t>にがばな</t>
  </si>
  <si>
    <t>病み土のドルイド</t>
  </si>
  <si>
    <t>やみつちのどるいど</t>
  </si>
  <si>
    <t>ヤスデ団</t>
  </si>
  <si>
    <t>やすでだん</t>
  </si>
  <si>
    <t>沼深みの召喚士</t>
  </si>
  <si>
    <t>ぬまふかみのしょうかんし</t>
  </si>
  <si>
    <t>膿絡み</t>
  </si>
  <si>
    <t>うみがらみ</t>
  </si>
  <si>
    <t>とどめの一刺しのフェアリー</t>
  </si>
  <si>
    <t>とどめのひとさしのふぇありー</t>
  </si>
  <si>
    <t>蛙投げの旗騎士</t>
  </si>
  <si>
    <t>かえるなげのはたきし</t>
  </si>
  <si>
    <t>朝の歌のマラレン</t>
  </si>
  <si>
    <t>あさのうたのまられん</t>
  </si>
  <si>
    <t>ツキノテブクロの変わり身</t>
  </si>
  <si>
    <t>つきのてぶくろのかわりみ</t>
  </si>
  <si>
    <t>欠片盗み</t>
  </si>
  <si>
    <t>かけらぬすみ</t>
  </si>
  <si>
    <t>ベラドンナの陰謀家</t>
  </si>
  <si>
    <t>べらどんなのいんぼうか</t>
  </si>
  <si>
    <t>頭殴り</t>
  </si>
  <si>
    <t>あたまなぐり</t>
  </si>
  <si>
    <t>屑嗅ぎ鼻</t>
  </si>
  <si>
    <t>くずかぎばな</t>
  </si>
  <si>
    <t>ウーナの黒近衛</t>
  </si>
  <si>
    <t>うーなのくろこのえ</t>
  </si>
  <si>
    <t>群れの侮蔑</t>
  </si>
  <si>
    <t>むれのぶべつ</t>
  </si>
  <si>
    <t>トゲだらけのボガート</t>
  </si>
  <si>
    <t>とげだらけのぼがーと</t>
  </si>
  <si>
    <t>歯の引き抜き</t>
  </si>
  <si>
    <t>はのひきぬき</t>
  </si>
  <si>
    <t>堕ちたる者の蘇生</t>
  </si>
  <si>
    <t>おちたるもののそせい</t>
  </si>
  <si>
    <t>傷刃の精鋭</t>
  </si>
  <si>
    <t>きずやいばのせいえい</t>
  </si>
  <si>
    <t>チューパイの芋虫仲間</t>
  </si>
  <si>
    <t>ちゅーぱいのいもむしなかま</t>
  </si>
  <si>
    <t>臭跳び</t>
  </si>
  <si>
    <t>くさとび</t>
  </si>
  <si>
    <t>臭汁飲みの山賊</t>
  </si>
  <si>
    <t>くさじるのみのさんぞく</t>
  </si>
  <si>
    <t>スミレの棺</t>
  </si>
  <si>
    <t>すみれのひつぎ</t>
  </si>
  <si>
    <t>巣穴の運命支配</t>
  </si>
  <si>
    <t>すあなのうんめいしはい</t>
  </si>
  <si>
    <t>雑草刈りのポプラ</t>
  </si>
  <si>
    <t>ざっそうがりのぽぷら</t>
  </si>
  <si>
    <t>運命支配のシャーマン</t>
  </si>
  <si>
    <t>うんめいしはいのしゃーまん</t>
  </si>
  <si>
    <t>ボールドウィアの重量級</t>
  </si>
  <si>
    <t>ぼーるどうぃあのじゅうりょうきゅう</t>
  </si>
  <si>
    <t>国境地帯のビヒモス</t>
  </si>
  <si>
    <t>こっきょうちたいのびひもす</t>
  </si>
  <si>
    <t>ブライトハースの旗騎士</t>
  </si>
  <si>
    <t>ぶらいとはーすのはたきし</t>
  </si>
  <si>
    <t>田舎の破壊者</t>
  </si>
  <si>
    <t>いなかのはかいしゃ</t>
  </si>
  <si>
    <t>火の曲芸人</t>
  </si>
  <si>
    <t>ひのきょくげいにん</t>
  </si>
  <si>
    <t>敵意ある領域</t>
  </si>
  <si>
    <t>てきいあるりょういき</t>
  </si>
  <si>
    <t>稲妻造り士</t>
  </si>
  <si>
    <t>いなずまづくりし</t>
  </si>
  <si>
    <t>のろまのうろつき</t>
  </si>
  <si>
    <t>泥デコの騒音立て</t>
  </si>
  <si>
    <t>どろでこのそうおんたて</t>
  </si>
  <si>
    <t>火砕の領事</t>
  </si>
  <si>
    <t>かさいのりょうじ</t>
  </si>
  <si>
    <t>憤怒の鍛冶工</t>
  </si>
  <si>
    <t>ふんぬのかじこう</t>
  </si>
  <si>
    <t>蟻の解き放ち</t>
  </si>
  <si>
    <t>ありのときはなち</t>
  </si>
  <si>
    <t>ライバル同士の一騎打ち</t>
  </si>
  <si>
    <t>らいばるどうしのいっきうち</t>
  </si>
  <si>
    <t>群集の咆哮</t>
  </si>
  <si>
    <t>ぐんしゅうのほうこう</t>
  </si>
  <si>
    <t>煮えたぎる燃駆者</t>
  </si>
  <si>
    <t>にえたぎるねんくしゃ</t>
  </si>
  <si>
    <t>知覚食らい</t>
  </si>
  <si>
    <t>ちかくくらい</t>
  </si>
  <si>
    <t>欠片の飛来</t>
  </si>
  <si>
    <t>かけらのひらい</t>
  </si>
  <si>
    <t>分かち合う憎しみ</t>
  </si>
  <si>
    <t>わかちあうにくしみ</t>
  </si>
  <si>
    <t>恨み唸り</t>
  </si>
  <si>
    <t>うらみうなり</t>
  </si>
  <si>
    <t>刺し猫</t>
  </si>
  <si>
    <t>さしねこ</t>
  </si>
  <si>
    <t>板岩の踏み付け</t>
  </si>
  <si>
    <t>ばんがんのふみつけ</t>
  </si>
  <si>
    <t>太陽弾けのシャーマン</t>
  </si>
  <si>
    <t>たいようはじけのしゃーまん</t>
  </si>
  <si>
    <t>雄牛のやっかいもの</t>
  </si>
  <si>
    <t>おうしのやっかいもの</t>
  </si>
  <si>
    <t>タイタンの復讐</t>
  </si>
  <si>
    <t>たいたんのふくしゅう</t>
  </si>
  <si>
    <t>復讐に燃えた扇動者</t>
  </si>
  <si>
    <t>ふくしゅうにもえたせんどうしゃ</t>
  </si>
  <si>
    <t>戦釘の変わり身</t>
  </si>
  <si>
    <t>いくさくぎのかわりみ</t>
  </si>
  <si>
    <t>大使の樫</t>
  </si>
  <si>
    <t>たいしのかし</t>
  </si>
  <si>
    <t>低木林の旗騎士</t>
  </si>
  <si>
    <t>ていぼくりんのはたきし</t>
  </si>
  <si>
    <t>茨森の模範</t>
  </si>
  <si>
    <t>いばらもりのもはん</t>
  </si>
  <si>
    <t>カメレオンの巨像</t>
  </si>
  <si>
    <t>かめれおんのきょぞう</t>
  </si>
  <si>
    <t>粒選りの収穫</t>
  </si>
  <si>
    <t>つぶよりのしゅうかく</t>
  </si>
  <si>
    <t>幻触落とし</t>
  </si>
  <si>
    <t>げんしょくおとし</t>
  </si>
  <si>
    <t>大地力</t>
  </si>
  <si>
    <t>だいちりょく</t>
  </si>
  <si>
    <t>永遠樹のシャーマン</t>
  </si>
  <si>
    <t>えいえんじゅのしゃーまん</t>
  </si>
  <si>
    <t>ファーティリド</t>
  </si>
  <si>
    <t>ふぁーてぃりど</t>
  </si>
  <si>
    <t>獣道の変わり身</t>
  </si>
  <si>
    <t>けものみちのかわりみ</t>
  </si>
  <si>
    <t>光り葉の大ドルイド</t>
  </si>
  <si>
    <t>ひかりはのおおどるいど</t>
  </si>
  <si>
    <t>巨弓の大御所</t>
  </si>
  <si>
    <t>きょきゅうのおおごしょ</t>
  </si>
  <si>
    <t>遺産のドルイド</t>
  </si>
  <si>
    <t>いさんのどるいど</t>
  </si>
  <si>
    <t>三人組の狩り</t>
  </si>
  <si>
    <t>さんにんぐみのかり</t>
  </si>
  <si>
    <t>葉冠の古老</t>
  </si>
  <si>
    <t>はかんむりのころう</t>
  </si>
  <si>
    <t>発光する雨</t>
  </si>
  <si>
    <t>はっこうするあめ</t>
  </si>
  <si>
    <t>リス・アラナの弓使い</t>
  </si>
  <si>
    <t>りすあらなのゆみづかい</t>
  </si>
  <si>
    <t>果樹園の管理人</t>
  </si>
  <si>
    <t>かじゅえんのかんりにん</t>
  </si>
  <si>
    <t>枝の手の内</t>
  </si>
  <si>
    <t>えだのてのうち</t>
  </si>
  <si>
    <t>小道の再交差</t>
  </si>
  <si>
    <t>こみちのさいこうさ</t>
  </si>
  <si>
    <t>蔦馬の手綱</t>
  </si>
  <si>
    <t>つたうまのたづな</t>
  </si>
  <si>
    <t>放浪者ライズ</t>
  </si>
  <si>
    <t>ほうろうしゃらいず</t>
  </si>
  <si>
    <t>止められぬトネリコ</t>
  </si>
  <si>
    <t>とめられぬとねりこ</t>
  </si>
  <si>
    <t>木立を歩むもの</t>
  </si>
  <si>
    <t>こだちをあゆむもの</t>
  </si>
  <si>
    <t>選別者の巡回兵</t>
  </si>
  <si>
    <t>せんべつしゃのじゅんかいへい</t>
  </si>
  <si>
    <t>狼骨のシャーマン</t>
  </si>
  <si>
    <t>ろうこつのしゃーまん</t>
  </si>
  <si>
    <t>外套と短剣</t>
  </si>
  <si>
    <t>がいとうとたんけん</t>
  </si>
  <si>
    <t>預言者の杖</t>
  </si>
  <si>
    <t>よげんしゃのつえ</t>
  </si>
  <si>
    <t>黒曜石の戦斧</t>
  </si>
  <si>
    <t>こくようせきのせんぷ</t>
  </si>
  <si>
    <t>棘噛みの杖</t>
  </si>
  <si>
    <t>とげかみのつえ</t>
  </si>
  <si>
    <t>古参兵の武装</t>
  </si>
  <si>
    <t>こさんへいのぶそう</t>
  </si>
  <si>
    <t>つぶやき林</t>
  </si>
  <si>
    <t>つぶやきばやし</t>
  </si>
  <si>
    <t>原初の彼方</t>
  </si>
  <si>
    <t>げんしょのかなた</t>
  </si>
  <si>
    <t>ひなびた小村</t>
  </si>
  <si>
    <t>ひなびたしょうそん</t>
  </si>
  <si>
    <t>Morningtide</t>
  </si>
  <si>
    <t>薬剤師の信徒</t>
  </si>
  <si>
    <t>やくざいしのしんと</t>
  </si>
  <si>
    <t>バリーノックの群勢</t>
  </si>
  <si>
    <t>ばりーのっくのぐんぜい</t>
  </si>
  <si>
    <t>バレントンの衛生兵</t>
  </si>
  <si>
    <t>ばれんとんのえいせいへい</t>
  </si>
  <si>
    <t>加護の反射</t>
  </si>
  <si>
    <t>かごのはんしゃ</t>
  </si>
  <si>
    <t>偉大なるオーラ術</t>
  </si>
  <si>
    <t>いだいなるおーらじゅつ</t>
  </si>
  <si>
    <t>審問官の罠</t>
  </si>
  <si>
    <t>しんもんかんのわな</t>
  </si>
  <si>
    <t>キスキンの扇動者</t>
  </si>
  <si>
    <t>きすきんのせんどうしゃ</t>
  </si>
  <si>
    <t>キスキンの盾挑み</t>
  </si>
  <si>
    <t>きすきんのたていどみ</t>
  </si>
  <si>
    <t>鉱山の採掘</t>
  </si>
  <si>
    <t>こうざんのさいくつ</t>
  </si>
  <si>
    <t>たなびく純白</t>
  </si>
  <si>
    <t>たなびくじゅんぱく</t>
  </si>
  <si>
    <t>白粘土の教団</t>
  </si>
  <si>
    <t>しろねんどのきょうだん</t>
  </si>
  <si>
    <t>青ざめた旅人</t>
  </si>
  <si>
    <t>あおざめたたびびと</t>
  </si>
  <si>
    <t>禁固刑</t>
  </si>
  <si>
    <t>きんこけい</t>
  </si>
  <si>
    <t>光り輝く導師</t>
  </si>
  <si>
    <t>ひかりかがやくどうし</t>
  </si>
  <si>
    <t>ルーン鹿乗り</t>
  </si>
  <si>
    <t>るーんしかのり</t>
  </si>
  <si>
    <t>安寧砦の歩哨</t>
  </si>
  <si>
    <t>あんねいとりでのほしょう</t>
  </si>
  <si>
    <t>幽体の行列</t>
  </si>
  <si>
    <t>ゆうたいのぎょうれつ</t>
  </si>
  <si>
    <t>剥ぎ取り</t>
  </si>
  <si>
    <t>はぎとり</t>
  </si>
  <si>
    <t>黄昏の番人</t>
  </si>
  <si>
    <t>たそがれのばんにん</t>
  </si>
  <si>
    <t>風立ての猛禽</t>
  </si>
  <si>
    <t>かぜたてのもうきん</t>
  </si>
  <si>
    <t>悲哀吸い</t>
  </si>
  <si>
    <t>ひあいすい</t>
  </si>
  <si>
    <t>妖精からの助言</t>
  </si>
  <si>
    <t>ようせいからのじょげん</t>
  </si>
  <si>
    <t>食いつくいましめ</t>
  </si>
  <si>
    <t>くいつくいましめ</t>
  </si>
  <si>
    <t>茨苺の群勢</t>
  </si>
  <si>
    <t>いばらいちごのぐんぜい</t>
  </si>
  <si>
    <t>たなびく紺碧</t>
  </si>
  <si>
    <t>たなびくこんぺき</t>
  </si>
  <si>
    <t>夢への委託</t>
  </si>
  <si>
    <t>ゆめへのいたく</t>
  </si>
  <si>
    <t>呪文穿ち</t>
  </si>
  <si>
    <t>じゅもんうがち</t>
  </si>
  <si>
    <t>呪い捕らえ</t>
  </si>
  <si>
    <t>のろいとらえ</t>
  </si>
  <si>
    <t>深水路の導師</t>
  </si>
  <si>
    <t>しんすいろのどうし</t>
  </si>
  <si>
    <t>溺れさせる者の信徒</t>
  </si>
  <si>
    <t>おぼれさせるもののしんと</t>
  </si>
  <si>
    <t>群がるフェアリー</t>
  </si>
  <si>
    <t>むらがるふぇありー</t>
  </si>
  <si>
    <t>恐ろしい発見</t>
  </si>
  <si>
    <t>おそろしいはっけん</t>
  </si>
  <si>
    <t>島背の落とし子</t>
  </si>
  <si>
    <t>しまぜのおとしご</t>
  </si>
  <si>
    <t>キンザーの銛打ち</t>
  </si>
  <si>
    <t>きんざーのもりうち</t>
  </si>
  <si>
    <t>技鋸の徒党</t>
  </si>
  <si>
    <t>わざのこのととう</t>
  </si>
  <si>
    <t>ヒル結び</t>
  </si>
  <si>
    <t>ひるむすび</t>
  </si>
  <si>
    <t>メロウの波破り</t>
  </si>
  <si>
    <t>めろうのなみやぶり</t>
  </si>
  <si>
    <t>胸壁の見張り</t>
  </si>
  <si>
    <t>きょうへきのみはり</t>
  </si>
  <si>
    <t>虹跡のメロウ</t>
  </si>
  <si>
    <t>にじあとのめろう</t>
  </si>
  <si>
    <t>プーカの悪戯</t>
  </si>
  <si>
    <t>ぷーかのいたずら</t>
  </si>
  <si>
    <t>片付け</t>
  </si>
  <si>
    <t>かたづけ</t>
  </si>
  <si>
    <t>川のケルピー</t>
  </si>
  <si>
    <t>かわのけるぴー</t>
  </si>
  <si>
    <t>瞬間の味わい</t>
  </si>
  <si>
    <t>しゅんかんのあじわい</t>
  </si>
  <si>
    <t>沈む感覚</t>
  </si>
  <si>
    <t>しずむかんかく</t>
  </si>
  <si>
    <t>呪文の吸い上げ</t>
  </si>
  <si>
    <t>じゅもんのすいあげ</t>
  </si>
  <si>
    <t>思考の反射</t>
  </si>
  <si>
    <t>しこうのはんしゃ</t>
  </si>
  <si>
    <t>気紛れ歩き</t>
  </si>
  <si>
    <t>きまぐれあるき</t>
  </si>
  <si>
    <t>たなびく暗闇</t>
  </si>
  <si>
    <t>たなびくくらやみ</t>
  </si>
  <si>
    <t>アッシェンムーアの群勢</t>
  </si>
  <si>
    <t>あっしぇんむーあのぐんぜい</t>
  </si>
  <si>
    <t>女王への懇願</t>
  </si>
  <si>
    <t>じょおうへのこんがん</t>
  </si>
  <si>
    <t>殴りハエの蔓延</t>
  </si>
  <si>
    <t>なぐりはえのまんえん</t>
  </si>
  <si>
    <t>燃えがら骨</t>
  </si>
  <si>
    <t>もえがらほね</t>
  </si>
  <si>
    <t>燃えがらもやの卑劣漢</t>
  </si>
  <si>
    <t>もえがらもやのひれつかん</t>
  </si>
  <si>
    <t>腐食する導師</t>
  </si>
  <si>
    <t>ふしょくするどうし</t>
  </si>
  <si>
    <t>燃えがらの群集</t>
  </si>
  <si>
    <t>もえがらのぐんしゅう</t>
  </si>
  <si>
    <t>困惑する策謀</t>
  </si>
  <si>
    <t>こんわくするさくぼう</t>
  </si>
  <si>
    <t>薄暮の小僧</t>
  </si>
  <si>
    <t>はくぼのこぞう</t>
  </si>
  <si>
    <t>フェアリーの忌み者</t>
  </si>
  <si>
    <t>ふぇありーのいみもの</t>
  </si>
  <si>
    <t>憂鬱の槍</t>
  </si>
  <si>
    <t>ゆううつのやり</t>
  </si>
  <si>
    <t>うろ穴生まれのバーゲスト</t>
  </si>
  <si>
    <t>うろあなうまれのばーげすと</t>
  </si>
  <si>
    <t>虚賢者</t>
  </si>
  <si>
    <t>きょけんじゃ</t>
  </si>
  <si>
    <t>増え続ける荒廃</t>
  </si>
  <si>
    <t>ふえつづけるこうはい</t>
  </si>
  <si>
    <t>湖のコリガン</t>
  </si>
  <si>
    <t>みずうみのこりがん</t>
  </si>
  <si>
    <t>真夜中のバンシー</t>
  </si>
  <si>
    <t>まよなかのばんしー</t>
  </si>
  <si>
    <t>害獣の疫病</t>
  </si>
  <si>
    <t>がいじゅうのえきびょう</t>
  </si>
  <si>
    <t>穢れた結合</t>
  </si>
  <si>
    <t>けがれたけつごう</t>
  </si>
  <si>
    <t>くぐつ師の徒党</t>
  </si>
  <si>
    <t>くぐつしのととう</t>
  </si>
  <si>
    <t>消耗の儀式</t>
  </si>
  <si>
    <t>しょうもうのぎしき</t>
  </si>
  <si>
    <t>鎌の切り裂き魔</t>
  </si>
  <si>
    <t>かまのきりさきま</t>
  </si>
  <si>
    <t>薄煙の信徒</t>
  </si>
  <si>
    <t>うすけむりのしんと</t>
  </si>
  <si>
    <t>割れるような頭痛</t>
  </si>
  <si>
    <t>われるようなずつう</t>
  </si>
  <si>
    <t>傷の反射</t>
  </si>
  <si>
    <t>きずのはんしゃ</t>
  </si>
  <si>
    <t>焦熱のダイフリン</t>
  </si>
  <si>
    <t>しょうねつのだいふりん</t>
  </si>
  <si>
    <t>血印の導師</t>
  </si>
  <si>
    <t>けついんのどうし</t>
  </si>
  <si>
    <t>流血の熱病</t>
  </si>
  <si>
    <t>りゅうけつのねつびょう</t>
  </si>
  <si>
    <t>ボガートの放火魔</t>
  </si>
  <si>
    <t>ぼがーとのほうかま</t>
  </si>
  <si>
    <t>痕跡焼き</t>
  </si>
  <si>
    <t>こんせきやき</t>
  </si>
  <si>
    <t>クラガンウィックの死体焼却者</t>
  </si>
  <si>
    <t>くらがんうぃっくのしたいしょうきゃくしゃ</t>
  </si>
  <si>
    <t>たなびく真紅</t>
  </si>
  <si>
    <t>たなびくしんく</t>
  </si>
  <si>
    <t>深い眠りのタイタン</t>
  </si>
  <si>
    <t>ふかいねむりのたいたん</t>
  </si>
  <si>
    <t>精霊術の熟達</t>
  </si>
  <si>
    <t>せいれいじゅつのじゅくたつ</t>
  </si>
  <si>
    <t>燃えさしの突風</t>
  </si>
  <si>
    <t>もえさしのとっぷう</t>
  </si>
  <si>
    <t>炎の投げ槍</t>
  </si>
  <si>
    <t>ほのおのなげやり</t>
  </si>
  <si>
    <t>憤怒焚きの巨人</t>
  </si>
  <si>
    <t>ふんぬたきのきょじん</t>
  </si>
  <si>
    <t>ボガートの群れ</t>
  </si>
  <si>
    <t>ぼがーとのむれ</t>
  </si>
  <si>
    <t>逃れ得ぬ粗暴者</t>
  </si>
  <si>
    <t>のがれえぬそぼうしゃ</t>
  </si>
  <si>
    <t>威嚇者の信徒</t>
  </si>
  <si>
    <t>いかくしゃのしんと</t>
  </si>
  <si>
    <t>石の顎</t>
  </si>
  <si>
    <t>いしのあぎと</t>
  </si>
  <si>
    <t>山背骨のドラゴン</t>
  </si>
  <si>
    <t>やませぼねのどらごん</t>
  </si>
  <si>
    <t>山背骨の発動</t>
  </si>
  <si>
    <t>やませぼねのはつどう</t>
  </si>
  <si>
    <t>泥騒ぎの群勢</t>
  </si>
  <si>
    <t>どろさわぎのぐんぜい</t>
  </si>
  <si>
    <t>火の力</t>
  </si>
  <si>
    <t>ひのちから</t>
  </si>
  <si>
    <t>刺す稲妻</t>
  </si>
  <si>
    <t>さすいなずま</t>
  </si>
  <si>
    <t>火の突撃者</t>
  </si>
  <si>
    <t>ひのとつげきしゃ</t>
  </si>
  <si>
    <t>怒りの反射</t>
  </si>
  <si>
    <t>いかりのはんしゃ</t>
  </si>
  <si>
    <t>錆び剃刀の解体者</t>
  </si>
  <si>
    <t>さびかみそりのかいたいしゃ</t>
  </si>
  <si>
    <t>人目避けの大男</t>
  </si>
  <si>
    <t>ひとめさけのおおおとこ</t>
  </si>
  <si>
    <t>大振り</t>
  </si>
  <si>
    <t>おおぶり</t>
  </si>
  <si>
    <t>野リンゴの群勢</t>
  </si>
  <si>
    <t>のりんごのぐんぜい</t>
  </si>
  <si>
    <t>献身のドルイド</t>
  </si>
  <si>
    <t>けんしんのどるいど</t>
  </si>
  <si>
    <t>劇的な入場</t>
  </si>
  <si>
    <t>げきてきなにゅうじょう</t>
  </si>
  <si>
    <t>エルフの集団</t>
  </si>
  <si>
    <t>えるふのしゅうだん</t>
  </si>
  <si>
    <t>彼方地のエルフ</t>
  </si>
  <si>
    <t>かなたちのえるふ</t>
  </si>
  <si>
    <t>栄華の防衛</t>
  </si>
  <si>
    <t>えいがのぼうえい</t>
  </si>
  <si>
    <t>狐火の樫</t>
  </si>
  <si>
    <t>きつねびのかし</t>
  </si>
  <si>
    <t>上機嫌の破壊</t>
  </si>
  <si>
    <t>じょうきげんのはかい</t>
  </si>
  <si>
    <t>鬱後家蜘蛛</t>
  </si>
  <si>
    <t>うつごけぐも</t>
  </si>
  <si>
    <t>鬱後家蜘蛛の饗宴</t>
  </si>
  <si>
    <t>うつごけぐものきょうえん</t>
  </si>
  <si>
    <t>飢えたスプリガン</t>
  </si>
  <si>
    <t>うえたすぷりがん</t>
  </si>
  <si>
    <t>未熟な鬱後家蜘蛛</t>
  </si>
  <si>
    <t>みじゅくなうつごけぐも</t>
  </si>
  <si>
    <t>マナの反射</t>
  </si>
  <si>
    <t>まなのはんしゃ</t>
  </si>
  <si>
    <t>苔橋のトロール</t>
  </si>
  <si>
    <t>こけばしのとろーる</t>
  </si>
  <si>
    <t>養育者の信徒</t>
  </si>
  <si>
    <t>よういくしゃのしんと</t>
  </si>
  <si>
    <t>ゴンドの存在</t>
  </si>
  <si>
    <t>ごんどのそんざい</t>
  </si>
  <si>
    <t>虹色の前兆</t>
  </si>
  <si>
    <t>にじいろのぜんちょう</t>
  </si>
  <si>
    <t>掻き集める梢</t>
  </si>
  <si>
    <t>かきあつめるこずえ</t>
  </si>
  <si>
    <t>非道な導師</t>
  </si>
  <si>
    <t>ひどうなどうし</t>
  </si>
  <si>
    <t>落とし悶え</t>
  </si>
  <si>
    <t>おとしもだえ</t>
  </si>
  <si>
    <t>高名への苦役</t>
  </si>
  <si>
    <t>こうめいへのくえき</t>
  </si>
  <si>
    <t>見下し</t>
  </si>
  <si>
    <t>みくだし</t>
  </si>
  <si>
    <t>たなびく緑青</t>
  </si>
  <si>
    <t>たなびくろくしょう</t>
  </si>
  <si>
    <t>野生薙ぎのエルフ</t>
  </si>
  <si>
    <t>やせいなぎのえるふ</t>
  </si>
  <si>
    <t>萎縮鱗のワーム</t>
  </si>
  <si>
    <t>いしゅくうろこのわーむ</t>
  </si>
  <si>
    <t>森滅ぼしの最長老</t>
  </si>
  <si>
    <t>もりほろぼしのさいちょうろう</t>
  </si>
  <si>
    <t>引き霊気</t>
  </si>
  <si>
    <t>ひきれいき</t>
  </si>
  <si>
    <t>占いの達人</t>
  </si>
  <si>
    <t>うらないのたつじん</t>
  </si>
  <si>
    <t>バレントンの岩山踏み</t>
  </si>
  <si>
    <t>ばれんとんのいわやまふみ</t>
  </si>
  <si>
    <t>鎖の呪い</t>
  </si>
  <si>
    <t>くさりののろい</t>
  </si>
  <si>
    <t>魔法の夜</t>
  </si>
  <si>
    <t>まほうのよる</t>
  </si>
  <si>
    <t>魔法を回す者</t>
  </si>
  <si>
    <t>まほうをまわすもの</t>
  </si>
  <si>
    <t>畏敬の神格</t>
  </si>
  <si>
    <t>いけいのしんかく</t>
  </si>
  <si>
    <t>鏡編み</t>
  </si>
  <si>
    <t>かがみあみ</t>
  </si>
  <si>
    <t>ミストメドウの魔女</t>
  </si>
  <si>
    <t>みすとめどうのまじょ</t>
  </si>
  <si>
    <t>羽毛覆い</t>
  </si>
  <si>
    <t>うもうおおい</t>
  </si>
  <si>
    <t>純視のメロウ</t>
  </si>
  <si>
    <t>じゅんしのめろう</t>
  </si>
  <si>
    <t>侵入の追い返し</t>
  </si>
  <si>
    <t>しんにゅうのおいかえし</t>
  </si>
  <si>
    <t>絹縛りのフェアリー</t>
  </si>
  <si>
    <t>きぬしばりのふぇありー</t>
  </si>
  <si>
    <t>睡魔術師</t>
  </si>
  <si>
    <t>すいまじゅつし</t>
  </si>
  <si>
    <t>神格の鋼</t>
  </si>
  <si>
    <t>しんかくのはがね</t>
  </si>
  <si>
    <t>ブリン・アーゴルの白鳥</t>
  </si>
  <si>
    <t>ぶりんあーごるのはくちょう</t>
  </si>
  <si>
    <t>シスルダウンの二人組</t>
  </si>
  <si>
    <t>しするだうんのふたりぐみ</t>
  </si>
  <si>
    <t>シスルダウンのしもべ</t>
  </si>
  <si>
    <t>しするだうんのしもべ</t>
  </si>
  <si>
    <t>思考の糸の計略</t>
  </si>
  <si>
    <t>しこうのいとのしもべ</t>
  </si>
  <si>
    <t>霧への変化</t>
  </si>
  <si>
    <t>きりへのへんか</t>
  </si>
  <si>
    <t>世界粛清</t>
  </si>
  <si>
    <t>せかいしゅくせい</t>
  </si>
  <si>
    <t>盲信の守護者</t>
  </si>
  <si>
    <t>もうしんのしゅごしゃ</t>
  </si>
  <si>
    <t>墓地のプーカ</t>
  </si>
  <si>
    <t>ぼちのぷーか</t>
  </si>
  <si>
    <t>恐るべき下層流</t>
  </si>
  <si>
    <t>おそるべきかそうりゅう</t>
  </si>
  <si>
    <t>夢の回収</t>
  </si>
  <si>
    <t>ゆめのかいしゅう</t>
  </si>
  <si>
    <t>命運の転送</t>
  </si>
  <si>
    <t>めいうんのてんそう</t>
  </si>
  <si>
    <t>遁走の恐君主</t>
  </si>
  <si>
    <t>とんそうのきょうくんしゅ</t>
  </si>
  <si>
    <t>エレンドラ谷のしもべ</t>
  </si>
  <si>
    <t>えれんどらたにのしもべ</t>
  </si>
  <si>
    <t>砂利エラの斧鮫</t>
  </si>
  <si>
    <t>じゃりえらのおのさめ</t>
  </si>
  <si>
    <t>砂利エラの二人組</t>
  </si>
  <si>
    <t>じゃりえらのふたりぐみ</t>
  </si>
  <si>
    <t>恐君主の兜</t>
  </si>
  <si>
    <t>きょうくんしゅのかぶと</t>
  </si>
  <si>
    <t>墨深みの浸透者</t>
  </si>
  <si>
    <t>すみふかみのしんとうしゃ</t>
  </si>
  <si>
    <t>墨深みの魔女</t>
  </si>
  <si>
    <t>すみふかみのまじょ</t>
  </si>
  <si>
    <t>記憶の略取</t>
  </si>
  <si>
    <t>きおくのりゃくしゅ</t>
  </si>
  <si>
    <t>記憶の放流</t>
  </si>
  <si>
    <t>きおくのほうりゅう</t>
  </si>
  <si>
    <t>メロウの垢吐き</t>
  </si>
  <si>
    <t>めろうのあかはき</t>
  </si>
  <si>
    <t>妖精の女王、ウーナ</t>
  </si>
  <si>
    <t>ようせいのじょおううーな</t>
  </si>
  <si>
    <t>ウーナの門の管理人</t>
  </si>
  <si>
    <t>うーなのもんのかんりにん</t>
  </si>
  <si>
    <t>川の掌握</t>
  </si>
  <si>
    <t>かわのしょうあく</t>
  </si>
  <si>
    <t>傷鱗の儀式</t>
  </si>
  <si>
    <t>きずうろこのぎしき</t>
  </si>
  <si>
    <t>川の殺し屋、シグ</t>
  </si>
  <si>
    <t>かわのころしやしぐ</t>
  </si>
  <si>
    <t>遅鈍の塵</t>
  </si>
  <si>
    <t>ちどんのちり</t>
  </si>
  <si>
    <t>ワンダーブラインの根切り</t>
  </si>
  <si>
    <t>わんだーぶらいんのねぎり</t>
  </si>
  <si>
    <t>スズメバチの槍兵</t>
  </si>
  <si>
    <t>すずめばちのそうへい</t>
  </si>
  <si>
    <t>アッシェンムーアの抉り出し</t>
  </si>
  <si>
    <t>あっしぇんむーあのえぐりだし</t>
  </si>
  <si>
    <t>アッシェンムーアのしもべ</t>
  </si>
  <si>
    <t>あっしぇんむーあのしもべ</t>
  </si>
  <si>
    <t>邪教印の燃えがら</t>
  </si>
  <si>
    <t>じゃきょういんのもえがら</t>
  </si>
  <si>
    <t>復讐の亜神</t>
  </si>
  <si>
    <t>ふくしゅうのあしん</t>
  </si>
  <si>
    <t>火群れのどよめき</t>
  </si>
  <si>
    <t>ひむれのどよめき</t>
  </si>
  <si>
    <t>燃えさし打ちの二人組</t>
  </si>
  <si>
    <t>もえさしうちのふたりぐみ</t>
  </si>
  <si>
    <t>恒久の拷問</t>
  </si>
  <si>
    <t>こうきゅうのごうもん</t>
  </si>
  <si>
    <t>亜神の拳</t>
  </si>
  <si>
    <t>あしんのこぶし</t>
  </si>
  <si>
    <t>大爆発の魔道士</t>
  </si>
  <si>
    <t>だいばくはつのまどうし</t>
  </si>
  <si>
    <t>悲嘆の暴君</t>
  </si>
  <si>
    <t>ひたんのぼうくん</t>
  </si>
  <si>
    <t>クルラスの騎士</t>
  </si>
  <si>
    <t>くるらすのきし</t>
  </si>
  <si>
    <t>魔力炉の燃えがら</t>
  </si>
  <si>
    <t>まりょくろのもえがら</t>
  </si>
  <si>
    <t>残忍なレッドキャップ</t>
  </si>
  <si>
    <t>ざんにんなれっどきゃっぷ</t>
  </si>
  <si>
    <t>井戸に毒</t>
  </si>
  <si>
    <t>いどにどく</t>
  </si>
  <si>
    <t>傷跡</t>
  </si>
  <si>
    <t>きずあと</t>
  </si>
  <si>
    <t>煤の焚きつけ屋</t>
  </si>
  <si>
    <t>すすのたきつけや</t>
  </si>
  <si>
    <t>煤歩き</t>
  </si>
  <si>
    <t>すすあるき</t>
  </si>
  <si>
    <t>悪意炎の魔女</t>
  </si>
  <si>
    <t>あくいえんのまじょ</t>
  </si>
  <si>
    <t>悪意に満ちた幻視</t>
  </si>
  <si>
    <t>あくいにみちたげんし</t>
  </si>
  <si>
    <t>魂魄流</t>
  </si>
  <si>
    <t>こんぱくりゅう</t>
  </si>
  <si>
    <t>裏切り者の咆哮</t>
  </si>
  <si>
    <t>うらぎりもののほうこう</t>
  </si>
  <si>
    <t>圧制</t>
  </si>
  <si>
    <t>あっせい</t>
  </si>
  <si>
    <t>猪牙のしもべ</t>
  </si>
  <si>
    <t>いのししきばのしもべ</t>
  </si>
  <si>
    <t>ボガートの突撃隊</t>
  </si>
  <si>
    <t>ぼがーとのとつげきたい</t>
  </si>
  <si>
    <t>災難の大神</t>
  </si>
  <si>
    <t>さいなんのだいしん</t>
  </si>
  <si>
    <t>炎渦竜巻</t>
  </si>
  <si>
    <t>ほのおうずたつまき</t>
  </si>
  <si>
    <t>化石の発見</t>
  </si>
  <si>
    <t>かせきのはっけん</t>
  </si>
  <si>
    <t>巨人釣り</t>
  </si>
  <si>
    <t>きょじんつり</t>
  </si>
  <si>
    <t>耳障りな反応</t>
  </si>
  <si>
    <t>みみざわりなはんのう</t>
  </si>
  <si>
    <t>場当たりな襲撃</t>
  </si>
  <si>
    <t>ばあたりなしゅうげき</t>
  </si>
  <si>
    <t>土引きずりの巨人</t>
  </si>
  <si>
    <t>つちひきずりのきょじん</t>
  </si>
  <si>
    <t>魔力変</t>
  </si>
  <si>
    <t>まりょくへん</t>
  </si>
  <si>
    <t>つまみ食い貯め</t>
  </si>
  <si>
    <t>つまみぐいため</t>
  </si>
  <si>
    <t>泥騒ぎの略奪者</t>
  </si>
  <si>
    <t>どろさわぎのりゃくだつしゃ</t>
  </si>
  <si>
    <t>曲がりくねりのロシーン</t>
  </si>
  <si>
    <t>まがりくねりのろしーん</t>
  </si>
  <si>
    <t>大神のルーン</t>
  </si>
  <si>
    <t>だいしんのるーん</t>
  </si>
  <si>
    <t>汚れ背の匪賊</t>
  </si>
  <si>
    <t>よごれぜのひぞく</t>
  </si>
  <si>
    <t>汚れ背の潰し屋</t>
  </si>
  <si>
    <t>よごれぜのつぶしや</t>
  </si>
  <si>
    <t>ぼろ布食いの二人組</t>
  </si>
  <si>
    <t>ぼろぎれぐいのふたりぐみ</t>
  </si>
  <si>
    <t>ぼろ布食いの偏執狂</t>
  </si>
  <si>
    <t>ぼろぎれぐいのへんしゅうきょう</t>
  </si>
  <si>
    <t>ぼろ布食いの魔女</t>
  </si>
  <si>
    <t>ぼろぎれぐいのまじょ</t>
  </si>
  <si>
    <t>谷刻み</t>
  </si>
  <si>
    <t>たにきざみ</t>
  </si>
  <si>
    <t>難問の鎮め屋</t>
  </si>
  <si>
    <t>なんもんのしずめや</t>
  </si>
  <si>
    <t>略奪の母、汁婆</t>
  </si>
  <si>
    <t>りゃくだつのははしるばば</t>
  </si>
  <si>
    <t>樹皮殻の祝福</t>
  </si>
  <si>
    <t>じゅひがらのしゅくふく</t>
  </si>
  <si>
    <t>アケノヒカリの注入</t>
  </si>
  <si>
    <t>あけのひかりのちゅうにゅう</t>
  </si>
  <si>
    <t>エルフの呪詛狩り</t>
  </si>
  <si>
    <t>えるふのじゅそがり</t>
  </si>
  <si>
    <t>引き裂く突風</t>
  </si>
  <si>
    <t>ひきさくとっぷう</t>
  </si>
  <si>
    <t>心臓癒し</t>
  </si>
  <si>
    <t>しんぞういやし</t>
  </si>
  <si>
    <t>台所の嫌がらせ屋</t>
  </si>
  <si>
    <t>だいどころのいやがらせや</t>
  </si>
  <si>
    <t>薬の走り手</t>
  </si>
  <si>
    <t>くすりのはしりて</t>
  </si>
  <si>
    <t>安楽死</t>
  </si>
  <si>
    <t>あんらくし</t>
  </si>
  <si>
    <t>年老いた恐樹皮</t>
  </si>
  <si>
    <t>としおいたきょうじゅひ</t>
  </si>
  <si>
    <t>聖蜜の巫女</t>
  </si>
  <si>
    <t>せいみつのみこ</t>
  </si>
  <si>
    <t>薄暮の大霊</t>
  </si>
  <si>
    <t>はくぼのだいれい</t>
  </si>
  <si>
    <t>レイヴンの地の竜騎兵</t>
  </si>
  <si>
    <t>れいう゛んのちのりゅうきへい</t>
  </si>
  <si>
    <t>編み上げ直し</t>
  </si>
  <si>
    <t>あみあげなおし</t>
  </si>
  <si>
    <t>贖われし者、ライズ</t>
  </si>
  <si>
    <t>あがなわれしものらいず</t>
  </si>
  <si>
    <t>安寧砦の二人組</t>
  </si>
  <si>
    <t>あんねいとりでのふたりぐみ</t>
  </si>
  <si>
    <t>安寧砦の精鋭</t>
  </si>
  <si>
    <t>あんねいとりでのせいえい</t>
  </si>
  <si>
    <t>守美者の探索</t>
  </si>
  <si>
    <t>しゅびしゃのたんさく</t>
  </si>
  <si>
    <t>種かごの魔女</t>
  </si>
  <si>
    <t>たねかごのまじょ</t>
  </si>
  <si>
    <t>大霊の盾</t>
  </si>
  <si>
    <t>だいれいのたて</t>
  </si>
  <si>
    <t>太陽と月の輪</t>
  </si>
  <si>
    <t>たいようとつきのわ</t>
  </si>
  <si>
    <t>萎れ葉の騎兵</t>
  </si>
  <si>
    <t>しおれはのきへい</t>
  </si>
  <si>
    <t>萎れ葉のしもべ</t>
  </si>
  <si>
    <t>しおれはのしもべ</t>
  </si>
  <si>
    <t>猛火茨のカカシ</t>
  </si>
  <si>
    <t>もうかいばらのかかし</t>
  </si>
  <si>
    <t>荒廃の鎌</t>
  </si>
  <si>
    <t>こうはいのかま</t>
  </si>
  <si>
    <t>魂の大鍋</t>
  </si>
  <si>
    <t>たましいのおおなべ</t>
  </si>
  <si>
    <t>鎖千切り</t>
  </si>
  <si>
    <t>くさりちぎり</t>
  </si>
  <si>
    <t>他所のフラスコ</t>
  </si>
  <si>
    <t>よそのふらすこ</t>
  </si>
  <si>
    <t>節くれの彫像</t>
  </si>
  <si>
    <t>ふしくれのちょうぞう</t>
  </si>
  <si>
    <t>不気味な戯れ児</t>
  </si>
  <si>
    <t>ぶきみなざれご</t>
  </si>
  <si>
    <t>屑山の人形</t>
  </si>
  <si>
    <t>くずやまのにんぎょう</t>
  </si>
  <si>
    <t>光る折り書</t>
  </si>
  <si>
    <t>ひかるおりしょ</t>
  </si>
  <si>
    <t>閉じ顎の噛みつき</t>
  </si>
  <si>
    <t>とじあごのかみつき</t>
  </si>
  <si>
    <t>魅了縛りのカカシ</t>
  </si>
  <si>
    <t>みりょうしばりのかかし</t>
  </si>
  <si>
    <t>絵描きの召使い</t>
  </si>
  <si>
    <t>えかきのめしつかい</t>
  </si>
  <si>
    <t>ピリ＝パラ</t>
  </si>
  <si>
    <t>ぴりぱら</t>
  </si>
  <si>
    <t>鳴らし猛火のカカシ</t>
  </si>
  <si>
    <t>ならしもうかのかかし</t>
  </si>
  <si>
    <t>刈り取りの王</t>
  </si>
  <si>
    <t>かりとりのおう</t>
  </si>
  <si>
    <t>お祭り歌の角笛</t>
  </si>
  <si>
    <t>おまつりうたのつのぶえ</t>
  </si>
  <si>
    <t>屑鉄カゴ</t>
  </si>
  <si>
    <t>くずてつかご</t>
  </si>
  <si>
    <t>破れ翼トビ</t>
  </si>
  <si>
    <t>やぶれつばさとび</t>
  </si>
  <si>
    <t>茨見張りのカカシ</t>
  </si>
  <si>
    <t>いばらみはりのかかし</t>
  </si>
  <si>
    <t>首吊り罠</t>
  </si>
  <si>
    <t>くびつりわな</t>
  </si>
  <si>
    <t>暗黒のマントル</t>
  </si>
  <si>
    <t>あんこくのまんとる</t>
  </si>
  <si>
    <t>見張り翼のカカシ</t>
  </si>
  <si>
    <t>みはりつばさのかかし</t>
  </si>
  <si>
    <t>小枝の戦這い</t>
  </si>
  <si>
    <t>こえだのいくさはい</t>
  </si>
  <si>
    <t>翼鳴らしのカカシ</t>
  </si>
  <si>
    <t>つばさならしのかかし</t>
  </si>
  <si>
    <t>火の灯る茂み</t>
  </si>
  <si>
    <t>ひのともるしげみ</t>
  </si>
  <si>
    <t>ヒル溜りの沼</t>
  </si>
  <si>
    <t>ひるたまりのぬま</t>
  </si>
  <si>
    <t>狂気盲いの山</t>
  </si>
  <si>
    <t>きょうきめしいのやま</t>
  </si>
  <si>
    <t>霧覆いの平地</t>
  </si>
  <si>
    <t>きりおおいのへいち</t>
  </si>
  <si>
    <t>月の輪の島</t>
  </si>
  <si>
    <t>つきのわのしま</t>
  </si>
  <si>
    <t>秘教の門</t>
  </si>
  <si>
    <t>ひきょうのもん</t>
  </si>
  <si>
    <t>樹液染みの森</t>
  </si>
  <si>
    <t>じゅえきしみのもり</t>
  </si>
  <si>
    <t>沈んだ廃墟</t>
  </si>
  <si>
    <t>しずんだはいきょ</t>
  </si>
  <si>
    <t>樹木茂る砦</t>
  </si>
  <si>
    <t>じゅもくしげるとりで</t>
  </si>
  <si>
    <t>Shadowmoor</t>
  </si>
  <si>
    <t>バリーノックのわな師</t>
  </si>
  <si>
    <t>ばりーのっくのわなし</t>
  </si>
  <si>
    <t>主の募兵</t>
  </si>
  <si>
    <t>あるじのぼへい</t>
  </si>
  <si>
    <t>終わり無き地平線</t>
  </si>
  <si>
    <t>おわりなきちへいせん</t>
  </si>
  <si>
    <t>耐え忍び</t>
  </si>
  <si>
    <t>たえしのび</t>
  </si>
  <si>
    <t>ちらつき鬼火</t>
  </si>
  <si>
    <t>ちらつきおにび</t>
  </si>
  <si>
    <t>神聖なる埋葬</t>
  </si>
  <si>
    <t>しんせいなるまいそう</t>
  </si>
  <si>
    <t>キスキンの呪文塵撒き</t>
  </si>
  <si>
    <t>きすきんのじゅもんちりまき</t>
  </si>
  <si>
    <t>キスキンの盲信者</t>
  </si>
  <si>
    <t>きすきんのもうしんしゃ</t>
  </si>
  <si>
    <t>内面からの光</t>
  </si>
  <si>
    <t>ないめんからのひかり</t>
  </si>
  <si>
    <t>忠実なシロハヤブサ</t>
  </si>
  <si>
    <t>ちゅうじつなしろはやぶさ</t>
  </si>
  <si>
    <t>巡回の信号手</t>
  </si>
  <si>
    <t>じゅんかいのしんごうしゅ</t>
  </si>
  <si>
    <t>至福の休息</t>
  </si>
  <si>
    <t>しふくのきゅうそく</t>
  </si>
  <si>
    <t>かまどの精霊</t>
  </si>
  <si>
    <t>かまどのせいれい</t>
  </si>
  <si>
    <t>スプリングジャック飼い</t>
  </si>
  <si>
    <t>すぷりんぐじゃっくかい</t>
  </si>
  <si>
    <t>縫い合わせの精霊</t>
  </si>
  <si>
    <t>ぬいあわせのせいれい</t>
  </si>
  <si>
    <t>消し去りの才覚</t>
  </si>
  <si>
    <t>けしさりのさいかく</t>
  </si>
  <si>
    <t>隠し場所の略奪者</t>
  </si>
  <si>
    <t>かくしばしょのりゃくだつしゃ</t>
  </si>
  <si>
    <t>夢の破れ目</t>
  </si>
  <si>
    <t>ゆめのやぶれめ</t>
  </si>
  <si>
    <t>夢の盗人</t>
  </si>
  <si>
    <t>ゆめのぬすびと</t>
  </si>
  <si>
    <t>幻色染め</t>
  </si>
  <si>
    <t>げんしょくぞめ</t>
  </si>
  <si>
    <t>エレンドラ谷の大魔導師</t>
  </si>
  <si>
    <t>えれんどらたにのだいまどうし</t>
  </si>
  <si>
    <t>怠惰な思考</t>
  </si>
  <si>
    <t>たいだなしこう</t>
  </si>
  <si>
    <t>藍のフェアリー</t>
  </si>
  <si>
    <t>あいのふぇありー</t>
  </si>
  <si>
    <t>水浸し</t>
  </si>
  <si>
    <t>みずびたし</t>
  </si>
  <si>
    <t>メロウの浮遊術師</t>
  </si>
  <si>
    <t>めろうのふゆうじゅつし</t>
  </si>
  <si>
    <t>ウーナの寵愛</t>
  </si>
  <si>
    <t>うーなのちょうあい</t>
  </si>
  <si>
    <t>カミソリひれの廃術士</t>
  </si>
  <si>
    <t>かみそりひれのはいじゅつし</t>
  </si>
  <si>
    <t>正気の削り落し</t>
  </si>
  <si>
    <t>しょうきのけずりおとし</t>
  </si>
  <si>
    <t>かぎ爪裂き</t>
  </si>
  <si>
    <t>かぎづめさき</t>
  </si>
  <si>
    <t>航跡の打破者</t>
  </si>
  <si>
    <t>こうせきのだはしゃ</t>
  </si>
  <si>
    <t>荒野の催眠術師</t>
  </si>
  <si>
    <t>こうやのさいみんじゅつし</t>
  </si>
  <si>
    <t>鎮める者、アシュリング</t>
  </si>
  <si>
    <t>しずめるものあしゅりんぐ</t>
  </si>
  <si>
    <t>軋み森のグール</t>
  </si>
  <si>
    <t>きしみもりのぐーる</t>
  </si>
  <si>
    <t>崩れ落ちる灰</t>
  </si>
  <si>
    <t>くずれおちるはい</t>
  </si>
  <si>
    <t>苛み続ける拷問者</t>
  </si>
  <si>
    <t>さいなみつづけるごうもんしゃ</t>
  </si>
  <si>
    <t>メロウの骨かじり</t>
  </si>
  <si>
    <t>めろうのほねかじり</t>
  </si>
  <si>
    <t>屍滑り</t>
  </si>
  <si>
    <t>しかばねすべり</t>
  </si>
  <si>
    <t>針の死霊</t>
  </si>
  <si>
    <t>はりのしりょう</t>
  </si>
  <si>
    <t>悪夢の乱入</t>
  </si>
  <si>
    <t>あくむのらんにゅう</t>
  </si>
  <si>
    <t>カラスの罪</t>
  </si>
  <si>
    <t>からすのつみ</t>
  </si>
  <si>
    <t>くすぶる解体者</t>
  </si>
  <si>
    <t>くすぶるかいたいしゃ</t>
  </si>
  <si>
    <t>煤のインプ</t>
  </si>
  <si>
    <t>すすのいんぷ</t>
  </si>
  <si>
    <t>魂の刈り取り</t>
  </si>
  <si>
    <t>たましいのかりとり</t>
  </si>
  <si>
    <t>魂を吹き消すもの</t>
  </si>
  <si>
    <t>たましいをふきけすもの</t>
  </si>
  <si>
    <t>吸命</t>
  </si>
  <si>
    <t>きゅうめい</t>
  </si>
  <si>
    <t>タララの苦悩</t>
  </si>
  <si>
    <t>たららのくのう</t>
  </si>
  <si>
    <t>陰影の忍び寄るもの</t>
  </si>
  <si>
    <t>いんえいのしのびよるもの</t>
  </si>
  <si>
    <t>混沌とした反発</t>
  </si>
  <si>
    <t>こんとんとしたはんぱつ</t>
  </si>
  <si>
    <t>燃えがらの紅蓮術士</t>
  </si>
  <si>
    <t>もえがらのぐれんじゅつし</t>
  </si>
  <si>
    <t>洞穴守りのデュルガー</t>
  </si>
  <si>
    <t>どうけつまもりのでゅるがー</t>
  </si>
  <si>
    <t>焦熱の砲撃</t>
  </si>
  <si>
    <t>しょうねつのほうげき</t>
  </si>
  <si>
    <t>炎の突き</t>
  </si>
  <si>
    <t>ほのおのつき</t>
  </si>
  <si>
    <t>手斧の恐喝者</t>
  </si>
  <si>
    <t>ておののきょうかつしゃ</t>
  </si>
  <si>
    <t>憎悪剥ぎ</t>
  </si>
  <si>
    <t>ぞうおはぎ</t>
  </si>
  <si>
    <t>心臓鞭の燃えがら</t>
  </si>
  <si>
    <t>しんぞうむちのもえがら</t>
  </si>
  <si>
    <t>短気な巨人</t>
  </si>
  <si>
    <t>たんきなきょじん</t>
  </si>
  <si>
    <t>発奮する巨人</t>
  </si>
  <si>
    <t>はっぷんするきょじん</t>
  </si>
  <si>
    <t>憤慨のシャーマン</t>
  </si>
  <si>
    <t>ふんがいのしゃーまん</t>
  </si>
  <si>
    <t>穿刺破</t>
  </si>
  <si>
    <t>せんしは</t>
  </si>
  <si>
    <t>再燃の炎</t>
  </si>
  <si>
    <t>さいねんのほのお</t>
  </si>
  <si>
    <t>斑点の殴打者</t>
  </si>
  <si>
    <t>はんてんのおうだしゃ</t>
  </si>
  <si>
    <t>雷叫び</t>
  </si>
  <si>
    <t>かみなりさけび</t>
  </si>
  <si>
    <t>不本意な徴募</t>
  </si>
  <si>
    <t>ふほんいなちょうぼ</t>
  </si>
  <si>
    <t>高層のアウフ</t>
  </si>
  <si>
    <t>こうそうのあうふ</t>
  </si>
  <si>
    <t>花を手入れする者</t>
  </si>
  <si>
    <t>はなをていれするもの</t>
  </si>
  <si>
    <t>らせんの円錐</t>
  </si>
  <si>
    <t>らせんのえんすい</t>
  </si>
  <si>
    <t>湿地飲みの巨人</t>
  </si>
  <si>
    <t>しっちのみのきょじん</t>
  </si>
  <si>
    <t>怪物化</t>
  </si>
  <si>
    <t>かいぶつか</t>
  </si>
  <si>
    <t>イラクサの歩哨</t>
  </si>
  <si>
    <t>いらくさのほしょう</t>
  </si>
  <si>
    <t>尊原初</t>
  </si>
  <si>
    <t>そんげんしょ</t>
  </si>
  <si>
    <t>威厳の魔力</t>
  </si>
  <si>
    <t>いげんのまりょく</t>
  </si>
  <si>
    <t>野蛮な観念</t>
  </si>
  <si>
    <t>やばんなかんねん</t>
  </si>
  <si>
    <t>渦巻くスプリガン</t>
  </si>
  <si>
    <t>うずまくすぷりがん</t>
  </si>
  <si>
    <t>タララの大隊</t>
  </si>
  <si>
    <t>たららのだいたい</t>
  </si>
  <si>
    <t>耕すツリーフォーク</t>
  </si>
  <si>
    <t>たがやすつりーふぉーく</t>
  </si>
  <si>
    <t>双刃の斬鬼</t>
  </si>
  <si>
    <t>そうじんのざんき</t>
  </si>
  <si>
    <t>枝細工下げの古老</t>
  </si>
  <si>
    <t>えだざいくさげのころう</t>
  </si>
  <si>
    <t>コウモリ翼の霞</t>
  </si>
  <si>
    <t>こうもりつばさのかすみ</t>
  </si>
  <si>
    <t>亡霊招き</t>
  </si>
  <si>
    <t>ぼうれいまねき</t>
  </si>
  <si>
    <t>血まみれの幽霊</t>
  </si>
  <si>
    <t>ちまみれのゆうれい</t>
  </si>
  <si>
    <t>大鍋のもや</t>
  </si>
  <si>
    <t>おおなべのもや</t>
  </si>
  <si>
    <t>死を運ぶ者のしもべ</t>
  </si>
  <si>
    <t>しをはこぶもののしもべ</t>
  </si>
  <si>
    <t>名誉の御身</t>
  </si>
  <si>
    <t>めいよのおんみ</t>
  </si>
  <si>
    <t>御身の刃</t>
  </si>
  <si>
    <t>おんみのやいば</t>
  </si>
  <si>
    <t>永久モズ</t>
  </si>
  <si>
    <t>とわもず</t>
  </si>
  <si>
    <t>グウィリオンの垣魔道士</t>
  </si>
  <si>
    <t>ぐうぃりおんのかきまどうし</t>
  </si>
  <si>
    <t>収穫のグウィリオン</t>
  </si>
  <si>
    <t>しゅうかくのぐうぃりおん</t>
  </si>
  <si>
    <t>夜空のミミック</t>
  </si>
  <si>
    <t>よぞらのみみっく</t>
  </si>
  <si>
    <t>つねるグウィリオン</t>
  </si>
  <si>
    <t>つねるぐうぃりおん</t>
  </si>
  <si>
    <t>戦舞いの蘇生</t>
  </si>
  <si>
    <t>いくさまいのそせい</t>
  </si>
  <si>
    <t>安息無き亡霊</t>
  </si>
  <si>
    <t>あんそくなきぼうれい</t>
  </si>
  <si>
    <t>静月の騎兵</t>
  </si>
  <si>
    <t>せいげつのきへい</t>
  </si>
  <si>
    <t>損ない</t>
  </si>
  <si>
    <t>そこない</t>
  </si>
  <si>
    <t>大食の雛</t>
  </si>
  <si>
    <t>たいしょくのひな</t>
  </si>
  <si>
    <t>空砕きの呼び声</t>
  </si>
  <si>
    <t>そらくだきのよびごえ</t>
  </si>
  <si>
    <t>天主の勢力</t>
  </si>
  <si>
    <t>てんしゅのせいりょく</t>
  </si>
  <si>
    <t>弾け毛玉</t>
  </si>
  <si>
    <t>はじけけだま</t>
  </si>
  <si>
    <t>岩山のプーカ</t>
  </si>
  <si>
    <t>いわやまのぷーか</t>
  </si>
  <si>
    <t>忠義の天主</t>
  </si>
  <si>
    <t>ちゅうぎのてんしゅ</t>
  </si>
  <si>
    <t>裏返し</t>
  </si>
  <si>
    <t>うらがえし</t>
  </si>
  <si>
    <t>精神壊しのしもべ</t>
  </si>
  <si>
    <t>せいしんこわしのしもべ</t>
  </si>
  <si>
    <t>鏡の輝き</t>
  </si>
  <si>
    <t>かがみのかがやき</t>
  </si>
  <si>
    <t>ノッグルの山賊</t>
  </si>
  <si>
    <t>のっぐるのさんぞく</t>
  </si>
  <si>
    <t>ノッグルの橋壊し</t>
  </si>
  <si>
    <t>のっぐるのはしこわし</t>
  </si>
  <si>
    <t>ノッグルの垣魔道士</t>
  </si>
  <si>
    <t>のっぐるのかきまどうし</t>
  </si>
  <si>
    <t>ノッグルの荒らし屋</t>
  </si>
  <si>
    <t>のっぐるのあらしや</t>
  </si>
  <si>
    <t>ナックラヴィー</t>
  </si>
  <si>
    <t>なっくらう゛ぃー</t>
  </si>
  <si>
    <t>川滝のミミック</t>
  </si>
  <si>
    <t>かわたきのみみっく</t>
  </si>
  <si>
    <t>明敏な雛</t>
  </si>
  <si>
    <t>めいびんなひな</t>
  </si>
  <si>
    <t>小川跳ね</t>
  </si>
  <si>
    <t>おがわはね</t>
  </si>
  <si>
    <t>狼狽する突撃</t>
  </si>
  <si>
    <t>ろうばいするとつげき</t>
  </si>
  <si>
    <t>腐れる嫌悪者</t>
  </si>
  <si>
    <t>くされるけんおしゃ</t>
  </si>
  <si>
    <t>腐敗する渇き</t>
  </si>
  <si>
    <t>ふはいするかわき</t>
  </si>
  <si>
    <t>軋み森のしもべ</t>
  </si>
  <si>
    <t>きしみもりのしもべ</t>
  </si>
  <si>
    <t>傷痕の神性</t>
  </si>
  <si>
    <t>きずあとのしんせい</t>
  </si>
  <si>
    <t>冒涜するハッグ</t>
  </si>
  <si>
    <t>ぼうとくするはっぐ</t>
  </si>
  <si>
    <t>破滅裂け口</t>
  </si>
  <si>
    <t>はめつさけぐち</t>
  </si>
  <si>
    <t>井戸の汲みつくし</t>
  </si>
  <si>
    <t>いどのくみつくし</t>
  </si>
  <si>
    <t>神性の贈り物</t>
  </si>
  <si>
    <t>しんせいのおくりもの</t>
  </si>
  <si>
    <t>ハッグの垣魔道士</t>
  </si>
  <si>
    <t>はっぐのかきまどうし</t>
  </si>
  <si>
    <t>有毒の雛</t>
  </si>
  <si>
    <t>ゆうどくのひな</t>
  </si>
  <si>
    <t>憎まれ者のトロウ</t>
  </si>
  <si>
    <t>にくまれもののとろう</t>
  </si>
  <si>
    <t>羽軸トゲ</t>
  </si>
  <si>
    <t>はねじくとげ</t>
  </si>
  <si>
    <t>裂き爪のトロウ</t>
  </si>
  <si>
    <t>さきづめのとろう</t>
  </si>
  <si>
    <t>コルフェノールの若木</t>
  </si>
  <si>
    <t>こるふぇのーるのわかぎ</t>
  </si>
  <si>
    <t>忍び寄るハッグ</t>
  </si>
  <si>
    <t>しのびよるはっぐ</t>
  </si>
  <si>
    <t>森潜みのミミック</t>
  </si>
  <si>
    <t>もりひそみのみみっく</t>
  </si>
  <si>
    <t>蟲の収穫</t>
  </si>
  <si>
    <t>むしのしゅうかく</t>
  </si>
  <si>
    <t>迎え火のしもべ</t>
  </si>
  <si>
    <t>むかえびのしもべ</t>
  </si>
  <si>
    <t>戦門のミミック</t>
  </si>
  <si>
    <t>せんもんのみみっく</t>
  </si>
  <si>
    <t>好戦的な雛</t>
  </si>
  <si>
    <t>こうせんてきなひな</t>
  </si>
  <si>
    <t>二度裂き</t>
  </si>
  <si>
    <t>にどさき</t>
  </si>
  <si>
    <t>デュルガーの通り魔</t>
  </si>
  <si>
    <t>でゅるがーのとおりま</t>
  </si>
  <si>
    <t>デュルガーの垣魔道士</t>
  </si>
  <si>
    <t>でゅるがーのかきまどうし</t>
  </si>
  <si>
    <t>デュルガーの鉱山長</t>
  </si>
  <si>
    <t>でゅるがーのこうざんちょう</t>
  </si>
  <si>
    <t>運命の大立者</t>
  </si>
  <si>
    <t>うんめいのおおだてもの</t>
  </si>
  <si>
    <t>意のままの射撃</t>
  </si>
  <si>
    <t>いのままのしゃげき</t>
  </si>
  <si>
    <t>炉火のホブゴブリン</t>
  </si>
  <si>
    <t>ろびのほぶごぶりん</t>
  </si>
  <si>
    <t>ホブゴブリンの竜騎兵</t>
  </si>
  <si>
    <t>ほぶごぶりんのりゅうきへい</t>
  </si>
  <si>
    <t>月抑え</t>
  </si>
  <si>
    <t>つきおさえ</t>
  </si>
  <si>
    <t>戦争の貴神</t>
  </si>
  <si>
    <t>せんそうのきしん</t>
  </si>
  <si>
    <t>ホブゴブリンの隆盛</t>
  </si>
  <si>
    <t>ほぶごぶりんのりゅうせい</t>
  </si>
  <si>
    <t>貴神の神罰</t>
  </si>
  <si>
    <t>きしんのしんばつ</t>
  </si>
  <si>
    <t>怨馬</t>
  </si>
  <si>
    <t>おんば</t>
  </si>
  <si>
    <t>攻撃の波</t>
  </si>
  <si>
    <t>こうげきのなみ</t>
  </si>
  <si>
    <t>冷淡なセルキー</t>
  </si>
  <si>
    <t>れいたんなせるきー</t>
  </si>
  <si>
    <t>狼と梟の寓話</t>
  </si>
  <si>
    <t>おおかみとふくろうのぐうわ</t>
  </si>
  <si>
    <t>超者の意向</t>
  </si>
  <si>
    <t>ちょうしゃのいこう</t>
  </si>
  <si>
    <t>光らせの子</t>
  </si>
  <si>
    <t>ひからせのこ</t>
  </si>
  <si>
    <t>放牧のケルピー</t>
  </si>
  <si>
    <t>ほうぼくのけるぴー</t>
  </si>
  <si>
    <t>地面歩きの襲撃者</t>
  </si>
  <si>
    <t>じめんあるきのしゅうげきしゃ</t>
  </si>
  <si>
    <t>空の転置</t>
  </si>
  <si>
    <t>そらのてんち</t>
  </si>
  <si>
    <t>暗悪鬼のしもべ</t>
  </si>
  <si>
    <t>あんあっきのしもべ</t>
  </si>
  <si>
    <t>神話の超者</t>
  </si>
  <si>
    <t>しんわのちょうしゃ</t>
  </si>
  <si>
    <t>セルキーの垣魔道士</t>
  </si>
  <si>
    <t>せるきーのかきまどうし</t>
  </si>
  <si>
    <t>岸砕きのミミック</t>
  </si>
  <si>
    <t>きしくだきのみみっく</t>
  </si>
  <si>
    <t>ぬめるボーグル</t>
  </si>
  <si>
    <t>ぬめるぼーぐる</t>
  </si>
  <si>
    <t>蛇変化</t>
  </si>
  <si>
    <t>へびへんげ</t>
  </si>
  <si>
    <t>瓜二つ</t>
  </si>
  <si>
    <t>うりふたつ</t>
  </si>
  <si>
    <t>頑丈な雛</t>
  </si>
  <si>
    <t>がんじょうなひな</t>
  </si>
  <si>
    <t>罠顎のケルピー</t>
  </si>
  <si>
    <t>わなあぎとのけるぴー</t>
  </si>
  <si>
    <t>悲しげなセルキー</t>
  </si>
  <si>
    <t>かなしげなせるきー</t>
  </si>
  <si>
    <t>祭壇のゴーレム</t>
  </si>
  <si>
    <t>さいだんのごーれむ</t>
  </si>
  <si>
    <t>枝角のスカルキン</t>
  </si>
  <si>
    <t>えだづののすかるきん</t>
  </si>
  <si>
    <t>牙のスカルキン</t>
  </si>
  <si>
    <t>きばのすかるきん</t>
  </si>
  <si>
    <t>蹄のスカルキン</t>
  </si>
  <si>
    <t>ひづめのすかるきん</t>
  </si>
  <si>
    <t>顎骨のスカルキン</t>
  </si>
  <si>
    <t>あごぼねのすかるきん</t>
  </si>
  <si>
    <t>下劣なエンブレム</t>
  </si>
  <si>
    <t>げれつなえんぶれむ</t>
  </si>
  <si>
    <t>婆カカシ</t>
  </si>
  <si>
    <t>ばばかかし</t>
  </si>
  <si>
    <t>甲羅のスカルキン</t>
  </si>
  <si>
    <t>こうらのすかるきん</t>
  </si>
  <si>
    <t>骨の結界</t>
  </si>
  <si>
    <t>ほねのけっかい</t>
  </si>
  <si>
    <t>滝の断崖</t>
  </si>
  <si>
    <t>たきのだんがい</t>
  </si>
  <si>
    <t>悪臭の荒野</t>
  </si>
  <si>
    <t>あくしゅうのこうや</t>
  </si>
  <si>
    <t>溢れかえる果樹園</t>
  </si>
  <si>
    <t>あふれかえるかじゅえん</t>
  </si>
  <si>
    <t>岩だらけの大草原</t>
  </si>
  <si>
    <t>いわだらけのだいそうげん</t>
  </si>
  <si>
    <t>スプリングジャック牧場</t>
  </si>
  <si>
    <t>すぷりんぐじゃっくぼくじょう</t>
  </si>
  <si>
    <t>黄昏のぬかるみ</t>
  </si>
  <si>
    <t>たそがれのぬかるみ</t>
  </si>
  <si>
    <t>Eventide</t>
  </si>
  <si>
    <t>アクラサの従者</t>
  </si>
  <si>
    <t>あくらさのじゅうしゃ</t>
  </si>
  <si>
    <t>天使の伝令</t>
  </si>
  <si>
    <t>てんしのでんれい</t>
  </si>
  <si>
    <t>天使歌</t>
  </si>
  <si>
    <t>てんしか</t>
  </si>
  <si>
    <t>バントの戦闘魔道士</t>
  </si>
  <si>
    <t>ばんとのせんとうまどうし</t>
  </si>
  <si>
    <t>戦誉の天使</t>
  </si>
  <si>
    <t>いくさほまれのてんし</t>
  </si>
  <si>
    <t>活力の揺り篭</t>
  </si>
  <si>
    <t>かつりょくのゆりかご</t>
  </si>
  <si>
    <t>祓い士の薬包</t>
  </si>
  <si>
    <t>はらいしのやくほう</t>
  </si>
  <si>
    <t>遍歴の騎士、エルズペス</t>
  </si>
  <si>
    <t>へんれきのきしえるずぺす</t>
  </si>
  <si>
    <t>エーテル宣誓会の法学者</t>
  </si>
  <si>
    <t>えーてるせんせいかいのほうがくしゃ</t>
  </si>
  <si>
    <t>華麗なる突風乗り</t>
  </si>
  <si>
    <t>かれいなるとっぷうのり</t>
  </si>
  <si>
    <t>無敵の賛歌</t>
  </si>
  <si>
    <t>むてきのさんか</t>
  </si>
  <si>
    <t>天望の騎士</t>
  </si>
  <si>
    <t>てんぼうのきし</t>
  </si>
  <si>
    <t>イーオスの騎士長</t>
  </si>
  <si>
    <t>いーおすのきしちょう</t>
  </si>
  <si>
    <t>大理石の杯</t>
  </si>
  <si>
    <t>だいりせきのさかずき</t>
  </si>
  <si>
    <t>機械医師</t>
  </si>
  <si>
    <t>きかいいし</t>
  </si>
  <si>
    <t>イーオスのレインジャー</t>
  </si>
  <si>
    <t>いーおすのれいんじゃー</t>
  </si>
  <si>
    <t>圧倒する静寂</t>
  </si>
  <si>
    <t>あっとうするせいじゃく</t>
  </si>
  <si>
    <t>岩投げの小隊</t>
  </si>
  <si>
    <t>いわなげのしょうたい</t>
  </si>
  <si>
    <t>聖域のガーゴイル</t>
  </si>
  <si>
    <t>せいいきのがーごいる</t>
  </si>
  <si>
    <t>災いの砂時計</t>
  </si>
  <si>
    <t>わざわいのすなどけい</t>
  </si>
  <si>
    <t>目明き階級の魔術師</t>
  </si>
  <si>
    <t>めあきかいきゅうのまじゅつし</t>
  </si>
  <si>
    <t>印章持ちの聖騎士</t>
  </si>
  <si>
    <t>いんしょうもちのせいきし</t>
  </si>
  <si>
    <t>魂の優雅さ</t>
  </si>
  <si>
    <t>たましいのゆうがさ</t>
  </si>
  <si>
    <t>太陽の種の育種士</t>
  </si>
  <si>
    <t>たいようのたねのいくしゅし</t>
  </si>
  <si>
    <t>天空の先達</t>
  </si>
  <si>
    <t>てんくうのせんだつ</t>
  </si>
  <si>
    <t>鋤引きの耕し獣</t>
  </si>
  <si>
    <t>すきびきのたがやしじゅう</t>
  </si>
  <si>
    <t>後追いの呼び声</t>
  </si>
  <si>
    <t>あとおいのよびごえ</t>
  </si>
  <si>
    <t>垂れ流しの達人</t>
  </si>
  <si>
    <t>たれながしのたつじん</t>
  </si>
  <si>
    <t>雲荒れの原のドレイク</t>
  </si>
  <si>
    <t>くもあれのはらのどれいく</t>
  </si>
  <si>
    <t>昏睡のヴェール</t>
  </si>
  <si>
    <t>こんすいのう゛ぇーる</t>
  </si>
  <si>
    <t>急使の薬包</t>
  </si>
  <si>
    <t>きゅうしのやくほう</t>
  </si>
  <si>
    <t>精神の誓約</t>
  </si>
  <si>
    <t>せいしんのせいやく</t>
  </si>
  <si>
    <t>暁の光の射手</t>
  </si>
  <si>
    <t>あかつきのひかりのしゃしゅ</t>
  </si>
  <si>
    <t>エスパーの戦闘魔道士</t>
  </si>
  <si>
    <t>えすぱーのせんとうまどうし</t>
  </si>
  <si>
    <t>エーテリウムの天測儀</t>
  </si>
  <si>
    <t>えーてりうむのてんそくぎ</t>
  </si>
  <si>
    <t>エーテリウムの彫刻家</t>
  </si>
  <si>
    <t>えーてりうむのちょうこくか</t>
  </si>
  <si>
    <t>命運縫い</t>
  </si>
  <si>
    <t>めいうんぬい</t>
  </si>
  <si>
    <t>金線の賢者</t>
  </si>
  <si>
    <t>きんせんのけんじゃ</t>
  </si>
  <si>
    <t>標本集め</t>
  </si>
  <si>
    <t>ひょうほんあつめ</t>
  </si>
  <si>
    <t>ジェスの監視人</t>
  </si>
  <si>
    <t>じぇすのかんしにん</t>
  </si>
  <si>
    <t>カターリの金切り声上げ</t>
  </si>
  <si>
    <t>かたーりのかなきりごえあげ</t>
  </si>
  <si>
    <t>ケデレクトのリバイアサン</t>
  </si>
  <si>
    <t>けでれくとのりばいあさん</t>
  </si>
  <si>
    <t>エーテリウムの達人</t>
  </si>
  <si>
    <t>えーてりうむのたつじん</t>
  </si>
  <si>
    <t>記憶の浸食</t>
  </si>
  <si>
    <t>きおくのしんしょく</t>
  </si>
  <si>
    <t>精神固めの宝珠</t>
  </si>
  <si>
    <t>せいしんがためのほうじゅ</t>
  </si>
  <si>
    <t>ジェスの先導</t>
  </si>
  <si>
    <t>じぇすのせんどう</t>
  </si>
  <si>
    <t>原始物の粉</t>
  </si>
  <si>
    <t>げんしぶつのこな</t>
  </si>
  <si>
    <t>圧倒する波</t>
  </si>
  <si>
    <t>あっとうするなみ</t>
  </si>
  <si>
    <t>破片撒きのスフィンクス</t>
  </si>
  <si>
    <t>はへんまきのすふぃんくす</t>
  </si>
  <si>
    <t>技を借りる者</t>
  </si>
  <si>
    <t>わざをかりるもの</t>
  </si>
  <si>
    <t>呪文摘み</t>
  </si>
  <si>
    <t>じゅもんつみ</t>
  </si>
  <si>
    <t>スフィンクスの伝令</t>
  </si>
  <si>
    <t>すふぃんくすのでんれい</t>
  </si>
  <si>
    <t>鋼覆いの海蛇</t>
  </si>
  <si>
    <t>はがねおおいのうみへび</t>
  </si>
  <si>
    <t>求道者テゼレット</t>
  </si>
  <si>
    <t>きゅうどうしゃてぜれっと</t>
  </si>
  <si>
    <t>陸亀の体勢</t>
  </si>
  <si>
    <t>りくがめのたいせい</t>
  </si>
  <si>
    <t>ヴェクティスの口封じ</t>
  </si>
  <si>
    <t>う゛ぇくてぃすのくちふうじ</t>
  </si>
  <si>
    <t>むかつき</t>
  </si>
  <si>
    <t>アンクスの大悪魔</t>
  </si>
  <si>
    <t>あんくすのだいあくま</t>
  </si>
  <si>
    <t>破滅蜂の苦悩</t>
  </si>
  <si>
    <t>はめつばちのくのう</t>
  </si>
  <si>
    <t>水膨れ虫</t>
  </si>
  <si>
    <t>みずぶくれむし</t>
  </si>
  <si>
    <t>死体の鑑定人</t>
  </si>
  <si>
    <t>したいのかんていにん</t>
  </si>
  <si>
    <t>狡猾な忘術士</t>
  </si>
  <si>
    <t>こうかつなぼうじゅつし</t>
  </si>
  <si>
    <t>死を出迎える者</t>
  </si>
  <si>
    <t>しをでむかえるもの</t>
  </si>
  <si>
    <t>悪魔の伝令</t>
  </si>
  <si>
    <t>あくまのでんれい</t>
  </si>
  <si>
    <t>屑肉を引き裂くもの</t>
  </si>
  <si>
    <t>くずにくをひきさくもの</t>
  </si>
  <si>
    <t>屑肉の地のゾンビ</t>
  </si>
  <si>
    <t>くずにくのちのぞんび</t>
  </si>
  <si>
    <t>処刑人の薬包</t>
  </si>
  <si>
    <t>しょけいにんのやくほう</t>
  </si>
  <si>
    <t>霞の悪鬼</t>
  </si>
  <si>
    <t>かすみのあっき</t>
  </si>
  <si>
    <t>グリクシスの戦闘魔道士</t>
  </si>
  <si>
    <t>ぐりくしすのせんとうまどうし</t>
  </si>
  <si>
    <t>不死のコイル</t>
  </si>
  <si>
    <t>ふしのこいる</t>
  </si>
  <si>
    <t>縞瑪瑙のゴブレット</t>
  </si>
  <si>
    <t>しまめのうのごぶれっと</t>
  </si>
  <si>
    <t>くぐつの妖術師</t>
  </si>
  <si>
    <t>くぐつのようじゅつし</t>
  </si>
  <si>
    <t>圧倒する叫び</t>
  </si>
  <si>
    <t>あっとうするさけび</t>
  </si>
  <si>
    <t>回収するタイタン</t>
  </si>
  <si>
    <t>かいしゅうするたいたん</t>
  </si>
  <si>
    <t>ゴミあさりのドレイク</t>
  </si>
  <si>
    <t>ごみあさりのどれいく</t>
  </si>
  <si>
    <t>影餌付け</t>
  </si>
  <si>
    <t>かげえづけ</t>
  </si>
  <si>
    <t>岸の噛みつき</t>
  </si>
  <si>
    <t>きしのかみつき</t>
  </si>
  <si>
    <t>骸骨のカターリ</t>
  </si>
  <si>
    <t>がいこつのかたーり</t>
  </si>
  <si>
    <t>タールの悪鬼</t>
  </si>
  <si>
    <t>たーるのあっき</t>
  </si>
  <si>
    <t>アンデッドのレオトー</t>
  </si>
  <si>
    <t>あんでっどのれおとー</t>
  </si>
  <si>
    <t>血流を飲む者</t>
  </si>
  <si>
    <t>けつりゅうをのむもの</t>
  </si>
  <si>
    <t>臓物を引きずる者</t>
  </si>
  <si>
    <t>ぞうもつをひきずるもの</t>
  </si>
  <si>
    <t>血焚きの精霊</t>
  </si>
  <si>
    <t>ちたきのせいれい</t>
  </si>
  <si>
    <t>血茨のなじり屋</t>
  </si>
  <si>
    <t>ちいばらのなじりや</t>
  </si>
  <si>
    <t>カルデラの乱暴者</t>
  </si>
  <si>
    <t>かるでらのらんぼうもの</t>
  </si>
  <si>
    <t>ドラゴンの伝令</t>
  </si>
  <si>
    <t>どらごんのでんれい</t>
  </si>
  <si>
    <t>あふれ出る火焚き</t>
  </si>
  <si>
    <t>あふれでるひたき</t>
  </si>
  <si>
    <t>ゴブリンの突撃</t>
  </si>
  <si>
    <t>ごぶりんのとつげき</t>
  </si>
  <si>
    <t>地獄の雷</t>
  </si>
  <si>
    <t>じごくのかみなり</t>
  </si>
  <si>
    <t>風切るイグアナール</t>
  </si>
  <si>
    <t>かぜきるいぐあなーる</t>
  </si>
  <si>
    <t>不治のオーガ</t>
  </si>
  <si>
    <t>ふじのおーが</t>
  </si>
  <si>
    <t>ジャンドの戦闘魔道士</t>
  </si>
  <si>
    <t>じゃんどのせんとうまどうし</t>
  </si>
  <si>
    <t>マグマのしぶき</t>
  </si>
  <si>
    <t>まぐまのしぶき</t>
  </si>
  <si>
    <t>捕食者のドラゴン</t>
  </si>
  <si>
    <t>ほしょくしゃのどらごん</t>
  </si>
  <si>
    <t>圧倒する雷</t>
  </si>
  <si>
    <t>あっとうするかみなり</t>
  </si>
  <si>
    <t>峠のラネット</t>
  </si>
  <si>
    <t>とうげのらねっと</t>
  </si>
  <si>
    <t>崖崩れの精霊</t>
  </si>
  <si>
    <t>がけくずれのせいれい</t>
  </si>
  <si>
    <t>災いの悪魔</t>
  </si>
  <si>
    <t>わざわいのあくま</t>
  </si>
  <si>
    <t>骸骨化</t>
  </si>
  <si>
    <t>がいこつか</t>
  </si>
  <si>
    <t>魂の火</t>
  </si>
  <si>
    <t>たましいのひ</t>
  </si>
  <si>
    <t>茨団のヴィーアシーノ</t>
  </si>
  <si>
    <t>いばらだんのう゛ぃーあしーの</t>
  </si>
  <si>
    <t>雷団の古老</t>
  </si>
  <si>
    <t>かみなりだんのころう</t>
  </si>
  <si>
    <t>ヴィーアシーノの骸骨</t>
  </si>
  <si>
    <t>う゛ぃーあしーののがいこつ</t>
  </si>
  <si>
    <t>不純な影</t>
  </si>
  <si>
    <t>ふじゅんなかげ</t>
  </si>
  <si>
    <t>ヴィティアのとげ刺し</t>
  </si>
  <si>
    <t>う゛ぃてぃあのとげさし</t>
  </si>
  <si>
    <t>火山流埋め</t>
  </si>
  <si>
    <t>かざんりゅううめ</t>
  </si>
  <si>
    <t>古霊の踏み行く処</t>
  </si>
  <si>
    <t>これいのふみゆくところ</t>
  </si>
  <si>
    <t>藻のガリアル</t>
  </si>
  <si>
    <t>ものがりある</t>
  </si>
  <si>
    <t>ビヒモスの伝令</t>
  </si>
  <si>
    <t>びひもすのでんれい</t>
  </si>
  <si>
    <t>洞窟のソクター</t>
  </si>
  <si>
    <t>どうくつのそくたー</t>
  </si>
  <si>
    <t>宮廷の射手</t>
  </si>
  <si>
    <t>きゅうていのしゃしゅ</t>
  </si>
  <si>
    <t>シーリアのエルフ</t>
  </si>
  <si>
    <t>しーりあのえるふ</t>
  </si>
  <si>
    <t>アニマのドルイド</t>
  </si>
  <si>
    <t>あにまのどるいど</t>
  </si>
  <si>
    <t>鼓声狩人</t>
  </si>
  <si>
    <t>こせいかりゅうど</t>
  </si>
  <si>
    <t>残忍なハイドラ</t>
  </si>
  <si>
    <t>ざんにんなはいどら</t>
  </si>
  <si>
    <t>ガルガンチュアンの贈り物</t>
  </si>
  <si>
    <t>がるがんちゅあんのおくりもの</t>
  </si>
  <si>
    <t>神触れ</t>
  </si>
  <si>
    <t>かみふれ</t>
  </si>
  <si>
    <t>ジャングルの織り手</t>
  </si>
  <si>
    <t>じゃんぐるのおりて</t>
  </si>
  <si>
    <t>大祖始の守り手</t>
  </si>
  <si>
    <t>だいそしのまもりて</t>
  </si>
  <si>
    <t>生い茂る成長</t>
  </si>
  <si>
    <t>おいしげるせいちょう</t>
  </si>
  <si>
    <t>強き者の発現</t>
  </si>
  <si>
    <t>つよきもののはつげん</t>
  </si>
  <si>
    <t>魔力軟体</t>
  </si>
  <si>
    <t>まりょくなんたい</t>
  </si>
  <si>
    <t>モストドン</t>
  </si>
  <si>
    <t>もすとどん</t>
  </si>
  <si>
    <t>マイコロス</t>
  </si>
  <si>
    <t>まいころす</t>
  </si>
  <si>
    <t>ナヤの戦闘魔道士</t>
  </si>
  <si>
    <t>なやのせんとうまどうし</t>
  </si>
  <si>
    <t>軟泥の庭</t>
  </si>
  <si>
    <t>なんでいのにわ</t>
  </si>
  <si>
    <t>圧倒する咆哮</t>
  </si>
  <si>
    <t>あっとうするほうこう</t>
  </si>
  <si>
    <t>ロウクスの突撃者</t>
  </si>
  <si>
    <t>ろうくすのとつげきしゃ</t>
  </si>
  <si>
    <t>サシーリウムの神語り</t>
  </si>
  <si>
    <t>さしーりうむのかみかたり</t>
  </si>
  <si>
    <t>凶暴な飢え</t>
  </si>
  <si>
    <t>きょうぼうなうえ</t>
  </si>
  <si>
    <t>髑髏覆い</t>
  </si>
  <si>
    <t>どくろおおい</t>
  </si>
  <si>
    <t>魂の力</t>
  </si>
  <si>
    <t>たましいのちから</t>
  </si>
  <si>
    <t>槍折りのビヒモス</t>
  </si>
  <si>
    <t>やりおりのびひもす</t>
  </si>
  <si>
    <t>トーパの苦行者</t>
  </si>
  <si>
    <t>とーぱのくぎょうしゃ</t>
  </si>
  <si>
    <t>野生のナカティル</t>
  </si>
  <si>
    <t>やせいのなかてぃる</t>
  </si>
  <si>
    <t>苦悶のねじれ</t>
  </si>
  <si>
    <t>くもんのねじれ</t>
  </si>
  <si>
    <t>復讐のアジャニ</t>
  </si>
  <si>
    <t>ふくしゅうのあじゃに</t>
  </si>
  <si>
    <t>バントの魔除け</t>
  </si>
  <si>
    <t>ばんとのまよけ</t>
  </si>
  <si>
    <t>荒廃稲妻</t>
  </si>
  <si>
    <t>こうはいいなずま</t>
  </si>
  <si>
    <t>血の信者</t>
  </si>
  <si>
    <t>ちのしんじゃ</t>
  </si>
  <si>
    <t>枝分かれの稲妻</t>
  </si>
  <si>
    <t>えだわかれのいなずま</t>
  </si>
  <si>
    <t>輝く根本原理</t>
  </si>
  <si>
    <t>かがやくこんぽんげんり</t>
  </si>
  <si>
    <t>若き群れのドラゴン</t>
  </si>
  <si>
    <t>わかきむれのどらごん</t>
  </si>
  <si>
    <t>猛きセロドン</t>
  </si>
  <si>
    <t>たけきせろどん</t>
  </si>
  <si>
    <t>腐肉団</t>
  </si>
  <si>
    <t>ふにくだん</t>
  </si>
  <si>
    <t>朗々たる根本原理</t>
  </si>
  <si>
    <t>ろうろうたるこんぽんげんり</t>
  </si>
  <si>
    <t>残酷な根本原理</t>
  </si>
  <si>
    <t>ざんこくなこんぽんげんり</t>
  </si>
  <si>
    <t>器用な決闘者</t>
  </si>
  <si>
    <t>きようなけっとうしゃ</t>
  </si>
  <si>
    <t>浄火の大天使</t>
  </si>
  <si>
    <t>じょうかのだいてんし</t>
  </si>
  <si>
    <t>エスパーの魔除け</t>
  </si>
  <si>
    <t>えすぱーのまよけ</t>
  </si>
  <si>
    <t>火炎地のオーガ</t>
  </si>
  <si>
    <t>かえんちのおーが</t>
  </si>
  <si>
    <t>ゴブリンの死の略奪者</t>
  </si>
  <si>
    <t>ごぶりんのしのりゃくだつしゃ</t>
  </si>
  <si>
    <t>神祖</t>
  </si>
  <si>
    <t>しんそ</t>
  </si>
  <si>
    <t>グリクシスの魔除け</t>
  </si>
  <si>
    <t>ぐりくしすのまよけ</t>
  </si>
  <si>
    <t>ヘルカイトの首領</t>
  </si>
  <si>
    <t>へるかいとのしゅりょう</t>
  </si>
  <si>
    <t>妨げる光</t>
  </si>
  <si>
    <t>さまたげるひかり</t>
  </si>
  <si>
    <t>ジェスの浸透者</t>
  </si>
  <si>
    <t>じぇすのしんとうしゃ</t>
  </si>
  <si>
    <t>ジャンドの魔除け</t>
  </si>
  <si>
    <t>じゃんどのまよけ</t>
  </si>
  <si>
    <t>ケデレクトの忍び寄るもの</t>
  </si>
  <si>
    <t>けでれくとのしのびよるもの</t>
  </si>
  <si>
    <t>アミーシャの口づけ</t>
  </si>
  <si>
    <t>あみーしゃのくちづけ</t>
  </si>
  <si>
    <t>血編み髪のクレシュ</t>
  </si>
  <si>
    <t>ちあみがみのくれしゅ</t>
  </si>
  <si>
    <t>アニマのメイエル</t>
  </si>
  <si>
    <t>あにまのめいえる</t>
  </si>
  <si>
    <t>ナヤの魔除け</t>
  </si>
  <si>
    <t>なやのまよけ</t>
  </si>
  <si>
    <t>屍からの発生</t>
  </si>
  <si>
    <t>しかばねからのはっせい</t>
  </si>
  <si>
    <t>束縛の皇子</t>
  </si>
  <si>
    <t>そくばくのおうじ</t>
  </si>
  <si>
    <t>無知の処罰</t>
  </si>
  <si>
    <t>むちのしょばつ</t>
  </si>
  <si>
    <t>クァーサルの伏兵</t>
  </si>
  <si>
    <t>くぁーさるのふくへい</t>
  </si>
  <si>
    <t>数多のラフィーク</t>
  </si>
  <si>
    <t>あまたのらふぃーく</t>
  </si>
  <si>
    <t>熊手爪のガルガンチュアン</t>
  </si>
  <si>
    <t>くまでづめのがるがんちゅあん</t>
  </si>
  <si>
    <t>領土を滅ぼすもの</t>
  </si>
  <si>
    <t>りょうどをほろぼすもの</t>
  </si>
  <si>
    <t>ロウクスの戦修道士</t>
  </si>
  <si>
    <t>ろうくすのいくさしゅうどうし</t>
  </si>
  <si>
    <t>切り裂き隊の壊し屋</t>
  </si>
  <si>
    <t>きりさきたいのこわしや</t>
  </si>
  <si>
    <t>サングライトのうねり</t>
  </si>
  <si>
    <t>さんぐらいとのうねり</t>
  </si>
  <si>
    <t>サルカン・ヴォル</t>
  </si>
  <si>
    <t>さるかんう゛ぉる</t>
  </si>
  <si>
    <t>セドラクシスの死霊</t>
  </si>
  <si>
    <t>せどらくしすのしりょう</t>
  </si>
  <si>
    <t>裏切り者の王、セドリス</t>
  </si>
  <si>
    <t>うらぎりもののおうせどりす</t>
  </si>
  <si>
    <t>覇者シャルム</t>
  </si>
  <si>
    <t>はしゃしゃるむ</t>
  </si>
  <si>
    <t>印章の祝福</t>
  </si>
  <si>
    <t>いんしょうのしゅくふく</t>
  </si>
  <si>
    <t>スフィンクスの君主</t>
  </si>
  <si>
    <t>すふぃんくすのくんしゅ</t>
  </si>
  <si>
    <t>芽吹くトリナクス</t>
  </si>
  <si>
    <t>めぶくとりなくす</t>
  </si>
  <si>
    <t>ヴァレロンに仕える者</t>
  </si>
  <si>
    <t>う゛ぁれろんにつかえるもの</t>
  </si>
  <si>
    <t>冷静な天使</t>
  </si>
  <si>
    <t>れいせいなてんし</t>
  </si>
  <si>
    <t>急転回</t>
  </si>
  <si>
    <t>きゅうてんかい</t>
  </si>
  <si>
    <t>思考切りの工作員</t>
  </si>
  <si>
    <t>しこうきりのこうさくいん</t>
  </si>
  <si>
    <t>潮の虚ろの漕ぎ手</t>
  </si>
  <si>
    <t>しおのうつろのこぎて</t>
  </si>
  <si>
    <t>潮の虚ろの大梟</t>
  </si>
  <si>
    <t>しおのうつろのおおふくろう</t>
  </si>
  <si>
    <t>タイタンの根本原理</t>
  </si>
  <si>
    <t>たいたんのこんぽんげんり</t>
  </si>
  <si>
    <t>塔のガーゴイル</t>
  </si>
  <si>
    <t>とうのがーごいる</t>
  </si>
  <si>
    <t>暴力的な根本原理</t>
  </si>
  <si>
    <t>ぼうりょくてきなこんぽんげんり</t>
  </si>
  <si>
    <t>波掠めのエイヴン</t>
  </si>
  <si>
    <t>なみかすめのえいう゛ん</t>
  </si>
  <si>
    <t>風生みの魔道士</t>
  </si>
  <si>
    <t>かぜうみのまどうし</t>
  </si>
  <si>
    <t>長毛のソクター</t>
  </si>
  <si>
    <t>ちょうもうのそくたー</t>
  </si>
  <si>
    <t>死者の鏡</t>
  </si>
  <si>
    <t>ししゃのかがみ</t>
  </si>
  <si>
    <t>下僕の反射鏡</t>
  </si>
  <si>
    <t>げぼくのはんしゃきょう</t>
  </si>
  <si>
    <t>バントのオベリスク</t>
  </si>
  <si>
    <t>ばんとのおべりすく</t>
  </si>
  <si>
    <t>エスパーのオベリスク</t>
  </si>
  <si>
    <t>えすぱーのおべりすく</t>
  </si>
  <si>
    <t>グリクシスのオベリスク</t>
  </si>
  <si>
    <t>ぐりくしすのおべりすく</t>
  </si>
  <si>
    <t>ジャンドのオベリスク</t>
  </si>
  <si>
    <t>じゃんどのおべりすく</t>
  </si>
  <si>
    <t>ナヤのオベリスク</t>
  </si>
  <si>
    <t>なやのおべりすく</t>
  </si>
  <si>
    <t>滅消の杭</t>
  </si>
  <si>
    <t>めっしょうのくい</t>
  </si>
  <si>
    <t>大祖始の遺産</t>
  </si>
  <si>
    <t>だいそしのいさん</t>
  </si>
  <si>
    <t>卓越の印章</t>
  </si>
  <si>
    <t>たくえつのいんしょう</t>
  </si>
  <si>
    <t>秘儀の聖域</t>
  </si>
  <si>
    <t>ひぎのせいいき</t>
  </si>
  <si>
    <t>バントの全景</t>
  </si>
  <si>
    <t>ばんとのぜんけい</t>
  </si>
  <si>
    <t>崩れゆく死滅都市</t>
  </si>
  <si>
    <t>くずれゆくしめつとし</t>
  </si>
  <si>
    <t>エスパーの全景</t>
  </si>
  <si>
    <t>えすぱーのぜんけい</t>
  </si>
  <si>
    <t>グリクシスの全景</t>
  </si>
  <si>
    <t>ぐりくしすのぜんけい</t>
  </si>
  <si>
    <t>ジャンドの全景</t>
  </si>
  <si>
    <t>じゃんどのぜんけい</t>
  </si>
  <si>
    <t>ジャングルの祭殿</t>
  </si>
  <si>
    <t>じゃんぐるのさいでん</t>
  </si>
  <si>
    <t>ナヤの全景</t>
  </si>
  <si>
    <t>なやのぜんけい</t>
  </si>
  <si>
    <t>野蛮な地</t>
  </si>
  <si>
    <t>やばんなち</t>
  </si>
  <si>
    <t>海辺の城塞</t>
  </si>
  <si>
    <t>うみべのじょうさい</t>
  </si>
  <si>
    <t>ShardsofAlara</t>
  </si>
  <si>
    <t>高層の神秘家</t>
  </si>
  <si>
    <t>こうそうのしんぴか</t>
  </si>
  <si>
    <t>アーシャの好意</t>
  </si>
  <si>
    <t>あーしゃのこうい</t>
  </si>
  <si>
    <t>エイヴンの先駆者</t>
  </si>
  <si>
    <t>えいう゛んのせんくしゃ</t>
  </si>
  <si>
    <t>宮廷のホムンクルス</t>
  </si>
  <si>
    <t>きゅうていのほむんくるす</t>
  </si>
  <si>
    <t>闇光りのガーゴイル</t>
  </si>
  <si>
    <t>やみびかりのがーごいる</t>
  </si>
  <si>
    <t>抵抗の微光</t>
  </si>
  <si>
    <t>ていこうのびこう</t>
  </si>
  <si>
    <t>確実性の欠落</t>
  </si>
  <si>
    <t>かくじつせいのけつらく</t>
  </si>
  <si>
    <t>避難所の印</t>
  </si>
  <si>
    <t>ひなんじょのいん</t>
  </si>
  <si>
    <t>軍部政変</t>
  </si>
  <si>
    <t>ぐんぶせいへん</t>
  </si>
  <si>
    <t>鏡印章の兵長</t>
  </si>
  <si>
    <t>かがみいんしょうのへいちょう</t>
  </si>
  <si>
    <t>ナカティルの狩り群れ</t>
  </si>
  <si>
    <t>なかてぃるのかりむれ</t>
  </si>
  <si>
    <t>アミーシャの模範</t>
  </si>
  <si>
    <t>あみーしゃのもはん</t>
  </si>
  <si>
    <t>流刑への道</t>
  </si>
  <si>
    <t>るけいへのみち</t>
  </si>
  <si>
    <t>ロウクスの瞑黙者</t>
  </si>
  <si>
    <t>ろうくすのめいもくしゃ</t>
  </si>
  <si>
    <t>威圧の王笏</t>
  </si>
  <si>
    <t>いあつのおうしゃく</t>
  </si>
  <si>
    <t>雄々しい守備兵</t>
  </si>
  <si>
    <t>おおしいしゅびへい</t>
  </si>
  <si>
    <t>崇敬の壁</t>
  </si>
  <si>
    <t>すうけいのかべ</t>
  </si>
  <si>
    <t>淀み水の精霊</t>
  </si>
  <si>
    <t>よどみみずのせいれい</t>
  </si>
  <si>
    <t>押さえつける触手</t>
  </si>
  <si>
    <t>おさえつけるしょくしゅ</t>
  </si>
  <si>
    <t>本能の制御</t>
  </si>
  <si>
    <t>ほんのうのせいぎょ</t>
  </si>
  <si>
    <t>困惑の石</t>
  </si>
  <si>
    <t>こんわくのいし</t>
  </si>
  <si>
    <t>エスパーゾア</t>
  </si>
  <si>
    <t>えすぱーぞあ</t>
  </si>
  <si>
    <t>エーテル宣誓会の審判人</t>
  </si>
  <si>
    <t>えーてるせんせいかいのしんぱんにん</t>
  </si>
  <si>
    <t>フェアリーの機械論者</t>
  </si>
  <si>
    <t>ふぇありーのきかいろんじゃ</t>
  </si>
  <si>
    <t>最前線の賢者</t>
  </si>
  <si>
    <t>さいぜんせんのけんじゃ</t>
  </si>
  <si>
    <t>グリクシスの幻術師</t>
  </si>
  <si>
    <t>ぐりくしすのげんじゅつし</t>
  </si>
  <si>
    <t>墨溜まりのリバイアサン</t>
  </si>
  <si>
    <t>すみだまりのりばいあさん</t>
  </si>
  <si>
    <t>練達の変成者</t>
  </si>
  <si>
    <t>れんたつのへんせいしゃ</t>
  </si>
  <si>
    <t>寄生的な大梟</t>
  </si>
  <si>
    <t>きせいてきなおおふくろう</t>
  </si>
  <si>
    <t>洞察の王笏</t>
  </si>
  <si>
    <t>どうさつのおうしゃく</t>
  </si>
  <si>
    <t>軽蔑するエーテリッチ</t>
  </si>
  <si>
    <t>けいべつするえーてりっち</t>
  </si>
  <si>
    <t>テレミンの演技</t>
  </si>
  <si>
    <t>てれみんのえんぎ</t>
  </si>
  <si>
    <t>衝撃的な幻視</t>
  </si>
  <si>
    <t>しょうげきてきなげんし</t>
  </si>
  <si>
    <t>上空からの視界</t>
  </si>
  <si>
    <t>じょうくうからのしかい</t>
  </si>
  <si>
    <t>ヴィスの吸収</t>
  </si>
  <si>
    <t>う゛ぃすのきゅうしゅう</t>
  </si>
  <si>
    <t>腐敗した根</t>
  </si>
  <si>
    <t>ふはいしたね</t>
  </si>
  <si>
    <t>引きずり下ろし</t>
  </si>
  <si>
    <t>ひきずりおろし</t>
  </si>
  <si>
    <t>戦慄翼</t>
  </si>
  <si>
    <t>せんりつつばさ</t>
  </si>
  <si>
    <t>絞り取る悪魔</t>
  </si>
  <si>
    <t>しぼりとるあくま</t>
  </si>
  <si>
    <t>肉組み</t>
  </si>
  <si>
    <t>にくぐみ</t>
  </si>
  <si>
    <t>グリクシスの奴隷使い</t>
  </si>
  <si>
    <t>ぐりくしすのどれいつかい</t>
  </si>
  <si>
    <t>ケデレクトの寄生魔</t>
  </si>
  <si>
    <t>けでれくとのきせいま</t>
  </si>
  <si>
    <t>ニクサシッド</t>
  </si>
  <si>
    <t>にくさしっど</t>
  </si>
  <si>
    <t>黒死病のカターリ</t>
  </si>
  <si>
    <t>こくしびょうのかたーり</t>
  </si>
  <si>
    <t>朽ちゆくネズミ</t>
  </si>
  <si>
    <t>くちゆくねずみ</t>
  </si>
  <si>
    <t>回収する斬鬼</t>
  </si>
  <si>
    <t>かいしゅうするざんき</t>
  </si>
  <si>
    <t>遁走の王笏</t>
  </si>
  <si>
    <t>とんそうのおうしゃく</t>
  </si>
  <si>
    <t>セドラクシスの錬金術師</t>
  </si>
  <si>
    <t>せどらくしすのれんきんじゅつし</t>
  </si>
  <si>
    <t>虚空からの声</t>
  </si>
  <si>
    <t>こくうからのこえ</t>
  </si>
  <si>
    <t>惨めな食事</t>
  </si>
  <si>
    <t>みじめなしょくじ</t>
  </si>
  <si>
    <t>忌むべき者の頸木</t>
  </si>
  <si>
    <t>いむべきもののくびき</t>
  </si>
  <si>
    <t>血の間の軟泥</t>
  </si>
  <si>
    <t>ちのまのなんでい</t>
  </si>
  <si>
    <t>闇の感情</t>
  </si>
  <si>
    <t>やみのかんじょう</t>
  </si>
  <si>
    <t>竜魂の騎士</t>
  </si>
  <si>
    <t>りゅうこんのきし</t>
  </si>
  <si>
    <t>焦熱の落下</t>
  </si>
  <si>
    <t>しょうねつのらっか</t>
  </si>
  <si>
    <t>ゴブリンの壊し走り</t>
  </si>
  <si>
    <t>ごぶりんのこわしばしり</t>
  </si>
  <si>
    <t>地獄火花の精霊</t>
  </si>
  <si>
    <t>じごくひばなのせいれい</t>
  </si>
  <si>
    <t>クラニオセロス</t>
  </si>
  <si>
    <t>くらにおせろす</t>
  </si>
  <si>
    <t>骨組み溶かし</t>
  </si>
  <si>
    <t>ほねぐみとかし</t>
  </si>
  <si>
    <t>消しえる火</t>
  </si>
  <si>
    <t>けしえるひ</t>
  </si>
  <si>
    <t>ラッカ・マー</t>
  </si>
  <si>
    <t>らっかまー</t>
  </si>
  <si>
    <t>毒のイグアナール</t>
  </si>
  <si>
    <t>どくのいぐあなーる</t>
  </si>
  <si>
    <t>ヴィーアシーノの殺戮士</t>
  </si>
  <si>
    <t>う゛ぃーあしーののさつりくし</t>
  </si>
  <si>
    <t>火山の流弾</t>
  </si>
  <si>
    <t>かざんのりゅうだん</t>
  </si>
  <si>
    <t>大食のドラゴン</t>
  </si>
  <si>
    <t>たいしょくのどらごん</t>
  </si>
  <si>
    <t>さまようゴブリン</t>
  </si>
  <si>
    <t>さまようごぶりん</t>
  </si>
  <si>
    <t>世界心のフェニックス</t>
  </si>
  <si>
    <t>せかいしんのふぇにっくす</t>
  </si>
  <si>
    <t>標のビヒモス</t>
  </si>
  <si>
    <t>しるべのびひもす</t>
  </si>
  <si>
    <t>崖走りのビヒモス</t>
  </si>
  <si>
    <t>がけばしりのびひもす</t>
  </si>
  <si>
    <t>シーリアの陽歌い</t>
  </si>
  <si>
    <t>しーりあのひうたい</t>
  </si>
  <si>
    <t>燃えさしの織り手</t>
  </si>
  <si>
    <t>もえさしのおりて</t>
  </si>
  <si>
    <t>金線の破れ目</t>
  </si>
  <si>
    <t>きんせんのやぶれめ</t>
  </si>
  <si>
    <t>暴食するスライム</t>
  </si>
  <si>
    <t>ぼうしょくするすらいむ</t>
  </si>
  <si>
    <t>マトカの暴動者</t>
  </si>
  <si>
    <t>まとかのぼうどうしゃ</t>
  </si>
  <si>
    <t>アラーラの力</t>
  </si>
  <si>
    <t>あらーらのちから</t>
  </si>
  <si>
    <t>ナカティルの野人</t>
  </si>
  <si>
    <t>なかてぃるのやじん</t>
  </si>
  <si>
    <t>貴族の教主</t>
  </si>
  <si>
    <t>きぞくのきょうしゅ</t>
  </si>
  <si>
    <t>パレオロス</t>
  </si>
  <si>
    <t>ぱれおろす</t>
  </si>
  <si>
    <t>サシーリウムの射手</t>
  </si>
  <si>
    <t>さしーりうむのしゃしゅ</t>
  </si>
  <si>
    <t>散弾の射手</t>
  </si>
  <si>
    <t>さんだんのしゃしゅ</t>
  </si>
  <si>
    <t>断片の収斂</t>
  </si>
  <si>
    <t>だんぺんのしゅうれん</t>
  </si>
  <si>
    <t>魂の威厳</t>
  </si>
  <si>
    <t>たましいのいげん</t>
  </si>
  <si>
    <t>胞子の噴出</t>
  </si>
  <si>
    <t>ほうしのふんしゅつ</t>
  </si>
  <si>
    <t>森の報奨</t>
  </si>
  <si>
    <t>もりのほうしょう</t>
  </si>
  <si>
    <t>茨異種</t>
  </si>
  <si>
    <t>しいしゅ</t>
  </si>
  <si>
    <t>ツカタンのサリッド</t>
  </si>
  <si>
    <t>つかたんのさりっど</t>
  </si>
  <si>
    <t>野生のレオトー</t>
  </si>
  <si>
    <t>やせいのれおとー</t>
  </si>
  <si>
    <t>黙示録のハイドラ</t>
  </si>
  <si>
    <t>もくしろくのはいどら</t>
  </si>
  <si>
    <t>血の暴君</t>
  </si>
  <si>
    <t>ちのぼうくん</t>
  </si>
  <si>
    <t>納骨蔵のワーム</t>
  </si>
  <si>
    <t>のうこつぐらのわーむ</t>
  </si>
  <si>
    <t>アラーラの子</t>
  </si>
  <si>
    <t>あらーらのこ</t>
  </si>
  <si>
    <t>衝合</t>
  </si>
  <si>
    <t>しょうごう</t>
  </si>
  <si>
    <t>対抗突風</t>
  </si>
  <si>
    <t>たいこうとっぷう</t>
  </si>
  <si>
    <t>古老の熟達</t>
  </si>
  <si>
    <t>ころうのじゅくたつ</t>
  </si>
  <si>
    <t>エスパーの鵜</t>
  </si>
  <si>
    <t>えすぱーのう</t>
  </si>
  <si>
    <t>爆発する境界</t>
  </si>
  <si>
    <t>ばくはつするきょうかい</t>
  </si>
  <si>
    <t>融合の精霊</t>
  </si>
  <si>
    <t>ゆうごうのせいれい</t>
  </si>
  <si>
    <t>黄金塔の報復者</t>
  </si>
  <si>
    <t>おうごんとうのほうふくしゃ</t>
  </si>
  <si>
    <t>ゴブリンの異国者</t>
  </si>
  <si>
    <t>ごぶりんのいこくしゃ</t>
  </si>
  <si>
    <t>成金、グヮファ・ハジード</t>
  </si>
  <si>
    <t>なりきんぐゎふぁはじーど</t>
  </si>
  <si>
    <t>ヘルカイトの雛</t>
  </si>
  <si>
    <t>へるかいとのひな</t>
  </si>
  <si>
    <t>ジェスの軟膏使い</t>
  </si>
  <si>
    <t>じぇすのなんこうつかい</t>
  </si>
  <si>
    <t>聖遺の騎士</t>
  </si>
  <si>
    <t>せいいのきし</t>
  </si>
  <si>
    <t>結び蔦の神秘家</t>
  </si>
  <si>
    <t>むすびつたのしんぴか</t>
  </si>
  <si>
    <t>大渦の大天使</t>
  </si>
  <si>
    <t>おおうずのだいてんし</t>
  </si>
  <si>
    <t>厳然たるスフィンクス</t>
  </si>
  <si>
    <t>げんぜんたるすふぃんくす</t>
  </si>
  <si>
    <t>マルフェゴール</t>
  </si>
  <si>
    <t>まるふぇごーる</t>
  </si>
  <si>
    <t>メグロノス</t>
  </si>
  <si>
    <t>めぐろのす</t>
  </si>
  <si>
    <t>ナカティルの異国者</t>
  </si>
  <si>
    <t>なかてぃるのいこくしゃ</t>
  </si>
  <si>
    <t>大祖始</t>
  </si>
  <si>
    <t>だいそし</t>
  </si>
  <si>
    <t>ロウクスのボディガード</t>
  </si>
  <si>
    <t>ろうくすのぼでぃがーど</t>
  </si>
  <si>
    <t>傷跡の地のトリナクス</t>
  </si>
  <si>
    <t>きずあとのちのとりなくす</t>
  </si>
  <si>
    <t>よろめく死体</t>
  </si>
  <si>
    <t>よろめくしたい</t>
  </si>
  <si>
    <t>天望の預言者</t>
  </si>
  <si>
    <t>てんぼうのよげんしゃ</t>
  </si>
  <si>
    <t>ヘドロの徘徊者</t>
  </si>
  <si>
    <t>へどろのはいかいしゃ</t>
  </si>
  <si>
    <t>スフィンクスの召喚士</t>
  </si>
  <si>
    <t>すふぃんくすのしょうかんし</t>
  </si>
  <si>
    <t>玉砕</t>
  </si>
  <si>
    <t>ぎょくさい</t>
  </si>
  <si>
    <t>浮浪する耕し獣</t>
  </si>
  <si>
    <t>ふろうするたがやしじゅう</t>
  </si>
  <si>
    <t>ヴァレロンの異国者</t>
  </si>
  <si>
    <t>う゛ぁれろんのいこくしゃ</t>
  </si>
  <si>
    <t>ヴェクティスの工作員</t>
  </si>
  <si>
    <t>う゛ぇくてぃすのこうさくいん</t>
  </si>
  <si>
    <t>ヴィダルケンの異国者</t>
  </si>
  <si>
    <t>う゛ぃだるけんのいこくしゃ</t>
  </si>
  <si>
    <t>ゾンビの異国者</t>
  </si>
  <si>
    <t>ぞんびのいこくしゃ</t>
  </si>
  <si>
    <t>天球儀</t>
  </si>
  <si>
    <t>てんきゅうぎ</t>
  </si>
  <si>
    <t>骨の鋸</t>
  </si>
  <si>
    <t>ほねののこ</t>
  </si>
  <si>
    <t>神話の水盤</t>
  </si>
  <si>
    <t>しんわのすいばん</t>
  </si>
  <si>
    <t>万華石</t>
  </si>
  <si>
    <t>まんげせき</t>
  </si>
  <si>
    <t>マナ力の鎚鉾</t>
  </si>
  <si>
    <t>まなちからのつちほこ</t>
  </si>
  <si>
    <t>アラーラのオベリスク</t>
  </si>
  <si>
    <t>あらーらのおべりすく</t>
  </si>
  <si>
    <t>古代の聖塔</t>
  </si>
  <si>
    <t>こだいのせいとう</t>
  </si>
  <si>
    <t>風変わりな果樹園</t>
  </si>
  <si>
    <t>ふうがわりなかじゅえん</t>
  </si>
  <si>
    <t>不安定な地平線</t>
  </si>
  <si>
    <t>ふあんていなちへいせん</t>
  </si>
  <si>
    <t>Conflux</t>
  </si>
  <si>
    <t>献身的な嘆願</t>
  </si>
  <si>
    <t>けんしんてきなたんがん</t>
  </si>
  <si>
    <t>エイヴンの擬態術士</t>
  </si>
  <si>
    <t>えいう゛んのぎたいじゅつし</t>
  </si>
  <si>
    <t>エーテル階級の騎士</t>
  </si>
  <si>
    <t>えーてるかいきゅうのきし</t>
  </si>
  <si>
    <t>エーテル宣誓会の盾魔道士</t>
  </si>
  <si>
    <t>えーてるせんせいかいのたてまどうし</t>
  </si>
  <si>
    <t>原霧の境界石</t>
  </si>
  <si>
    <t>げんむのきょうかいせき</t>
  </si>
  <si>
    <t>金線の天使</t>
  </si>
  <si>
    <t>きんせんのてんし</t>
  </si>
  <si>
    <t>ガラス塵の大男</t>
  </si>
  <si>
    <t>がらすじんのおおおとこ</t>
  </si>
  <si>
    <t>アーシャへの捧げ物</t>
  </si>
  <si>
    <t>あーしゃへのささげもの</t>
  </si>
  <si>
    <t>聖域の耕し獣</t>
  </si>
  <si>
    <t>せいいきのたがやしじゅう</t>
  </si>
  <si>
    <t>正義の盾</t>
  </si>
  <si>
    <t>せいぎのたて</t>
  </si>
  <si>
    <t>失われたアラーラの君主</t>
  </si>
  <si>
    <t>うしなわれたあらーらのくんしゅ</t>
  </si>
  <si>
    <t>嵐呼びの加護</t>
  </si>
  <si>
    <t>あらしよびのかご</t>
  </si>
  <si>
    <t>鉤爪の強兵</t>
  </si>
  <si>
    <t>かぎづめのきょうへい</t>
  </si>
  <si>
    <t>伸ばし歯</t>
  </si>
  <si>
    <t>のばしば</t>
  </si>
  <si>
    <t>否定の壁</t>
  </si>
  <si>
    <t>ひていのかべ</t>
  </si>
  <si>
    <t>意思切る者</t>
  </si>
  <si>
    <t>いしきるもの</t>
  </si>
  <si>
    <t>脳噛みつき</t>
  </si>
  <si>
    <t>のうかみつき</t>
  </si>
  <si>
    <t>現実の否定</t>
  </si>
  <si>
    <t>げんじつのひてい</t>
  </si>
  <si>
    <t>エーテリウムの嫌悪者</t>
  </si>
  <si>
    <t>えーてりうむのけんおしゃ</t>
  </si>
  <si>
    <t>幻影の悪魔</t>
  </si>
  <si>
    <t>げんえいのあくま</t>
  </si>
  <si>
    <t>ジェスのゾンビ</t>
  </si>
  <si>
    <t>じぇすのぞんび</t>
  </si>
  <si>
    <t>カターリの残影</t>
  </si>
  <si>
    <t>かたーりのざんえい</t>
  </si>
  <si>
    <t>アンクスの死者の王</t>
  </si>
  <si>
    <t>あんくすのししゃのおう</t>
  </si>
  <si>
    <t>謎の仮面</t>
  </si>
  <si>
    <t>なぞのかめん</t>
  </si>
  <si>
    <t>精神の葬送</t>
  </si>
  <si>
    <t>せいしんのそうそう</t>
  </si>
  <si>
    <t>霧脈の境界石</t>
  </si>
  <si>
    <t>むみゃくのきょうかいせき</t>
  </si>
  <si>
    <t>道理の宿敵</t>
  </si>
  <si>
    <t>どうりのしゅくてき</t>
  </si>
  <si>
    <t>魂の操作</t>
  </si>
  <si>
    <t>たましいのそうさ</t>
  </si>
  <si>
    <t>魂震</t>
  </si>
  <si>
    <t>こんしん</t>
  </si>
  <si>
    <t>時の篩</t>
  </si>
  <si>
    <t>ときのふるい</t>
  </si>
  <si>
    <t>ヴィダルケンのグール</t>
  </si>
  <si>
    <t>う゛ぃだるけんのぐーる</t>
  </si>
  <si>
    <t>呪詛術士</t>
  </si>
  <si>
    <t>じゅそじゅつし</t>
  </si>
  <si>
    <t>瀝青破</t>
  </si>
  <si>
    <t>れきせいは</t>
  </si>
  <si>
    <t>マルフェゴールの息</t>
  </si>
  <si>
    <t>まるふぇごーるのいき</t>
  </si>
  <si>
    <t>死を運ぶソクター</t>
  </si>
  <si>
    <t>しをはこぶそくたー</t>
  </si>
  <si>
    <t>魂の汚染者</t>
  </si>
  <si>
    <t>たましいのおせんしゃ</t>
  </si>
  <si>
    <t>悪魔の戦慄</t>
  </si>
  <si>
    <t>あくまのせんりつ</t>
  </si>
  <si>
    <t>悪魔骨の鞭</t>
  </si>
  <si>
    <t>あくまぼねのむち</t>
  </si>
  <si>
    <t>炎血の襲撃者</t>
  </si>
  <si>
    <t>えんけつのしゅうげきしゃ</t>
  </si>
  <si>
    <t>カターリの爆撃兵</t>
  </si>
  <si>
    <t>かたーりのばくげきへい</t>
  </si>
  <si>
    <t>稲妻の引き裂くもの</t>
  </si>
  <si>
    <t>いなずまのひきさくもの</t>
  </si>
  <si>
    <t>巨怪なオサムシ</t>
  </si>
  <si>
    <t>きょかいなおさむし</t>
  </si>
  <si>
    <t>正気かじり</t>
  </si>
  <si>
    <t>しょうきかじり</t>
  </si>
  <si>
    <t>焼け精神のオーガ</t>
  </si>
  <si>
    <t>やけせいしんのおーが</t>
  </si>
  <si>
    <t>思考の大出血</t>
  </si>
  <si>
    <t>しこうのだいしゅっけつ</t>
  </si>
  <si>
    <t>脈火の境界石</t>
  </si>
  <si>
    <t>みゃくかのきょうかいせき</t>
  </si>
  <si>
    <t>襲撃の乱暴者</t>
  </si>
  <si>
    <t>しゅうげきのらんぼうもの</t>
  </si>
  <si>
    <t>血編み髪のエルフ</t>
  </si>
  <si>
    <t>ちあみがみのえるふ</t>
  </si>
  <si>
    <t>途方もない力</t>
  </si>
  <si>
    <t>とほうもないちから</t>
  </si>
  <si>
    <t>死の一撃のミノタウルス</t>
  </si>
  <si>
    <t>しのいちげきのみのたうるす</t>
  </si>
  <si>
    <t>ドラゴンの大母</t>
  </si>
  <si>
    <t>どらごんのたいぼ</t>
  </si>
  <si>
    <t>火荒の境界石</t>
  </si>
  <si>
    <t>かこうのきょうかいせき</t>
  </si>
  <si>
    <t>ジャンドの神追い</t>
  </si>
  <si>
    <t>じゃんどのかみおい</t>
  </si>
  <si>
    <t>喰らうワーム</t>
  </si>
  <si>
    <t>くらうわーむ</t>
  </si>
  <si>
    <t>魔道士殺しの剣</t>
  </si>
  <si>
    <t>まどうしごろしのけん</t>
  </si>
  <si>
    <t>捕食者の優位</t>
  </si>
  <si>
    <t>ほしょくしゃのゆうい</t>
  </si>
  <si>
    <t>ロウクスの粗暴者</t>
  </si>
  <si>
    <t>ろうくすのそぼうしゃ</t>
  </si>
  <si>
    <t>呪文砕きのビヒモス</t>
  </si>
  <si>
    <t>じゅもんくだきのびひもす</t>
  </si>
  <si>
    <t>谷のラネット</t>
  </si>
  <si>
    <t>たにのらねっと</t>
  </si>
  <si>
    <t>復讐に燃えた再誕</t>
  </si>
  <si>
    <t>ふくしゅうにもえたさいたん</t>
  </si>
  <si>
    <t>暴力的な突発</t>
  </si>
  <si>
    <t>ぼうりょくてきなとっぱつ</t>
  </si>
  <si>
    <t>ヴィティアの背教者</t>
  </si>
  <si>
    <t>う゛ぃてぃあのはいきょうしゃ</t>
  </si>
  <si>
    <t>ビヒモスの大鎚</t>
  </si>
  <si>
    <t>びひもすのおおづち</t>
  </si>
  <si>
    <t>捕らえられた陽光</t>
  </si>
  <si>
    <t>とらえられたようこう</t>
  </si>
  <si>
    <t>不屈の随員</t>
  </si>
  <si>
    <t>ふくつのずいいん</t>
  </si>
  <si>
    <t>徴兵されたワーム</t>
  </si>
  <si>
    <t>ちょうへいされたわーむ</t>
  </si>
  <si>
    <t>灰色のレオトー</t>
  </si>
  <si>
    <t>はいいろのれおとー</t>
  </si>
  <si>
    <t>新たなアラーラの騎士</t>
  </si>
  <si>
    <t>あらたなあらーらのきし</t>
  </si>
  <si>
    <t>結び蔦の聖騎士</t>
  </si>
  <si>
    <t>むすびづたのせいきし</t>
  </si>
  <si>
    <t>レオニンの鎧守護兵</t>
  </si>
  <si>
    <t>れおにんのよろいしゅごへい</t>
  </si>
  <si>
    <t>茸の番人</t>
  </si>
  <si>
    <t>きのこのばんにん</t>
  </si>
  <si>
    <t>青ざめた出家蜘蛛</t>
  </si>
  <si>
    <t>あおざめたしゅっけぐも</t>
  </si>
  <si>
    <t>クァーサルの群れ魔道士</t>
  </si>
  <si>
    <t>くぁーさるのむれまどうし</t>
  </si>
  <si>
    <t>生まれ変わった希望</t>
  </si>
  <si>
    <t>うまれかわったきぼう</t>
  </si>
  <si>
    <t>印章の隊長</t>
  </si>
  <si>
    <t>いんしょうのたいちょう</t>
  </si>
  <si>
    <t>ナヤの神の印章</t>
  </si>
  <si>
    <t>なやのかみのいんしょう</t>
  </si>
  <si>
    <t>印章持ちのビヒモス</t>
  </si>
  <si>
    <t>いんしょうもちのびひもす</t>
  </si>
  <si>
    <t>荒原の境界石</t>
  </si>
  <si>
    <t>こうげんのきょうかいせき</t>
  </si>
  <si>
    <t>自我の危機</t>
  </si>
  <si>
    <t>じがのきき</t>
  </si>
  <si>
    <t>屍術士の誓約</t>
  </si>
  <si>
    <t>しじゅつしのせいやく</t>
  </si>
  <si>
    <t>汚れた印章</t>
  </si>
  <si>
    <t>よごれたいんしょう</t>
  </si>
  <si>
    <t>ヴェクティスの威圧者</t>
  </si>
  <si>
    <t>う゛ぇくてぃすのいあつしゃ</t>
  </si>
  <si>
    <t>盲信的迫害</t>
  </si>
  <si>
    <t>もうしんてきはくがい</t>
  </si>
  <si>
    <t>裂き割る詠唱</t>
  </si>
  <si>
    <t>さきわるえいしょう</t>
  </si>
  <si>
    <t>二重否定</t>
  </si>
  <si>
    <t>にじゅうひてい</t>
  </si>
  <si>
    <t>魔術火の翼</t>
  </si>
  <si>
    <t>まじゅつびのつばさ</t>
  </si>
  <si>
    <t>空爪団</t>
  </si>
  <si>
    <t>そらつめだん</t>
  </si>
  <si>
    <t>呪文縛りのドラゴン</t>
  </si>
  <si>
    <t>じゅもんしばりのどらごん</t>
  </si>
  <si>
    <t>絶滅の王</t>
  </si>
  <si>
    <t>ぜつめつのおう</t>
  </si>
  <si>
    <t>大渦の脈動</t>
  </si>
  <si>
    <t>おおうずのみゃくどう</t>
  </si>
  <si>
    <t>骨髄食い</t>
  </si>
  <si>
    <t>こつずいくい</t>
  </si>
  <si>
    <t>病的な花</t>
  </si>
  <si>
    <t>びょうてきなはな</t>
  </si>
  <si>
    <t>朽ちゆくヒル</t>
  </si>
  <si>
    <t>くちゆくひる</t>
  </si>
  <si>
    <t>セロドンの一年仔</t>
  </si>
  <si>
    <t>せろどんのいちねんご</t>
  </si>
  <si>
    <t>死ぬまでの戦い</t>
  </si>
  <si>
    <t>しぬまでのたたかい</t>
  </si>
  <si>
    <t>交戦の栄光</t>
  </si>
  <si>
    <t>こうせんのえいこう</t>
  </si>
  <si>
    <t>威嚇の稲妻</t>
  </si>
  <si>
    <t>いかくのいなずま</t>
  </si>
  <si>
    <t>気絶の狙撃者</t>
  </si>
  <si>
    <t>きぜつのそげきしゃ</t>
  </si>
  <si>
    <t>虚無跡のガルガンチュアン</t>
  </si>
  <si>
    <t>きょむせきのがるがんちゅあん</t>
  </si>
  <si>
    <t>アニマの賢者</t>
  </si>
  <si>
    <t>あにまのけんじゃ</t>
  </si>
  <si>
    <t>ヴィダルケンの異端者</t>
  </si>
  <si>
    <t>う゛ぃだるけんのいたんしゃ</t>
  </si>
  <si>
    <t>翼のコアトル</t>
  </si>
  <si>
    <t>つばさのこあとる</t>
  </si>
  <si>
    <t>謎のスフィンクス</t>
  </si>
  <si>
    <t>なぞのすふぃんくす</t>
  </si>
  <si>
    <t>エスパーの滞留者</t>
  </si>
  <si>
    <t>えすぱーのたいりゅうしゃ</t>
  </si>
  <si>
    <t>エーテル鋳込みの紙片</t>
  </si>
  <si>
    <t>えーてるいこみのしへん</t>
  </si>
  <si>
    <t>センの三つ子</t>
  </si>
  <si>
    <t>せんのみつご</t>
  </si>
  <si>
    <t>鋼の風のスフィンクス</t>
  </si>
  <si>
    <t>はがねのかぜのすふぃんくす</t>
  </si>
  <si>
    <t>徹底した天啓</t>
  </si>
  <si>
    <t>てっていしたてんけい</t>
  </si>
  <si>
    <t>グリクシスの滞留者</t>
  </si>
  <si>
    <t>ぐりくしすのたいりゅうしゃ</t>
  </si>
  <si>
    <t>スラクジムンダール</t>
  </si>
  <si>
    <t>すらくじむんだーる</t>
  </si>
  <si>
    <t>王を葬る鎌、アンサイズ</t>
  </si>
  <si>
    <t>おうをほうむるかまあんさいず</t>
  </si>
  <si>
    <t>ドラゴン鎮め</t>
  </si>
  <si>
    <t>どらごんしずめ</t>
  </si>
  <si>
    <t>ジャンドの滞留者</t>
  </si>
  <si>
    <t>じゃんどのたいりゅうしゃ</t>
  </si>
  <si>
    <t>ジャンドの暴君、カーサス</t>
  </si>
  <si>
    <t>じゃんどのぼうくんかーさす</t>
  </si>
  <si>
    <t>溶岩崩れ</t>
  </si>
  <si>
    <t>ようがんくずれ</t>
  </si>
  <si>
    <t>無謀突進のサイクロプス</t>
  </si>
  <si>
    <t>むぼうとっしんのさいくろぷす</t>
  </si>
  <si>
    <t>栄光鱗のヴィーアシーノ</t>
  </si>
  <si>
    <t>えいこううろこのう゛ぃーあしーの</t>
  </si>
  <si>
    <t>メイエルのアリア</t>
  </si>
  <si>
    <t>めいえるのありあ</t>
  </si>
  <si>
    <t>ナヤの滞留者</t>
  </si>
  <si>
    <t>なやのたいりゅうしゃ</t>
  </si>
  <si>
    <t>報復するグリフィン</t>
  </si>
  <si>
    <t>ほうふくするぐりふぃん</t>
  </si>
  <si>
    <t>霧を歩むもの、ウリル</t>
  </si>
  <si>
    <t>きりをあゆむものうりる</t>
  </si>
  <si>
    <t>バントの滞留者</t>
  </si>
  <si>
    <t>ばんとのたいりゅうしゃ</t>
  </si>
  <si>
    <t>最高の時</t>
  </si>
  <si>
    <t>さいこうのとき</t>
  </si>
  <si>
    <t>翼の疾風</t>
  </si>
  <si>
    <t>つばさのしっぷう</t>
  </si>
  <si>
    <t>戦争のアスラ、ジェナーラ</t>
  </si>
  <si>
    <t>せんそうのあすらじぇなーら</t>
  </si>
  <si>
    <t>戦争門</t>
  </si>
  <si>
    <t>せんそうもん</t>
  </si>
  <si>
    <t>大渦のきずな</t>
  </si>
  <si>
    <t>おおうずのきずな</t>
  </si>
  <si>
    <t>武器庫を打つもの</t>
  </si>
  <si>
    <t>ぶきこをうつもの</t>
  </si>
  <si>
    <t>エスパーの嵐刃</t>
  </si>
  <si>
    <t>えすぱーのらんじん</t>
  </si>
  <si>
    <t>飛行機械の鋳造所</t>
  </si>
  <si>
    <t>ひこうきかいのちゅうぞうしょ</t>
  </si>
  <si>
    <t>グリクシスの邪刃</t>
  </si>
  <si>
    <t>ぐりくしすのじゃじん</t>
  </si>
  <si>
    <t>縫い目のドレイク</t>
  </si>
  <si>
    <t>ぬいめのどれいく</t>
  </si>
  <si>
    <t>ボーラスの奴隷</t>
  </si>
  <si>
    <t>ぼーらすのどれい</t>
  </si>
  <si>
    <t>巨大待ち伏せ虫</t>
  </si>
  <si>
    <t>きょだいまちぶせむし</t>
  </si>
  <si>
    <t>ジャンドの斬刃</t>
  </si>
  <si>
    <t>じゃんどのざんじん</t>
  </si>
  <si>
    <t>サングライトの反発</t>
  </si>
  <si>
    <t>さんぐらいとのはんぱつ</t>
  </si>
  <si>
    <t>マリーシの双子爪</t>
  </si>
  <si>
    <t>まりーしのふたごづめ</t>
  </si>
  <si>
    <t>ナヤの静刃</t>
  </si>
  <si>
    <t>なやのせいじん</t>
  </si>
  <si>
    <t>豊穣の痕跡</t>
  </si>
  <si>
    <t>ほうじょうのこんせき</t>
  </si>
  <si>
    <t>バントの信刃</t>
  </si>
  <si>
    <t>ばんとのしんじん</t>
  </si>
  <si>
    <t>結晶化</t>
  </si>
  <si>
    <t>けっしょうか</t>
  </si>
  <si>
    <t>伝書隼</t>
  </si>
  <si>
    <t>でんしょはやぶさ</t>
  </si>
  <si>
    <t>AlaraReborn</t>
  </si>
  <si>
    <t>武装の達人</t>
  </si>
  <si>
    <t>ぶそうのたつじん</t>
  </si>
  <si>
    <t>飛来する矢の罠</t>
  </si>
  <si>
    <t>ひらいするやのわな</t>
  </si>
  <si>
    <t>勇敢な防御</t>
  </si>
  <si>
    <t>ゆうかんなぼうぎょ</t>
  </si>
  <si>
    <t>隊商のハルダ</t>
  </si>
  <si>
    <t>たいしょうのはるだ</t>
  </si>
  <si>
    <t>天界のマントル</t>
  </si>
  <si>
    <t>てんかいのまんとる</t>
  </si>
  <si>
    <t>崖を縫う者</t>
  </si>
  <si>
    <t>がけをぬうもの</t>
  </si>
  <si>
    <t>征服者の誓約</t>
  </si>
  <si>
    <t>せいふくしゃのせいやく</t>
  </si>
  <si>
    <t>真心の光を放つ者</t>
  </si>
  <si>
    <t>まごころのひかりをはなつもの</t>
  </si>
  <si>
    <t>エメリアの天使</t>
  </si>
  <si>
    <t>えめりあのてんし</t>
  </si>
  <si>
    <t>フェリダーの君主</t>
  </si>
  <si>
    <t>ふぇりだーのくんしゅ</t>
  </si>
  <si>
    <t>エメリアの盾、イオナ</t>
  </si>
  <si>
    <t>えめりあのたていおな</t>
  </si>
  <si>
    <t>未達への旅</t>
  </si>
  <si>
    <t>みたつへのたび</t>
  </si>
  <si>
    <t>カビーラの福音者</t>
  </si>
  <si>
    <t>かびーらのふくいんしゃ</t>
  </si>
  <si>
    <t>カザンドゥの刃の達人</t>
  </si>
  <si>
    <t>かざんどぅのやいばのたつじん</t>
  </si>
  <si>
    <t>コーの飛空士</t>
  </si>
  <si>
    <t>こーのひくうし</t>
  </si>
  <si>
    <t>コーの地図作り</t>
  </si>
  <si>
    <t>こーのちずづくり</t>
  </si>
  <si>
    <t>コーの決闘者</t>
  </si>
  <si>
    <t>こーのけっとうしゃ</t>
  </si>
  <si>
    <t>コーの鉤の達人</t>
  </si>
  <si>
    <t>こーのかぎのたつじん</t>
  </si>
  <si>
    <t>コーの装具役</t>
  </si>
  <si>
    <t>こーのそうぐやく</t>
  </si>
  <si>
    <t>コーの奉納者</t>
  </si>
  <si>
    <t>こーのほうのうしゃ</t>
  </si>
  <si>
    <t>コーの空漁師</t>
  </si>
  <si>
    <t>こーのそらりょうし</t>
  </si>
  <si>
    <t>土地縛りの儀式</t>
  </si>
  <si>
    <t>とちしばりのぎしき</t>
  </si>
  <si>
    <t>光輝王の昇天</t>
  </si>
  <si>
    <t>こうきおうのしょうてん</t>
  </si>
  <si>
    <t>マキンディの盾の仲間</t>
  </si>
  <si>
    <t>まきんでぃのたてのなかま</t>
  </si>
  <si>
    <t>命拾い</t>
  </si>
  <si>
    <t>いのちびろい</t>
  </si>
  <si>
    <t>雨雲の翼</t>
  </si>
  <si>
    <t>あまぐものつばさ</t>
  </si>
  <si>
    <t>気高き面影</t>
  </si>
  <si>
    <t>けだかきおもかげ</t>
  </si>
  <si>
    <t>オンドゥの僧侶</t>
  </si>
  <si>
    <t>おんどぅのそうりょ</t>
  </si>
  <si>
    <t>落とし穴の罠</t>
  </si>
  <si>
    <t>おとしあなのわな</t>
  </si>
  <si>
    <t>聖なる秘宝の探索</t>
  </si>
  <si>
    <t>せいなるひほうのたんさく</t>
  </si>
  <si>
    <t>迷いし者の番人</t>
  </si>
  <si>
    <t>まよいしもののばんにん</t>
  </si>
  <si>
    <t>盾の仲間の祝福</t>
  </si>
  <si>
    <t>たてのなかまのしゅくふく</t>
  </si>
  <si>
    <t>ステップのオオヤマネコ</t>
  </si>
  <si>
    <t>すてっぷのおおやまねこ</t>
  </si>
  <si>
    <t>陽の泉の探検</t>
  </si>
  <si>
    <t>ひのいずみのたんけん</t>
  </si>
  <si>
    <t>風をまとう突撃</t>
  </si>
  <si>
    <t>かぜをまとうとつげき</t>
  </si>
  <si>
    <t>世界を鎮める者</t>
  </si>
  <si>
    <t>せかいをしずめるもの</t>
  </si>
  <si>
    <t>霊気の想像体</t>
  </si>
  <si>
    <t>れいきのそうぞうたい</t>
  </si>
  <si>
    <t>書庫の罠</t>
  </si>
  <si>
    <t>しょこのわな</t>
  </si>
  <si>
    <t>大魔導師の昇天</t>
  </si>
  <si>
    <t>だいまどうしのしょうてん</t>
  </si>
  <si>
    <t>突風の統率者</t>
  </si>
  <si>
    <t>とっぷうのとうそつしゃ</t>
  </si>
  <si>
    <t>コーシのペテン師</t>
  </si>
  <si>
    <t>こーしのぺてんし</t>
  </si>
  <si>
    <t>ゴーマゾア</t>
  </si>
  <si>
    <t>ごーまぞあ</t>
  </si>
  <si>
    <t>面晶体のカニ</t>
  </si>
  <si>
    <t>めんしょうたいのかに</t>
  </si>
  <si>
    <t>乱動への突入</t>
  </si>
  <si>
    <t>らんどうへのとつにゅう</t>
  </si>
  <si>
    <t>アイオーの廃墟の探検</t>
  </si>
  <si>
    <t>あいおーのはいきょのたんけん</t>
  </si>
  <si>
    <t>無気力の罠</t>
  </si>
  <si>
    <t>むきりょくのわな</t>
  </si>
  <si>
    <t>生きている津波</t>
  </si>
  <si>
    <t>いきているつなみ</t>
  </si>
  <si>
    <t>潮汐を作るもの、ロートス</t>
  </si>
  <si>
    <t>ちょうせきをつくるものろーとす</t>
  </si>
  <si>
    <t>凪魔道士の導師</t>
  </si>
  <si>
    <t>なぎまどうしのどうし</t>
  </si>
  <si>
    <t>マーフォークの海忍び</t>
  </si>
  <si>
    <t>まーふぉーくのうみしのび</t>
  </si>
  <si>
    <t>マーフォークの道探し</t>
  </si>
  <si>
    <t>まーふぉーくのみちさがし</t>
  </si>
  <si>
    <t>精神壊しの罠</t>
  </si>
  <si>
    <t>せいしんこわしのわな</t>
  </si>
  <si>
    <t>麻痺の掌握</t>
  </si>
  <si>
    <t>まひのしょうあく</t>
  </si>
  <si>
    <t>古き秘密の探索</t>
  </si>
  <si>
    <t>ふるきひみつのたんさく</t>
  </si>
  <si>
    <t>無謀な識者</t>
  </si>
  <si>
    <t>むぼうなしきしゃ</t>
  </si>
  <si>
    <t>複製の儀式</t>
  </si>
  <si>
    <t>ふくせいのぎしき</t>
  </si>
  <si>
    <t>乱動の精霊</t>
  </si>
  <si>
    <t>らんどうのせいれい</t>
  </si>
  <si>
    <t>海門の伝承師</t>
  </si>
  <si>
    <t>かいもんのでんしょうし</t>
  </si>
  <si>
    <t>海景の曲芸士</t>
  </si>
  <si>
    <t>かいけいのきょくげいし</t>
  </si>
  <si>
    <t>浅瀬の海蛇</t>
  </si>
  <si>
    <t>あさせのうみへび</t>
  </si>
  <si>
    <t>空の遺跡のドレイク</t>
  </si>
  <si>
    <t>そらのいせきのどれいく</t>
  </si>
  <si>
    <t>呪文貫き</t>
  </si>
  <si>
    <t>じゅもんつらぬき</t>
  </si>
  <si>
    <t>ジュワー島のスフィンクス</t>
  </si>
  <si>
    <t>じゅわーとうのすふぃんくす</t>
  </si>
  <si>
    <t>失われた真実のスフィンクス</t>
  </si>
  <si>
    <t>うしなわれたしんじつのすふぃんくす</t>
  </si>
  <si>
    <t>広がりゆく海</t>
  </si>
  <si>
    <t>ひろがりゆくうみ</t>
  </si>
  <si>
    <t>召喚士の破滅</t>
  </si>
  <si>
    <t>しょうかんしのはめつ</t>
  </si>
  <si>
    <t>嵐のフクロウ</t>
  </si>
  <si>
    <t>あらしのふくろう</t>
  </si>
  <si>
    <t>罠探しの計略</t>
  </si>
  <si>
    <t>わなさがしのけいりゃく</t>
  </si>
  <si>
    <t>罠師の引き込み</t>
  </si>
  <si>
    <t>わなしのひきこみ</t>
  </si>
  <si>
    <t>ウマーラの猛禽</t>
  </si>
  <si>
    <t>うまーらのもうきん</t>
  </si>
  <si>
    <t>鞭打ちの罠</t>
  </si>
  <si>
    <t>むちうちのわな</t>
  </si>
  <si>
    <t>風乗りの長魚</t>
  </si>
  <si>
    <t>かぜのりのながうお</t>
  </si>
  <si>
    <t>バーラ・ゲドの盗賊</t>
  </si>
  <si>
    <t>ばーらげどのとうぞく</t>
  </si>
  <si>
    <t>血の貢ぎ物</t>
  </si>
  <si>
    <t>ちのみつぎもの</t>
  </si>
  <si>
    <t>血の長の昇天</t>
  </si>
  <si>
    <t>ちのおさのしょうてん</t>
  </si>
  <si>
    <t>恐血鬼</t>
  </si>
  <si>
    <t>きょうけつき</t>
  </si>
  <si>
    <t>沼のぼろ布まとい</t>
  </si>
  <si>
    <t>ぬまのぼろぬのまとい</t>
  </si>
  <si>
    <t>墓所の切り裂き魔</t>
  </si>
  <si>
    <t>ぼしょのきりさきま</t>
  </si>
  <si>
    <t>冒涜された地</t>
  </si>
  <si>
    <t>ぼうとくされたち</t>
  </si>
  <si>
    <t>血の饗宴</t>
  </si>
  <si>
    <t>ちのきょうえん</t>
  </si>
  <si>
    <t>マラキールの門番</t>
  </si>
  <si>
    <t>まらきーるのもんばん</t>
  </si>
  <si>
    <t>不気味な発見</t>
  </si>
  <si>
    <t>ぶきみなはっけん</t>
  </si>
  <si>
    <t>グール・ドラズの死霊</t>
  </si>
  <si>
    <t>ぐーるどらずのしりょう</t>
  </si>
  <si>
    <t>グール・ドラズの吸血鬼</t>
  </si>
  <si>
    <t>ぐーるどらずのきゅうけつき</t>
  </si>
  <si>
    <t>ハグラのクロコダイル</t>
  </si>
  <si>
    <t>はぐらのくろこだいる</t>
  </si>
  <si>
    <t>ハグラの悪魔信者</t>
  </si>
  <si>
    <t>はぐらのあくましんじゃ</t>
  </si>
  <si>
    <t>光輪狩り</t>
  </si>
  <si>
    <t>こうりんがり</t>
  </si>
  <si>
    <t>心臓刺しの蚊</t>
  </si>
  <si>
    <t>しんぞうさしのか</t>
  </si>
  <si>
    <t>忌まわしい最期</t>
  </si>
  <si>
    <t>いまわしいさいご</t>
  </si>
  <si>
    <t>ゲトの血の長、カリタス</t>
  </si>
  <si>
    <t>げとのちのおさかりたす</t>
  </si>
  <si>
    <t>マラキールの血魔女</t>
  </si>
  <si>
    <t>まらきーるのちまじょ</t>
  </si>
  <si>
    <t>湿地での被災</t>
  </si>
  <si>
    <t>しっちでのひさい</t>
  </si>
  <si>
    <t>愚鈍な虚身</t>
  </si>
  <si>
    <t>ぐどんなきょしん</t>
  </si>
  <si>
    <t>ぬかるみの荒廃</t>
  </si>
  <si>
    <t>ぬかるみのこうはい</t>
  </si>
  <si>
    <t>噛み針の罠</t>
  </si>
  <si>
    <t>かみばりのわな</t>
  </si>
  <si>
    <t>ニマーナの売剣</t>
  </si>
  <si>
    <t>にまーなのばいけん</t>
  </si>
  <si>
    <t>堕ちたる者、オブ・ニクシリス</t>
  </si>
  <si>
    <t>おちたるものおぶにくしりす</t>
  </si>
  <si>
    <t>墓所王の探索</t>
  </si>
  <si>
    <t>ぼしょおうのたんさく</t>
  </si>
  <si>
    <t>貪欲な罠</t>
  </si>
  <si>
    <t>どんよくなわな</t>
  </si>
  <si>
    <t>サディストの聖餐</t>
  </si>
  <si>
    <t>さでぃすとのせいさん</t>
  </si>
  <si>
    <t>魂の階段の探検</t>
  </si>
  <si>
    <t>たましいのかいだんのたんけん</t>
  </si>
  <si>
    <t>サラカーの匪賊</t>
  </si>
  <si>
    <t>さらかーのひぞく</t>
  </si>
  <si>
    <t>吸血鬼の呪詛術士</t>
  </si>
  <si>
    <t>きゅうけつきのじゅそじゅつし</t>
  </si>
  <si>
    <t>吸血鬼の裂断者</t>
  </si>
  <si>
    <t>きゅうけつきのれつだんしゃ</t>
  </si>
  <si>
    <t>吸血鬼の一噛み</t>
  </si>
  <si>
    <t>きゅうけつきのひとかみ</t>
  </si>
  <si>
    <t>噴出の稲妻</t>
  </si>
  <si>
    <t>ふんしゅつのいなずま</t>
  </si>
  <si>
    <t>燃え立つチャンドラ</t>
  </si>
  <si>
    <t>もえたつちゃんどら</t>
  </si>
  <si>
    <t>電撃力</t>
  </si>
  <si>
    <t>でんげきりょく</t>
  </si>
  <si>
    <t>精霊の嘆願</t>
  </si>
  <si>
    <t>せいれいのたんがん</t>
  </si>
  <si>
    <t>噴火滑り</t>
  </si>
  <si>
    <t>ふんかすべり</t>
  </si>
  <si>
    <t>ゴブリンの奇襲隊</t>
  </si>
  <si>
    <t>ごぶりんのきしゅうたい</t>
  </si>
  <si>
    <t>ゴブリンの先達</t>
  </si>
  <si>
    <t>ごぶりんのせんだつ</t>
  </si>
  <si>
    <t>ゴブリンの廃墟飛ばし</t>
  </si>
  <si>
    <t>ごぶりんのはいきょとばし</t>
  </si>
  <si>
    <t>地獄火の雑種犬</t>
  </si>
  <si>
    <t>じごくびのざっしゅけん</t>
  </si>
  <si>
    <t>ヘルカイトの突撃者</t>
  </si>
  <si>
    <t>へるかいとのとつげきしゃ</t>
  </si>
  <si>
    <t>高地の狂戦士</t>
  </si>
  <si>
    <t>こうちのきょうせんし</t>
  </si>
  <si>
    <t>業火の罠</t>
  </si>
  <si>
    <t>ごうかのわな</t>
  </si>
  <si>
    <t>カズールの大将軍</t>
  </si>
  <si>
    <t>かずーるのだいしょうぐん</t>
  </si>
  <si>
    <t>溶岩の玉の罠</t>
  </si>
  <si>
    <t>ようがんのたまのわな</t>
  </si>
  <si>
    <t>マグマの裂け目</t>
  </si>
  <si>
    <t>まぐまのさけめ</t>
  </si>
  <si>
    <t>溶鉄の荒廃者</t>
  </si>
  <si>
    <t>ようてつのこうはいしゃ</t>
  </si>
  <si>
    <t>ムラーサの紅蓮術士</t>
  </si>
  <si>
    <t>むらーさのぐれんじゅつし</t>
  </si>
  <si>
    <t>黒曜石の火心</t>
  </si>
  <si>
    <t>こくようせきのかしん</t>
  </si>
  <si>
    <t>板金鎧の土百足</t>
  </si>
  <si>
    <t>ばんきんよろいのつちむかで</t>
  </si>
  <si>
    <t>罰する火</t>
  </si>
  <si>
    <t>ばっするひ</t>
  </si>
  <si>
    <t>紅蓮術士の昇天</t>
  </si>
  <si>
    <t>ぐれんじゅつしのしょうてん</t>
  </si>
  <si>
    <t>純なる炎の探索</t>
  </si>
  <si>
    <t>じゅんなるほのおのたんさく</t>
  </si>
  <si>
    <t>破滅的なミノタウルス</t>
  </si>
  <si>
    <t>はめつてきなみのたうるす</t>
  </si>
  <si>
    <t>ルーン炎の罠</t>
  </si>
  <si>
    <t>るーんほのおのわな</t>
  </si>
  <si>
    <t>地鳴りの揺るぎ</t>
  </si>
  <si>
    <t>じなりのゆるぎ</t>
  </si>
  <si>
    <t>髑髏砕きの巨人</t>
  </si>
  <si>
    <t>どくろくだきのきょじん</t>
  </si>
  <si>
    <t>尖塔の連射</t>
  </si>
  <si>
    <t>せんとうのれんしゃ</t>
  </si>
  <si>
    <t>松明投げ</t>
  </si>
  <si>
    <t>たいまつなげ</t>
  </si>
  <si>
    <t>タクタクの唸り屋</t>
  </si>
  <si>
    <t>たくたくのうなりや</t>
  </si>
  <si>
    <t>不安定な足場</t>
  </si>
  <si>
    <t>ふあんていなあしば</t>
  </si>
  <si>
    <t>巣穴の煽動者</t>
  </si>
  <si>
    <t>すあなのせんどうしゃ</t>
  </si>
  <si>
    <t>ゼクター祭殿の探検</t>
  </si>
  <si>
    <t>ぜくたーさいでんのたんけん</t>
  </si>
  <si>
    <t>ベイロスの檻の罠</t>
  </si>
  <si>
    <t>べいろすのおりのわな</t>
  </si>
  <si>
    <t>ベイロスの林壊し</t>
  </si>
  <si>
    <t>べいろすのはやしこわし</t>
  </si>
  <si>
    <t>獣狩り</t>
  </si>
  <si>
    <t>けものがり</t>
  </si>
  <si>
    <t>獣使いの昇天</t>
  </si>
  <si>
    <t>けものつかいのしょうてん</t>
  </si>
  <si>
    <t>コブラの罠</t>
  </si>
  <si>
    <t>こぶらのわな</t>
  </si>
  <si>
    <t>開拓地の先達</t>
  </si>
  <si>
    <t>かいたくちのせんだつ</t>
  </si>
  <si>
    <t>巨身化</t>
  </si>
  <si>
    <t>きょしんか</t>
  </si>
  <si>
    <t>放牧の林鹿</t>
  </si>
  <si>
    <t>ほうぼくのはやしじか</t>
  </si>
  <si>
    <t>緑織りのドルイド</t>
  </si>
  <si>
    <t>みどりおりのどるいど</t>
  </si>
  <si>
    <t>ジョラーガの吟遊詩人</t>
  </si>
  <si>
    <t>じょらーがのぎんゆうしじん</t>
  </si>
  <si>
    <t>カルニの心臓の探検</t>
  </si>
  <si>
    <t>かるにのしんぞうのたんけん</t>
  </si>
  <si>
    <t>水蓮のコブラ</t>
  </si>
  <si>
    <t>すいれんのこぶら</t>
  </si>
  <si>
    <t>カビのシャンブラー</t>
  </si>
  <si>
    <t>かびのしゃんぶらー</t>
  </si>
  <si>
    <t>ニッサ・レヴェイン</t>
  </si>
  <si>
    <t>にっされう゛ぇいん</t>
  </si>
  <si>
    <t>ニッサに選ばれし者</t>
  </si>
  <si>
    <t>にっさにえらばれしもの</t>
  </si>
  <si>
    <t>ムル・ダヤの巫女</t>
  </si>
  <si>
    <t>むるだやのみこ</t>
  </si>
  <si>
    <t>オラン＝リーフの出家蜘蛛</t>
  </si>
  <si>
    <t>おらんりーふのしゅっけぐも</t>
  </si>
  <si>
    <t>オラン＝リーフの生き残り</t>
  </si>
  <si>
    <t>おらんりーふのいきのこり</t>
  </si>
  <si>
    <t>捕食者の衝動</t>
  </si>
  <si>
    <t>ほしょくしゃのしょうどう</t>
  </si>
  <si>
    <t>原初の怒声</t>
  </si>
  <si>
    <t>げんしょのどせい</t>
  </si>
  <si>
    <t>輝刃の探索</t>
  </si>
  <si>
    <t>きじんのたんさく</t>
  </si>
  <si>
    <t>猛り狂うベイロス</t>
  </si>
  <si>
    <t>たけりくるうべいろす</t>
  </si>
  <si>
    <t>秘宝の破壊</t>
  </si>
  <si>
    <t>ひほうのはかい</t>
  </si>
  <si>
    <t>野蛮な影法師</t>
  </si>
  <si>
    <t>やばんなかげぼうし</t>
  </si>
  <si>
    <t>硬鎧の群れ</t>
  </si>
  <si>
    <t>かたよろいのむれ</t>
  </si>
  <si>
    <t>鎌虎</t>
  </si>
  <si>
    <t>かまとら</t>
  </si>
  <si>
    <t>召喚の罠</t>
  </si>
  <si>
    <t>しょうかんのわな</t>
  </si>
  <si>
    <t>タジュールの射手</t>
  </si>
  <si>
    <t>たじゅーるのしゃしゅ</t>
  </si>
  <si>
    <t>絡め汁</t>
  </si>
  <si>
    <t>からめじる</t>
  </si>
  <si>
    <t>領地のベイロス</t>
  </si>
  <si>
    <t>りょうちのべいろす</t>
  </si>
  <si>
    <t>大木口の幼生</t>
  </si>
  <si>
    <t>たいぼくぐちのようせい</t>
  </si>
  <si>
    <t>変わり樹のバジリスク</t>
  </si>
  <si>
    <t>かわりぎのばじりすく</t>
  </si>
  <si>
    <t>変わり樹のレインジャー</t>
  </si>
  <si>
    <t>かわりぎのれいんじゃー</t>
  </si>
  <si>
    <t>巨森の蔦</t>
  </si>
  <si>
    <t>きょしんのつた</t>
  </si>
  <si>
    <t>ゼンディカーの彼方導き</t>
  </si>
  <si>
    <t>ぜんでぃかーのかなたみちびき</t>
  </si>
  <si>
    <t>冒険者の装具</t>
  </si>
  <si>
    <t>ぼうけんしゃのそうぐ</t>
  </si>
  <si>
    <t>血の長の刃</t>
  </si>
  <si>
    <t>ちのおさのやいば</t>
  </si>
  <si>
    <t>猛火の松明</t>
  </si>
  <si>
    <t>もうかのたいまつ</t>
  </si>
  <si>
    <t>殺戮の祭壇</t>
  </si>
  <si>
    <t>さつりくのさいだん</t>
  </si>
  <si>
    <t>エルドラージの碑</t>
  </si>
  <si>
    <t>えるどらーじのひ</t>
  </si>
  <si>
    <t>永遠の器</t>
  </si>
  <si>
    <t>えいえんのうつわ</t>
  </si>
  <si>
    <t>探検の地図</t>
  </si>
  <si>
    <t>たんけんのちず</t>
  </si>
  <si>
    <t>探検者の望遠鏡</t>
  </si>
  <si>
    <t>たんけんしゃのぼうえんきょう</t>
  </si>
  <si>
    <t>組み合い鉤</t>
  </si>
  <si>
    <t>くみあいかぎ</t>
  </si>
  <si>
    <t>面晶体集め</t>
  </si>
  <si>
    <t>めんしょうたいあつめ</t>
  </si>
  <si>
    <t>カルニの宝石</t>
  </si>
  <si>
    <t>かるにのほうせき</t>
  </si>
  <si>
    <t>蜘蛛糸の網</t>
  </si>
  <si>
    <t>くもいとのあみ</t>
  </si>
  <si>
    <t>石造りのピューマ</t>
  </si>
  <si>
    <t>いしづくりのぴゅーま</t>
  </si>
  <si>
    <t>先駆者の長靴</t>
  </si>
  <si>
    <t>せんくしゃのながぐつ</t>
  </si>
  <si>
    <t>信頼おける山刀</t>
  </si>
  <si>
    <t>しんらいおけるやまがたな</t>
  </si>
  <si>
    <t>アクームの隠れ家</t>
  </si>
  <si>
    <t>あくーむのかくれが</t>
  </si>
  <si>
    <t>乾燥台地</t>
  </si>
  <si>
    <t>かんそうだいち</t>
  </si>
  <si>
    <t>アガディームの墓所</t>
  </si>
  <si>
    <t>あがでぃーむのぼしょ</t>
  </si>
  <si>
    <t>空の遺跡、エメリア</t>
  </si>
  <si>
    <t>そらのいせきえめりあ</t>
  </si>
  <si>
    <t>灰色革の隠れ家</t>
  </si>
  <si>
    <t>はいいろがわのかくれが</t>
  </si>
  <si>
    <t>ジュワー島の隠れ家</t>
  </si>
  <si>
    <t>じゅわーとうのかくれが</t>
  </si>
  <si>
    <t>カビーラの交差路</t>
  </si>
  <si>
    <t>かびーらのこうさろ</t>
  </si>
  <si>
    <t>カザンドゥの隠れ家</t>
  </si>
  <si>
    <t>かざんどぅのかくれが</t>
  </si>
  <si>
    <t>水の帳、マゴーシ</t>
  </si>
  <si>
    <t>みずのとばりまごーし</t>
  </si>
  <si>
    <t>湿地の干潟</t>
  </si>
  <si>
    <t>しっちのひがた</t>
  </si>
  <si>
    <t>霧深い雨林</t>
  </si>
  <si>
    <t>きりぶかいうりん</t>
  </si>
  <si>
    <t>巨森、オラン＝リーフ</t>
  </si>
  <si>
    <t>きょしんおらんりーふ</t>
  </si>
  <si>
    <t>ピラニアの湿地</t>
  </si>
  <si>
    <t>ぴらにあのしっち</t>
  </si>
  <si>
    <t>沸騰する小湖</t>
  </si>
  <si>
    <t>ふっとうするしょうこ</t>
  </si>
  <si>
    <t>セジーリの隠れ家</t>
  </si>
  <si>
    <t>せじーりのかくれが</t>
  </si>
  <si>
    <t>飛翔する海崖</t>
  </si>
  <si>
    <t>ひしょうするかいがい</t>
  </si>
  <si>
    <t>ぐらつく峰</t>
  </si>
  <si>
    <t>ぐらつくみね</t>
  </si>
  <si>
    <t>変わり樹の木立ち</t>
  </si>
  <si>
    <t>かわりぎのこだち</t>
  </si>
  <si>
    <t>溶鉄の尖峰、ヴァラクート</t>
  </si>
  <si>
    <t>ようてつのせんぽうう゛ぁらくーと</t>
  </si>
  <si>
    <t>新緑の地下墓地</t>
  </si>
  <si>
    <t>しんりょくのちかぼち</t>
  </si>
  <si>
    <t>Zendikar</t>
  </si>
  <si>
    <t>忠告の天使</t>
  </si>
  <si>
    <t>ちゅうこくのてんし</t>
  </si>
  <si>
    <t>天頂の鷹</t>
  </si>
  <si>
    <t>てんちょうのたか</t>
  </si>
  <si>
    <t>解放の執政官</t>
  </si>
  <si>
    <t>かいほうのしっせいかん</t>
  </si>
  <si>
    <t>戦いのハルダ</t>
  </si>
  <si>
    <t>たたかいのはるだ</t>
  </si>
  <si>
    <t>巣立つグリフィン</t>
  </si>
  <si>
    <t>すだつぐりふぃん</t>
  </si>
  <si>
    <t>護衛のゼンディコン</t>
  </si>
  <si>
    <t>ごえいのぜんでぃこん</t>
  </si>
  <si>
    <t>ハーダの自由刃</t>
  </si>
  <si>
    <t>はーだのじゆうじん</t>
  </si>
  <si>
    <t>イオナの裁き</t>
  </si>
  <si>
    <t>いおなのさばき</t>
  </si>
  <si>
    <t>兵員への参加</t>
  </si>
  <si>
    <t>へいいんへのさんか</t>
  </si>
  <si>
    <t>帆凧の弟子</t>
  </si>
  <si>
    <t>ほだこのでし</t>
  </si>
  <si>
    <t>コーの火歩き</t>
  </si>
  <si>
    <t>こーのひあるき</t>
  </si>
  <si>
    <t>エメリアの光守り</t>
  </si>
  <si>
    <t>えめりあのひかりまもり</t>
  </si>
  <si>
    <t>壌土のライオン</t>
  </si>
  <si>
    <t>じょうどのらいおん</t>
  </si>
  <si>
    <t>湿地を縫う者</t>
  </si>
  <si>
    <t>しっちをぬうもの</t>
  </si>
  <si>
    <t>司令官の頌歌</t>
  </si>
  <si>
    <t>しれいかんのしょうか</t>
  </si>
  <si>
    <t>境界線の隊長</t>
  </si>
  <si>
    <t>きょうかいせんのたいちょう</t>
  </si>
  <si>
    <t>屈折の罠</t>
  </si>
  <si>
    <t>くっせつのわな</t>
  </si>
  <si>
    <t>疲弊の休息</t>
  </si>
  <si>
    <t>ひへいのきゅうそく</t>
  </si>
  <si>
    <t>廃墟の幽霊</t>
  </si>
  <si>
    <t>はいきょのゆうれい</t>
  </si>
  <si>
    <t>石鍛冶の神秘家</t>
  </si>
  <si>
    <t>いしかじのしんぴか</t>
  </si>
  <si>
    <t>城壁の聖騎士</t>
  </si>
  <si>
    <t>じょうへきのせいきし</t>
  </si>
  <si>
    <t>永遠の土</t>
  </si>
  <si>
    <t>えいえんのつち</t>
  </si>
  <si>
    <t>古参兵の反応</t>
  </si>
  <si>
    <t>こさんへいのはんのう</t>
  </si>
  <si>
    <t>上天の貿易風</t>
  </si>
  <si>
    <t>じょうてんのぼうえきふう</t>
  </si>
  <si>
    <t>方解石のカミツキガメ</t>
  </si>
  <si>
    <t>ほうかいせきのかみつきがめ</t>
  </si>
  <si>
    <t>払拭</t>
  </si>
  <si>
    <t>ふっしょく</t>
  </si>
  <si>
    <t>飛び地の精鋭</t>
  </si>
  <si>
    <t>とびちのせいえい</t>
  </si>
  <si>
    <t>大巨人のスフィンクス</t>
  </si>
  <si>
    <t>だいきょじんのすふぃんくす</t>
  </si>
  <si>
    <t>ハリマーの採掘者</t>
  </si>
  <si>
    <t>はりまーのさいくつしゃ</t>
  </si>
  <si>
    <t>地平線のドレイク</t>
  </si>
  <si>
    <t>ちへいせんのどれいく</t>
  </si>
  <si>
    <t>精神を刻む者、ジェイス</t>
  </si>
  <si>
    <t>せいしんをきざむものじぇいす</t>
  </si>
  <si>
    <t>ジュワーの多相の戦士</t>
  </si>
  <si>
    <t>じゅわーのたそうのせんし</t>
  </si>
  <si>
    <t>深遠の謎</t>
  </si>
  <si>
    <t>しんえんのなぞ</t>
  </si>
  <si>
    <t>永久凍土の罠</t>
  </si>
  <si>
    <t>えいきゅうとうどのわな</t>
  </si>
  <si>
    <t>ウーラの寺院の探索</t>
  </si>
  <si>
    <t>うーらのじいんのたんさく</t>
  </si>
  <si>
    <t>セジーリのマーフォーク</t>
  </si>
  <si>
    <t>せじーりのまーふぉーく</t>
  </si>
  <si>
    <t>選り抜きの記憶</t>
  </si>
  <si>
    <t>よりぬきのきおく</t>
  </si>
  <si>
    <t>呪文の歪曲</t>
  </si>
  <si>
    <t>じゅもんのわいきょく</t>
  </si>
  <si>
    <t>サラカーの消し去り</t>
  </si>
  <si>
    <t>さらかーのけしさり</t>
  </si>
  <si>
    <t>奪い取り屋、サーダ・アデール</t>
  </si>
  <si>
    <t>うばいとりやさーだあでーる</t>
  </si>
  <si>
    <t>潮力の精霊</t>
  </si>
  <si>
    <t>ちょうりょくのせいれい</t>
  </si>
  <si>
    <t>宝物探し</t>
  </si>
  <si>
    <t>ほうもつさがし</t>
  </si>
  <si>
    <t>蒸気の捕獲</t>
  </si>
  <si>
    <t>じょうきのほかく</t>
  </si>
  <si>
    <t>航海ドレイク</t>
  </si>
  <si>
    <t>こうかいどれいく</t>
  </si>
  <si>
    <t>風のゼンディコン</t>
  </si>
  <si>
    <t>かぜのぜんでぃこん</t>
  </si>
  <si>
    <t>深淵の迫害者</t>
  </si>
  <si>
    <t>しんえんのはくがいしゃ</t>
  </si>
  <si>
    <t>アガディームの密教信者</t>
  </si>
  <si>
    <t>あがでぃーむのみっきょうしんじゃ</t>
  </si>
  <si>
    <t>遺跡の賢者、アノワン</t>
  </si>
  <si>
    <t>いせきのけんじゃあのわん</t>
  </si>
  <si>
    <t>血鞘の儀式者</t>
  </si>
  <si>
    <t>ちざやのぎしきしゃ</t>
  </si>
  <si>
    <t>ボジューカの盗賊</t>
  </si>
  <si>
    <t>ぼじゅーかのとうぞく</t>
  </si>
  <si>
    <t>マラキールの解体者</t>
  </si>
  <si>
    <t>まらきーるのかいたいしゃ</t>
  </si>
  <si>
    <t>腐食の這うもの</t>
  </si>
  <si>
    <t>ふしょくのはうもの</t>
  </si>
  <si>
    <t>腐敗したゼンディコン</t>
  </si>
  <si>
    <t>ふはいしたぜんでぃこん</t>
  </si>
  <si>
    <t>死の報い</t>
  </si>
  <si>
    <t>しのむくい</t>
  </si>
  <si>
    <t>死の影</t>
  </si>
  <si>
    <t>しのかげ</t>
  </si>
  <si>
    <t>ギザ蜂の群れ</t>
  </si>
  <si>
    <t>ぎざばちのむれ</t>
  </si>
  <si>
    <t>カラストリアの貴人</t>
  </si>
  <si>
    <t>からすとりあのきじん</t>
  </si>
  <si>
    <t>ぬかるみの代価</t>
  </si>
  <si>
    <t>ぬかるみのだいか</t>
  </si>
  <si>
    <t>応報の罠</t>
  </si>
  <si>
    <t>おうほうのわな</t>
  </si>
  <si>
    <t>鼓動の追跡者</t>
  </si>
  <si>
    <t>こどうのついせきしゃ</t>
  </si>
  <si>
    <t>泥地の吸血鬼</t>
  </si>
  <si>
    <t>でいちのきゅうけつき</t>
  </si>
  <si>
    <t>虚石の探索</t>
  </si>
  <si>
    <t>きょせきのたんさく</t>
  </si>
  <si>
    <t>無情な選刃</t>
  </si>
  <si>
    <t>むじょうなせんじん</t>
  </si>
  <si>
    <t>筆写かじり</t>
  </si>
  <si>
    <t>ひっしゃかじり</t>
  </si>
  <si>
    <t>海辺の回収者</t>
  </si>
  <si>
    <t>うみべのかいしゅうしゃ</t>
  </si>
  <si>
    <t>墳墓の呪詛</t>
  </si>
  <si>
    <t>ふんぼのじゅそ</t>
  </si>
  <si>
    <t>食餌の衝動</t>
  </si>
  <si>
    <t>しょくじのしょうどう</t>
  </si>
  <si>
    <t>アクームの戦歌い</t>
  </si>
  <si>
    <t>あくーむのいくさうたい</t>
  </si>
  <si>
    <t>バザールの交易商人</t>
  </si>
  <si>
    <t>ばざーるのこうえきしょうにん</t>
  </si>
  <si>
    <t>雄牛の猛進</t>
  </si>
  <si>
    <t>おうしのもうしん</t>
  </si>
  <si>
    <t>連鎖反応</t>
  </si>
  <si>
    <t>れんさはんのう</t>
  </si>
  <si>
    <t>ヴァラクートのかぎ爪</t>
  </si>
  <si>
    <t>う゛ぁらくーとのかぎづめ</t>
  </si>
  <si>
    <t>彗星の嵐</t>
  </si>
  <si>
    <t>すいせいのあらし</t>
  </si>
  <si>
    <t>コーシの荒廃者</t>
  </si>
  <si>
    <t>こーしのこうはいしゃ</t>
  </si>
  <si>
    <t>破壊者のゼンディコン</t>
  </si>
  <si>
    <t>はかいしゃのぜんでぃこん</t>
  </si>
  <si>
    <t>狡猾な火花魔道士</t>
  </si>
  <si>
    <t>こうかつなひばなまどうし</t>
  </si>
  <si>
    <t>死鍛冶のシャーマン</t>
  </si>
  <si>
    <t>しかじのしゃーまん</t>
  </si>
  <si>
    <t>竜使いののけ者</t>
  </si>
  <si>
    <t>りゅうつかいののけもの</t>
  </si>
  <si>
    <t>グロータグの打つもの</t>
  </si>
  <si>
    <t>ぐろーたぐのうつもの</t>
  </si>
  <si>
    <t>崖の暴君、カズール</t>
  </si>
  <si>
    <t>がけのぼうくんかずーる</t>
  </si>
  <si>
    <t>焼酸のドラゴン</t>
  </si>
  <si>
    <t>しょうさんのどらごん</t>
  </si>
  <si>
    <t>ゴブリンの王の探索</t>
  </si>
  <si>
    <t>ごぶりんのおうのたんさく</t>
  </si>
  <si>
    <t>跳ね返りの罠</t>
  </si>
  <si>
    <t>はねかえりのわな</t>
  </si>
  <si>
    <t>乱動する地形</t>
  </si>
  <si>
    <t>らんどうするちけい</t>
  </si>
  <si>
    <t>轟く余震</t>
  </si>
  <si>
    <t>とどろくよしん</t>
  </si>
  <si>
    <t>焼尽の猛火</t>
  </si>
  <si>
    <t>しょうじんのもうか</t>
  </si>
  <si>
    <t>走り回るトカゲ</t>
  </si>
  <si>
    <t>はしりまわるとかげ</t>
  </si>
  <si>
    <t>よだれ流しの虚身</t>
  </si>
  <si>
    <t>よだれながしのきょしん</t>
  </si>
  <si>
    <t>石の偶像の罠</t>
  </si>
  <si>
    <t>いしのぐうぞうのわな</t>
  </si>
  <si>
    <t>タクタクの潰し屋</t>
  </si>
  <si>
    <t>たくたくのつぶしや</t>
  </si>
  <si>
    <t>ゼンディカーの報復者</t>
  </si>
  <si>
    <t>ぜんでぃかーのほうふくしゃ</t>
  </si>
  <si>
    <t>獣性の脅威</t>
  </si>
  <si>
    <t>じゅうせいのきょうい</t>
  </si>
  <si>
    <t>梢の覆い</t>
  </si>
  <si>
    <t>こずえのおおい</t>
  </si>
  <si>
    <t>探検</t>
  </si>
  <si>
    <t>たんけん</t>
  </si>
  <si>
    <t>残忍な競争</t>
  </si>
  <si>
    <t>ざんにんなきょうそう</t>
  </si>
  <si>
    <t>ナーリッドの群れ</t>
  </si>
  <si>
    <t>なーりっどのむれ</t>
  </si>
  <si>
    <t>闘士蜘蛛</t>
  </si>
  <si>
    <t>とうしぐも</t>
  </si>
  <si>
    <t>灰色革の狩人</t>
  </si>
  <si>
    <t>はいいろがわのかりゅうど</t>
  </si>
  <si>
    <t>地うねり</t>
  </si>
  <si>
    <t>じうねり</t>
  </si>
  <si>
    <t>ヘイラバズのドルイド</t>
  </si>
  <si>
    <t>へいらばずのどるいど</t>
  </si>
  <si>
    <t>ジョラーガの戦呼び</t>
  </si>
  <si>
    <t>じょらーがのいくさよび</t>
  </si>
  <si>
    <t>皮背のベイロス</t>
  </si>
  <si>
    <t>かわぜのべいろす</t>
  </si>
  <si>
    <t>自然の要求</t>
  </si>
  <si>
    <t>しぜんのようきゅう</t>
  </si>
  <si>
    <t>マナの座、オムナス</t>
  </si>
  <si>
    <t>まなのざおむなす</t>
  </si>
  <si>
    <t>復活の探索</t>
  </si>
  <si>
    <t>ふっかつのたんさく</t>
  </si>
  <si>
    <t>吊り弓の罠</t>
  </si>
  <si>
    <t>つりゆみのわな</t>
  </si>
  <si>
    <t>噛み付く忍び寄り</t>
  </si>
  <si>
    <t>かみつくしのびより</t>
  </si>
  <si>
    <t>タジュールの力</t>
  </si>
  <si>
    <t>たじゅーるのちから</t>
  </si>
  <si>
    <t>頂の猿人</t>
  </si>
  <si>
    <t>いただきのえんじん</t>
  </si>
  <si>
    <t>テラストドン</t>
  </si>
  <si>
    <t>てらすとどん</t>
  </si>
  <si>
    <t>巨森の精霊信者</t>
  </si>
  <si>
    <t>きょしんのせいれいしんじゃ</t>
  </si>
  <si>
    <t>巨森のゼンディコン</t>
  </si>
  <si>
    <t>きょしんのぜんでぃこん</t>
  </si>
  <si>
    <t>狼茨の精霊</t>
  </si>
  <si>
    <t>おおかみいばらのせいれい</t>
  </si>
  <si>
    <t>新星破のワーム</t>
  </si>
  <si>
    <t>しんせいはのわーむ</t>
  </si>
  <si>
    <t>目覚めし深海、レクシャル</t>
  </si>
  <si>
    <t>めざめししんかいれくしゃる</t>
  </si>
  <si>
    <t>精力の護符</t>
  </si>
  <si>
    <t>せいりょくのごふ</t>
  </si>
  <si>
    <t>バジリスクの首輪</t>
  </si>
  <si>
    <t>ばじりすくのくびわ</t>
  </si>
  <si>
    <t>永遠溢れの杯</t>
  </si>
  <si>
    <t>えいえんあふれのさかずき</t>
  </si>
  <si>
    <t>破滅の槌</t>
  </si>
  <si>
    <t>はめつのつち</t>
  </si>
  <si>
    <t>面晶体の流浪者</t>
  </si>
  <si>
    <t>めんしょうたいのるろうしゃ</t>
  </si>
  <si>
    <t>磁石のゴーレム</t>
  </si>
  <si>
    <t>じしゃくのごーれむ</t>
  </si>
  <si>
    <t>巡礼者の目</t>
  </si>
  <si>
    <t>じゅんれいしゃのめ</t>
  </si>
  <si>
    <t>刃のブーメラン</t>
  </si>
  <si>
    <t>やいばのぶーめらん</t>
  </si>
  <si>
    <t>予見者の日時計</t>
  </si>
  <si>
    <t>よけんしゃのひどけい</t>
  </si>
  <si>
    <t>歩く大地図</t>
  </si>
  <si>
    <t>あるくだいちず</t>
  </si>
  <si>
    <t>ボジューカの沼</t>
  </si>
  <si>
    <t>ぼじゅーかのぬま</t>
  </si>
  <si>
    <t>天界の列柱</t>
  </si>
  <si>
    <t>てんかいのれっちゅう</t>
  </si>
  <si>
    <t>忍び寄るタール坑</t>
  </si>
  <si>
    <t>しのびよるたーるこう</t>
  </si>
  <si>
    <t>戦慄の彫像</t>
  </si>
  <si>
    <t>せんりつのちょうぞう</t>
  </si>
  <si>
    <t>ウギンの目</t>
  </si>
  <si>
    <t>うぎんのめ</t>
  </si>
  <si>
    <t>ハリマーの深み</t>
  </si>
  <si>
    <t>はりまーのふかみ</t>
  </si>
  <si>
    <t>カルニの庭</t>
  </si>
  <si>
    <t>かるにのにわ</t>
  </si>
  <si>
    <t>溶岩爪の辺境</t>
  </si>
  <si>
    <t>ようがんづめのへんきょう</t>
  </si>
  <si>
    <t>怒り狂う山峡</t>
  </si>
  <si>
    <t>いかりくるうさんきょう</t>
  </si>
  <si>
    <t>セジーリのステップ</t>
  </si>
  <si>
    <t>せじーりのすてっぷ</t>
  </si>
  <si>
    <t>くすぶる尖塔</t>
  </si>
  <si>
    <t>くすぶるせんとう</t>
  </si>
  <si>
    <t>活発な野生林</t>
  </si>
  <si>
    <t>かっぱつなやせいりん</t>
  </si>
  <si>
    <t>地盤の際</t>
  </si>
  <si>
    <t>じばんのきわ</t>
  </si>
  <si>
    <t>Worldwake</t>
  </si>
  <si>
    <t>全ては塵</t>
  </si>
  <si>
    <t>すべてはちり</t>
  </si>
  <si>
    <t>コジレックの職工</t>
  </si>
  <si>
    <t>こじれっくのしょっこう</t>
  </si>
  <si>
    <t>エルドラージの徴兵</t>
  </si>
  <si>
    <t>えるどらーじのちょうへい</t>
  </si>
  <si>
    <t>引き裂かれし永劫、エムラクール</t>
  </si>
  <si>
    <t>ひきさかれしえいごうえむらくーる</t>
  </si>
  <si>
    <t>エムラクールの手</t>
  </si>
  <si>
    <t>えむらくーるのて</t>
  </si>
  <si>
    <t>真実の解体者、コジレック</t>
  </si>
  <si>
    <t>しんじつのかいたいしゃこじれっく</t>
  </si>
  <si>
    <t>背くもの</t>
  </si>
  <si>
    <t>そむくもの</t>
  </si>
  <si>
    <t>この世界にあらず</t>
  </si>
  <si>
    <t>このせかいにあらず</t>
  </si>
  <si>
    <t>ウラモグの道滅ぼし</t>
  </si>
  <si>
    <t>うらもぐのみちほろぼし</t>
  </si>
  <si>
    <t>走り回る侵略</t>
  </si>
  <si>
    <t>はしりまわるしんりゃく</t>
  </si>
  <si>
    <t>ウラモグの種父</t>
  </si>
  <si>
    <t>うらもぐのしゅふ</t>
  </si>
  <si>
    <t>無限に廻るもの、ウラモグ</t>
  </si>
  <si>
    <t>むげんにめぐるものうらもぐ</t>
  </si>
  <si>
    <t>ウラモグの破壊者</t>
  </si>
  <si>
    <t>うらもぐのはかいしゃ</t>
  </si>
  <si>
    <t>アーファの番犬</t>
  </si>
  <si>
    <t>あーふぁのばんけん</t>
  </si>
  <si>
    <t>隊商の随員</t>
  </si>
  <si>
    <t>たいしょうのずいいん</t>
  </si>
  <si>
    <t>暁輝きの発動者</t>
  </si>
  <si>
    <t>あかつきかがやきのはつどうしゃ</t>
  </si>
  <si>
    <t>不死の天使</t>
  </si>
  <si>
    <t>ふしのてんし</t>
  </si>
  <si>
    <t>エランドの陰影</t>
  </si>
  <si>
    <t>えらんどのいんえい</t>
  </si>
  <si>
    <t>無傷の発現</t>
  </si>
  <si>
    <t>むきずのはつげん</t>
  </si>
  <si>
    <t>護衛の任務</t>
  </si>
  <si>
    <t>ごえいのにんむ</t>
  </si>
  <si>
    <t>無害な突撃</t>
  </si>
  <si>
    <t>むがいなとつげき</t>
  </si>
  <si>
    <t>面晶体原の浄化者</t>
  </si>
  <si>
    <t>めんしょうたいげんのじょうかしゃ</t>
  </si>
  <si>
    <t>ハイエナの陰影</t>
  </si>
  <si>
    <t>はいえなのいんえい</t>
  </si>
  <si>
    <t>イキーラルの先導</t>
  </si>
  <si>
    <t>いきーらるのせんどう</t>
  </si>
  <si>
    <t>カビーラの擁護者</t>
  </si>
  <si>
    <t>かびーらのようごしゃ</t>
  </si>
  <si>
    <t>岸壁安息所の騎士</t>
  </si>
  <si>
    <t>がんぺきあんそくじょのきし</t>
  </si>
  <si>
    <t>コーの綱投げ</t>
  </si>
  <si>
    <t>こーのつななげ</t>
  </si>
  <si>
    <t>コーの精霊の踊り手</t>
  </si>
  <si>
    <t>こーのせいれいのおどりて</t>
  </si>
  <si>
    <t>光雷原</t>
  </si>
  <si>
    <t>こうらいげん</t>
  </si>
  <si>
    <t>静寂の守り手、リンヴァーラ</t>
  </si>
  <si>
    <t>せいじゃくのまもりてりんう゛ぁーら</t>
  </si>
  <si>
    <t>孤独な宣教師</t>
  </si>
  <si>
    <t>こどくなせんきょうし</t>
  </si>
  <si>
    <t>光明の目覚め</t>
  </si>
  <si>
    <t>こうみょうのめざめ</t>
  </si>
  <si>
    <t>マキンディのグリフィン</t>
  </si>
  <si>
    <t>まきんでぃのぐりふぃん</t>
  </si>
  <si>
    <t>マンモスの陰影</t>
  </si>
  <si>
    <t>まんもすのいんえい</t>
  </si>
  <si>
    <t>臨死体験</t>
  </si>
  <si>
    <t>りんしたいけん</t>
  </si>
  <si>
    <t>遊牧の民の集合</t>
  </si>
  <si>
    <t>ゆうぼくのたみのしゅうごう</t>
  </si>
  <si>
    <t>失脚</t>
  </si>
  <si>
    <t>しっきゃく</t>
  </si>
  <si>
    <t>刺し込む光</t>
  </si>
  <si>
    <t>さしこむひかり</t>
  </si>
  <si>
    <t>闇の追い返し</t>
  </si>
  <si>
    <t>やみのおいかえし</t>
  </si>
  <si>
    <t>魂の従者</t>
  </si>
  <si>
    <t>たましいのじゅうしゃ</t>
  </si>
  <si>
    <t>魂縛りの守護者</t>
  </si>
  <si>
    <t>たましいしばりのしゅごしゃ</t>
  </si>
  <si>
    <t>断固たる盾持ち</t>
  </si>
  <si>
    <t>だんこたるたてもち</t>
  </si>
  <si>
    <t>闘争の学び手</t>
  </si>
  <si>
    <t>とうそうのまなびて</t>
  </si>
  <si>
    <t>生き残りの隠し場所</t>
  </si>
  <si>
    <t>いきのこりのかくしばしょ</t>
  </si>
  <si>
    <t>英雄の時</t>
  </si>
  <si>
    <t>えいゆうのとき</t>
  </si>
  <si>
    <t>卓絶の達人</t>
  </si>
  <si>
    <t>たくぜつのたつじん</t>
  </si>
  <si>
    <t>陰影の神秘家</t>
  </si>
  <si>
    <t>いんえいのしんぴか</t>
  </si>
  <si>
    <t>前兆の壁</t>
  </si>
  <si>
    <t>ぜんちょうのかべ</t>
  </si>
  <si>
    <t>オーラの術策</t>
  </si>
  <si>
    <t>おーらのじゅつさく</t>
  </si>
  <si>
    <t>時を越えた詠唱</t>
  </si>
  <si>
    <t>ときをこえたえいしょう</t>
  </si>
  <si>
    <t>勇者のドレイク</t>
  </si>
  <si>
    <t>ゆうしゃのどれいく</t>
  </si>
  <si>
    <t>珊瑚兜の司令官</t>
  </si>
  <si>
    <t>さんごかぶとのしれいかん</t>
  </si>
  <si>
    <t>蟹の陰影</t>
  </si>
  <si>
    <t>かにのいんえい</t>
  </si>
  <si>
    <t>剥奪</t>
  </si>
  <si>
    <t>はくだつ</t>
  </si>
  <si>
    <t>ひずみの一撃</t>
  </si>
  <si>
    <t>ひずみのいちげき</t>
  </si>
  <si>
    <t>休眠のゴーマゾア</t>
  </si>
  <si>
    <t>きゅうみんのごーまぞあ</t>
  </si>
  <si>
    <t>ドレイクの陰影</t>
  </si>
  <si>
    <t>どれいくのいんえい</t>
  </si>
  <si>
    <t>こだまの魔道士</t>
  </si>
  <si>
    <t>こだまのまどうし</t>
  </si>
  <si>
    <t>長魚の陰影</t>
  </si>
  <si>
    <t>ながうおのいんえい</t>
  </si>
  <si>
    <t>飛び地の暗号術士</t>
  </si>
  <si>
    <t>とびちのあんごうじゅつし</t>
  </si>
  <si>
    <t>一瞬の散漫</t>
  </si>
  <si>
    <t>いっしゅんのさんまん</t>
  </si>
  <si>
    <t>霜風の発動者</t>
  </si>
  <si>
    <t>しもかぜのはつどうしゃ</t>
  </si>
  <si>
    <t>重力の変容</t>
  </si>
  <si>
    <t>じゅうりょくのへんよう</t>
  </si>
  <si>
    <t>護衛のゴーマゾア</t>
  </si>
  <si>
    <t>ごえいのごーまぞあ</t>
  </si>
  <si>
    <t>ハーダの巡回スパイ</t>
  </si>
  <si>
    <t>はーだのじゅんかいすぱい</t>
  </si>
  <si>
    <t>ハリマーの波見張り</t>
  </si>
  <si>
    <t>はりまーのなみみはり</t>
  </si>
  <si>
    <t>ジュワー島の小走り</t>
  </si>
  <si>
    <t>じゅわーとうのこばしり</t>
  </si>
  <si>
    <t>解明</t>
  </si>
  <si>
    <t>かいめい</t>
  </si>
  <si>
    <t>灯台の年代学者</t>
  </si>
  <si>
    <t>とうだいのねんだいがくしゃ</t>
  </si>
  <si>
    <t>マーフォークの観察者</t>
  </si>
  <si>
    <t>まーふぉーくのかんさつしゃ</t>
  </si>
  <si>
    <t>マーフォークの空偵者</t>
  </si>
  <si>
    <t>まーふぉーくのくうていしゃ</t>
  </si>
  <si>
    <t>記憶の壁</t>
  </si>
  <si>
    <t>きおくのかべ</t>
  </si>
  <si>
    <t>睡眠発作</t>
  </si>
  <si>
    <t>すいみんほっさ</t>
  </si>
  <si>
    <t>幻影の嫌悪者</t>
  </si>
  <si>
    <t>げんえいのけんおしゃ</t>
  </si>
  <si>
    <t>現実のひきつけ</t>
  </si>
  <si>
    <t>げんじつのひきつけ</t>
  </si>
  <si>
    <t>繰り返すひらめき</t>
  </si>
  <si>
    <t>くりかえすひらめき</t>
  </si>
  <si>
    <t>背教のドッペルゲンガー</t>
  </si>
  <si>
    <t>はいきょうのどっぺるげんがー</t>
  </si>
  <si>
    <t>海門の神官</t>
  </si>
  <si>
    <t>かいもんのしんかん</t>
  </si>
  <si>
    <t>先読み</t>
  </si>
  <si>
    <t>さきよみ</t>
  </si>
  <si>
    <t>分かち合う発見</t>
  </si>
  <si>
    <t>わかちあうはっけん</t>
  </si>
  <si>
    <t>空見張りの達人</t>
  </si>
  <si>
    <t>そらみはりのたつじん</t>
  </si>
  <si>
    <t>マゴーシのスフィンクス</t>
  </si>
  <si>
    <t>まごーしのすふぃんくす</t>
  </si>
  <si>
    <t>サラカーの呪文刃</t>
  </si>
  <si>
    <t>さらかーのじゅもんやいば</t>
  </si>
  <si>
    <t>訓練場</t>
  </si>
  <si>
    <t>くんれんじょう</t>
  </si>
  <si>
    <t>統一された意思</t>
  </si>
  <si>
    <t>とういつされたいし</t>
  </si>
  <si>
    <t>敬慕される教師</t>
  </si>
  <si>
    <t>けいぼされるきょうし</t>
  </si>
  <si>
    <t>尊大な血王</t>
  </si>
  <si>
    <t>そんだいなけつおう</t>
  </si>
  <si>
    <t>バーラ・ゲドの蠍</t>
  </si>
  <si>
    <t>ばーらげどのさそり</t>
  </si>
  <si>
    <t>有害な前兆</t>
  </si>
  <si>
    <t>ゆうがいなぜんちょう</t>
  </si>
  <si>
    <t>血儀式の発動者</t>
  </si>
  <si>
    <t>ちぎしきのはつどうしゃ</t>
  </si>
  <si>
    <t>死者のインプ</t>
  </si>
  <si>
    <t>ししゃのいんぷ</t>
  </si>
  <si>
    <t>弱者の消耗</t>
  </si>
  <si>
    <t>じゃくしゃのしょうもう</t>
  </si>
  <si>
    <t>消耗の蒸気</t>
  </si>
  <si>
    <t>しょうもうのじょうき</t>
  </si>
  <si>
    <t>汚染された地</t>
  </si>
  <si>
    <t>おせんされたち</t>
  </si>
  <si>
    <t>死骸孵化</t>
  </si>
  <si>
    <t>しがいふか</t>
  </si>
  <si>
    <t>魔術の呪い</t>
  </si>
  <si>
    <t>まじゅつののろい</t>
  </si>
  <si>
    <t>死の信者</t>
  </si>
  <si>
    <t>しのしんじゃ</t>
  </si>
  <si>
    <t>悪魔の食欲</t>
  </si>
  <si>
    <t>あくまのしょくよく</t>
  </si>
  <si>
    <t>カラストリアの血の長、ドラーナ</t>
  </si>
  <si>
    <t>からすとりあのちのおさどらーな</t>
  </si>
  <si>
    <t>戦慄の徒食者</t>
  </si>
  <si>
    <t>せんりつのとしょくしゃ</t>
  </si>
  <si>
    <t>逃亡した虚身</t>
  </si>
  <si>
    <t>とうぼうしたきょしん</t>
  </si>
  <si>
    <t>本質の給餌</t>
  </si>
  <si>
    <t>ほんしつのきゅうじ</t>
  </si>
  <si>
    <t>薄暗狩り</t>
  </si>
  <si>
    <t>うすぐらがり</t>
  </si>
  <si>
    <t>グール・ドラズの暗殺者</t>
  </si>
  <si>
    <t>ぐーるどらずのあんさつしゃ</t>
  </si>
  <si>
    <t>地獄彫りの悪魔</t>
  </si>
  <si>
    <t>じごくぼりのあくま</t>
  </si>
  <si>
    <t>絶望の誘導</t>
  </si>
  <si>
    <t>ぜつぼうのゆうどう</t>
  </si>
  <si>
    <t>コジレックの審問</t>
  </si>
  <si>
    <t>こじれっくのしんもん</t>
  </si>
  <si>
    <t>最後の口づけ</t>
  </si>
  <si>
    <t>さいごのくちづけ</t>
  </si>
  <si>
    <t>葬儀甲虫</t>
  </si>
  <si>
    <t>そうぎこうちゅう</t>
  </si>
  <si>
    <t>夜霞</t>
  </si>
  <si>
    <t>よるがすみ</t>
  </si>
  <si>
    <t>ニルカーナの殺し屋</t>
  </si>
  <si>
    <t>にるかーなのころしや</t>
  </si>
  <si>
    <t>ニルカーナの亡霊</t>
  </si>
  <si>
    <t>にるかーなのぼうれい</t>
  </si>
  <si>
    <t>虚身の勇者</t>
  </si>
  <si>
    <t>きょしんのゆうしゃ</t>
  </si>
  <si>
    <t>ウラモグの手先</t>
  </si>
  <si>
    <t>うらもぐのてさき</t>
  </si>
  <si>
    <t>思考の消滅</t>
  </si>
  <si>
    <t>しこうのしょうめつ</t>
  </si>
  <si>
    <t>黒死病の悪魔</t>
  </si>
  <si>
    <t>こくしびょうのあくま</t>
  </si>
  <si>
    <t>等価返し</t>
  </si>
  <si>
    <t>とうかがえし</t>
  </si>
  <si>
    <t>骸骨のワーム</t>
  </si>
  <si>
    <t>がいこつのわーむ</t>
  </si>
  <si>
    <t>過去の受難</t>
  </si>
  <si>
    <t>かこのじゅなん</t>
  </si>
  <si>
    <t>思考喰らい</t>
  </si>
  <si>
    <t>しこうくらい</t>
  </si>
  <si>
    <t>悪性の強打</t>
  </si>
  <si>
    <t>あくせいのきょうだ</t>
  </si>
  <si>
    <t>ズーラポートの処罰者</t>
  </si>
  <si>
    <t>ずーらぽーとのしょばつしゃ</t>
  </si>
  <si>
    <t>アクームの岩足</t>
  </si>
  <si>
    <t>あくーむのいわあし</t>
  </si>
  <si>
    <t>硫黄石の魔道士</t>
  </si>
  <si>
    <t>いおうせきのまどうし</t>
  </si>
  <si>
    <t>群れの誕生</t>
  </si>
  <si>
    <t>むれのたんじょう</t>
  </si>
  <si>
    <t>征服するマンティコア</t>
  </si>
  <si>
    <t>せいふくするまんてぃこあ</t>
  </si>
  <si>
    <t>壊滅的な召喚</t>
  </si>
  <si>
    <t>かいめつてきなしょうかん</t>
  </si>
  <si>
    <t>災難の範囲</t>
  </si>
  <si>
    <t>さいなんのはんい</t>
  </si>
  <si>
    <t>エムラクールの孵化者</t>
  </si>
  <si>
    <t>えむらくーるのふかしゃ</t>
  </si>
  <si>
    <t>爆発的天啓</t>
  </si>
  <si>
    <t>ばくはつてきてんけい</t>
  </si>
  <si>
    <t>地割れの孔</t>
  </si>
  <si>
    <t>じわれのあな</t>
  </si>
  <si>
    <t>炎の斬りつけ</t>
  </si>
  <si>
    <t>ほのおのきりつけ</t>
  </si>
  <si>
    <t>二股の稲妻</t>
  </si>
  <si>
    <t>ふたまたのいなずま</t>
  </si>
  <si>
    <t>グロータグの包囲抜け</t>
  </si>
  <si>
    <t>ぐろーたぐのほういぬけ</t>
  </si>
  <si>
    <t>乱暴者の噴火</t>
  </si>
  <si>
    <t>らんぼうもののふんか</t>
  </si>
  <si>
    <t>カルガの竜王</t>
  </si>
  <si>
    <t>かるがのりゅうおう</t>
  </si>
  <si>
    <t>窯の悪鬼</t>
  </si>
  <si>
    <t>かまのあっき</t>
  </si>
  <si>
    <t>ラガークトカゲ</t>
  </si>
  <si>
    <t>らがーくとかげ</t>
  </si>
  <si>
    <t>溶岩気の発動者</t>
  </si>
  <si>
    <t>ようがんきのはつどうしゃ</t>
  </si>
  <si>
    <t>髑髏砕き峡の王</t>
  </si>
  <si>
    <t>どくろくだききょうのおう</t>
  </si>
  <si>
    <t>戦いへの欲望</t>
  </si>
  <si>
    <t>たたかいへのよくぼう</t>
  </si>
  <si>
    <t>溶口</t>
  </si>
  <si>
    <t>ようこう</t>
  </si>
  <si>
    <t>オーガの歩哨</t>
  </si>
  <si>
    <t>おーがのほしょう</t>
  </si>
  <si>
    <t>怒りの雨雲</t>
  </si>
  <si>
    <t>いかりのあまぐも</t>
  </si>
  <si>
    <t>略奪の爆撃</t>
  </si>
  <si>
    <t>りゃくだつのばくげき</t>
  </si>
  <si>
    <t>肉喰らうもの</t>
  </si>
  <si>
    <t>にくくらうもの</t>
  </si>
  <si>
    <t>魂うねりの精霊</t>
  </si>
  <si>
    <t>たましいうねりのせいれい</t>
  </si>
  <si>
    <t>産卵の息</t>
  </si>
  <si>
    <t>さんらんのいき</t>
  </si>
  <si>
    <t>欠片の双子</t>
  </si>
  <si>
    <t>かけらのふたご</t>
  </si>
  <si>
    <t>よろめきショック</t>
  </si>
  <si>
    <t>よろめきしょっく</t>
  </si>
  <si>
    <t>現実離れした回顧</t>
  </si>
  <si>
    <t>げんじつばなれしたかいこ</t>
  </si>
  <si>
    <t>裏切りの本能</t>
  </si>
  <si>
    <t>うらぎりのほんのう</t>
  </si>
  <si>
    <t>探検家タクタク</t>
  </si>
  <si>
    <t>たんけんかたくたく</t>
  </si>
  <si>
    <t>ヴァラクートの火猪</t>
  </si>
  <si>
    <t>う゛ぁらくーとのひいのしし</t>
  </si>
  <si>
    <t>孔の歩哨</t>
  </si>
  <si>
    <t>あなのほしょう</t>
  </si>
  <si>
    <t>世界大戦</t>
  </si>
  <si>
    <t>せかいたいせん</t>
  </si>
  <si>
    <t>炎の覆い</t>
  </si>
  <si>
    <t>ほのおのおおい</t>
  </si>
  <si>
    <t>古きものの活性</t>
  </si>
  <si>
    <t>ふるきもののかっせい</t>
  </si>
  <si>
    <t>オーラのナーリッド</t>
  </si>
  <si>
    <t>おーらのなーりっど</t>
  </si>
  <si>
    <t>目覚めの領域</t>
  </si>
  <si>
    <t>めざめのりょういき</t>
  </si>
  <si>
    <t>熊の陰影</t>
  </si>
  <si>
    <t>くまのいんえい</t>
  </si>
  <si>
    <t>バーラ・ゲドの獣壊し</t>
  </si>
  <si>
    <t>ばーらげどのけものこわし</t>
  </si>
  <si>
    <t>猪の陰影</t>
  </si>
  <si>
    <t>いのししのいんえい</t>
  </si>
  <si>
    <t>茨噛み付き</t>
  </si>
  <si>
    <t>いばらかみつき</t>
  </si>
  <si>
    <t>大群守り</t>
  </si>
  <si>
    <t>たいぐんまもり</t>
  </si>
  <si>
    <t>軟体の起源</t>
  </si>
  <si>
    <t>なんたいのきげん</t>
  </si>
  <si>
    <t>巨術士</t>
  </si>
  <si>
    <t>きょじゅつし</t>
  </si>
  <si>
    <t>重力の井戸</t>
  </si>
  <si>
    <t>じゅうりょくのいど</t>
  </si>
  <si>
    <t>成長の発作</t>
  </si>
  <si>
    <t>せいちょうのほっさ</t>
  </si>
  <si>
    <t>もやの蛙</t>
  </si>
  <si>
    <t>もやのかえる</t>
  </si>
  <si>
    <t>抑え難い餌食</t>
  </si>
  <si>
    <t>おさえがたいえじき</t>
  </si>
  <si>
    <t>ジャディの生命歩き</t>
  </si>
  <si>
    <t>じゃでぃのせいめいあるき</t>
  </si>
  <si>
    <t>ジョラーガの樹語り</t>
  </si>
  <si>
    <t>じょらーがのきがたり</t>
  </si>
  <si>
    <t>カザンドゥの牙呼び</t>
  </si>
  <si>
    <t>かざんどぅのきばよび</t>
  </si>
  <si>
    <t>カルニのハイドラ</t>
  </si>
  <si>
    <t>かるにのはいどら</t>
  </si>
  <si>
    <t>コジレックの捕食者</t>
  </si>
  <si>
    <t>こじれっくのほしょくしゃ</t>
  </si>
  <si>
    <t>葉の矢</t>
  </si>
  <si>
    <t>はのや</t>
  </si>
  <si>
    <t>生命の運命</t>
  </si>
  <si>
    <t>せいめいのうんめい</t>
  </si>
  <si>
    <t>重大な落下</t>
  </si>
  <si>
    <t>じゅうだいならっか</t>
  </si>
  <si>
    <t>ムル・ダヤの媒介者</t>
  </si>
  <si>
    <t>むるだやのばいかいしゃ</t>
  </si>
  <si>
    <t>ネーマの沈泥潜み</t>
  </si>
  <si>
    <t>ねーまのちんでいひそみ</t>
  </si>
  <si>
    <t>巣の侵略者</t>
  </si>
  <si>
    <t>すのしんりゃくしゃ</t>
  </si>
  <si>
    <t>オンドゥの巨人</t>
  </si>
  <si>
    <t>おんどぅのきょじん</t>
  </si>
  <si>
    <t>草茂る胸壁</t>
  </si>
  <si>
    <t>くさしげるきょうへき</t>
  </si>
  <si>
    <t>餌食の復讐</t>
  </si>
  <si>
    <t>えじきのふくしゅう</t>
  </si>
  <si>
    <t>未知な領域</t>
  </si>
  <si>
    <t>みちなりょういき</t>
  </si>
  <si>
    <t>蛇の陰影</t>
  </si>
  <si>
    <t>へびのいんえい</t>
  </si>
  <si>
    <t>蜘蛛の陰影</t>
  </si>
  <si>
    <t>くものいんえい</t>
  </si>
  <si>
    <t>胞子頭の蜘蛛</t>
  </si>
  <si>
    <t>ほうしあたまのくも</t>
  </si>
  <si>
    <t>踏みつけの仔</t>
  </si>
  <si>
    <t>ふみつけのこ</t>
  </si>
  <si>
    <t>タジュールの保護者</t>
  </si>
  <si>
    <t>たじゅーるのほごしゃ</t>
  </si>
  <si>
    <t>復讐蔦</t>
  </si>
  <si>
    <t>ふくしゅうづた</t>
  </si>
  <si>
    <t>野心の発動者</t>
  </si>
  <si>
    <t>やしんのはつどうしゃ</t>
  </si>
  <si>
    <t>狂乱のサルカン</t>
  </si>
  <si>
    <t>きょうらんのさるかん</t>
  </si>
  <si>
    <t>天使心の薬瓶</t>
  </si>
  <si>
    <t>てんししんのくすりびん</t>
  </si>
  <si>
    <t>夢石の面晶体</t>
  </si>
  <si>
    <t>むせきのめんしょうたい</t>
  </si>
  <si>
    <t>エナートゥのゴーレム</t>
  </si>
  <si>
    <t>えなーとぅのごーれむ</t>
  </si>
  <si>
    <t>面晶体のマトリックス</t>
  </si>
  <si>
    <t>めんしょうたいのまとりっくす</t>
  </si>
  <si>
    <t>号泣の石</t>
  </si>
  <si>
    <t>ごうきゅうのいし</t>
  </si>
  <si>
    <t>オーガの列断剣</t>
  </si>
  <si>
    <t>おーがのれつだんけん</t>
  </si>
  <si>
    <t>団旗の刃</t>
  </si>
  <si>
    <t>だんきのやいば</t>
  </si>
  <si>
    <t>予言のプリズム</t>
  </si>
  <si>
    <t>よげんのぷりずむ</t>
  </si>
  <si>
    <t>補強された防壁</t>
  </si>
  <si>
    <t>ほきょうされたぼうへき</t>
  </si>
  <si>
    <t>スフィンクスの骨の杖</t>
  </si>
  <si>
    <t>すふぃんくすのほねのつえ</t>
  </si>
  <si>
    <t>戦争売りの戦車</t>
  </si>
  <si>
    <t>せんそううりのせんしゃ</t>
  </si>
  <si>
    <t>エルドラージの寺院</t>
  </si>
  <si>
    <t>えるどらーじのじいん</t>
  </si>
  <si>
    <t>RiseoftheEldrazi</t>
  </si>
  <si>
    <t>高僧の見習い</t>
  </si>
  <si>
    <t>こうそうのみならい</t>
  </si>
  <si>
    <t>オーリオックの刃工</t>
  </si>
  <si>
    <t>おーりおっくのやいばこう</t>
  </si>
  <si>
    <t>オーリオックの太陽追い</t>
  </si>
  <si>
    <t>おーりおっくのたいようおい</t>
  </si>
  <si>
    <t>正義の施行</t>
  </si>
  <si>
    <t>せいぎのしこう</t>
  </si>
  <si>
    <t>エルズペス・ティレル</t>
  </si>
  <si>
    <t>えるずぺすてぃれる</t>
  </si>
  <si>
    <t>燦爛たる放心</t>
  </si>
  <si>
    <t>さんらんたるほうしん</t>
  </si>
  <si>
    <t>ガルマの保護者</t>
  </si>
  <si>
    <t>がるまのほごしゃ</t>
  </si>
  <si>
    <t>微光角の鹿</t>
  </si>
  <si>
    <t>びこうづののしか</t>
  </si>
  <si>
    <t>きらめく鷹</t>
  </si>
  <si>
    <t>きらめくたか</t>
  </si>
  <si>
    <t>不退転の大天使</t>
  </si>
  <si>
    <t>ふたいてんのだいてんし</t>
  </si>
  <si>
    <t>王の摂政、ケンバ</t>
  </si>
  <si>
    <t>おうのせっしょうけんば</t>
  </si>
  <si>
    <t>ケンバの空護衛</t>
  </si>
  <si>
    <t>けんばのそらごえい</t>
  </si>
  <si>
    <t>レオニンの裁き人</t>
  </si>
  <si>
    <t>れおにんのさばきびと</t>
  </si>
  <si>
    <t>ロクソドンの旅人</t>
  </si>
  <si>
    <t>ろくそどんのたびびと</t>
  </si>
  <si>
    <t>マイア鍛冶</t>
  </si>
  <si>
    <t>まいあかじ</t>
  </si>
  <si>
    <t>剃刀のヒポグリフ</t>
  </si>
  <si>
    <t>かみそりのひぽぐりふ</t>
  </si>
  <si>
    <t>存在の破棄</t>
  </si>
  <si>
    <t>そんざいのはき</t>
  </si>
  <si>
    <t>回収の斥候</t>
  </si>
  <si>
    <t>かいしゅうのせっこう</t>
  </si>
  <si>
    <t>主導権の奪取</t>
  </si>
  <si>
    <t>しゅどうけんのだっしゅ</t>
  </si>
  <si>
    <t>魂の受け流し</t>
  </si>
  <si>
    <t>たましいのうけながし</t>
  </si>
  <si>
    <t>太陽破の天使</t>
  </si>
  <si>
    <t>たいようはのてんし</t>
  </si>
  <si>
    <t>太陽の槍のシカール</t>
  </si>
  <si>
    <t>たいようのやりのしかーる</t>
  </si>
  <si>
    <t>鍛えられた鋼</t>
  </si>
  <si>
    <t>きたえられたはがね</t>
  </si>
  <si>
    <t>真実の確信</t>
  </si>
  <si>
    <t>しんじつのかくしん</t>
  </si>
  <si>
    <t>失われし者への祈り</t>
  </si>
  <si>
    <t>うしなわれしものへのいのり</t>
  </si>
  <si>
    <t>白の太陽の通過</t>
  </si>
  <si>
    <t>しろのたいようのつうか</t>
  </si>
  <si>
    <t>銀白のスフィンクス</t>
  </si>
  <si>
    <t>ぎんぱくのすふぃんくす</t>
  </si>
  <si>
    <t>水銀の縛め</t>
  </si>
  <si>
    <t>すいぎんのいましめ</t>
  </si>
  <si>
    <t>闇滑りのドレイク</t>
  </si>
  <si>
    <t>やみすべりのどれいく</t>
  </si>
  <si>
    <t>霧消の場</t>
  </si>
  <si>
    <t>むしょうのば</t>
  </si>
  <si>
    <t>大建築家</t>
  </si>
  <si>
    <t>だいけんちくか</t>
  </si>
  <si>
    <t>停止命令</t>
  </si>
  <si>
    <t>ていしめいれい</t>
  </si>
  <si>
    <t>容赦無い潮流</t>
  </si>
  <si>
    <t>ようしゃないちょうりゅう</t>
  </si>
  <si>
    <t>ルーメングリッドのドレイク</t>
  </si>
  <si>
    <t>るーめんぐりっどのどれいく</t>
  </si>
  <si>
    <t>ニューロックの透術士</t>
  </si>
  <si>
    <t>にゅーろっくのとうじゅつし</t>
  </si>
  <si>
    <t>板金鎧の海うろつき</t>
  </si>
  <si>
    <t>ばんきんよろいのうみうろつき</t>
  </si>
  <si>
    <t>水銀のガルガンチュアン</t>
  </si>
  <si>
    <t>すいぎんのがるがんちゅあん</t>
  </si>
  <si>
    <t>謎鍛冶</t>
  </si>
  <si>
    <t>なぞかじ</t>
  </si>
  <si>
    <t>屑鉄潜りの海蛇</t>
  </si>
  <si>
    <t>くずてつもぐりのうみへび</t>
  </si>
  <si>
    <t>金切り声のシルカウ</t>
  </si>
  <si>
    <t>かなきりごえのしるかう</t>
  </si>
  <si>
    <t>新たな造形</t>
  </si>
  <si>
    <t>あらたなぞうけい</t>
  </si>
  <si>
    <t>空長魚の群れ</t>
  </si>
  <si>
    <t>そらながうおのむれ</t>
  </si>
  <si>
    <t>着実な進歩</t>
  </si>
  <si>
    <t>ちゃくじつなしんぽ</t>
  </si>
  <si>
    <t>冷静な反論</t>
  </si>
  <si>
    <t>れいせいなはんろん</t>
  </si>
  <si>
    <t>かき鳴らし鳥</t>
  </si>
  <si>
    <t>かきならしどり</t>
  </si>
  <si>
    <t>取り繕い</t>
  </si>
  <si>
    <t>とりつくろい</t>
  </si>
  <si>
    <t>よじれた映像</t>
  </si>
  <si>
    <t>よじれたえいぞう</t>
  </si>
  <si>
    <t>空への跳躍</t>
  </si>
  <si>
    <t>そらへのちょうやく</t>
  </si>
  <si>
    <t>ヴィダルケンのセルターチ</t>
  </si>
  <si>
    <t>う゛ぃだるけんのせるたーち</t>
  </si>
  <si>
    <t>決断の手綱</t>
  </si>
  <si>
    <t>けつだんのたづな</t>
  </si>
  <si>
    <t>黒割れのゴブリン</t>
  </si>
  <si>
    <t>くろわれのごぶりん</t>
  </si>
  <si>
    <t>冷たき集いの吸血鬼</t>
  </si>
  <si>
    <t>つめたきつどいのきゅうけつき</t>
  </si>
  <si>
    <t>水膨れ地掘り</t>
  </si>
  <si>
    <t>みずぶくれじほり</t>
  </si>
  <si>
    <t>執行の悪魔</t>
  </si>
  <si>
    <t>しっこうのあくま</t>
  </si>
  <si>
    <t>伝染病の屍賊</t>
  </si>
  <si>
    <t>でんせんびょうのしぞく</t>
  </si>
  <si>
    <t>堕落した収穫者</t>
  </si>
  <si>
    <t>だらくしたしゅうかくしゃ</t>
  </si>
  <si>
    <t>ドロスバッタ</t>
  </si>
  <si>
    <t>どろすばった</t>
  </si>
  <si>
    <t>瀉血</t>
  </si>
  <si>
    <t>しゃけつ</t>
  </si>
  <si>
    <t>肉体アレルギー</t>
  </si>
  <si>
    <t>にくたいあれるぎー</t>
  </si>
  <si>
    <t>煙霧吐き</t>
  </si>
  <si>
    <t>えんむはき</t>
  </si>
  <si>
    <t>大霊堂の王、ゲス</t>
  </si>
  <si>
    <t>だいれいどうのおうげす</t>
  </si>
  <si>
    <t>法務官の手</t>
  </si>
  <si>
    <t>ほうむかんのて</t>
  </si>
  <si>
    <t>胆液の鼠</t>
  </si>
  <si>
    <t>たんえきのねずみ</t>
  </si>
  <si>
    <t>感染の賦活</t>
  </si>
  <si>
    <t>かんせんのふかつ</t>
  </si>
  <si>
    <t>記憶殺し</t>
  </si>
  <si>
    <t>きおくごろし</t>
  </si>
  <si>
    <t>モリオックの肉裂き</t>
  </si>
  <si>
    <t>もりおっくのにくさき</t>
  </si>
  <si>
    <t>壊死のウーズ</t>
  </si>
  <si>
    <t>えしのうーず</t>
  </si>
  <si>
    <t>痛ましい苦境</t>
  </si>
  <si>
    <t>いたましいくきょう</t>
  </si>
  <si>
    <t>苦痛鍛冶</t>
  </si>
  <si>
    <t>くつうかじ</t>
  </si>
  <si>
    <t>疫病のとげ刺し</t>
  </si>
  <si>
    <t>えきびょうのとげさし</t>
  </si>
  <si>
    <t>精神の瘴気</t>
  </si>
  <si>
    <t>せいしんのしょうき</t>
  </si>
  <si>
    <t>秘宝の腐敗</t>
  </si>
  <si>
    <t>ひほうのふはい</t>
  </si>
  <si>
    <t>皮裂き</t>
  </si>
  <si>
    <t>かわさき</t>
  </si>
  <si>
    <t>荒廃のドラゴン、スキジリクス</t>
  </si>
  <si>
    <t>こうはいのどらごんすきじりくす</t>
  </si>
  <si>
    <t>汚れた一撃</t>
  </si>
  <si>
    <t>よごれたいちげき</t>
  </si>
  <si>
    <t>電弧の痕跡</t>
  </si>
  <si>
    <t>でんこのこんせき</t>
  </si>
  <si>
    <t>突撃のストロボ</t>
  </si>
  <si>
    <t>とつげきのすとろぼ</t>
  </si>
  <si>
    <t>連射のオーガ</t>
  </si>
  <si>
    <t>れんしゃのおーが</t>
  </si>
  <si>
    <t>刃族の狂戦士</t>
  </si>
  <si>
    <t>やいばぞくのきょうせんし</t>
  </si>
  <si>
    <t>知性の爆発</t>
  </si>
  <si>
    <t>ちせいのばくはつ</t>
  </si>
  <si>
    <t>燃えさし鍛冶</t>
  </si>
  <si>
    <t>もえさしかじ</t>
  </si>
  <si>
    <t>鉄を食うもの</t>
  </si>
  <si>
    <t>てつをくうもの</t>
  </si>
  <si>
    <t>炎生まれのヘリオン</t>
  </si>
  <si>
    <t>ほのおうまれのへりおん</t>
  </si>
  <si>
    <t>炉の式典</t>
  </si>
  <si>
    <t>ろのしきてん</t>
  </si>
  <si>
    <t>感電破</t>
  </si>
  <si>
    <t>かんでんは</t>
  </si>
  <si>
    <t>ゴブリンの小槌打ち</t>
  </si>
  <si>
    <t>ごぶりんのこづちうち</t>
  </si>
  <si>
    <t>蔵製錬のドラゴン</t>
  </si>
  <si>
    <t>くらせいれんのどらごん</t>
  </si>
  <si>
    <t>槌のコス</t>
  </si>
  <si>
    <t>つちのこす</t>
  </si>
  <si>
    <t>カルドーサのフェニックス</t>
  </si>
  <si>
    <t>かるどーさのふぇにっくす</t>
  </si>
  <si>
    <t>カルドーサの再誕</t>
  </si>
  <si>
    <t>かるどーさのさいたん</t>
  </si>
  <si>
    <t>地形の融解</t>
  </si>
  <si>
    <t>ちけいのゆうかい</t>
  </si>
  <si>
    <t>溶鉄の精神</t>
  </si>
  <si>
    <t>ようてつのせいしん</t>
  </si>
  <si>
    <t>オーガの装具奪い</t>
  </si>
  <si>
    <t>おーがのそうぐうばい</t>
  </si>
  <si>
    <t>オキシダの向こう見ず</t>
  </si>
  <si>
    <t>おきしだのむこうみず</t>
  </si>
  <si>
    <t>オキシダの屑鉄溶かし</t>
  </si>
  <si>
    <t>おきしだのくずてつとかし</t>
  </si>
  <si>
    <t>岩滓の精霊</t>
  </si>
  <si>
    <t>がんさいのせいれい</t>
  </si>
  <si>
    <t>トゲ撃ちの古老</t>
  </si>
  <si>
    <t>とげうちのころう</t>
  </si>
  <si>
    <t>トンネルのイグナス</t>
  </si>
  <si>
    <t>とんねるのいぐなす</t>
  </si>
  <si>
    <t>ヴァルショクの心臓焚き</t>
  </si>
  <si>
    <t>う゛ぁるしょくのしんぞうたき</t>
  </si>
  <si>
    <t>酸の巣の蜘蛛</t>
  </si>
  <si>
    <t>さんのすのくも</t>
  </si>
  <si>
    <t>最上位のティラナックス</t>
  </si>
  <si>
    <t>さいじょういのてぃらなっくす</t>
  </si>
  <si>
    <t>苦行主義</t>
  </si>
  <si>
    <t>くぎょうしゅぎ</t>
  </si>
  <si>
    <t>吠える絡みワーム</t>
  </si>
  <si>
    <t>ほえるからみわーむ</t>
  </si>
  <si>
    <t>荒廃のマンバ</t>
  </si>
  <si>
    <t>こうはいのまんば</t>
  </si>
  <si>
    <t>突撃の鈍化</t>
  </si>
  <si>
    <t>とつげきのどんか</t>
  </si>
  <si>
    <t>甲殻の鍛冶工</t>
  </si>
  <si>
    <t>こうかくのかじこう</t>
  </si>
  <si>
    <t>屍肉の呼び声</t>
  </si>
  <si>
    <t>しにくのよびごえ</t>
  </si>
  <si>
    <t>銅角笛の斥候</t>
  </si>
  <si>
    <t>どうつのぶえのせっこう</t>
  </si>
  <si>
    <t>嚢胞抱え</t>
  </si>
  <si>
    <t>のうほうかかえ</t>
  </si>
  <si>
    <t>飲み込む金屑ワーム</t>
  </si>
  <si>
    <t>のみこむかなくずわーむ</t>
  </si>
  <si>
    <t>背教の主導者、エズーリ</t>
  </si>
  <si>
    <t>はいきょうのしゅどうしゃえずーり</t>
  </si>
  <si>
    <t>エズーリの射手</t>
  </si>
  <si>
    <t>えずーりのしゃしゅ</t>
  </si>
  <si>
    <t>エズーリの大部隊</t>
  </si>
  <si>
    <t>えずーりのだいぶたい</t>
  </si>
  <si>
    <t>起源の波</t>
  </si>
  <si>
    <t>きげんのなみ</t>
  </si>
  <si>
    <t>絡み森の主</t>
  </si>
  <si>
    <t>からみもりのぬし</t>
  </si>
  <si>
    <t>生命鍛冶</t>
  </si>
  <si>
    <t>せいめいかじ</t>
  </si>
  <si>
    <t>腐食獣</t>
  </si>
  <si>
    <t>ふしょくじゅう</t>
  </si>
  <si>
    <t>化膿獣</t>
  </si>
  <si>
    <t>かのうじゅう</t>
  </si>
  <si>
    <t>真っ二つ</t>
  </si>
  <si>
    <t>まっぷたつ</t>
  </si>
  <si>
    <t>絡み森の鮟鱇</t>
  </si>
  <si>
    <t>からみもりのあんこう</t>
  </si>
  <si>
    <t>テル＝ジラードの抵抗</t>
  </si>
  <si>
    <t>てるじらーどのていこう</t>
  </si>
  <si>
    <t>テル＝ジラードの堕ちたる者</t>
  </si>
  <si>
    <t>てるじらーどのおちたるもの</t>
  </si>
  <si>
    <t>荒々しき力</t>
  </si>
  <si>
    <t>あらあらしきちから</t>
  </si>
  <si>
    <t>ヴィリジアンのお祭り騒ぎ</t>
  </si>
  <si>
    <t>う゛ぃりじあんのおまつりさわぎ</t>
  </si>
  <si>
    <t>風の突き刺し</t>
  </si>
  <si>
    <t>かぜのつきさし</t>
  </si>
  <si>
    <t>死への抵抗</t>
  </si>
  <si>
    <t>しへのていこう</t>
  </si>
  <si>
    <t>滞留者ヴェンセール</t>
  </si>
  <si>
    <t>たいりゅうしゃう゛ぇんせーる</t>
  </si>
  <si>
    <t>アージェンタムの鎧</t>
  </si>
  <si>
    <t>あーじぇんたむのよろい</t>
  </si>
  <si>
    <t>オーリオックの模造品</t>
  </si>
  <si>
    <t>おーりおっくのもぞうひん</t>
  </si>
  <si>
    <t>逆刺の戦具</t>
  </si>
  <si>
    <t>さかとげのせんぐ</t>
  </si>
  <si>
    <t>刃の翼</t>
  </si>
  <si>
    <t>やいばのつばさ</t>
  </si>
  <si>
    <t>キマイラ的大群</t>
  </si>
  <si>
    <t>きまいらてきたいぐん</t>
  </si>
  <si>
    <t>金属の駿馬</t>
  </si>
  <si>
    <t>きんぞくのしゅんめ</t>
  </si>
  <si>
    <t>クローンの殻</t>
  </si>
  <si>
    <t>くろーんのから</t>
  </si>
  <si>
    <t>伝染病の留め金</t>
  </si>
  <si>
    <t>でんせんびょうのとめがね</t>
  </si>
  <si>
    <t>伝染病エンジン</t>
  </si>
  <si>
    <t>でんせんびょうえんじん</t>
  </si>
  <si>
    <t>死体の野犬</t>
  </si>
  <si>
    <t>したいのやけん</t>
  </si>
  <si>
    <t>選別の高座</t>
  </si>
  <si>
    <t>せんべつのこうざ</t>
  </si>
  <si>
    <t>ダークスティールの斧</t>
  </si>
  <si>
    <t>だーくすてぃーるのおの</t>
  </si>
  <si>
    <t>ダークスティールの巨大戦車</t>
  </si>
  <si>
    <t>だーくすてぃーるのきょだいせんしゃ</t>
  </si>
  <si>
    <t>ダークスティールのマイア</t>
  </si>
  <si>
    <t>だーくすてぃーるのまいあ</t>
  </si>
  <si>
    <t>ダークスティールの歩哨</t>
  </si>
  <si>
    <t>だーくすてぃーるのほしょう</t>
  </si>
  <si>
    <t>こだまの飾り輪</t>
  </si>
  <si>
    <t>こだまのかざりわ</t>
  </si>
  <si>
    <t>刻まれた勇者</t>
  </si>
  <si>
    <t>きざまれたゆうしゃ</t>
  </si>
  <si>
    <t>飛行の呪文爆弾</t>
  </si>
  <si>
    <t>ひこうのじゅもんばくだん</t>
  </si>
  <si>
    <t>きらめく鷹の偶像</t>
  </si>
  <si>
    <t>きらめくたかのぐうぞう</t>
  </si>
  <si>
    <t>黄金の甕</t>
  </si>
  <si>
    <t>おうごんのかめ</t>
  </si>
  <si>
    <t>ゴーレムの職工</t>
  </si>
  <si>
    <t>ごーれむのしょっこう</t>
  </si>
  <si>
    <t>ゴーレムの鋳造所</t>
  </si>
  <si>
    <t>ごーれむのちゅうぞうしょ</t>
  </si>
  <si>
    <t>ゴーレムの心臓</t>
  </si>
  <si>
    <t>ごーれむのしんぞう</t>
  </si>
  <si>
    <t>生体融合外骨格</t>
  </si>
  <si>
    <t>せいたいゆうごうがいこっかく</t>
  </si>
  <si>
    <t>大石弓</t>
  </si>
  <si>
    <t>おおいしゆみ</t>
  </si>
  <si>
    <t>地平線の呪文爆弾</t>
  </si>
  <si>
    <t>ちへいせんのじゅもんばくだん</t>
  </si>
  <si>
    <t>胆液爪のマイア</t>
  </si>
  <si>
    <t>たんえきづめのまいあ</t>
  </si>
  <si>
    <t>浸透のレンズ</t>
  </si>
  <si>
    <t>しんとうのれんず</t>
  </si>
  <si>
    <t>カルドーサの鍛冶場主</t>
  </si>
  <si>
    <t>かるどーさのかじばぬし</t>
  </si>
  <si>
    <t>液鋼の塗膜</t>
  </si>
  <si>
    <t>えきこうのとまく</t>
  </si>
  <si>
    <t>活線の鞭</t>
  </si>
  <si>
    <t>かっせんのむち</t>
  </si>
  <si>
    <t>光明の大砲</t>
  </si>
  <si>
    <t>こうみょうのたいほう</t>
  </si>
  <si>
    <t>メムナイト</t>
  </si>
  <si>
    <t>めむないと</t>
  </si>
  <si>
    <t>ミミックの大桶</t>
  </si>
  <si>
    <t>みみっくのおおおけ</t>
  </si>
  <si>
    <t>溶鉄の尾のマスティコア</t>
  </si>
  <si>
    <t>ようてつのおのますてぃこあ</t>
  </si>
  <si>
    <t>モリオックの模造品</t>
  </si>
  <si>
    <t>もりおっくのもぞうひん</t>
  </si>
  <si>
    <t>オパールのモックス</t>
  </si>
  <si>
    <t>おぱーるのもっくす</t>
  </si>
  <si>
    <t>マイアの戦闘球</t>
  </si>
  <si>
    <t>まいあのせんとうきゅう</t>
  </si>
  <si>
    <t>マイアの感電者</t>
  </si>
  <si>
    <t>まいあのかんでんしゃ</t>
  </si>
  <si>
    <t>マイアの繁殖者</t>
  </si>
  <si>
    <t>まいあのはんしょくしゃ</t>
  </si>
  <si>
    <t>マイアの貯蔵庫</t>
  </si>
  <si>
    <t>まいあのちょぞうこ</t>
  </si>
  <si>
    <t>屍気の香炉</t>
  </si>
  <si>
    <t>しきのこうろ</t>
  </si>
  <si>
    <t>屍百足</t>
  </si>
  <si>
    <t>しかばねむかで</t>
  </si>
  <si>
    <t>ニューロックの模造品</t>
  </si>
  <si>
    <t>にゅーろっくのもぞうひん</t>
  </si>
  <si>
    <t>虚無の呪文爆弾</t>
  </si>
  <si>
    <t>きょむのじゅもんばくだん</t>
  </si>
  <si>
    <t>屍賊の死のマント</t>
  </si>
  <si>
    <t>しぞくのしのまんと</t>
  </si>
  <si>
    <t>起源の呪文爆弾</t>
  </si>
  <si>
    <t>きげんのじゅもんばくだん</t>
  </si>
  <si>
    <t>恐慌の呪文爆弾</t>
  </si>
  <si>
    <t>きょうこうのじゅもんばくだん</t>
  </si>
  <si>
    <t>危険なマイア</t>
  </si>
  <si>
    <t>きけんなまいあ</t>
  </si>
  <si>
    <t>白金の帝像</t>
  </si>
  <si>
    <t>はっきんのみかどぞう</t>
  </si>
  <si>
    <t>先駆のゴーレム</t>
  </si>
  <si>
    <t>せんくのごーれむ</t>
  </si>
  <si>
    <t>試作品の扉</t>
  </si>
  <si>
    <t>しさくひんのとびら</t>
  </si>
  <si>
    <t>剃刀ヶ原の打つもの</t>
  </si>
  <si>
    <t>かみそりがはらのうつもの</t>
  </si>
  <si>
    <t>錆ダニ</t>
  </si>
  <si>
    <t>さびだに</t>
  </si>
  <si>
    <t>錆びた秘宝</t>
  </si>
  <si>
    <t>さびたひほう</t>
  </si>
  <si>
    <t>剣爪のゴーレム</t>
  </si>
  <si>
    <t>けんそうのごーれむ</t>
  </si>
  <si>
    <t>類似の金床</t>
  </si>
  <si>
    <t>るいじのかなどこ</t>
  </si>
  <si>
    <t>嵌め乗りの滑空者</t>
  </si>
  <si>
    <t>はめのりのかっくうしゃ</t>
  </si>
  <si>
    <t>ソリトン</t>
  </si>
  <si>
    <t>そりとん</t>
  </si>
  <si>
    <t>鋼のヘルカイト</t>
  </si>
  <si>
    <t>はがねのへるかいと</t>
  </si>
  <si>
    <t>地層の鎌</t>
  </si>
  <si>
    <t>ちそうのかま</t>
  </si>
  <si>
    <t>闊歩するものの装具</t>
  </si>
  <si>
    <t>かっぽするもののそうぐ</t>
  </si>
  <si>
    <t>肉体と精神の剣</t>
  </si>
  <si>
    <t>にくたいとせいしんのけん</t>
  </si>
  <si>
    <t>シルヴォクの生命杖</t>
  </si>
  <si>
    <t>しるう゛ぉくのせいめいづえ</t>
  </si>
  <si>
    <t>シルヴォクの模造品</t>
  </si>
  <si>
    <t>しるう゛ぉくのもぞうひん</t>
  </si>
  <si>
    <t>ゲスの玉座</t>
  </si>
  <si>
    <t>げすのぎょくざ</t>
  </si>
  <si>
    <t>災難の塔</t>
  </si>
  <si>
    <t>さいなんのとう</t>
  </si>
  <si>
    <t>堕落の三角護符</t>
  </si>
  <si>
    <t>だらくのさんかくごふ</t>
  </si>
  <si>
    <t>感染の三角護符</t>
  </si>
  <si>
    <t>かんせんのさんかくごふ</t>
  </si>
  <si>
    <t>回復の三角護符</t>
  </si>
  <si>
    <t>かいふくのさんかくごふ</t>
  </si>
  <si>
    <t>憤怒の三角護符</t>
  </si>
  <si>
    <t>ふんぬのさんかくごふ</t>
  </si>
  <si>
    <t>思考の三角護符</t>
  </si>
  <si>
    <t>しこうのさんかくごふ</t>
  </si>
  <si>
    <t>転倒の磁石</t>
  </si>
  <si>
    <t>てんとうのじしゃく</t>
  </si>
  <si>
    <t>媒介のアスプ</t>
  </si>
  <si>
    <t>ばいかいのあすぷ</t>
  </si>
  <si>
    <t>ヴェンセールの日誌</t>
  </si>
  <si>
    <t>う゛ぇんせーるのにっし</t>
  </si>
  <si>
    <t>ヴァルショクの模造品</t>
  </si>
  <si>
    <t>う゛ぁるしょくのもぞうひん</t>
  </si>
  <si>
    <t>絡み線の壁</t>
  </si>
  <si>
    <t>からみせんのかべ</t>
  </si>
  <si>
    <t>ワームとぐろエンジン</t>
  </si>
  <si>
    <t>わーむとぐろえんじん</t>
  </si>
  <si>
    <t>黒割れの崖</t>
  </si>
  <si>
    <t>くろわれのがけ</t>
  </si>
  <si>
    <t>銅線の地溝</t>
  </si>
  <si>
    <t>どうせんのちこう</t>
  </si>
  <si>
    <t>闇滑りの岸</t>
  </si>
  <si>
    <t>やみすべりのきし</t>
  </si>
  <si>
    <t>微光地</t>
  </si>
  <si>
    <t>びこうち</t>
  </si>
  <si>
    <t>剃刀境の茂み</t>
  </si>
  <si>
    <t>かみそりきょうのしげみ</t>
  </si>
  <si>
    <t>金属海の沿岸</t>
  </si>
  <si>
    <t>きんぞくかいのえんがん</t>
  </si>
  <si>
    <t>ScarsofMirrodin</t>
  </si>
  <si>
    <t>調和者隊の聖騎士</t>
  </si>
  <si>
    <t>ちょうわしゃたいのせいきし</t>
  </si>
  <si>
    <t>献身的な補充兵</t>
  </si>
  <si>
    <t>けんしんてきなほじゅうへい</t>
  </si>
  <si>
    <t>消失の命令</t>
  </si>
  <si>
    <t>しょうしつのめいれい</t>
  </si>
  <si>
    <t>窒息の噴煙</t>
  </si>
  <si>
    <t>ちっそくのふんえん</t>
  </si>
  <si>
    <t>大あわての回収</t>
  </si>
  <si>
    <t>おおあわてのかいしゅう</t>
  </si>
  <si>
    <t>流血の臣下</t>
  </si>
  <si>
    <t>りゅうけつのしんか</t>
  </si>
  <si>
    <t>刃砦の英雄</t>
  </si>
  <si>
    <t>やいばとりでのえいゆう</t>
  </si>
  <si>
    <t>ケンバの軍勢</t>
  </si>
  <si>
    <t>けんばのぐんぜい</t>
  </si>
  <si>
    <t>レオニンの遺物囲い</t>
  </si>
  <si>
    <t>れおにんのいぶつかこい</t>
  </si>
  <si>
    <t>ロクソドンの非正規兵</t>
  </si>
  <si>
    <t>ろくそどんのひせいきへい</t>
  </si>
  <si>
    <t>主の呼び声</t>
  </si>
  <si>
    <t>あるじのよびごえ</t>
  </si>
  <si>
    <t>ミラディンの十字軍</t>
  </si>
  <si>
    <t>みらでぃんのじゅうじぐん</t>
  </si>
  <si>
    <t>ファイレクシアの再誕</t>
  </si>
  <si>
    <t>ふぁいれくしあのさいたん</t>
  </si>
  <si>
    <t>ノーンの僧侶</t>
  </si>
  <si>
    <t>のーんのそうりょ</t>
  </si>
  <si>
    <t>枝モズ</t>
  </si>
  <si>
    <t>えだもず</t>
  </si>
  <si>
    <t>勝利の伝令</t>
  </si>
  <si>
    <t>しょうりのでんれい</t>
  </si>
  <si>
    <t>白の太陽の頂点</t>
  </si>
  <si>
    <t>しろのたいようのちょうてん</t>
  </si>
  <si>
    <t>青の太陽の頂点</t>
  </si>
  <si>
    <t>あおのたいようのちょうてん</t>
  </si>
  <si>
    <t>聖別されたスフィンクス</t>
  </si>
  <si>
    <t>せいべつされたすふぃんくす</t>
  </si>
  <si>
    <t>堕落した良心</t>
  </si>
  <si>
    <t>だらくしたりょうしん</t>
  </si>
  <si>
    <t>謎の原形質</t>
  </si>
  <si>
    <t>なぞのげんけいしつ</t>
  </si>
  <si>
    <t>遥かなる記憶</t>
  </si>
  <si>
    <t>はるかなるきおく</t>
  </si>
  <si>
    <t>目的のための燃料</t>
  </si>
  <si>
    <t>もくてきのためのねんりょう</t>
  </si>
  <si>
    <t>ミラディン人のスパイ</t>
  </si>
  <si>
    <t>みらでぃんじんのすぱい</t>
  </si>
  <si>
    <t>分裂の操作</t>
  </si>
  <si>
    <t>ぶんれつのそうさ</t>
  </si>
  <si>
    <t>ニューロックの猛士</t>
  </si>
  <si>
    <t>にゅーろっくのもうし</t>
  </si>
  <si>
    <t>眼魔</t>
  </si>
  <si>
    <t>がんま</t>
  </si>
  <si>
    <t>水銀の噴出</t>
  </si>
  <si>
    <t>すいぎんのふんしゅつ</t>
  </si>
  <si>
    <t>血清掻き</t>
  </si>
  <si>
    <t>けっせいかき</t>
  </si>
  <si>
    <t>尖塔の海蛇</t>
  </si>
  <si>
    <t>せんとうのうみへび</t>
  </si>
  <si>
    <t>鋼の妨害</t>
  </si>
  <si>
    <t>はがねのぼうがい</t>
  </si>
  <si>
    <t>宝物の魔道士</t>
  </si>
  <si>
    <t>ほうもつのまどうし</t>
  </si>
  <si>
    <t>形勢一変</t>
  </si>
  <si>
    <t>けいせいいっぺん</t>
  </si>
  <si>
    <t>ヴィダルケンの解剖学者</t>
  </si>
  <si>
    <t>う゛ぃだるけんのかいぼうがくしゃ</t>
  </si>
  <si>
    <t>ヴィダルケンの注入者</t>
  </si>
  <si>
    <t>う゛ぃだるけんのちゅうにゅうしゃ</t>
  </si>
  <si>
    <t>生体解剖</t>
  </si>
  <si>
    <t>せいたいかいぼう</t>
  </si>
  <si>
    <t>黒の太陽の頂点</t>
  </si>
  <si>
    <t>くろのたいようのちょうてん</t>
  </si>
  <si>
    <t>腐食の猟犬</t>
  </si>
  <si>
    <t>ふしょくのりょうけん</t>
  </si>
  <si>
    <t>解剖妖魔</t>
  </si>
  <si>
    <t>かいぼうようま</t>
  </si>
  <si>
    <t>肉食いインプ</t>
  </si>
  <si>
    <t>にくくいいんぷ</t>
  </si>
  <si>
    <t>喉首狙い</t>
  </si>
  <si>
    <t>のどくびねらい</t>
  </si>
  <si>
    <t>陰惨な再演</t>
  </si>
  <si>
    <t>いんさんなさいえん</t>
  </si>
  <si>
    <t>恐ろしき天啓</t>
  </si>
  <si>
    <t>おそろしきてんけい</t>
  </si>
  <si>
    <t>病的な略取</t>
  </si>
  <si>
    <t>びょうてきなりゃくしゅ</t>
  </si>
  <si>
    <t>入れ子のグール</t>
  </si>
  <si>
    <t>いれこのぐーる</t>
  </si>
  <si>
    <t>ファイレクシア化</t>
  </si>
  <si>
    <t>ふぁいれくしあか</t>
  </si>
  <si>
    <t>ファイレクシアの十字軍</t>
  </si>
  <si>
    <t>ふぁいれくしあのじゅうじぐん</t>
  </si>
  <si>
    <t>ファイレクシアの槽母</t>
  </si>
  <si>
    <t>ふぁいれくしあのそうぼ</t>
  </si>
  <si>
    <t>吸血術士</t>
  </si>
  <si>
    <t>きゅうけつじゅつし</t>
  </si>
  <si>
    <t>災いの召使い</t>
  </si>
  <si>
    <t>わざわいのめしつかい</t>
  </si>
  <si>
    <t>敗血のネズミ</t>
  </si>
  <si>
    <t>はいけつのねずみ</t>
  </si>
  <si>
    <t>病気の拡散</t>
  </si>
  <si>
    <t>びょうきのかくさん</t>
  </si>
  <si>
    <t>悪性の傷</t>
  </si>
  <si>
    <t>あくせいのきず</t>
  </si>
  <si>
    <t>火膨れ杖のシャーマン</t>
  </si>
  <si>
    <t>ひぶくれづえのしゃーまん</t>
  </si>
  <si>
    <t>不純の焼き払い</t>
  </si>
  <si>
    <t>ふじゅんのやきはらい</t>
  </si>
  <si>
    <t>震盪の稲妻</t>
  </si>
  <si>
    <t>しんとうのいなずま</t>
  </si>
  <si>
    <t>圧壊</t>
  </si>
  <si>
    <t>あっかい</t>
  </si>
  <si>
    <t>ガルヴァノス</t>
  </si>
  <si>
    <t>がるう゛ぁのす</t>
  </si>
  <si>
    <t>オオアゴザウルス</t>
  </si>
  <si>
    <t>おおあござうるす</t>
  </si>
  <si>
    <t>ゴブリンの戦煽り</t>
  </si>
  <si>
    <t>ごぶりんのいくさあおり</t>
  </si>
  <si>
    <t>ヘルカイトの点火者</t>
  </si>
  <si>
    <t>へるかいとのてんかしゃ</t>
  </si>
  <si>
    <t>オキシド峠の英雄</t>
  </si>
  <si>
    <t>おきしどとうげのえいゆう</t>
  </si>
  <si>
    <t>核への投入</t>
  </si>
  <si>
    <t>かくへのとうにゅう</t>
  </si>
  <si>
    <t>コスの急使</t>
  </si>
  <si>
    <t>こすのきゅうし</t>
  </si>
  <si>
    <t>カルドーサの炎魔</t>
  </si>
  <si>
    <t>かるどーさのえんま</t>
  </si>
  <si>
    <t>カルドーサの首謀者</t>
  </si>
  <si>
    <t>かるどーさのしゅぼうしゃ</t>
  </si>
  <si>
    <t>金属の熟達</t>
  </si>
  <si>
    <t>きんぞくのじゅくたつ</t>
  </si>
  <si>
    <t>オーガの抵抗者</t>
  </si>
  <si>
    <t>おーがのていこうしゃ</t>
  </si>
  <si>
    <t>軍団の結集</t>
  </si>
  <si>
    <t>ぐんだんのけっしゅう</t>
  </si>
  <si>
    <t>赤の太陽の頂点</t>
  </si>
  <si>
    <t>あかのたいようのちょうてん</t>
  </si>
  <si>
    <t>金屑の嵐</t>
  </si>
  <si>
    <t>かなくずのあらし</t>
  </si>
  <si>
    <t>らせんの決闘者</t>
  </si>
  <si>
    <t>らせんのけっとうしゃ</t>
  </si>
  <si>
    <t>荒廃後家蜘蛛</t>
  </si>
  <si>
    <t>こうはいごけぐも</t>
  </si>
  <si>
    <t>忍び寄る腐食</t>
  </si>
  <si>
    <t>しのびよるふしょく</t>
  </si>
  <si>
    <t>ファングレンの匪賊</t>
  </si>
  <si>
    <t>ふぁんぐれんのひぞく</t>
  </si>
  <si>
    <t>グリッサの急使</t>
  </si>
  <si>
    <t>ぐりっさのきゅうし</t>
  </si>
  <si>
    <t>緑の太陽の頂点</t>
  </si>
  <si>
    <t>みどりのたいようのちょうてん</t>
  </si>
  <si>
    <t>暴走の先導</t>
  </si>
  <si>
    <t>ぼうそうのせんどう</t>
  </si>
  <si>
    <t>メリーラの守り手</t>
  </si>
  <si>
    <t>めりーらのまもりて</t>
  </si>
  <si>
    <t>ミラディンの血気</t>
  </si>
  <si>
    <t>みらでぃんのけっき</t>
  </si>
  <si>
    <t>ファイレクシアのハイドラ</t>
  </si>
  <si>
    <t>ふぁいれくしあのはいどら</t>
  </si>
  <si>
    <t>ピスタスの一撃</t>
  </si>
  <si>
    <t>ぴすたすのいちげき</t>
  </si>
  <si>
    <t>疫病口獣</t>
  </si>
  <si>
    <t>えきびょうこうじゅう</t>
  </si>
  <si>
    <t>法務官の相談</t>
  </si>
  <si>
    <t>ほうむかんのそうだん</t>
  </si>
  <si>
    <t>襞金屑ワーム</t>
  </si>
  <si>
    <t>ひだかなくずわーむ</t>
  </si>
  <si>
    <t>腐敗狼</t>
  </si>
  <si>
    <t>ふはいおおかみ</t>
  </si>
  <si>
    <t>絡み森のカマキリ</t>
  </si>
  <si>
    <t>からみもりのかまきり</t>
  </si>
  <si>
    <t>最後のトロール、スラーン</t>
  </si>
  <si>
    <t>さいごのとろーるすらーん</t>
  </si>
  <si>
    <t>不自然な捕食</t>
  </si>
  <si>
    <t>ふしぜんなほしょく</t>
  </si>
  <si>
    <t>ヴィリジアンの堕落者</t>
  </si>
  <si>
    <t>う゛ぃりじあんのだらくしゃ</t>
  </si>
  <si>
    <t>ヴィリジアンの密使</t>
  </si>
  <si>
    <t>う゛ぃりじあんのみっし</t>
  </si>
  <si>
    <t>裏切り者グリッサ</t>
  </si>
  <si>
    <t>うらぎりものぐりっさ</t>
  </si>
  <si>
    <t>ボーラスの工作員、テゼレット</t>
  </si>
  <si>
    <t>ぼーらすのこうさくいんてぜれっと</t>
  </si>
  <si>
    <t>刃の歩哨</t>
  </si>
  <si>
    <t>やいばのほしょう</t>
  </si>
  <si>
    <t>荒廃鋼の巨像</t>
  </si>
  <si>
    <t>こうはいはがねのきょぞう</t>
  </si>
  <si>
    <t>骨溜め</t>
  </si>
  <si>
    <t>ほねだめ</t>
  </si>
  <si>
    <t>真鍮の従者</t>
  </si>
  <si>
    <t>しんちゅうのじゅうしゃ</t>
  </si>
  <si>
    <t>銅の甲殻</t>
  </si>
  <si>
    <t>どうのこうかく</t>
  </si>
  <si>
    <t>核をうろつくもの</t>
  </si>
  <si>
    <t>かくをうろつくもの</t>
  </si>
  <si>
    <t>ダークスティールの板金鎧</t>
  </si>
  <si>
    <t>だーくすてぃーるのばんきんよろい</t>
  </si>
  <si>
    <t>大量破壊の網</t>
  </si>
  <si>
    <t>たいりょうはかいのあみ</t>
  </si>
  <si>
    <t>ドロスの切り裂き魔</t>
  </si>
  <si>
    <t>どろすのきりさきま</t>
  </si>
  <si>
    <t>皮剥ぎの鞘</t>
  </si>
  <si>
    <t>かわはぎのさや</t>
  </si>
  <si>
    <t>突風掬い</t>
  </si>
  <si>
    <t>とっぷうすくい</t>
  </si>
  <si>
    <t>六角板のゴーレム</t>
  </si>
  <si>
    <t>ろっかくばんのごーれむ</t>
  </si>
  <si>
    <t>胆液の水源</t>
  </si>
  <si>
    <t>たんえきのすいげん</t>
  </si>
  <si>
    <t>知識槽</t>
  </si>
  <si>
    <t>ちしきそう</t>
  </si>
  <si>
    <t>ルーメングリッドのガーゴイル</t>
  </si>
  <si>
    <t>るーめんぐりっどのがーごいる</t>
  </si>
  <si>
    <t>磁力地雷</t>
  </si>
  <si>
    <t>じりょくじらい</t>
  </si>
  <si>
    <t>鏡操り</t>
  </si>
  <si>
    <t>かがみあやつり</t>
  </si>
  <si>
    <t>迫撃鞘</t>
  </si>
  <si>
    <t>はくげきさや</t>
  </si>
  <si>
    <t>マイアの種父</t>
  </si>
  <si>
    <t>まいあのしゅふ</t>
  </si>
  <si>
    <t>マイアのタービン</t>
  </si>
  <si>
    <t>まいあのたーびん</t>
  </si>
  <si>
    <t>マイアの溶接工</t>
  </si>
  <si>
    <t>まいあのようせつこう</t>
  </si>
  <si>
    <t>平和の徘徊者</t>
  </si>
  <si>
    <t>へいわのはいかいしゃ</t>
  </si>
  <si>
    <t>ファイレクシアの消化者</t>
  </si>
  <si>
    <t>ふぁいれくしあのしょうかしゃ</t>
  </si>
  <si>
    <t>ファイレクシアの巨大戦車</t>
  </si>
  <si>
    <t>ふぁいれくしあのきょだいせんしゃ</t>
  </si>
  <si>
    <t>貫く徘徊者</t>
  </si>
  <si>
    <t>つらぬくはいかいしゃ</t>
  </si>
  <si>
    <t>ピストン式大槌</t>
  </si>
  <si>
    <t>ぴすとんしきおおづち</t>
  </si>
  <si>
    <t>疫病のマイア</t>
  </si>
  <si>
    <t>えきびょうのまいあ</t>
  </si>
  <si>
    <t>精神の病を這うもの</t>
  </si>
  <si>
    <t>せいしんのやまいをはうもの</t>
  </si>
  <si>
    <t>剃刀ヶ原のサイ</t>
  </si>
  <si>
    <t>かみそりがはらのさい</t>
  </si>
  <si>
    <t>錆びた斬鬼</t>
  </si>
  <si>
    <t>さびたざんき</t>
  </si>
  <si>
    <t>蜃気楼のマイア</t>
  </si>
  <si>
    <t>しんきろうのまいあ</t>
  </si>
  <si>
    <t>叫び角笛</t>
  </si>
  <si>
    <t>さけびつのぶえ</t>
  </si>
  <si>
    <t>信号の邪魔者</t>
  </si>
  <si>
    <t>しんごうのじゃまもの</t>
  </si>
  <si>
    <t>銀皮の鎧</t>
  </si>
  <si>
    <t>ぎんひのよろい</t>
  </si>
  <si>
    <t>皮羽根</t>
  </si>
  <si>
    <t>かわばね</t>
  </si>
  <si>
    <t>太陽の宝球</t>
  </si>
  <si>
    <t>たいようのほうきゅう</t>
  </si>
  <si>
    <t>回転エンジン</t>
  </si>
  <si>
    <t>かいてんえんじん</t>
  </si>
  <si>
    <t>イシュ・サーの背骨</t>
  </si>
  <si>
    <t>いしゅさーのせぼね</t>
  </si>
  <si>
    <t>縒り糸歩き</t>
  </si>
  <si>
    <t>よりいとあるき</t>
  </si>
  <si>
    <t>饗宴と飢餓の剣</t>
  </si>
  <si>
    <t>きょうえんときがのけん</t>
  </si>
  <si>
    <t>絡み森の大男</t>
  </si>
  <si>
    <t>からみもりのおおおとこ</t>
  </si>
  <si>
    <t>飛行機械の組立工</t>
  </si>
  <si>
    <t>ひこうきかいのくみたてこう</t>
  </si>
  <si>
    <t>タイタンの炉</t>
  </si>
  <si>
    <t>たいたんのろ</t>
  </si>
  <si>
    <t>訓練する徒食者</t>
  </si>
  <si>
    <t>くんれんするとしょくしゃ</t>
  </si>
  <si>
    <t>ヴィリジアンの爪</t>
  </si>
  <si>
    <t>う゛ぃりじあんのつめ</t>
  </si>
  <si>
    <t>激戦の戦域</t>
  </si>
  <si>
    <t>げきせんのせんいき</t>
  </si>
  <si>
    <t>墨蛾の生息地</t>
  </si>
  <si>
    <t>すみがのせいそくち</t>
  </si>
  <si>
    <t>MirrodinBesieged</t>
  </si>
  <si>
    <t>解放された者、カーン</t>
  </si>
  <si>
    <t>かいほうされたものかーん</t>
  </si>
  <si>
    <t>使徒の祝福</t>
  </si>
  <si>
    <t>しとのしゅくふく</t>
  </si>
  <si>
    <t>オーリオックの生き残り</t>
  </si>
  <si>
    <t>おーりおっくのいきのこり</t>
  </si>
  <si>
    <t>刃の接合者</t>
  </si>
  <si>
    <t>やいばのせつごうしゃ</t>
  </si>
  <si>
    <t>大聖堂の皮膜</t>
  </si>
  <si>
    <t>だいせいどうのひまく</t>
  </si>
  <si>
    <t>別館の大長</t>
  </si>
  <si>
    <t>べっかんのおおおさ</t>
  </si>
  <si>
    <t>急送</t>
  </si>
  <si>
    <t>きゅうそう</t>
  </si>
  <si>
    <t>相応の敬意</t>
  </si>
  <si>
    <t>そうおうのけいい</t>
  </si>
  <si>
    <t>大修道士、エリシュ・ノーン</t>
  </si>
  <si>
    <t>だいしゅうどうしえりしゅのーん</t>
  </si>
  <si>
    <t>排他の儀式</t>
  </si>
  <si>
    <t>はいたのぎしき</t>
  </si>
  <si>
    <t>強制された崇拝</t>
  </si>
  <si>
    <t>きょうせいされたすうはい</t>
  </si>
  <si>
    <t>審問官の総督</t>
  </si>
  <si>
    <t>しんもんかんのそうとく</t>
  </si>
  <si>
    <t>敗残のレオニン</t>
  </si>
  <si>
    <t>はいざんのれおにん</t>
  </si>
  <si>
    <t>ロクソドンの改宗者</t>
  </si>
  <si>
    <t>ろくそどんのかいしゅうしゃ</t>
  </si>
  <si>
    <t>骨髄の破片</t>
  </si>
  <si>
    <t>こつずいのはへん</t>
  </si>
  <si>
    <t>ノーンの別館</t>
  </si>
  <si>
    <t>のーんのべっかん</t>
  </si>
  <si>
    <t>ファイレクシアの非生</t>
  </si>
  <si>
    <t>ふぁいれくしあのひせい</t>
  </si>
  <si>
    <t>磁器の軍団兵</t>
  </si>
  <si>
    <t>じきのぐんだんへい</t>
  </si>
  <si>
    <t>純鋼の聖騎士</t>
  </si>
  <si>
    <t>じゅんこうのせいきし</t>
  </si>
  <si>
    <t>倒れし者の記憶</t>
  </si>
  <si>
    <t>たおれしもののきおく</t>
  </si>
  <si>
    <t>探知の接合者</t>
  </si>
  <si>
    <t>たんちのせつごうしゃ</t>
  </si>
  <si>
    <t>砕けた天使</t>
  </si>
  <si>
    <t>くだけたてんし</t>
  </si>
  <si>
    <t>金切り声の猛禽</t>
  </si>
  <si>
    <t>かなきりごえのもうきん</t>
  </si>
  <si>
    <t>縫合の僧侶</t>
  </si>
  <si>
    <t>ほうごうのそうりょ</t>
  </si>
  <si>
    <t>戦争報告</t>
  </si>
  <si>
    <t>せんそうほうこく</t>
  </si>
  <si>
    <t>銀白の突然変異</t>
  </si>
  <si>
    <t>ぎんぱくのとつぜんへんい</t>
  </si>
  <si>
    <t>霊気の武装</t>
  </si>
  <si>
    <t>れいきのぶそう</t>
  </si>
  <si>
    <t>荒廃の工作員</t>
  </si>
  <si>
    <t>こうはいのこうさくいん</t>
  </si>
  <si>
    <t>つながれた喉首追い</t>
  </si>
  <si>
    <t>つながれたのどくびおい</t>
  </si>
  <si>
    <t>尖塔の大長</t>
  </si>
  <si>
    <t>せんとうのおおおさ</t>
  </si>
  <si>
    <t>堕落した決意</t>
  </si>
  <si>
    <t>だらくしたけつい</t>
  </si>
  <si>
    <t>詐欺師の総督</t>
  </si>
  <si>
    <t>さぎしのそうとく</t>
  </si>
  <si>
    <t>防御姿勢</t>
  </si>
  <si>
    <t>ぼうぎょしせい</t>
  </si>
  <si>
    <t>ギタクシア派の調査</t>
  </si>
  <si>
    <t>ぎたくしあはのちょうさ</t>
  </si>
  <si>
    <t>突き刺しモズ</t>
  </si>
  <si>
    <t>つきさしもず</t>
  </si>
  <si>
    <t>核の占い師、ジン＝ギタクシアス</t>
  </si>
  <si>
    <t>かくのうらないしじんぎたくしあす</t>
  </si>
  <si>
    <t>精神的つまづき</t>
  </si>
  <si>
    <t>せいしんてきつまづき</t>
  </si>
  <si>
    <t>精神間引き</t>
  </si>
  <si>
    <t>せいしんまびき</t>
  </si>
  <si>
    <t>無感覚の投薬</t>
  </si>
  <si>
    <t>むかんかくのとうやく</t>
  </si>
  <si>
    <t>ファイレクシアの摂取者</t>
  </si>
  <si>
    <t>ふぁいれくしあのせっしゅしゃ</t>
  </si>
  <si>
    <t>ファイレクシアの変形者</t>
  </si>
  <si>
    <t>ふぁいれくしあのへんけいしゃ</t>
  </si>
  <si>
    <t>心理の障壁</t>
  </si>
  <si>
    <t>しんりのしょうへき</t>
  </si>
  <si>
    <t>心理的手術</t>
  </si>
  <si>
    <t>しんりてきしゅじゅつ</t>
  </si>
  <si>
    <t>脊柱の飛行機械</t>
  </si>
  <si>
    <t>せきちゅうのひこうきかい</t>
  </si>
  <si>
    <t>尖塔の監視者</t>
  </si>
  <si>
    <t>せんとうのかんししゃ</t>
  </si>
  <si>
    <t>テゼレットの計略</t>
  </si>
  <si>
    <t>てぜれっとのけいりゃく</t>
  </si>
  <si>
    <t>蒸気の絡みつき</t>
  </si>
  <si>
    <t>じょうきのからみつき</t>
  </si>
  <si>
    <t>病毒のドレイク</t>
  </si>
  <si>
    <t>びょうどくのどれいく</t>
  </si>
  <si>
    <t>翼の接合者</t>
  </si>
  <si>
    <t>つばさのせつごうしゃ</t>
  </si>
  <si>
    <t>異種移植</t>
  </si>
  <si>
    <t>いしゅいしょく</t>
  </si>
  <si>
    <t>盲目の盲信者</t>
  </si>
  <si>
    <t>もうもくのもうしんしゃ</t>
  </si>
  <si>
    <t>ファイレクシアの愛撫</t>
  </si>
  <si>
    <t>ふぁいれくしあのあいぶ</t>
  </si>
  <si>
    <t>ドロスの大長</t>
  </si>
  <si>
    <t>どろすのおおおさ</t>
  </si>
  <si>
    <t>狂気コウモリ</t>
  </si>
  <si>
    <t>きょうきこうもり</t>
  </si>
  <si>
    <t>蔑み</t>
  </si>
  <si>
    <t>さげすみ</t>
  </si>
  <si>
    <t>四肢切断</t>
  </si>
  <si>
    <t>ししせつだん</t>
  </si>
  <si>
    <t>納墓の総督</t>
  </si>
  <si>
    <t>のうぼのそうとく</t>
  </si>
  <si>
    <t>ゲスの評決</t>
  </si>
  <si>
    <t>げすのひょうけつ</t>
  </si>
  <si>
    <t>ぎらつく油</t>
  </si>
  <si>
    <t>ぎらつくあぶら</t>
  </si>
  <si>
    <t>不気味な苦悩</t>
  </si>
  <si>
    <t>ぶきみなくのう</t>
  </si>
  <si>
    <t>胆液の爆発</t>
  </si>
  <si>
    <t>たんえきのばくはつ</t>
  </si>
  <si>
    <t>生命の終焉</t>
  </si>
  <si>
    <t>せいめいのしゅうえん</t>
  </si>
  <si>
    <t>死の犬</t>
  </si>
  <si>
    <t>しのいぬ</t>
  </si>
  <si>
    <t>寄生的移植</t>
  </si>
  <si>
    <t>きせいてきいしょく</t>
  </si>
  <si>
    <t>ファイレクシアの抹消者</t>
  </si>
  <si>
    <t>ふぁいれくしあのまっしょうしゃ</t>
  </si>
  <si>
    <t>髄掘り</t>
  </si>
  <si>
    <t>ずいほり</t>
  </si>
  <si>
    <t>死後の一突き</t>
  </si>
  <si>
    <t>しごのひとつき</t>
  </si>
  <si>
    <t>法務官の掌握</t>
  </si>
  <si>
    <t>ほうむかんのしょうあく</t>
  </si>
  <si>
    <t>シェオルドレッドの刈り取るもの</t>
  </si>
  <si>
    <t>しぇおるどれっどのかりとるもの</t>
  </si>
  <si>
    <t>囁く者、シェオルドレッド</t>
  </si>
  <si>
    <t>ささやくものしぇおるどれっど</t>
  </si>
  <si>
    <t>外科的摘出</t>
  </si>
  <si>
    <t>げかてきてきしゅつ</t>
  </si>
  <si>
    <t>毒の屍賊</t>
  </si>
  <si>
    <t>どくのしぞく</t>
  </si>
  <si>
    <t>大霊堂のスカージ</t>
  </si>
  <si>
    <t>だいれいどうのすかーじ</t>
  </si>
  <si>
    <t>囁く死霊</t>
  </si>
  <si>
    <t>ささやくしりょう</t>
  </si>
  <si>
    <t>攻撃的な行動</t>
  </si>
  <si>
    <t>こうげきてきなこうどう</t>
  </si>
  <si>
    <t>石弾化</t>
  </si>
  <si>
    <t>せきだんか</t>
  </si>
  <si>
    <t>棍棒での殴り合い</t>
  </si>
  <si>
    <t>こんぼうでのなぐりあい</t>
  </si>
  <si>
    <t>溶鉱炉の大長</t>
  </si>
  <si>
    <t>ようこうろのおおおさ</t>
  </si>
  <si>
    <t>堕ちたる鉄術士</t>
  </si>
  <si>
    <t>おちたるてつじゅつし</t>
  </si>
  <si>
    <t>炎生まれのバイロン</t>
  </si>
  <si>
    <t>ほのおうまれのばいろん</t>
  </si>
  <si>
    <t>焼炉の悪獣</t>
  </si>
  <si>
    <t>しょうろのあくじゅう</t>
  </si>
  <si>
    <t>大地のうねり</t>
  </si>
  <si>
    <t>だいちのうねり</t>
  </si>
  <si>
    <t>はらわた撃ち</t>
  </si>
  <si>
    <t>はらわたうち</t>
  </si>
  <si>
    <t>侵略の寄生虫</t>
  </si>
  <si>
    <t>しんりゃくのきせいちゅう</t>
  </si>
  <si>
    <t>溶鉄鋼のドラゴン</t>
  </si>
  <si>
    <t>ようてつこうのどらごん</t>
  </si>
  <si>
    <t>オーガの使用人</t>
  </si>
  <si>
    <t>おーがのしようにん</t>
  </si>
  <si>
    <t>ウラブラスクの僧侶</t>
  </si>
  <si>
    <t>うらぶらすくのそうりょ</t>
  </si>
  <si>
    <t>憤怒の抽出機</t>
  </si>
  <si>
    <t>ふんぬのちゅうしゅつき</t>
  </si>
  <si>
    <t>剃刀の豚</t>
  </si>
  <si>
    <t>かみそりのぶた</t>
  </si>
  <si>
    <t>無情な侵略</t>
  </si>
  <si>
    <t>むじょうなしんりゃく</t>
  </si>
  <si>
    <t>屑鉄場の斉射</t>
  </si>
  <si>
    <t>くずてつじょうのせいしゃ</t>
  </si>
  <si>
    <t>金屑の悪鬼</t>
  </si>
  <si>
    <t>かなくずのあっき</t>
  </si>
  <si>
    <t>切りつける豹</t>
  </si>
  <si>
    <t>きりつけるひょう</t>
  </si>
  <si>
    <t>責め苦の総督</t>
  </si>
  <si>
    <t>せめくのそうとく</t>
  </si>
  <si>
    <t>隠れしウラブラスク</t>
  </si>
  <si>
    <t>かくれしうらぶらすく</t>
  </si>
  <si>
    <t>勝利の破壊</t>
  </si>
  <si>
    <t>しょうりのはかい</t>
  </si>
  <si>
    <t>電位の負荷</t>
  </si>
  <si>
    <t>でんいのふか</t>
  </si>
  <si>
    <t>ヴァルショクの難民</t>
  </si>
  <si>
    <t>う゛ぁるしょくのなんみん</t>
  </si>
  <si>
    <t>鞭打ち炎</t>
  </si>
  <si>
    <t>むちうちほのお</t>
  </si>
  <si>
    <t>内にいる獣</t>
  </si>
  <si>
    <t>うちにいるけもの</t>
  </si>
  <si>
    <t>出産の殻</t>
  </si>
  <si>
    <t>しゅっさんのから</t>
  </si>
  <si>
    <t>非道の総督</t>
  </si>
  <si>
    <t>ひどうのそうとく</t>
  </si>
  <si>
    <t>絡み森の大長</t>
  </si>
  <si>
    <t>からみもりのおおおさ</t>
  </si>
  <si>
    <t>腐食の突風</t>
  </si>
  <si>
    <t>ふしょくのとっぷう</t>
  </si>
  <si>
    <t>死の頭巾のコブラ</t>
  </si>
  <si>
    <t>しのずきんのこぶら</t>
  </si>
  <si>
    <t>新鮮な肉</t>
  </si>
  <si>
    <t>しんせんなにく</t>
  </si>
  <si>
    <t>グリッサの嘲笑</t>
  </si>
  <si>
    <t>ぐりっさのちょうしょう</t>
  </si>
  <si>
    <t>ぎらつかせのエルフ</t>
  </si>
  <si>
    <t>ぎらつかせのえるふ</t>
  </si>
  <si>
    <t>緑柄の練習生</t>
  </si>
  <si>
    <t>みどりづかのれんしゅうせい</t>
  </si>
  <si>
    <t>血吸いの噛み付き</t>
  </si>
  <si>
    <t>ちすいのかみつき</t>
  </si>
  <si>
    <t>大槌の接合者</t>
  </si>
  <si>
    <t>おおつちのせつごうしゃ</t>
  </si>
  <si>
    <t>シルヴォクののけ者、メリーラ</t>
  </si>
  <si>
    <t>しるう゛ぉくののけものめりーら</t>
  </si>
  <si>
    <t>変異原性の成長</t>
  </si>
  <si>
    <t>へんいげんせいのせいちょう</t>
  </si>
  <si>
    <t>マイコシンスの悪鬼</t>
  </si>
  <si>
    <t>まいこしんすのあっき</t>
  </si>
  <si>
    <t>有毒の蘇生</t>
  </si>
  <si>
    <t>ゆうどくのそせい</t>
  </si>
  <si>
    <t>ファイレクシアの群れの王</t>
  </si>
  <si>
    <t>ふぁいれくしあのむれのおう</t>
  </si>
  <si>
    <t>腐敗したヒストリクス</t>
  </si>
  <si>
    <t>ふはいしたひすとりくす</t>
  </si>
  <si>
    <t>脊柱噛み</t>
  </si>
  <si>
    <t>せきちゅうがみ</t>
  </si>
  <si>
    <t>とどろくタナドン</t>
  </si>
  <si>
    <t>とどろくたなどん</t>
  </si>
  <si>
    <t>大軍の功績</t>
  </si>
  <si>
    <t>たいぐんのこうせき</t>
  </si>
  <si>
    <t>ヴィリジアンの背信者</t>
  </si>
  <si>
    <t>う゛ぃりじあんのはいしんしゃ</t>
  </si>
  <si>
    <t>ヴィリジアンの収穫</t>
  </si>
  <si>
    <t>う゛ぃりじあんのしゅうかく</t>
  </si>
  <si>
    <t>生命の接合者</t>
  </si>
  <si>
    <t>せいめいのせつごうしゃ</t>
  </si>
  <si>
    <t>飢餓の声、ヴォリンクレックス</t>
  </si>
  <si>
    <t>きがのこえう゛ぉりんくれっくす</t>
  </si>
  <si>
    <t>覇者、ジョー・カディーン</t>
  </si>
  <si>
    <t>はしゃじょーかでぃーん</t>
  </si>
  <si>
    <t>合金のマイア</t>
  </si>
  <si>
    <t>ごうきんのまいあ</t>
  </si>
  <si>
    <t>殴打頭蓋</t>
  </si>
  <si>
    <t>おうだずがい</t>
  </si>
  <si>
    <t>まばゆい魂喰い</t>
  </si>
  <si>
    <t>まばゆいたましいくい</t>
  </si>
  <si>
    <t>かごの中の太陽</t>
  </si>
  <si>
    <t>かごのなかのたいよう</t>
  </si>
  <si>
    <t>変換室</t>
  </si>
  <si>
    <t>へんかんしつ</t>
  </si>
  <si>
    <t>ダークスティールの秘宝</t>
  </si>
  <si>
    <t>だーくすてぃーるのひほう</t>
  </si>
  <si>
    <t>刻まれた大怪物</t>
  </si>
  <si>
    <t>きざまれただいかいぶつ</t>
  </si>
  <si>
    <t>グレムリン地雷</t>
  </si>
  <si>
    <t>ぐれむりんじらい</t>
  </si>
  <si>
    <t>呪詛の寄生虫</t>
  </si>
  <si>
    <t>じゅそのきせいちゅう</t>
  </si>
  <si>
    <t>浮上マイア</t>
  </si>
  <si>
    <t>ふじょうまいあ</t>
  </si>
  <si>
    <t>焼身の魂喰い</t>
  </si>
  <si>
    <t>しょうしんのたましいくい</t>
  </si>
  <si>
    <t>強欲な魂喰い</t>
  </si>
  <si>
    <t>ごうよくなたましいくい</t>
  </si>
  <si>
    <t>孤立の監房</t>
  </si>
  <si>
    <t>こりつのかんぼう</t>
  </si>
  <si>
    <t>窯歩き</t>
  </si>
  <si>
    <t>かまあるき</t>
  </si>
  <si>
    <t>鞭打ち悶え</t>
  </si>
  <si>
    <t>むちうちもだえ</t>
  </si>
  <si>
    <t>精神クランク</t>
  </si>
  <si>
    <t>せいしんくらんく</t>
  </si>
  <si>
    <t>マイコシンスの水源</t>
  </si>
  <si>
    <t>まいこしんすのすいげん</t>
  </si>
  <si>
    <t>マイアの超越種</t>
  </si>
  <si>
    <t>まいあのちょうえつしゅ</t>
  </si>
  <si>
    <t>屍襲い</t>
  </si>
  <si>
    <t>しかばねおそい</t>
  </si>
  <si>
    <t>前兆の機械</t>
  </si>
  <si>
    <t>ぜんちょうのきかい</t>
  </si>
  <si>
    <t>黒死病の魂喰い</t>
  </si>
  <si>
    <t>こくしびょうのたましいくい</t>
  </si>
  <si>
    <t>清純のタリスマン</t>
  </si>
  <si>
    <t>せいじゅんのたりすまん</t>
  </si>
  <si>
    <t>際限無き成長の祭殿</t>
  </si>
  <si>
    <t>さいげんなきせいちょうのさいでん</t>
  </si>
  <si>
    <t>燃え上がる憤怒の祭殿</t>
  </si>
  <si>
    <t>もえあがるふんぬのさいでん</t>
  </si>
  <si>
    <t>限界無き力の祭殿</t>
  </si>
  <si>
    <t>げんかいなきちからのさいでん</t>
  </si>
  <si>
    <t>忠実な軍勢の祭殿</t>
  </si>
  <si>
    <t>ちゅうじつなぐんぜいのさいでん</t>
  </si>
  <si>
    <t>貫く幻視の祭殿</t>
  </si>
  <si>
    <t>つらぬくげんしのさいでん</t>
  </si>
  <si>
    <t>鎌切り</t>
  </si>
  <si>
    <t>かまきり</t>
  </si>
  <si>
    <t>魂の導管</t>
  </si>
  <si>
    <t>たましいのどうかん</t>
  </si>
  <si>
    <t>呪文滑り</t>
  </si>
  <si>
    <t>じゅもんすべり</t>
  </si>
  <si>
    <t>うねりの結節</t>
  </si>
  <si>
    <t>うねりのけっせつ</t>
  </si>
  <si>
    <t>戦争と平和の剣</t>
  </si>
  <si>
    <t>せんそうとへいわのけん</t>
  </si>
  <si>
    <t>倦怠の宝珠</t>
  </si>
  <si>
    <t>けんたいのほうじゅ</t>
  </si>
  <si>
    <t>侵害の魂喰い</t>
  </si>
  <si>
    <t>しんがいのたましいくい</t>
  </si>
  <si>
    <t>巻き戻しの時計</t>
  </si>
  <si>
    <t>まきもどしのとけい</t>
  </si>
  <si>
    <t>ファイレクシアの核</t>
  </si>
  <si>
    <t>ふぁいれくしあのかく</t>
  </si>
  <si>
    <t>NewPhyrexia</t>
  </si>
  <si>
    <t>修道院のグリフィン</t>
  </si>
  <si>
    <t>しゅうどういんのぐりふぃん</t>
  </si>
  <si>
    <t>空翔ける雪花石の天使</t>
  </si>
  <si>
    <t>そらかけるせっかせきのてんし</t>
  </si>
  <si>
    <t>天使の監視者</t>
  </si>
  <si>
    <t>てんしのかんししゃ</t>
  </si>
  <si>
    <t>アヴァシン教の僧侶</t>
  </si>
  <si>
    <t>あう゛ぁしんきょうのそうりょ</t>
  </si>
  <si>
    <t>信仰の縛め</t>
  </si>
  <si>
    <t>しんこうのいましめ</t>
  </si>
  <si>
    <t>教区の勇者</t>
  </si>
  <si>
    <t>きょうくのゆうしゃ</t>
  </si>
  <si>
    <t>礼拝堂の霊</t>
  </si>
  <si>
    <t>れいはいどうのれい</t>
  </si>
  <si>
    <t>修道院の若者</t>
  </si>
  <si>
    <t>しゅうどういんのわかもの</t>
  </si>
  <si>
    <t>安らかに旅立つ者</t>
  </si>
  <si>
    <t>やすらかにたびだつもの</t>
  </si>
  <si>
    <t>神聖なる報い</t>
  </si>
  <si>
    <t>しんせいなるむくい</t>
  </si>
  <si>
    <t>宿命の旅人</t>
  </si>
  <si>
    <t>しゅくめいのたびびと</t>
  </si>
  <si>
    <t>上座の聖戦士</t>
  </si>
  <si>
    <t>じょうざのせいせんし</t>
  </si>
  <si>
    <t>精鋭の審問官</t>
  </si>
  <si>
    <t>せいえいのしんもんかん</t>
  </si>
  <si>
    <t>戦慄の感覚</t>
  </si>
  <si>
    <t>せんりつのかんかく</t>
  </si>
  <si>
    <t>悪鬼の狩人</t>
  </si>
  <si>
    <t>あっきのかりゅうど</t>
  </si>
  <si>
    <t>絞首台の守部</t>
  </si>
  <si>
    <t>こうしゅだいのもりべ</t>
  </si>
  <si>
    <t>霊誉の僧兵</t>
  </si>
  <si>
    <t>れいよのそうへい</t>
  </si>
  <si>
    <t>幽霊の憑依</t>
  </si>
  <si>
    <t>ゆうれいのひょうい</t>
  </si>
  <si>
    <t>無形の美徳</t>
  </si>
  <si>
    <t>むけいのびとく</t>
  </si>
  <si>
    <t>霊廟の護衛</t>
  </si>
  <si>
    <t>れいびょうのごえい</t>
  </si>
  <si>
    <t>深夜の出没</t>
  </si>
  <si>
    <t>しんやのしゅつぼつ</t>
  </si>
  <si>
    <t>月皇ミケウス</t>
  </si>
  <si>
    <t>げっこうみけうす</t>
  </si>
  <si>
    <t>金輪際</t>
  </si>
  <si>
    <t>こんりんざい</t>
  </si>
  <si>
    <t>幻月</t>
  </si>
  <si>
    <t>まぼろしづき</t>
  </si>
  <si>
    <t>墓場の浄化</t>
  </si>
  <si>
    <t>はかばのじょうか</t>
  </si>
  <si>
    <t>農民の結集</t>
  </si>
  <si>
    <t>のうみんのけっしゅう</t>
  </si>
  <si>
    <t>叱責</t>
  </si>
  <si>
    <t>しっせき</t>
  </si>
  <si>
    <t>銀筋毛の狐</t>
  </si>
  <si>
    <t>ぎんすじげのきつね</t>
  </si>
  <si>
    <t>忌まわしきものの処刑者</t>
  </si>
  <si>
    <t>いまわしきもののしょけいしゃ</t>
  </si>
  <si>
    <t>大物潰し</t>
  </si>
  <si>
    <t>おおものつぶし</t>
  </si>
  <si>
    <t>邪悪の排除</t>
  </si>
  <si>
    <t>じゃあくのはいじょ</t>
  </si>
  <si>
    <t>幽体の乗り手</t>
  </si>
  <si>
    <t>ゆうたいののりて</t>
  </si>
  <si>
    <t>石のような静寂</t>
  </si>
  <si>
    <t>いしのようなせいじゃく</t>
  </si>
  <si>
    <t>スレイベンの純血種</t>
  </si>
  <si>
    <t>すれいべんのじゅんけつしゅ</t>
  </si>
  <si>
    <t>スレイベンの歩哨</t>
  </si>
  <si>
    <t>すれいべんのほしょう</t>
  </si>
  <si>
    <t>物騒な群衆</t>
  </si>
  <si>
    <t>ぶっそうなぐんしゅう</t>
  </si>
  <si>
    <t>緊急の除霊</t>
  </si>
  <si>
    <t>きんきゅうのじょれい</t>
  </si>
  <si>
    <t>村の鐘鳴らし</t>
  </si>
  <si>
    <t>むらのかねならし</t>
  </si>
  <si>
    <t>声無き霊魂</t>
  </si>
  <si>
    <t>こえなきれいこん</t>
  </si>
  <si>
    <t>甲冑のスカーブ</t>
  </si>
  <si>
    <t>かっちゅうのすかーぶ</t>
  </si>
  <si>
    <t>瀬戸際からの帰還</t>
  </si>
  <si>
    <t>せとぎわからのきかん</t>
  </si>
  <si>
    <t>戦場の霊</t>
  </si>
  <si>
    <t>せんじょうのれい</t>
  </si>
  <si>
    <t>大笑いの写し身</t>
  </si>
  <si>
    <t>おおわらいのうつしみ</t>
  </si>
  <si>
    <t>礼儀正しい識者</t>
  </si>
  <si>
    <t>れいぎただしいしきしゃ</t>
  </si>
  <si>
    <t>血まみれの書の呪い</t>
  </si>
  <si>
    <t>ちまみれのしょののろい</t>
  </si>
  <si>
    <t>秘密を掘り下げる者</t>
  </si>
  <si>
    <t>ひみつをほりさげるもの</t>
  </si>
  <si>
    <t>錯乱した助手</t>
  </si>
  <si>
    <t>さくらんしたじょしゅ</t>
  </si>
  <si>
    <t>夢のよじれ</t>
  </si>
  <si>
    <t>ゆめのよじれ</t>
  </si>
  <si>
    <t>禁忌の錬金術</t>
  </si>
  <si>
    <t>きんきのれんきんじゅつ</t>
  </si>
  <si>
    <t>恐るべき妄想</t>
  </si>
  <si>
    <t>おそるべきもうそう</t>
  </si>
  <si>
    <t>幻影の掌握</t>
  </si>
  <si>
    <t>げんえいのしょうあく</t>
  </si>
  <si>
    <t>恐慌盲</t>
  </si>
  <si>
    <t>きょうこうもう</t>
  </si>
  <si>
    <t>不可視の忍び寄り</t>
  </si>
  <si>
    <t>ふかしのしのびより</t>
  </si>
  <si>
    <t>研究室の偏執狂</t>
  </si>
  <si>
    <t>けんきゅうしつのへんしゅうきょう</t>
  </si>
  <si>
    <t>ランタンの霊魂</t>
  </si>
  <si>
    <t>らんたんのれいこん</t>
  </si>
  <si>
    <t>霧の中の喪失</t>
  </si>
  <si>
    <t>きりのなかのそうしつ</t>
  </si>
  <si>
    <t>ルーデヴィックの実験材料</t>
  </si>
  <si>
    <t>るーでう゛ぃっくのじっけんざいりょう</t>
  </si>
  <si>
    <t>その場しのぎのやっかいもの</t>
  </si>
  <si>
    <t>そのばしのぎのやっかいもの</t>
  </si>
  <si>
    <t>記憶の旅</t>
  </si>
  <si>
    <t>きおくのたび</t>
  </si>
  <si>
    <t>精神叫び</t>
  </si>
  <si>
    <t>せいしんさけび</t>
  </si>
  <si>
    <t>鏡狂の幻</t>
  </si>
  <si>
    <t>かがみきょうのまぼろし</t>
  </si>
  <si>
    <t>月鷺</t>
  </si>
  <si>
    <t>つきさぎ</t>
  </si>
  <si>
    <t>カラスの群れ</t>
  </si>
  <si>
    <t>からすのむれ</t>
  </si>
  <si>
    <t>屋根の上の嵐</t>
  </si>
  <si>
    <t>やねのうえのあらし</t>
  </si>
  <si>
    <t>ルーンの反復</t>
  </si>
  <si>
    <t>るーんのはんぷく</t>
  </si>
  <si>
    <t>セルホフの密教信者</t>
  </si>
  <si>
    <t>せるほふのみっきょうしんじゃ</t>
  </si>
  <si>
    <t>静かな旅立ち</t>
  </si>
  <si>
    <t>しずかなたびだち</t>
  </si>
  <si>
    <t>スカーブの殲滅者</t>
  </si>
  <si>
    <t>すかーぶのせんめつしゃ</t>
  </si>
  <si>
    <t>瞬唱の魔道士</t>
  </si>
  <si>
    <t>しゅんしょうのまどうし</t>
  </si>
  <si>
    <t>幽体の飛行</t>
  </si>
  <si>
    <t>ゆうたいのひこう</t>
  </si>
  <si>
    <t>縫い合わせのドレイク</t>
  </si>
  <si>
    <t>ぬいあわせのどれいく</t>
  </si>
  <si>
    <t>縫い師の見習い</t>
  </si>
  <si>
    <t>ぬいしのみならい</t>
  </si>
  <si>
    <t>嵐霊</t>
  </si>
  <si>
    <t>らんれい</t>
  </si>
  <si>
    <t>アンデッドの錬金術師</t>
  </si>
  <si>
    <t>あんでっどのれんきんじゅつし</t>
  </si>
  <si>
    <t>肉切り屋のグール</t>
  </si>
  <si>
    <t>にくきりやのぐーる</t>
  </si>
  <si>
    <t>忌むべき者の軍団</t>
  </si>
  <si>
    <t>いむべきもののぐんだん</t>
  </si>
  <si>
    <t>苦心の魔女</t>
  </si>
  <si>
    <t>くしんのまじょ</t>
  </si>
  <si>
    <t>血の贈与の悪魔</t>
  </si>
  <si>
    <t>ちのぞうよのあくま</t>
  </si>
  <si>
    <t>血統の守り手</t>
  </si>
  <si>
    <t>けっとうのまもりて</t>
  </si>
  <si>
    <t>脳ゾウムシ</t>
  </si>
  <si>
    <t>のうぞうむし</t>
  </si>
  <si>
    <t>夜の衝突</t>
  </si>
  <si>
    <t>よるのしょうとつ</t>
  </si>
  <si>
    <t>死体の突進</t>
  </si>
  <si>
    <t>したいのとっしん</t>
  </si>
  <si>
    <t>死の支配の呪い</t>
  </si>
  <si>
    <t>しのしはいののろい</t>
  </si>
  <si>
    <t>忘却の呪い</t>
  </si>
  <si>
    <t>ぼうきゃくののろい</t>
  </si>
  <si>
    <t>死の重み</t>
  </si>
  <si>
    <t>しのおもみ</t>
  </si>
  <si>
    <t>グリセルブランドの信奉者</t>
  </si>
  <si>
    <t>ぐりせるぶらんどのしんぽうしゃ</t>
  </si>
  <si>
    <t>終わり無き死者の列</t>
  </si>
  <si>
    <t>おわりなきししゃのれつ</t>
  </si>
  <si>
    <t>ファルケンラスの貴族</t>
  </si>
  <si>
    <t>ふぁるけんらすのきぞく</t>
  </si>
  <si>
    <t>グール呼びの詠唱</t>
  </si>
  <si>
    <t>ぐーるよびのえいしょう</t>
  </si>
  <si>
    <t>グール起こし</t>
  </si>
  <si>
    <t>ぐーるおこし</t>
  </si>
  <si>
    <t>陰惨な醜さ</t>
  </si>
  <si>
    <t>いんさんなみにくさ</t>
  </si>
  <si>
    <t>心なき召喚</t>
  </si>
  <si>
    <t>こころなきしょうかん</t>
  </si>
  <si>
    <t>ヴェールのリリアナ</t>
  </si>
  <si>
    <t>う゛ぇーるのりりあな</t>
  </si>
  <si>
    <t>荘園の骸骨</t>
  </si>
  <si>
    <t>しょうえんのがいこつ</t>
  </si>
  <si>
    <t>マルコフの上流階級</t>
  </si>
  <si>
    <t>まるこふのじょうりゅうかいきゅう</t>
  </si>
  <si>
    <t>ぬかるみの大口</t>
  </si>
  <si>
    <t>ぬかるみのおおぐち</t>
  </si>
  <si>
    <t>神聖を汚す者のうめき</t>
  </si>
  <si>
    <t>しんせいをよごすもののうめき</t>
  </si>
  <si>
    <t>モークラットのバンシー</t>
  </si>
  <si>
    <t>もーくらっとのばんしー</t>
  </si>
  <si>
    <t>夜の恐怖</t>
  </si>
  <si>
    <t>よるのきょうふ</t>
  </si>
  <si>
    <t>深淵からの魂刈り</t>
  </si>
  <si>
    <t>しんえんからのたましいがり</t>
  </si>
  <si>
    <t>腐敗した沼蛇</t>
  </si>
  <si>
    <t>ふはいしたぬまへび</t>
  </si>
  <si>
    <t>金切り声のコウモリ</t>
  </si>
  <si>
    <t>かなきりごえのこうもり</t>
  </si>
  <si>
    <t>血統の切断</t>
  </si>
  <si>
    <t>けっとうのせつだん</t>
  </si>
  <si>
    <t>骸骨の渋面</t>
  </si>
  <si>
    <t>がいこつのじゅうめん</t>
  </si>
  <si>
    <t>スカースダグの高僧</t>
  </si>
  <si>
    <t>すかーすだぐのこうそう</t>
  </si>
  <si>
    <t>流城の巡回兵</t>
  </si>
  <si>
    <t>りゅうじょうのじゅんかいへい</t>
  </si>
  <si>
    <t>飢えへの貢ぎ物</t>
  </si>
  <si>
    <t>うえへのみつぎもの</t>
  </si>
  <si>
    <t>息せぬ群れ</t>
  </si>
  <si>
    <t>いきせぬむれ</t>
  </si>
  <si>
    <t>掘葬の儀式</t>
  </si>
  <si>
    <t>くっそうのぎしき</t>
  </si>
  <si>
    <t>吸血鬼の侵入者</t>
  </si>
  <si>
    <t>きゅうけつきのしんにゅうしゃ</t>
  </si>
  <si>
    <t>夜の犠牲</t>
  </si>
  <si>
    <t>よるのぎせい</t>
  </si>
  <si>
    <t>村の食人者</t>
  </si>
  <si>
    <t>むらのしょくじんしゃ</t>
  </si>
  <si>
    <t>灰口の猟犬</t>
  </si>
  <si>
    <t>はいぐちのりょうけん</t>
  </si>
  <si>
    <t>災火のドラゴン</t>
  </si>
  <si>
    <t>さいかのどらごん</t>
  </si>
  <si>
    <t>冒涜の行動</t>
  </si>
  <si>
    <t>ぼうとくのこうどう</t>
  </si>
  <si>
    <t>血に狂った新生子</t>
  </si>
  <si>
    <t>ちにくるったしんせいし</t>
  </si>
  <si>
    <t>硫黄の流弾</t>
  </si>
  <si>
    <t>いおうのりゅうだん</t>
  </si>
  <si>
    <t>燃え立つ復讐</t>
  </si>
  <si>
    <t>もえたつふくしゅう</t>
  </si>
  <si>
    <t>護符破りの小悪魔</t>
  </si>
  <si>
    <t>ごふやぶりのこあくま</t>
  </si>
  <si>
    <t>交差路の吸血鬼</t>
  </si>
  <si>
    <t>こうさろのきゅうけつき</t>
  </si>
  <si>
    <t>うろつく餌食の呪い</t>
  </si>
  <si>
    <t>うろつくえじきののろい</t>
  </si>
  <si>
    <t>夜毎の狩りの呪い</t>
  </si>
  <si>
    <t>よごとのかりののろい</t>
  </si>
  <si>
    <t>貫かれた心臓の呪い</t>
  </si>
  <si>
    <t>つらぬかれたしんぞうののろい</t>
  </si>
  <si>
    <t>捨て身の狂乱</t>
  </si>
  <si>
    <t>すてみのきょうらん</t>
  </si>
  <si>
    <t>小悪魔の遊び</t>
  </si>
  <si>
    <t>こあくまのあそび</t>
  </si>
  <si>
    <t>ファルケンラスの匪賊</t>
  </si>
  <si>
    <t>ふぁるけんらすのひぞく</t>
  </si>
  <si>
    <t>残忍な峰狼</t>
  </si>
  <si>
    <t>ざんにんなみねおおかみ</t>
  </si>
  <si>
    <t>霊炎</t>
  </si>
  <si>
    <t>れいえん</t>
  </si>
  <si>
    <t>ハンウィアーの砦守り</t>
  </si>
  <si>
    <t>はんうぃあーのとりでまもり</t>
  </si>
  <si>
    <t>収穫の火</t>
  </si>
  <si>
    <t>しゅうかくのひ</t>
  </si>
  <si>
    <t>異教徒の罰</t>
  </si>
  <si>
    <t>いきょうとのばつ</t>
  </si>
  <si>
    <t>業火への突入</t>
  </si>
  <si>
    <t>ごうかへのとつにゅう</t>
  </si>
  <si>
    <t>扇動する集団</t>
  </si>
  <si>
    <t>せんどうするしゅうだん</t>
  </si>
  <si>
    <t>地獄の口の中</t>
  </si>
  <si>
    <t>じごくのくちのなか</t>
  </si>
  <si>
    <t>ケッシグの狼</t>
  </si>
  <si>
    <t>けっしぐのおおかみ</t>
  </si>
  <si>
    <t>クルーインの無法者</t>
  </si>
  <si>
    <t>くるーいんのむほうもの</t>
  </si>
  <si>
    <t>夜の歓楽者</t>
  </si>
  <si>
    <t>よるのかんらくしゃ</t>
  </si>
  <si>
    <t>夜鳥の手中</t>
  </si>
  <si>
    <t>やちょうのしゅちゅう</t>
  </si>
  <si>
    <t>炎の中の過去</t>
  </si>
  <si>
    <t>ほのおのなかのかこ</t>
  </si>
  <si>
    <t>憤怒を投げる者</t>
  </si>
  <si>
    <t>ふんぬをなげるもの</t>
  </si>
  <si>
    <t>自堕落な後継者</t>
  </si>
  <si>
    <t>じだらくなこうけいしゃ</t>
  </si>
  <si>
    <t>無謀な浮浪者</t>
  </si>
  <si>
    <t>むぼうなふろうしゃ</t>
  </si>
  <si>
    <t>暴動の小悪魔</t>
  </si>
  <si>
    <t>ぼうどうのこあくま</t>
  </si>
  <si>
    <t>轟く激震</t>
  </si>
  <si>
    <t>とどろくげきしん</t>
  </si>
  <si>
    <t>ガイアー岬の災い魔</t>
  </si>
  <si>
    <t>がいあーみさきのわざわいま</t>
  </si>
  <si>
    <t>スカースダグの信者</t>
  </si>
  <si>
    <t>すかーすだぐのしんじゃ</t>
  </si>
  <si>
    <t>流城の貴族</t>
  </si>
  <si>
    <t>りゅうじょうのきぞく</t>
  </si>
  <si>
    <t>苛まれし最下層民</t>
  </si>
  <si>
    <t>さいなまれしさいかそうみん</t>
  </si>
  <si>
    <t>裏切りの血</t>
  </si>
  <si>
    <t>うらぎりのち</t>
  </si>
  <si>
    <t>吸血鬼の怒り</t>
  </si>
  <si>
    <t>きゅうけつきのいかり</t>
  </si>
  <si>
    <t>村の鉄鍛冶</t>
  </si>
  <si>
    <t>むらのてつかじ</t>
  </si>
  <si>
    <t>待ち伏せのバイパー</t>
  </si>
  <si>
    <t>まちぶせのばいぱー</t>
  </si>
  <si>
    <t>アヴァシンの巡礼者</t>
  </si>
  <si>
    <t>あう゛ぁしんのじゅんれいしゃ</t>
  </si>
  <si>
    <t>骨塚のワーム</t>
  </si>
  <si>
    <t>ほねづかのわーむ</t>
  </si>
  <si>
    <t>隊商の夜番</t>
  </si>
  <si>
    <t>たいしょうのよばん</t>
  </si>
  <si>
    <t>迫り来る復興</t>
  </si>
  <si>
    <t>せまりくるふっこう</t>
  </si>
  <si>
    <t>暗茂みの狼</t>
  </si>
  <si>
    <t>くらしげみのおおかみ</t>
  </si>
  <si>
    <t>夜明けのレインジャー</t>
  </si>
  <si>
    <t>よあけのれいんじゃー</t>
  </si>
  <si>
    <t>月桂樹の古老</t>
  </si>
  <si>
    <t>げっけいじゅのころう</t>
  </si>
  <si>
    <t>荒れ野の本質</t>
  </si>
  <si>
    <t>あれののほんしつ</t>
  </si>
  <si>
    <t>ただれ皮の猪</t>
  </si>
  <si>
    <t>ただれがわのいのしし</t>
  </si>
  <si>
    <t>昇る満月</t>
  </si>
  <si>
    <t>のぼるまんげつ</t>
  </si>
  <si>
    <t>情け知らずのガラク</t>
  </si>
  <si>
    <t>なさけしらずのがらく</t>
  </si>
  <si>
    <t>ガツタフの羊飼い</t>
  </si>
  <si>
    <t>がつたふのひつじかい</t>
  </si>
  <si>
    <t>骨までの齧りつき</t>
  </si>
  <si>
    <t>ほねまでのかじりつき</t>
  </si>
  <si>
    <t>墓所の茨</t>
  </si>
  <si>
    <t>ぼしょのいばら</t>
  </si>
  <si>
    <t>灰毛ののけ者</t>
  </si>
  <si>
    <t>はいげののけもの</t>
  </si>
  <si>
    <t>排水路の汚濁</t>
  </si>
  <si>
    <t>はいすいろのおだく</t>
  </si>
  <si>
    <t>小村の隊長</t>
  </si>
  <si>
    <t>しょうそんのたいちょう</t>
  </si>
  <si>
    <t>ホロウヘンジのゴミあさり</t>
  </si>
  <si>
    <t>ほろうへんじのごみあさり</t>
  </si>
  <si>
    <t>ケッシグの檻破り</t>
  </si>
  <si>
    <t>けっしぐのおりやぶり</t>
  </si>
  <si>
    <t>赤子捕らえ</t>
  </si>
  <si>
    <t>あかごとらえ</t>
  </si>
  <si>
    <t>もつれ樹</t>
  </si>
  <si>
    <t>もつれぎ</t>
  </si>
  <si>
    <t>願い事</t>
  </si>
  <si>
    <t>ねがいごと</t>
  </si>
  <si>
    <t>アヴァブルックの町長</t>
  </si>
  <si>
    <t>あう゛ぁぶるっくのちょうちょう</t>
  </si>
  <si>
    <t>黴墓の大怪物</t>
  </si>
  <si>
    <t>ばいぼのだいかいぶつ</t>
  </si>
  <si>
    <t>月霧</t>
  </si>
  <si>
    <t>つきぎり</t>
  </si>
  <si>
    <t>似通った生命</t>
  </si>
  <si>
    <t>にかよったせいめい</t>
  </si>
  <si>
    <t>ソンバーワルドの蜘蛛</t>
  </si>
  <si>
    <t>そんばーわるどのくも</t>
  </si>
  <si>
    <t>蜘蛛の発生</t>
  </si>
  <si>
    <t>くものはっせい</t>
  </si>
  <si>
    <t>蜘蛛の掌握</t>
  </si>
  <si>
    <t>くものしょうあく</t>
  </si>
  <si>
    <t>裂け木の恐怖</t>
  </si>
  <si>
    <t>さけぎのきょうふ</t>
  </si>
  <si>
    <t>旅の準備</t>
  </si>
  <si>
    <t>たびのじゅんび</t>
  </si>
  <si>
    <t>解放の樹</t>
  </si>
  <si>
    <t>かいほうのき</t>
  </si>
  <si>
    <t>ウルヴェンワルドの神秘家</t>
  </si>
  <si>
    <t>うるう゛ぇんわるどのしんぴか</t>
  </si>
  <si>
    <t>エストワルドの村人</t>
  </si>
  <si>
    <t>えすとわるどのむらびと</t>
  </si>
  <si>
    <t>森林の捜索者</t>
  </si>
  <si>
    <t>しんりんのそうさくしゃ</t>
  </si>
  <si>
    <t>霊の花輪</t>
  </si>
  <si>
    <t>れいのはなわ</t>
  </si>
  <si>
    <t>邪悪な双子</t>
  </si>
  <si>
    <t>じゃあくなふたご</t>
  </si>
  <si>
    <t>聖トラフトの霊</t>
  </si>
  <si>
    <t>せいとらふとのれい</t>
  </si>
  <si>
    <t>死体生まれのグリムグリン</t>
  </si>
  <si>
    <t>したいうまれのぐりむぐりん</t>
  </si>
  <si>
    <t>オリヴィア・ヴォルダーレン</t>
  </si>
  <si>
    <t>おりう゛ぃあう゛ぉるだーれん</t>
  </si>
  <si>
    <t>肉屋の包丁</t>
  </si>
  <si>
    <t>にくやのほうちょう</t>
  </si>
  <si>
    <t>地下室の扉</t>
  </si>
  <si>
    <t>ちかしつのとびら</t>
  </si>
  <si>
    <t>継ぎ当ての翼</t>
  </si>
  <si>
    <t>つぎあてのつばさ</t>
  </si>
  <si>
    <t>不気味な人形</t>
  </si>
  <si>
    <t>ぶきみなにんぎょう</t>
  </si>
  <si>
    <t>悪魔の長帷子</t>
  </si>
  <si>
    <t>あくまのながかたびら</t>
  </si>
  <si>
    <t>電位式巨大戦車</t>
  </si>
  <si>
    <t>でんいしききょだいせんしゃ</t>
  </si>
  <si>
    <t>霊捕らえの装置</t>
  </si>
  <si>
    <t>れいとらえのそうち</t>
  </si>
  <si>
    <t>グール呼びの鈴</t>
  </si>
  <si>
    <t>ぐーるよびのすず</t>
  </si>
  <si>
    <t>墓地のシャベル</t>
  </si>
  <si>
    <t>ぼちのしゃべる</t>
  </si>
  <si>
    <t>死者の呪文書</t>
  </si>
  <si>
    <t>ししゃのじゅもんしょ</t>
  </si>
  <si>
    <t>審問官のフレイル</t>
  </si>
  <si>
    <t>しんもんかんのふれいる</t>
  </si>
  <si>
    <t>荘園のガーゴイル</t>
  </si>
  <si>
    <t>しょうえんのがーごいる</t>
  </si>
  <si>
    <t>アヴァシンの仮面</t>
  </si>
  <si>
    <t>あう゛ぁしんのかめん</t>
  </si>
  <si>
    <t>片目のカカシ</t>
  </si>
  <si>
    <t>かためのかかし</t>
  </si>
  <si>
    <t>ルーン唱えの長槍</t>
  </si>
  <si>
    <t>るーんとなえのながやり</t>
  </si>
  <si>
    <t>とがった三つ叉</t>
  </si>
  <si>
    <t>とがったみつまた</t>
  </si>
  <si>
    <t>銀の象眼の短刀</t>
  </si>
  <si>
    <t>ぎんのぞうがんのたんとう</t>
  </si>
  <si>
    <t>旅行者の護符</t>
  </si>
  <si>
    <t>りょこうしゃのごふ</t>
  </si>
  <si>
    <t>穿孔の刃</t>
  </si>
  <si>
    <t>せんこうのやいば</t>
  </si>
  <si>
    <t>魔女封じの宝珠</t>
  </si>
  <si>
    <t>まじょふうじのほうじゅ</t>
  </si>
  <si>
    <t>木の杭</t>
  </si>
  <si>
    <t>きのくい</t>
  </si>
  <si>
    <t>断崖の避難所</t>
  </si>
  <si>
    <t>だんがいのひなんじょ</t>
  </si>
  <si>
    <t>ガヴォニーの居住区</t>
  </si>
  <si>
    <t>がう゛ぉにーのきょじゅうく</t>
  </si>
  <si>
    <t>内陸の湾港</t>
  </si>
  <si>
    <t>ないりくのわんこう</t>
  </si>
  <si>
    <t>孤立した礼拝堂</t>
  </si>
  <si>
    <t>こりつしたれいはいどう</t>
  </si>
  <si>
    <t>ケッシグの狼の地</t>
  </si>
  <si>
    <t>けっしぐのおおかみのち</t>
  </si>
  <si>
    <t>ムーアランドの憑依地</t>
  </si>
  <si>
    <t>むーあらんどのひょういち</t>
  </si>
  <si>
    <t>ネファリアの溺墓</t>
  </si>
  <si>
    <t>ねふぁりあのできぼ</t>
  </si>
  <si>
    <t>ステンシアの血の間</t>
  </si>
  <si>
    <t>すてんしあのちのま</t>
  </si>
  <si>
    <t>硫黄の滝</t>
  </si>
  <si>
    <t>いおうのたき</t>
  </si>
  <si>
    <t>森林の墓地</t>
  </si>
  <si>
    <t>しんりんのぼち</t>
  </si>
  <si>
    <t>Innistrad</t>
  </si>
  <si>
    <t>大天使の光</t>
  </si>
  <si>
    <t>だいてんしのひかり</t>
  </si>
  <si>
    <t>扉に閂</t>
  </si>
  <si>
    <t>とびらにかんぬき</t>
  </si>
  <si>
    <t>暁天</t>
  </si>
  <si>
    <t>ぎょうてん</t>
  </si>
  <si>
    <t>罪の重責</t>
  </si>
  <si>
    <t>つみのじゅうせき</t>
  </si>
  <si>
    <t>疲労の呪い</t>
  </si>
  <si>
    <t>ひろうののろい</t>
  </si>
  <si>
    <t>エルゴードの審問官</t>
  </si>
  <si>
    <t>えるごーどのしんもんかん</t>
  </si>
  <si>
    <t>信仰の盾</t>
  </si>
  <si>
    <t>しんこうのたて</t>
  </si>
  <si>
    <t>町民の結集</t>
  </si>
  <si>
    <t>ちょうみんのけっしゅう</t>
  </si>
  <si>
    <t>ガヴォニーの鉄大工</t>
  </si>
  <si>
    <t>がう゛ぉにーのてつだいく</t>
  </si>
  <si>
    <t>ホロウヘンジの霊魂</t>
  </si>
  <si>
    <t>ほろうへんじのれいこん</t>
  </si>
  <si>
    <t>高まる献身</t>
  </si>
  <si>
    <t>たかまるけんしん</t>
  </si>
  <si>
    <t>未練ある魂</t>
  </si>
  <si>
    <t>みれんあるたましい</t>
  </si>
  <si>
    <t>忠実な聖戦士</t>
  </si>
  <si>
    <t>ちゅうじつなせいせんし</t>
  </si>
  <si>
    <t>霧のニブリス</t>
  </si>
  <si>
    <t>きりのにぶりす</t>
  </si>
  <si>
    <t>壺のニブリス</t>
  </si>
  <si>
    <t>つぼのにぶりす</t>
  </si>
  <si>
    <t>鎮魂歌の天使</t>
  </si>
  <si>
    <t>ちんこんかのてんし</t>
  </si>
  <si>
    <t>聖所の猫</t>
  </si>
  <si>
    <t>せいじょのねこ</t>
  </si>
  <si>
    <t>降霊術</t>
  </si>
  <si>
    <t>こうれいじゅつ</t>
  </si>
  <si>
    <t>銀爪のグリフィン</t>
  </si>
  <si>
    <t>ぎんそうのぐりふぃん</t>
  </si>
  <si>
    <t>熟練の突き</t>
  </si>
  <si>
    <t>じゅくれんのつき</t>
  </si>
  <si>
    <t>突然の消失</t>
  </si>
  <si>
    <t>とつぜんのしょうしつ</t>
  </si>
  <si>
    <t>スレイベンの守護者、サリア</t>
  </si>
  <si>
    <t>すれいべんのしゅごしゃさりあ</t>
  </si>
  <si>
    <t>スレイベンの破滅預言者</t>
  </si>
  <si>
    <t>すれいべんのはめつよげんしゃ</t>
  </si>
  <si>
    <t>スレイベンの異端者</t>
  </si>
  <si>
    <t>すれいべんのいたんしゃ</t>
  </si>
  <si>
    <t>巧みな回避</t>
  </si>
  <si>
    <t>たくみなかいひ</t>
  </si>
  <si>
    <t>意思の詐話師</t>
  </si>
  <si>
    <t>いしのさわし</t>
  </si>
  <si>
    <t>同族の呼び声</t>
  </si>
  <si>
    <t>どうぞくのよびごえ</t>
  </si>
  <si>
    <t>スキフサングの詠唱</t>
  </si>
  <si>
    <t>すきふさんぐのえいしょう</t>
  </si>
  <si>
    <t>予言の寒気</t>
  </si>
  <si>
    <t>よげんのさむけ</t>
  </si>
  <si>
    <t>対抗激</t>
  </si>
  <si>
    <t>たいこうげき</t>
  </si>
  <si>
    <t>こだまの呪い</t>
  </si>
  <si>
    <t>こだまののろい</t>
  </si>
  <si>
    <t>ゲラルフの精神壊し</t>
  </si>
  <si>
    <t>げらるふのせいしんこわし</t>
  </si>
  <si>
    <t>捕海</t>
  </si>
  <si>
    <t>ほかい</t>
  </si>
  <si>
    <t>ヘイヴングルのルーン縛り</t>
  </si>
  <si>
    <t>へいう゛んぐるのるーんしばり</t>
  </si>
  <si>
    <t>首無しスカーブ</t>
  </si>
  <si>
    <t>くびなしすかーぶ</t>
  </si>
  <si>
    <t>高まる混乱</t>
  </si>
  <si>
    <t>たかまるこんらん</t>
  </si>
  <si>
    <t>神秘の回復</t>
  </si>
  <si>
    <t>しんぴのかいふく</t>
  </si>
  <si>
    <t>息吹のニブリス</t>
  </si>
  <si>
    <t>いぶきのにぶりす</t>
  </si>
  <si>
    <t>執拗なスカーブ</t>
  </si>
  <si>
    <t>しつようなすかーぶ</t>
  </si>
  <si>
    <t>救助の手</t>
  </si>
  <si>
    <t>きゅうじょのて</t>
  </si>
  <si>
    <t>死者の秘密</t>
  </si>
  <si>
    <t>ししゃのひみつ</t>
  </si>
  <si>
    <t>叫び霊</t>
  </si>
  <si>
    <t>さけびれい</t>
  </si>
  <si>
    <t>魂を捕えるもの</t>
  </si>
  <si>
    <t>たましいをとらえるもの</t>
  </si>
  <si>
    <t>嵐縛りの霊</t>
  </si>
  <si>
    <t>あらししばりのれい</t>
  </si>
  <si>
    <t>思考掃き</t>
  </si>
  <si>
    <t>しこうはき</t>
  </si>
  <si>
    <t>マルコフに選ばれし者</t>
  </si>
  <si>
    <t>まるこふにえらばれしもの</t>
  </si>
  <si>
    <t>不幸の呪い</t>
  </si>
  <si>
    <t>ふこうののろい</t>
  </si>
  <si>
    <t>渇きの呪い</t>
  </si>
  <si>
    <t>かわきののろい</t>
  </si>
  <si>
    <t>命取りの魅惑</t>
  </si>
  <si>
    <t>いのちとりのみわく</t>
  </si>
  <si>
    <t>死の愛撫</t>
  </si>
  <si>
    <t>しのあいぶ</t>
  </si>
  <si>
    <t>ファルケンラスの拷問者</t>
  </si>
  <si>
    <t>ふぁるけんらすのごうもんしゃ</t>
  </si>
  <si>
    <t>遠沼の骨投げ</t>
  </si>
  <si>
    <t>とおぬまのほねなげ</t>
  </si>
  <si>
    <t>影の悪鬼</t>
  </si>
  <si>
    <t>かげのあっき</t>
  </si>
  <si>
    <t>ゲラルフの伝書使</t>
  </si>
  <si>
    <t>げらるふのでんしょし</t>
  </si>
  <si>
    <t>墓所這い</t>
  </si>
  <si>
    <t>ぼしょはい</t>
  </si>
  <si>
    <t>墓所粛正</t>
  </si>
  <si>
    <t>ぼしょしゅくせい</t>
  </si>
  <si>
    <t>陰惨な発見</t>
  </si>
  <si>
    <t>いんさんなはっけん</t>
  </si>
  <si>
    <t>悲惨な旅</t>
  </si>
  <si>
    <t>ひさんなたび</t>
  </si>
  <si>
    <t>名門のグール</t>
  </si>
  <si>
    <t>めいもんのぐーる</t>
  </si>
  <si>
    <t>高まる野心</t>
  </si>
  <si>
    <t>たかまるやしん</t>
  </si>
  <si>
    <t>不浄なる者、ミケウス</t>
  </si>
  <si>
    <t>ふじょうなるものみけうす</t>
  </si>
  <si>
    <t>貪欲なる悪魔</t>
  </si>
  <si>
    <t>どんよくなるあくま</t>
  </si>
  <si>
    <t>海墓の刈り取り</t>
  </si>
  <si>
    <t>かいぼのかりとり</t>
  </si>
  <si>
    <t>盲いたグール</t>
  </si>
  <si>
    <t>めしいたぐーる</t>
  </si>
  <si>
    <t>スカースダグの剥ぎ取り</t>
  </si>
  <si>
    <t>すかーすだぐのはぎとり</t>
  </si>
  <si>
    <t>悪意に満ちた影</t>
  </si>
  <si>
    <t>あくいにみちたかげ</t>
  </si>
  <si>
    <t>悲劇的な過ち</t>
  </si>
  <si>
    <t>ひげきてきなあやまち</t>
  </si>
  <si>
    <t>死せざる邪悪</t>
  </si>
  <si>
    <t>しせざるじゃあく</t>
  </si>
  <si>
    <t>復讐に燃えた吸血鬼</t>
  </si>
  <si>
    <t>ふくしゅうにもえたきゅうけつき</t>
  </si>
  <si>
    <t>覚醒舞い</t>
  </si>
  <si>
    <t>かくせいまい</t>
  </si>
  <si>
    <t>ゾンビの黙示録</t>
  </si>
  <si>
    <t>ぞんびのもくしろく</t>
  </si>
  <si>
    <t>苦悩の脱走者</t>
  </si>
  <si>
    <t>くのうのだっそうしゃ</t>
  </si>
  <si>
    <t>頭目の乱闘</t>
  </si>
  <si>
    <t>とうもくのらんとう</t>
  </si>
  <si>
    <t>血の抗争</t>
  </si>
  <si>
    <t>ちのこうそう</t>
  </si>
  <si>
    <t>燃える油</t>
  </si>
  <si>
    <t>もえるあぶら</t>
  </si>
  <si>
    <t>流血の呪い</t>
  </si>
  <si>
    <t>りゅうけつののろい</t>
  </si>
  <si>
    <t>エルドワルの切り裂き魔</t>
  </si>
  <si>
    <t>えるどわるのきりさきま</t>
  </si>
  <si>
    <t>信仰無き物あさり</t>
  </si>
  <si>
    <t>しんこうなきものあさり</t>
  </si>
  <si>
    <t>不死の火</t>
  </si>
  <si>
    <t>ふしのひ</t>
  </si>
  <si>
    <t>憎悪縛りの剥ぎ取り</t>
  </si>
  <si>
    <t>ぞうおしばりのはぎとり</t>
  </si>
  <si>
    <t>やじる悪鬼</t>
  </si>
  <si>
    <t>やじるあっき</t>
  </si>
  <si>
    <t>地獄乗り</t>
  </si>
  <si>
    <t>じごくのり</t>
  </si>
  <si>
    <t>内陸の隠遁者</t>
  </si>
  <si>
    <t>ないりくのいんとんしゃ</t>
  </si>
  <si>
    <t>高まる復讐心</t>
  </si>
  <si>
    <t>たかまるふくしゅうしん</t>
  </si>
  <si>
    <t>マルコフの刃の達人</t>
  </si>
  <si>
    <t>まるこふのやいばのたつじん</t>
  </si>
  <si>
    <t>マルコフの大将軍</t>
  </si>
  <si>
    <t>まるこふのだいしょうぐん</t>
  </si>
  <si>
    <t>モンドロネンのシャーマン</t>
  </si>
  <si>
    <t>もんどろねんのしゃーまん</t>
  </si>
  <si>
    <t>月の帳のドラゴン</t>
  </si>
  <si>
    <t>つきのとばりのどらごん</t>
  </si>
  <si>
    <t>近野の忍び寄り</t>
  </si>
  <si>
    <t>ちかののしのびより</t>
  </si>
  <si>
    <t>紅蓮心の狼</t>
  </si>
  <si>
    <t>ぐれんしんのおおかみ</t>
  </si>
  <si>
    <t>茜の狼</t>
  </si>
  <si>
    <t>あかねのおおかみ</t>
  </si>
  <si>
    <t>野の焼き払い</t>
  </si>
  <si>
    <t>ののやきはらい</t>
  </si>
  <si>
    <t>砕かれた知覚</t>
  </si>
  <si>
    <t>くだかれたちかく</t>
  </si>
  <si>
    <t>ファルケンラスの鉤爪</t>
  </si>
  <si>
    <t>ふぁるけんらすのかぎづめ</t>
  </si>
  <si>
    <t>狂気の残骸</t>
  </si>
  <si>
    <t>きょうきのざんがい</t>
  </si>
  <si>
    <t>しがみつく霧</t>
  </si>
  <si>
    <t>しがみつくきり</t>
  </si>
  <si>
    <t>押し潰す蔦</t>
  </si>
  <si>
    <t>おしつぶすつた</t>
  </si>
  <si>
    <t>夜明け歩きの大鹿</t>
  </si>
  <si>
    <t>よあけあるきのおおじか</t>
  </si>
  <si>
    <t>錯乱したのけ者</t>
  </si>
  <si>
    <t>さくらんしたのけもの</t>
  </si>
  <si>
    <t>森林の好意</t>
  </si>
  <si>
    <t>しんりんのこうい</t>
  </si>
  <si>
    <t>群れに餌</t>
  </si>
  <si>
    <t>むれにえさ</t>
  </si>
  <si>
    <t>グール樹</t>
  </si>
  <si>
    <t>ぐーるぎ</t>
  </si>
  <si>
    <t>墓耕しのワーム</t>
  </si>
  <si>
    <t>はかたがやしのわーむ</t>
  </si>
  <si>
    <t>不気味な開花</t>
  </si>
  <si>
    <t>ぶきみなかいか</t>
  </si>
  <si>
    <t>ホロウヘンジの獣</t>
  </si>
  <si>
    <t>ほろうへんじのけもの</t>
  </si>
  <si>
    <t>吠え群れの飢え</t>
  </si>
  <si>
    <t>ほえむれのうえ</t>
  </si>
  <si>
    <t>高まる残虐性</t>
  </si>
  <si>
    <t>たかまるざんぎゃくせい</t>
  </si>
  <si>
    <t>ケッシグの出家蜘蛛</t>
  </si>
  <si>
    <t>けっしぐのしゅっけぐも</t>
  </si>
  <si>
    <t>ラムホルトの古老</t>
  </si>
  <si>
    <t>らむほるとのころう</t>
  </si>
  <si>
    <t>森での迷子</t>
  </si>
  <si>
    <t>もりでのまいご</t>
  </si>
  <si>
    <t>捕食者のウーズ</t>
  </si>
  <si>
    <t>ほしょくしゃのうーず</t>
  </si>
  <si>
    <t>軽蔑された村人</t>
  </si>
  <si>
    <t>けいべつされたむらびと</t>
  </si>
  <si>
    <t>ソンバーワルドのドライアド</t>
  </si>
  <si>
    <t>そんばーわるどのどらいあど</t>
  </si>
  <si>
    <t>絡み根の霊</t>
  </si>
  <si>
    <t>からみねのれい</t>
  </si>
  <si>
    <t>追跡者の本能</t>
  </si>
  <si>
    <t>ついせきしゃのほんのう</t>
  </si>
  <si>
    <t>ウルヴェンワルドの熊</t>
  </si>
  <si>
    <t>うるう゛ぇんわるどのくま</t>
  </si>
  <si>
    <t>村の生き残り</t>
  </si>
  <si>
    <t>むらのいきのこり</t>
  </si>
  <si>
    <t>食百足</t>
  </si>
  <si>
    <t>しょくむかで</t>
  </si>
  <si>
    <t>野生の飢え</t>
  </si>
  <si>
    <t>やせいのうえ</t>
  </si>
  <si>
    <t>狼に噛まれた囚人</t>
  </si>
  <si>
    <t>おおかみにかまれたしゅうじん</t>
  </si>
  <si>
    <t>若き狼</t>
  </si>
  <si>
    <t>わかきおおかみ</t>
  </si>
  <si>
    <t>戦墓の隊長</t>
  </si>
  <si>
    <t>せんぼのたいちょう</t>
  </si>
  <si>
    <t>ドラグスコルの隊長</t>
  </si>
  <si>
    <t>どらぐすこるのたいちょう</t>
  </si>
  <si>
    <t>ドラグスコルの肉裂き</t>
  </si>
  <si>
    <t>どらぐすこるのにくさき</t>
  </si>
  <si>
    <t>ファルケンラスの貴種</t>
  </si>
  <si>
    <t>ふぁるけんらすのきしゅ</t>
  </si>
  <si>
    <t>ヘイヴングルの死者</t>
  </si>
  <si>
    <t>へいう゛んぐるのししゃ</t>
  </si>
  <si>
    <t>高原の狩りの達人</t>
  </si>
  <si>
    <t>こうげんのかりのたつじん</t>
  </si>
  <si>
    <t>常なる狼</t>
  </si>
  <si>
    <t>つねなるおおかみ</t>
  </si>
  <si>
    <t>イニストラードの君主、ソリン</t>
  </si>
  <si>
    <t>いにすとらーどのくんしゅそりん</t>
  </si>
  <si>
    <t>流城の隊長</t>
  </si>
  <si>
    <t>りゅうじょうのたいちょう</t>
  </si>
  <si>
    <t>迷いし者の祭壇</t>
  </si>
  <si>
    <t>まよいしもののさいだん</t>
  </si>
  <si>
    <t>アヴァシンの首飾り</t>
  </si>
  <si>
    <t>あう゛ぁしんのくびかざり</t>
  </si>
  <si>
    <t>生の杯</t>
  </si>
  <si>
    <t>せいのさかずき</t>
  </si>
  <si>
    <t>束縛の刃、エルブラス</t>
  </si>
  <si>
    <t>そくばくのやいばえるぶらす</t>
  </si>
  <si>
    <t>処刑人の頭巾</t>
  </si>
  <si>
    <t>しょけいにんのずきん</t>
  </si>
  <si>
    <t>重いつるはし</t>
  </si>
  <si>
    <t>おもいつるはし</t>
  </si>
  <si>
    <t>獄庫</t>
  </si>
  <si>
    <t>ごくこ</t>
  </si>
  <si>
    <t>目玉の壺</t>
  </si>
  <si>
    <t>めだまのつぼ</t>
  </si>
  <si>
    <t>壁の守部</t>
  </si>
  <si>
    <t>かべのもりべ</t>
  </si>
  <si>
    <t>狼狩りの矢筒</t>
  </si>
  <si>
    <t>おおかみがりのやづつ</t>
  </si>
  <si>
    <t>不気味な辺境林</t>
  </si>
  <si>
    <t>ぶきみなへんきょうりん</t>
  </si>
  <si>
    <t>憑依された沼墓</t>
  </si>
  <si>
    <t>ひょういされたしょうぼ</t>
  </si>
  <si>
    <t>大天使の霊堂</t>
  </si>
  <si>
    <t>だいてんしのれいどう</t>
  </si>
  <si>
    <t>DarkAscension</t>
  </si>
  <si>
    <t>栄光の目覚めの天使</t>
  </si>
  <si>
    <t>えいこうのめざめのてんし</t>
  </si>
  <si>
    <t>歓喜の天使</t>
  </si>
  <si>
    <t>かんきのてんし</t>
  </si>
  <si>
    <t>希望の天使アヴァシン</t>
  </si>
  <si>
    <t>きぼうのてんしあう゛ぁしん</t>
  </si>
  <si>
    <t>払拭の一撃</t>
  </si>
  <si>
    <t>ふっしょくのいちげき</t>
  </si>
  <si>
    <t>建築家の祝福</t>
  </si>
  <si>
    <t>けんちくかのしゅくふく</t>
  </si>
  <si>
    <t>奉仕へのいざない</t>
  </si>
  <si>
    <t>ほうしへのいざない</t>
  </si>
  <si>
    <t>聖戦士の進軍</t>
  </si>
  <si>
    <t>せいせんしのしんぐん</t>
  </si>
  <si>
    <t>大聖堂の聖別者</t>
  </si>
  <si>
    <t>だいせいどうのせいべつしゃ</t>
  </si>
  <si>
    <t>雲隠れ</t>
  </si>
  <si>
    <t>くもがくれ</t>
  </si>
  <si>
    <t>指揮官の威厳</t>
  </si>
  <si>
    <t>しきかんのいげん</t>
  </si>
  <si>
    <t>呪い破り</t>
  </si>
  <si>
    <t>のろいやぶり</t>
  </si>
  <si>
    <t>牙抜き</t>
  </si>
  <si>
    <t>きばぬき</t>
  </si>
  <si>
    <t>死の超克</t>
  </si>
  <si>
    <t>しのちょうこく</t>
  </si>
  <si>
    <t>敬虔な司祭</t>
  </si>
  <si>
    <t>けいけんなしさい</t>
  </si>
  <si>
    <t>神聖なる反撃</t>
  </si>
  <si>
    <t>しんせいなるはんげき</t>
  </si>
  <si>
    <t>解放の天使</t>
  </si>
  <si>
    <t>かいほうのてんし</t>
  </si>
  <si>
    <t>天使への願い</t>
  </si>
  <si>
    <t>てんしへのねがい</t>
  </si>
  <si>
    <t>遠沼の探検者</t>
  </si>
  <si>
    <t>とおぬまのたんけんしゃ</t>
  </si>
  <si>
    <t>黄金夜の指揮官</t>
  </si>
  <si>
    <t>おうごんやのしきかん</t>
  </si>
  <si>
    <t>黄金夜の救い手</t>
  </si>
  <si>
    <t>おうごんやのすくいて</t>
  </si>
  <si>
    <t>戦争の伝令</t>
  </si>
  <si>
    <t>せんそうのでんれい</t>
  </si>
  <si>
    <t>聖なる司法高官</t>
  </si>
  <si>
    <t>せいなるしほうこうかん</t>
  </si>
  <si>
    <t>信じ抜く心</t>
  </si>
  <si>
    <t>しんじぬくこころ</t>
  </si>
  <si>
    <t>真夜中の決闘者</t>
  </si>
  <si>
    <t>まよなかのけっとうしゃ</t>
  </si>
  <si>
    <t>ミッドヴァストの守護者</t>
  </si>
  <si>
    <t>みっどう゛ぁすとのしゅごしゃ</t>
  </si>
  <si>
    <t>月明かりの霊</t>
  </si>
  <si>
    <t>つきあかりのれい</t>
  </si>
  <si>
    <t>近野の巡礼者</t>
  </si>
  <si>
    <t>ちかののじゅんれいしゃ</t>
  </si>
  <si>
    <t>修復の天使</t>
  </si>
  <si>
    <t>しゅうふくのてんし</t>
  </si>
  <si>
    <t>ガヴォニーの騎手</t>
  </si>
  <si>
    <t>がう゛ぉにーのきしゅ</t>
  </si>
  <si>
    <t>正義の一撃</t>
  </si>
  <si>
    <t>せいぎのいちげき</t>
  </si>
  <si>
    <t>暁の熾天使</t>
  </si>
  <si>
    <t>あかつきのしてんし</t>
  </si>
  <si>
    <t>銀刃の聖騎士</t>
  </si>
  <si>
    <t>ぎんじんのせいきし</t>
  </si>
  <si>
    <t>幽体の門護衛</t>
  </si>
  <si>
    <t>ゆうたいのもんごえい</t>
  </si>
  <si>
    <t>終末</t>
  </si>
  <si>
    <t>しゅうまつ</t>
  </si>
  <si>
    <t>スレイベンの勇者</t>
  </si>
  <si>
    <t>すれいべんのゆうしゃ</t>
  </si>
  <si>
    <t>州民の声</t>
  </si>
  <si>
    <t>しゅうみんのこえ</t>
  </si>
  <si>
    <t>盲信の一撃</t>
  </si>
  <si>
    <t>もうしんのいちげき</t>
  </si>
  <si>
    <t>錬金術師の弟子</t>
  </si>
  <si>
    <t>れんきんじゅつしのでし</t>
  </si>
  <si>
    <t>材料集め</t>
  </si>
  <si>
    <t>ざいりょうあつめ</t>
  </si>
  <si>
    <t>秘儀の打ち合い</t>
  </si>
  <si>
    <t>ひぎのうちあい</t>
  </si>
  <si>
    <t>霧の海の船長</t>
  </si>
  <si>
    <t>きりのうみのせんちょう</t>
  </si>
  <si>
    <t>悪寒</t>
  </si>
  <si>
    <t>おかん</t>
  </si>
  <si>
    <t>狙い澄ましの航海士</t>
  </si>
  <si>
    <t>ねらいすましのこうかいし</t>
  </si>
  <si>
    <t>壊滅的大潮</t>
  </si>
  <si>
    <t>かいめつてきおおしお</t>
  </si>
  <si>
    <t>エルゴードの盾の仲間</t>
  </si>
  <si>
    <t>えるごーどのたてのなかま</t>
  </si>
  <si>
    <t>順風</t>
  </si>
  <si>
    <t>じゅんぷう</t>
  </si>
  <si>
    <t>枷霊</t>
  </si>
  <si>
    <t>かせれい</t>
  </si>
  <si>
    <t>電位式錬金術師</t>
  </si>
  <si>
    <t>でんいしきれんきんじゅつし</t>
  </si>
  <si>
    <t>霊奪い</t>
  </si>
  <si>
    <t>れいうばい</t>
  </si>
  <si>
    <t>幽霊のゆらめき</t>
  </si>
  <si>
    <t>ゆうれいのきらめき</t>
  </si>
  <si>
    <t>幽霊の接触</t>
  </si>
  <si>
    <t>ゆうれいのせっしょく</t>
  </si>
  <si>
    <t>グリフの先兵</t>
  </si>
  <si>
    <t>ぐりふのせんぺい</t>
  </si>
  <si>
    <t>ヘイヴングルのスカーブ</t>
  </si>
  <si>
    <t>へいう゛んぐるのすかーぶ</t>
  </si>
  <si>
    <t>無限反射</t>
  </si>
  <si>
    <t>むげんはんしゃ</t>
  </si>
  <si>
    <t>掛け金探し</t>
  </si>
  <si>
    <t>かけがねさがし</t>
  </si>
  <si>
    <t>孤独な亡霊</t>
  </si>
  <si>
    <t>こどくなぼうれい</t>
  </si>
  <si>
    <t>月の神秘家</t>
  </si>
  <si>
    <t>つきのしんぴか</t>
  </si>
  <si>
    <t>大衆への呼びかけ</t>
  </si>
  <si>
    <t>たいしゅうへのよびかけ</t>
  </si>
  <si>
    <t>霧鴉</t>
  </si>
  <si>
    <t>きりがらす</t>
  </si>
  <si>
    <t>霧虚ろのグリフィン</t>
  </si>
  <si>
    <t>きりうつろのぐりふぃん</t>
  </si>
  <si>
    <t>ネファリアの密輸人</t>
  </si>
  <si>
    <t>ねふぁりあのみつゆにん</t>
  </si>
  <si>
    <t>知恵比べ</t>
  </si>
  <si>
    <t>ちえくらべ</t>
  </si>
  <si>
    <t>腐冠のグール</t>
  </si>
  <si>
    <t>ふかんのぐーる</t>
  </si>
  <si>
    <t>当て推量</t>
  </si>
  <si>
    <t>あてずいりょう</t>
  </si>
  <si>
    <t>幽体の牢獄</t>
  </si>
  <si>
    <t>ゆうたいのろうごく</t>
  </si>
  <si>
    <t>魂運び</t>
  </si>
  <si>
    <t>たましいはこび</t>
  </si>
  <si>
    <t>厳格な導師</t>
  </si>
  <si>
    <t>げんかくなどうし</t>
  </si>
  <si>
    <t>盗品</t>
  </si>
  <si>
    <t>とうひん</t>
  </si>
  <si>
    <t>月の賢者タミヨウ</t>
  </si>
  <si>
    <t>つきのけんじゃたみよう</t>
  </si>
  <si>
    <t>二人組の見張り番</t>
  </si>
  <si>
    <t>ふたりぐみのみはりばん</t>
  </si>
  <si>
    <t>時間の熟達</t>
  </si>
  <si>
    <t>じかんのじゅくたつ</t>
  </si>
  <si>
    <t>消え去り</t>
  </si>
  <si>
    <t>きえさり</t>
  </si>
  <si>
    <t>翼作り</t>
  </si>
  <si>
    <t>つばさづくり</t>
  </si>
  <si>
    <t>脳食願望</t>
  </si>
  <si>
    <t>のうしょくがんぼう</t>
  </si>
  <si>
    <t>血の芸術家</t>
  </si>
  <si>
    <t>ちのげいじゅつか</t>
  </si>
  <si>
    <t>流血の鑑定人</t>
  </si>
  <si>
    <t>りゅうけつのかんていにん</t>
  </si>
  <si>
    <t>グールの解体人</t>
  </si>
  <si>
    <t>ぐーるのかいたいにん</t>
  </si>
  <si>
    <t>死体の交易商人</t>
  </si>
  <si>
    <t>したいのこうえきしょうにん</t>
  </si>
  <si>
    <t>闇の詐称者</t>
  </si>
  <si>
    <t>やみのさしょうしゃ</t>
  </si>
  <si>
    <t>死の風</t>
  </si>
  <si>
    <t>しのかぜ</t>
  </si>
  <si>
    <t>悪魔の顕現</t>
  </si>
  <si>
    <t>あくまのけんげん</t>
  </si>
  <si>
    <t>悪魔の監督官</t>
  </si>
  <si>
    <t>あくまのかんとくかん</t>
  </si>
  <si>
    <t>灰口の悪魔王</t>
  </si>
  <si>
    <t>はいぐちのあくまおう</t>
  </si>
  <si>
    <t>狂気堕ち</t>
  </si>
  <si>
    <t>きょうきおち</t>
  </si>
  <si>
    <t>戦慄の奴隷商人</t>
  </si>
  <si>
    <t>せんりつのどれいしょうにん</t>
  </si>
  <si>
    <t>死体の運び屋</t>
  </si>
  <si>
    <t>したいのはこびや</t>
  </si>
  <si>
    <t>本質の収穫</t>
  </si>
  <si>
    <t>ほんしつのしゅうかく</t>
  </si>
  <si>
    <t>常夜の影</t>
  </si>
  <si>
    <t>とこよのかげ</t>
  </si>
  <si>
    <t>極上の血</t>
  </si>
  <si>
    <t>ごくじょうのち</t>
  </si>
  <si>
    <t>腐肉化</t>
  </si>
  <si>
    <t>ふにくか</t>
  </si>
  <si>
    <t>鬱外科医</t>
  </si>
  <si>
    <t>うつげかい</t>
  </si>
  <si>
    <t>墓の入れ替え</t>
  </si>
  <si>
    <t>はかのいれかえ</t>
  </si>
  <si>
    <t>グリセルブランド</t>
  </si>
  <si>
    <t>ぐりせるぶらんど</t>
  </si>
  <si>
    <t>魂の収穫者</t>
  </si>
  <si>
    <t>たましいのしゅうかくしゃ</t>
  </si>
  <si>
    <t>人殺しの隠遁生活</t>
  </si>
  <si>
    <t>ひとごろしのいんとんせいかつ</t>
  </si>
  <si>
    <t>人間の脆さ</t>
  </si>
  <si>
    <t>にんげんのもろさ</t>
  </si>
  <si>
    <t>狩り立てられたグール</t>
  </si>
  <si>
    <t>かりたてられたぐーる</t>
  </si>
  <si>
    <t>殺戮の波</t>
  </si>
  <si>
    <t>さつりくのなみ</t>
  </si>
  <si>
    <t>マルフェルドの双子</t>
  </si>
  <si>
    <t>まるふぇるどのふたご</t>
  </si>
  <si>
    <t>骨髄コウモリ</t>
  </si>
  <si>
    <t>こつずいこうもり</t>
  </si>
  <si>
    <t>精神的苦悶</t>
  </si>
  <si>
    <t>せいしんてきくもん</t>
  </si>
  <si>
    <t>汚染された死体</t>
  </si>
  <si>
    <t>おせんされたしたい</t>
  </si>
  <si>
    <t>捕食者の計略</t>
  </si>
  <si>
    <t>ほしょくしゃのけいりゃく</t>
  </si>
  <si>
    <t>反逆の悪魔</t>
  </si>
  <si>
    <t>はんぎゃくのあくま</t>
  </si>
  <si>
    <t>照明灯の霊</t>
  </si>
  <si>
    <t>しょうめいとうのれい</t>
  </si>
  <si>
    <t>魂獄の悪鬼</t>
  </si>
  <si>
    <t>こんごくのあっき</t>
  </si>
  <si>
    <t>奈落に住まう騙し屋</t>
  </si>
  <si>
    <t>ならくにすまうだましや</t>
  </si>
  <si>
    <t>残虐の勝利</t>
  </si>
  <si>
    <t>ざんぎゃくのしょうり</t>
  </si>
  <si>
    <t>アンデッドの処刑人</t>
  </si>
  <si>
    <t>あんでっどのしょけいにん</t>
  </si>
  <si>
    <t>不浄の契約</t>
  </si>
  <si>
    <t>ふじょうのけいやく</t>
  </si>
  <si>
    <t>逆鱗</t>
  </si>
  <si>
    <t>げきりん</t>
  </si>
  <si>
    <t>大翼のドラゴン</t>
  </si>
  <si>
    <t>だいよくのどらごん</t>
  </si>
  <si>
    <t>掲げられた軍旗</t>
  </si>
  <si>
    <t>かかげられたぐんき</t>
  </si>
  <si>
    <t>戦いの賛歌</t>
  </si>
  <si>
    <t>たたかいのさんか</t>
  </si>
  <si>
    <t>忌むべき者のかがり火</t>
  </si>
  <si>
    <t>いむべきもののかがりび</t>
  </si>
  <si>
    <t>火炙り</t>
  </si>
  <si>
    <t>ひあぶり</t>
  </si>
  <si>
    <t>危険な賭け</t>
  </si>
  <si>
    <t>きけんなかけ</t>
  </si>
  <si>
    <t>二重詠唱</t>
  </si>
  <si>
    <t>にじゅうえいしょう</t>
  </si>
  <si>
    <t>ファルケンラスの駆除屋</t>
  </si>
  <si>
    <t>ふぁるけんらすのくじょや</t>
  </si>
  <si>
    <t>熱血漢の聖戦士</t>
  </si>
  <si>
    <t>ねっけつかんのせいせんし</t>
  </si>
  <si>
    <t>小悪魔の一団</t>
  </si>
  <si>
    <t>こあくまのいちだん</t>
  </si>
  <si>
    <t>火の装い</t>
  </si>
  <si>
    <t>ひのよそおい</t>
  </si>
  <si>
    <t>ハンウィアーの槍兵</t>
  </si>
  <si>
    <t>はんうぃあーのきへい</t>
  </si>
  <si>
    <t>ヘイヴングルの吸血鬼</t>
  </si>
  <si>
    <t>へいう゛んぐるのきゅうけつき</t>
  </si>
  <si>
    <t>流城の継承者</t>
  </si>
  <si>
    <t>りゅうじょうのけいしょうしゃ</t>
  </si>
  <si>
    <t>グリセルブランドの猟犬</t>
  </si>
  <si>
    <t>ぐりせるぶらんどのりょうけん</t>
  </si>
  <si>
    <t>ケッシグの不満分子</t>
  </si>
  <si>
    <t>けっしぐのふまんぶんし</t>
  </si>
  <si>
    <t>クルーインの打撃者</t>
  </si>
  <si>
    <t>くるーいんのだげきしゃ</t>
  </si>
  <si>
    <t>稲妻のやっかいもの</t>
  </si>
  <si>
    <t>いなずまのやっかいもの</t>
  </si>
  <si>
    <t>稲妻の勇気</t>
  </si>
  <si>
    <t>いなずまのゆうき</t>
  </si>
  <si>
    <t>狂気の預言者</t>
  </si>
  <si>
    <t>きょうきのよげんしゃ</t>
  </si>
  <si>
    <t>悪だくみ</t>
  </si>
  <si>
    <t>わるだくみ</t>
  </si>
  <si>
    <t>害霊</t>
  </si>
  <si>
    <t>がいれい</t>
  </si>
  <si>
    <t>火柱</t>
  </si>
  <si>
    <t>ひばしら</t>
  </si>
  <si>
    <t>怒れるポルターガイスト</t>
  </si>
  <si>
    <t>いかれるぽるたーがいすと</t>
  </si>
  <si>
    <t>魂の再鍛</t>
  </si>
  <si>
    <t>たましいのさいたん</t>
  </si>
  <si>
    <t>暴動の首謀者</t>
  </si>
  <si>
    <t>ぼうどうのしゅぼうしゃ</t>
  </si>
  <si>
    <t>破滅の儀式</t>
  </si>
  <si>
    <t>はめつのぎしき</t>
  </si>
  <si>
    <t>血のほとばしり</t>
  </si>
  <si>
    <t>ちのほとばしり</t>
  </si>
  <si>
    <t>煮えたぎりの小悪魔</t>
  </si>
  <si>
    <t>にえたぎりのあくま</t>
  </si>
  <si>
    <t>ソンバーワルドの自警団</t>
  </si>
  <si>
    <t>そんばーわるどのじけいだん</t>
  </si>
  <si>
    <t>石大工</t>
  </si>
  <si>
    <t>いしだいく</t>
  </si>
  <si>
    <t>屋根職人の反乱</t>
  </si>
  <si>
    <t>やねしょくにんのはんらん</t>
  </si>
  <si>
    <t>轟く怒り</t>
  </si>
  <si>
    <t>とどろくいかり</t>
  </si>
  <si>
    <t>悪鬼の血脈、ティボルト</t>
  </si>
  <si>
    <t>あっきのけつみゃくてぃぼると</t>
  </si>
  <si>
    <t>不和の暴君</t>
  </si>
  <si>
    <t>ふわのぼうくん</t>
  </si>
  <si>
    <t>異常な俊敏性</t>
  </si>
  <si>
    <t>いじょうなしゅんびんせい</t>
  </si>
  <si>
    <t>苛立たしい小悪魔</t>
  </si>
  <si>
    <t>いらだたしいこあくま</t>
  </si>
  <si>
    <t>自警団の正義</t>
  </si>
  <si>
    <t>じけいだんのせいぎ</t>
  </si>
  <si>
    <t>士気溢れる徴集兵</t>
  </si>
  <si>
    <t>しきあふれるちょうしゅうへい</t>
  </si>
  <si>
    <t>豊かな成長</t>
  </si>
  <si>
    <t>ゆたかなせいちょう</t>
  </si>
  <si>
    <t>自然の祝福</t>
  </si>
  <si>
    <t>しぜんのしゅくふく</t>
  </si>
  <si>
    <t>木陰の小道</t>
  </si>
  <si>
    <t>こかげのこみち</t>
  </si>
  <si>
    <t>ラムホルトの勇者</t>
  </si>
  <si>
    <t>らむほるとのゆうしゃ</t>
  </si>
  <si>
    <t>孔蹄のビヒモス</t>
  </si>
  <si>
    <t>こうていのびひもす</t>
  </si>
  <si>
    <t>末裔の道</t>
  </si>
  <si>
    <t>まつえいのみち</t>
  </si>
  <si>
    <t>戦墓の随員</t>
  </si>
  <si>
    <t>せんぼのずいいん</t>
  </si>
  <si>
    <t>ドルイドの使い魔</t>
  </si>
  <si>
    <t>どるいどのつかいま</t>
  </si>
  <si>
    <t>ドルイドの保管庫</t>
  </si>
  <si>
    <t>どるいどのほかんこ</t>
  </si>
  <si>
    <t>蜘蛛による摂食</t>
  </si>
  <si>
    <t>くもによるせっしょく</t>
  </si>
  <si>
    <t>花咲くもつれ樹</t>
  </si>
  <si>
    <t>はなさくもつれぎ</t>
  </si>
  <si>
    <t>霊の罠師</t>
  </si>
  <si>
    <t>れいのわなし</t>
  </si>
  <si>
    <t>接地</t>
  </si>
  <si>
    <t>せっち</t>
  </si>
  <si>
    <t>吠え霊</t>
  </si>
  <si>
    <t>ほえれい</t>
  </si>
  <si>
    <t>連携攻撃</t>
  </si>
  <si>
    <t>れんけいこうげき</t>
  </si>
  <si>
    <t>巣穴の探査</t>
  </si>
  <si>
    <t>すあなのたんさ</t>
  </si>
  <si>
    <t>イラクサ豚</t>
  </si>
  <si>
    <t>いらくさぶた</t>
  </si>
  <si>
    <t>ベラドンナの行商人</t>
  </si>
  <si>
    <t>べらどんなのぎょうしょうにん</t>
  </si>
  <si>
    <t>道壊しワーム</t>
  </si>
  <si>
    <t>みちこわしわーむ</t>
  </si>
  <si>
    <t>原初のうねり</t>
  </si>
  <si>
    <t>げんしょのうねり</t>
  </si>
  <si>
    <t>茨の雨</t>
  </si>
  <si>
    <t>いばらのあめ</t>
  </si>
  <si>
    <t>狩られる者の逆襲</t>
  </si>
  <si>
    <t>かられるもののぎゃくしゅう</t>
  </si>
  <si>
    <t>防護の言葉</t>
  </si>
  <si>
    <t>ぼうごのことば</t>
  </si>
  <si>
    <t>天空捕え</t>
  </si>
  <si>
    <t>てんくうとらえ</t>
  </si>
  <si>
    <t>ソンバーワルドの賢者</t>
  </si>
  <si>
    <t>そんばーわるどのけんじゃ</t>
  </si>
  <si>
    <t>収穫の魂</t>
  </si>
  <si>
    <t>しゅうかくのたましい</t>
  </si>
  <si>
    <t>恐るべき存在</t>
  </si>
  <si>
    <t>おそるべきそんざい</t>
  </si>
  <si>
    <t>森林地の先達</t>
  </si>
  <si>
    <t>しんりんちのせんだつ</t>
  </si>
  <si>
    <t>獰猛さの勝利</t>
  </si>
  <si>
    <t>どうもうさのしょうり</t>
  </si>
  <si>
    <t>信頼厚き腕力魔道士</t>
  </si>
  <si>
    <t>しんらいあつきわんりょくまどうし</t>
  </si>
  <si>
    <t>ウルヴェンワルドの足跡追い</t>
  </si>
  <si>
    <t>うるう゛ぇんわるどのあしあとおい</t>
  </si>
  <si>
    <t>さまよう狼</t>
  </si>
  <si>
    <t>さまようおおかみ</t>
  </si>
  <si>
    <t>野生の抵抗</t>
  </si>
  <si>
    <t>やせいのていこう</t>
  </si>
  <si>
    <t>猛森の霊</t>
  </si>
  <si>
    <t>もうしんのれい</t>
  </si>
  <si>
    <t>ウルフィーの報復者</t>
  </si>
  <si>
    <t>うるふぃーのほうふくしゃ</t>
  </si>
  <si>
    <t>ウルフィーの銀心</t>
  </si>
  <si>
    <t>うるふぃーのぎんしん</t>
  </si>
  <si>
    <t>イチイの精</t>
  </si>
  <si>
    <t>いちいのせい</t>
  </si>
  <si>
    <t>雪花石を率いる者、ブルーナ</t>
  </si>
  <si>
    <t>せっかせきをひきいるものぶるーな</t>
  </si>
  <si>
    <t>黄金夜の刃、ギセラ</t>
  </si>
  <si>
    <t>おうごんやのやいばぎせら</t>
  </si>
  <si>
    <t>鷺群れのシガルダ</t>
  </si>
  <si>
    <t>さぎむれのしがるだ</t>
  </si>
  <si>
    <t>天使の武装</t>
  </si>
  <si>
    <t>てんしのぶそう</t>
  </si>
  <si>
    <t>刃の篭手</t>
  </si>
  <si>
    <t>やいばのこて</t>
  </si>
  <si>
    <t>妖術師の衣装部屋</t>
  </si>
  <si>
    <t>ようじゅつしのいしょうべや</t>
  </si>
  <si>
    <t>ヤナギの丘の絞首台</t>
  </si>
  <si>
    <t>やなぎのおかのこうしゅだい</t>
  </si>
  <si>
    <t>憑依された護衛</t>
  </si>
  <si>
    <t>ひょういされたごえい</t>
  </si>
  <si>
    <t>月銀の槍</t>
  </si>
  <si>
    <t>つきぎんのやり</t>
  </si>
  <si>
    <t>ナースタードの潰し屋</t>
  </si>
  <si>
    <t>なーすたーどのつぶしや</t>
  </si>
  <si>
    <t>別世界の大地図</t>
  </si>
  <si>
    <t>べつせかいのだいちず</t>
  </si>
  <si>
    <t>アヴァシンの巻物</t>
  </si>
  <si>
    <t>あう゛ぁしんのまきもの</t>
  </si>
  <si>
    <t>グリセルブランドの巻物</t>
  </si>
  <si>
    <t>ぐりせるぶらんどのまきもの</t>
  </si>
  <si>
    <t>拷問者の三叉矛</t>
  </si>
  <si>
    <t>ごうもんしゃのみつまたぼこ</t>
  </si>
  <si>
    <t>先兵の盾</t>
  </si>
  <si>
    <t>せんぺいのたて</t>
  </si>
  <si>
    <t>終わりなき休息の器</t>
  </si>
  <si>
    <t>おわりなききゅうそくのうつわ</t>
  </si>
  <si>
    <t>錬金術師の隠れ家</t>
  </si>
  <si>
    <t>れんきんじゅつしのかくれが</t>
  </si>
  <si>
    <t>魂の洞窟</t>
  </si>
  <si>
    <t>たましいのどうくつ</t>
  </si>
  <si>
    <t>僻地の灯台</t>
  </si>
  <si>
    <t>へきちのとうだい</t>
  </si>
  <si>
    <t>熾天使の聖域</t>
  </si>
  <si>
    <t>してんしのせいいき</t>
  </si>
  <si>
    <t>処刑者の要塞</t>
  </si>
  <si>
    <t>しょけいしゃのようさい</t>
  </si>
  <si>
    <t>AvacynRestored</t>
  </si>
  <si>
    <t>静穏の天使</t>
  </si>
  <si>
    <t>せいおんのてんし</t>
  </si>
  <si>
    <t>武器庫の護衛</t>
  </si>
  <si>
    <t>ぶきこのごえい</t>
  </si>
  <si>
    <t>報復の矢</t>
  </si>
  <si>
    <t>ほうふくのや</t>
  </si>
  <si>
    <t>アゾリウスの拘引者</t>
  </si>
  <si>
    <t>あぞりうすのこういんしゃ</t>
  </si>
  <si>
    <t>アゾリウスの大司法官</t>
  </si>
  <si>
    <t>あぞりうすのだいしほうかん</t>
  </si>
  <si>
    <t>市場のクロヴァド</t>
  </si>
  <si>
    <t>いちばのくろう゛ぁど</t>
  </si>
  <si>
    <t>天上の鎧</t>
  </si>
  <si>
    <t>てんじょうのよろい</t>
  </si>
  <si>
    <t>天空の目</t>
  </si>
  <si>
    <t>てんくうのめ</t>
  </si>
  <si>
    <t>叫び回る亡霊</t>
  </si>
  <si>
    <t>さけびまわるぼうえい</t>
  </si>
  <si>
    <t>戒厳令</t>
  </si>
  <si>
    <t>かいげんれい</t>
  </si>
  <si>
    <t>矢来の巨人</t>
  </si>
  <si>
    <t>やらいのきょじん</t>
  </si>
  <si>
    <t>幽霊の将軍</t>
  </si>
  <si>
    <t>ゆうれいのしょうぐん</t>
  </si>
  <si>
    <t>管区の隊長</t>
  </si>
  <si>
    <t>かんくのたいちょう</t>
  </si>
  <si>
    <t>安らかなる眠り</t>
  </si>
  <si>
    <t>やすらかなるねむり</t>
  </si>
  <si>
    <t>根生まれの防衛</t>
  </si>
  <si>
    <t>ねうまれのぼうえい</t>
  </si>
  <si>
    <t>封鎖作戦</t>
  </si>
  <si>
    <t>ふうささくせん</t>
  </si>
  <si>
    <t>セレズニアの歩哨</t>
  </si>
  <si>
    <t>せれずにあのほしょう</t>
  </si>
  <si>
    <t>歌鳥の売り手</t>
  </si>
  <si>
    <t>うたどりのうりて</t>
  </si>
  <si>
    <t>魂の税収</t>
  </si>
  <si>
    <t>たましいのぜいしゅう</t>
  </si>
  <si>
    <t>安全の領域</t>
  </si>
  <si>
    <t>あんぜんのりょういき</t>
  </si>
  <si>
    <t>太陽塔のグリフィン</t>
  </si>
  <si>
    <t>たいようとうのぐりふぃん</t>
  </si>
  <si>
    <t>素早い正義</t>
  </si>
  <si>
    <t>すばやいせいぎ</t>
  </si>
  <si>
    <t>訓練されたカラカル</t>
  </si>
  <si>
    <t>くんれんされたからかる</t>
  </si>
  <si>
    <t>トロスターニの裁き</t>
  </si>
  <si>
    <t>とろすたーにのさばき</t>
  </si>
  <si>
    <t>水馬</t>
  </si>
  <si>
    <t>すいば</t>
  </si>
  <si>
    <t>暴突風</t>
  </si>
  <si>
    <t>ばくとっぷう</t>
  </si>
  <si>
    <t>慢性的な水害</t>
  </si>
  <si>
    <t>まんせいてきなすいがい</t>
  </si>
  <si>
    <t>妖術による金</t>
  </si>
  <si>
    <t>ようじゅつによるかね</t>
  </si>
  <si>
    <t>都市内の急使</t>
  </si>
  <si>
    <t>としないのきゅうし</t>
  </si>
  <si>
    <t>サイクロンの裂け目</t>
  </si>
  <si>
    <t>さいくろんのさけめ</t>
  </si>
  <si>
    <t>門衛</t>
  </si>
  <si>
    <t>もんえい</t>
  </si>
  <si>
    <t>圧縮</t>
  </si>
  <si>
    <t>あっしゅく</t>
  </si>
  <si>
    <t>フェアリーの騙し屋</t>
  </si>
  <si>
    <t>ふぇありーのだましや</t>
  </si>
  <si>
    <t>浮遊障壁</t>
  </si>
  <si>
    <t>ふゆうしょうへき</t>
  </si>
  <si>
    <t>謹慎命令</t>
  </si>
  <si>
    <t>きんしんめいれい</t>
  </si>
  <si>
    <t>イスペリアの空見張り</t>
  </si>
  <si>
    <t>いすぺりあのそらみはり</t>
  </si>
  <si>
    <t>思考を築く者、ジェイス</t>
  </si>
  <si>
    <t>しこうをきずくものじぇいす</t>
  </si>
  <si>
    <t>ミジウムの外皮</t>
  </si>
  <si>
    <t>みじうむのがいひ</t>
  </si>
  <si>
    <t>心理のらせん</t>
  </si>
  <si>
    <t>しんりのらせん</t>
  </si>
  <si>
    <t>ルーン翼</t>
  </si>
  <si>
    <t>るーんつばさ</t>
  </si>
  <si>
    <t>市内捜査</t>
  </si>
  <si>
    <t>しないそうさ</t>
  </si>
  <si>
    <t>摩天楼の捕食者</t>
  </si>
  <si>
    <t>まてんろうのほしょくしゃ</t>
  </si>
  <si>
    <t>魂誓いの霊</t>
  </si>
  <si>
    <t>たましいちかいのれい</t>
  </si>
  <si>
    <t>鐘楽のスフィンクス</t>
  </si>
  <si>
    <t>しょうがくのすふぃんくす</t>
  </si>
  <si>
    <t>秘密を盗む者</t>
  </si>
  <si>
    <t>ひみつをぬすむもの</t>
  </si>
  <si>
    <t>虚無使い</t>
  </si>
  <si>
    <t>きょむつかい</t>
  </si>
  <si>
    <t>暗殺者の一撃</t>
  </si>
  <si>
    <t>あんさつしゃのいちげき</t>
  </si>
  <si>
    <t>短剣広場のインプ</t>
  </si>
  <si>
    <t>たんけんひろばのいんぷ</t>
  </si>
  <si>
    <t>闇の帰還者</t>
  </si>
  <si>
    <t>やみのきかんしゃ</t>
  </si>
  <si>
    <t>死の歓楽者</t>
  </si>
  <si>
    <t>しのかんらくしゃ</t>
  </si>
  <si>
    <t>冒涜の悪魔</t>
  </si>
  <si>
    <t>ぼうとくのあくま</t>
  </si>
  <si>
    <t>証拠隠滅</t>
  </si>
  <si>
    <t>しょうこいんめつ</t>
  </si>
  <si>
    <t>逸脱者の歓び</t>
  </si>
  <si>
    <t>いつだつしゃのよろこび</t>
  </si>
  <si>
    <t>下水の害獣</t>
  </si>
  <si>
    <t>げすいのがいじゅう</t>
  </si>
  <si>
    <t>墓所の裏切り</t>
  </si>
  <si>
    <t>ぼしょのうらぎり</t>
  </si>
  <si>
    <t>不気味な人足</t>
  </si>
  <si>
    <t>ぶきみなにんそく</t>
  </si>
  <si>
    <t>打ち上げ</t>
  </si>
  <si>
    <t>うちあげ</t>
  </si>
  <si>
    <t>死滅都市の執政</t>
  </si>
  <si>
    <t>しめつとしのしっせい</t>
  </si>
  <si>
    <t>オーガの脱獄者</t>
  </si>
  <si>
    <t>おーがのだつごくしゃ</t>
  </si>
  <si>
    <t>群れネズミ</t>
  </si>
  <si>
    <t>むれねずみ</t>
  </si>
  <si>
    <t>危険な影</t>
  </si>
  <si>
    <t>きけんなかげ</t>
  </si>
  <si>
    <t>下水のシャンブラー</t>
  </si>
  <si>
    <t>げすいのしゃんぶらー</t>
  </si>
  <si>
    <t>金切り声の苦悶</t>
  </si>
  <si>
    <t>かなきりごえのくもん</t>
  </si>
  <si>
    <t>貧民街の刈り取るもの</t>
  </si>
  <si>
    <t>ひんみんがいのかりとるもの</t>
  </si>
  <si>
    <t>テーラスのワーム</t>
  </si>
  <si>
    <t>てーらすのわーむ</t>
  </si>
  <si>
    <t>快楽殺人の暗殺者</t>
  </si>
  <si>
    <t>かいらくさつじんのあんさつしゃ</t>
  </si>
  <si>
    <t>究極の価格</t>
  </si>
  <si>
    <t>きゅうきょくのかかく</t>
  </si>
  <si>
    <t>地下世界の人脈</t>
  </si>
  <si>
    <t>ちかせかいのじんみゃく</t>
  </si>
  <si>
    <t>ザーニケヴの蝗</t>
  </si>
  <si>
    <t>ざーにけう゛のいなご</t>
  </si>
  <si>
    <t>滅殺の火</t>
  </si>
  <si>
    <t>めっさつのひ</t>
  </si>
  <si>
    <t>灰の盲信者</t>
  </si>
  <si>
    <t>はいのもうしんしゃ</t>
  </si>
  <si>
    <t>乱打角</t>
  </si>
  <si>
    <t>らんだづの</t>
  </si>
  <si>
    <t>血暴れの巨人</t>
  </si>
  <si>
    <t>ちあばれのきょじん</t>
  </si>
  <si>
    <t>混沌のインプ</t>
  </si>
  <si>
    <t>こんとんのいんぷ</t>
  </si>
  <si>
    <t>馬力充電</t>
  </si>
  <si>
    <t>ばりきじゅうでん</t>
  </si>
  <si>
    <t>電謀</t>
  </si>
  <si>
    <t>でんぼう</t>
  </si>
  <si>
    <t>爆発の衝撃</t>
  </si>
  <si>
    <t>ばくはつのしょうげき</t>
  </si>
  <si>
    <t>ゴブリンの結集</t>
  </si>
  <si>
    <t>ごぶりんのけっしゅう</t>
  </si>
  <si>
    <t>流血の家の鎖歩き</t>
  </si>
  <si>
    <t>りゅうけつのいえのくさりあるき</t>
  </si>
  <si>
    <t>ギルドの抗争</t>
  </si>
  <si>
    <t>ぎるどのこうそう</t>
  </si>
  <si>
    <t>高射砲手</t>
  </si>
  <si>
    <t>こうしゃほうしゅ</t>
  </si>
  <si>
    <t>ミノタウルスの攻め手</t>
  </si>
  <si>
    <t>みのたうるすのせめて</t>
  </si>
  <si>
    <t>ミジウムの迫撃砲</t>
  </si>
  <si>
    <t>みじうむのはくげきほう</t>
  </si>
  <si>
    <t>飛行術の探求</t>
  </si>
  <si>
    <t>ひこうじゅつのたんきゅう</t>
  </si>
  <si>
    <t>火炎収斂</t>
  </si>
  <si>
    <t>かえんしゅうれん</t>
  </si>
  <si>
    <t>競走路の憤怒</t>
  </si>
  <si>
    <t>きょうそうろのふんぬ</t>
  </si>
  <si>
    <t>跳ね散らす凶漢</t>
  </si>
  <si>
    <t>はねちらすきょうかん</t>
  </si>
  <si>
    <t>通りのひきつけ</t>
  </si>
  <si>
    <t>とおりのひきつけ</t>
  </si>
  <si>
    <t>瓦礫の調査</t>
  </si>
  <si>
    <t>がれきのちょうさ</t>
  </si>
  <si>
    <t>長屋壊し</t>
  </si>
  <si>
    <t>ながやこわし</t>
  </si>
  <si>
    <t>ウトヴァラのヘルカイト</t>
  </si>
  <si>
    <t>うとう゛ぁらのへるかいと</t>
  </si>
  <si>
    <t>汚損破</t>
  </si>
  <si>
    <t>おそんは</t>
  </si>
  <si>
    <t>ヴィーアシーノのゆすり屋</t>
  </si>
  <si>
    <t>う゛ぃーあしーののゆすりや</t>
  </si>
  <si>
    <t>空中捕食</t>
  </si>
  <si>
    <t>くうちゅうほしょく</t>
  </si>
  <si>
    <t>大織り手</t>
  </si>
  <si>
    <t>おおおりて</t>
  </si>
  <si>
    <t>斧折りの守護者</t>
  </si>
  <si>
    <t>おのおりのしゅごしゃ</t>
  </si>
  <si>
    <t>斧折りの雄鹿</t>
  </si>
  <si>
    <t>おのおりのおじか</t>
  </si>
  <si>
    <t>刷毛履き</t>
  </si>
  <si>
    <t>はけはき</t>
  </si>
  <si>
    <t>ケンタウルスの伝令</t>
  </si>
  <si>
    <t>けんたうるすのでんれい</t>
  </si>
  <si>
    <t>力の合唱</t>
  </si>
  <si>
    <t>ちからのがっしょう</t>
  </si>
  <si>
    <t>死橋の大巨虫</t>
  </si>
  <si>
    <t>しばしのだいきょちゅう</t>
  </si>
  <si>
    <t>死の存在</t>
  </si>
  <si>
    <t>しのそんざい</t>
  </si>
  <si>
    <t>蠢く甲虫</t>
  </si>
  <si>
    <t>うごめくこうちゅう</t>
  </si>
  <si>
    <t>ドルイドの講話</t>
  </si>
  <si>
    <t>どるいどのこうわ</t>
  </si>
  <si>
    <t>門を這う蔦</t>
  </si>
  <si>
    <t>もんをはうつた</t>
  </si>
  <si>
    <t>貪り食う軟泥</t>
  </si>
  <si>
    <t>むさぼりくうなんでい</t>
  </si>
  <si>
    <t>ゴルガリのおとり</t>
  </si>
  <si>
    <t>ごるがりのおとり</t>
  </si>
  <si>
    <t>角呼びの詠唱</t>
  </si>
  <si>
    <t>つのよびのえいしょう</t>
  </si>
  <si>
    <t>コロズダの監視者</t>
  </si>
  <si>
    <t>ころずだのかんししゃ</t>
  </si>
  <si>
    <t>マナの花</t>
  </si>
  <si>
    <t>まなのはな</t>
  </si>
  <si>
    <t>樫の木通りの亭主</t>
  </si>
  <si>
    <t>かしのきどおりのていしゅ</t>
  </si>
  <si>
    <t>野面背のサイ</t>
  </si>
  <si>
    <t>のづらせのさい</t>
  </si>
  <si>
    <t>蛮族の血気</t>
  </si>
  <si>
    <t>ばんぞくのけっき</t>
  </si>
  <si>
    <t>スライム成形</t>
  </si>
  <si>
    <t>すらいむせいけい</t>
  </si>
  <si>
    <t>石載りのクロコダイル</t>
  </si>
  <si>
    <t>いしのりのくろこだいる</t>
  </si>
  <si>
    <t>そびえ立つインドリク</t>
  </si>
  <si>
    <t>そびえたついんどりく</t>
  </si>
  <si>
    <t>都の芽吹き</t>
  </si>
  <si>
    <t>みやこのめぶき</t>
  </si>
  <si>
    <t>野生の獣使い</t>
  </si>
  <si>
    <t>やせいのけものつかい</t>
  </si>
  <si>
    <t>世界棘のワーム</t>
  </si>
  <si>
    <t>せかいとげのわーむ</t>
  </si>
  <si>
    <t>突然の衰微</t>
  </si>
  <si>
    <t>とつぜんのすいび</t>
  </si>
  <si>
    <t>三巨頭の執政官</t>
  </si>
  <si>
    <t>さんきょとうのしっせいかん</t>
  </si>
  <si>
    <t>大軍のワーム</t>
  </si>
  <si>
    <t>たいぐんのわーむ</t>
  </si>
  <si>
    <t>穴開け三昧</t>
  </si>
  <si>
    <t>あなあけざんまい</t>
  </si>
  <si>
    <t>アゾリウスの魔除け</t>
  </si>
  <si>
    <t>あぞりうすのまよけ</t>
  </si>
  <si>
    <t>議事会の招集</t>
  </si>
  <si>
    <t>ぎじかいのしょうしゅう</t>
  </si>
  <si>
    <t>謝肉祭の地獄馬</t>
  </si>
  <si>
    <t>しゃにくさいのじごくば</t>
  </si>
  <si>
    <t>ケンタウルスの癒し手</t>
  </si>
  <si>
    <t>けんたうるすのいやして</t>
  </si>
  <si>
    <t>薬術師の計略</t>
  </si>
  <si>
    <t>やくじゅつしのけいりゃく</t>
  </si>
  <si>
    <t>集団的祝福</t>
  </si>
  <si>
    <t>しゅうだんてきしゅくふく</t>
  </si>
  <si>
    <t>共有の絆</t>
  </si>
  <si>
    <t>きょうゆうのきずな</t>
  </si>
  <si>
    <t>屍体屋の脅威</t>
  </si>
  <si>
    <t>したいやのきょうい</t>
  </si>
  <si>
    <t>対抗変転</t>
  </si>
  <si>
    <t>たいこうへんてん</t>
  </si>
  <si>
    <t>狩猟者の協定</t>
  </si>
  <si>
    <t>しゅりょうしゃのきょうてい</t>
  </si>
  <si>
    <t>拘留の宝球</t>
  </si>
  <si>
    <t>こうりゅうのほうきゅう</t>
  </si>
  <si>
    <t>劇的な救出</t>
  </si>
  <si>
    <t>げきてきなきゅうしゅつ</t>
  </si>
  <si>
    <t>戦慄掘り</t>
  </si>
  <si>
    <t>せんりつほり</t>
  </si>
  <si>
    <t>屑肉の刻み獣</t>
  </si>
  <si>
    <t>くずにくのきざみじゅう</t>
  </si>
  <si>
    <t>世紀の実験</t>
  </si>
  <si>
    <t>せいきのじっけん</t>
  </si>
  <si>
    <t>本質の反発</t>
  </si>
  <si>
    <t>ほんしつのはんぱつ</t>
  </si>
  <si>
    <t>閉廷宣言</t>
  </si>
  <si>
    <t>へいていせんげん</t>
  </si>
  <si>
    <t>火想者の予見</t>
  </si>
  <si>
    <t>かそうしゃのよけん</t>
  </si>
  <si>
    <t>ゴブリンの電術師</t>
  </si>
  <si>
    <t>ごぶりんのでんじゅつし</t>
  </si>
  <si>
    <t>ゴルガリの魔除け</t>
  </si>
  <si>
    <t>ごるがりのまよけ</t>
  </si>
  <si>
    <t>忌まわしい回収</t>
  </si>
  <si>
    <t>いまわしいかいしゅう</t>
  </si>
  <si>
    <t>騒乱の大祭</t>
  </si>
  <si>
    <t>そうらんのたいさい</t>
  </si>
  <si>
    <t>ヘルホールのフレイル使い</t>
  </si>
  <si>
    <t>へるほーるのふれいるつかい</t>
  </si>
  <si>
    <t>軽騎兵の巡視部隊</t>
  </si>
  <si>
    <t>けいきへいのじゅんしぶたい</t>
  </si>
  <si>
    <t>超音速のドラゴン</t>
  </si>
  <si>
    <t>ちょうおんそくのどらごん</t>
  </si>
  <si>
    <t>至高の審判者、イスペリア</t>
  </si>
  <si>
    <t>しこうのしんぱんしゃいすぺりあ</t>
  </si>
  <si>
    <t>イゼットの魔除け</t>
  </si>
  <si>
    <t>いぜっとのまよけ</t>
  </si>
  <si>
    <t>イゼットの静電術師</t>
  </si>
  <si>
    <t>いぜっとのせいでんじゅつし</t>
  </si>
  <si>
    <t>ゴルガリの死者の王、ジャラド</t>
  </si>
  <si>
    <t>ごるがりのししゃのおうじゃらど</t>
  </si>
  <si>
    <t>ジャラドの命令</t>
  </si>
  <si>
    <t>じゃらどのめいれい</t>
  </si>
  <si>
    <t>コロズダのギルド魔道士</t>
  </si>
  <si>
    <t>ころずだのぎるどまどうし</t>
  </si>
  <si>
    <t>ロッテスのトロール</t>
  </si>
  <si>
    <t>ろってすのとろーる</t>
  </si>
  <si>
    <t>ロクソドンの強打者</t>
  </si>
  <si>
    <t>ろくそどんのきょうだしゃ</t>
  </si>
  <si>
    <t>リーヴの空騎士</t>
  </si>
  <si>
    <t>りーう゛のそらきし</t>
  </si>
  <si>
    <t>気紛れな薬術師</t>
  </si>
  <si>
    <t>きまぐれなやくじゅつし</t>
  </si>
  <si>
    <t>新プラーフのギルド魔道士</t>
  </si>
  <si>
    <t>しんぷらーふのぎるどまどうし</t>
  </si>
  <si>
    <t>ニヴィックスのギルド魔道士</t>
  </si>
  <si>
    <t>にう゛ぃっくすのぎるどまどうし</t>
  </si>
  <si>
    <t>竜英傑、ニヴ＝ミゼット</t>
  </si>
  <si>
    <t>どらこじーにあすにう゛みぜっと</t>
  </si>
  <si>
    <t>ラクドスの魔除け</t>
  </si>
  <si>
    <t>らくどすのまよけ</t>
  </si>
  <si>
    <t>ラクドスの激怒犬</t>
  </si>
  <si>
    <t>らくどすのげきどけん</t>
  </si>
  <si>
    <t>ラクドスの首謀者</t>
  </si>
  <si>
    <t>らくどすのしゅぼうしゃ</t>
  </si>
  <si>
    <t>暴動の長、ラクドス</t>
  </si>
  <si>
    <t>ぼうどうのおさらくどす</t>
  </si>
  <si>
    <t>ラクドスの復活</t>
  </si>
  <si>
    <t>らくどすのふっかつ</t>
  </si>
  <si>
    <t>正当な権威</t>
  </si>
  <si>
    <t>せいとうなけんい</t>
  </si>
  <si>
    <t>目覚めし聖域</t>
  </si>
  <si>
    <t>めざめしせいいき</t>
  </si>
  <si>
    <t>刈り取りの儀式</t>
  </si>
  <si>
    <t>かりとりのぎしき</t>
  </si>
  <si>
    <t>リックス・マーディのギルド魔道士</t>
  </si>
  <si>
    <t>りっくすまーでぃのぎるどまどうし</t>
  </si>
  <si>
    <t>捜査令状</t>
  </si>
  <si>
    <t>そうされいじょう</t>
  </si>
  <si>
    <t>セレズニアの魔除け</t>
  </si>
  <si>
    <t>せれずにあのまよけ</t>
  </si>
  <si>
    <t>頭蓋裂き</t>
  </si>
  <si>
    <t>ずがいさき</t>
  </si>
  <si>
    <t>空印のロック</t>
  </si>
  <si>
    <t>くういんのろっく</t>
  </si>
  <si>
    <t>殺戮遊戯</t>
  </si>
  <si>
    <t>さつりくゆうぎ</t>
  </si>
  <si>
    <t>水路の蠍</t>
  </si>
  <si>
    <t>すいろのさそり</t>
  </si>
  <si>
    <t>リックス・マーディの落とし子</t>
  </si>
  <si>
    <t>りっくすまーでぃのおとしご</t>
  </si>
  <si>
    <t>スフィンクスの啓示</t>
  </si>
  <si>
    <t>すふぃんくすのけいじ</t>
  </si>
  <si>
    <t>至高の評決</t>
  </si>
  <si>
    <t>しこうのひょうけつ</t>
  </si>
  <si>
    <t>瞬間移動門</t>
  </si>
  <si>
    <t>しゅんかんいどうもん</t>
  </si>
  <si>
    <t>思考閃光</t>
  </si>
  <si>
    <t>しこうせんこう</t>
  </si>
  <si>
    <t>貴重な発見</t>
  </si>
  <si>
    <t>きちょうなはっけん</t>
  </si>
  <si>
    <t>構脚のトロール</t>
  </si>
  <si>
    <t>こうきゃくのとろーる</t>
  </si>
  <si>
    <t>セレズニアの声、トロスターニ</t>
  </si>
  <si>
    <t>せれずにあのこえとろすたーに</t>
  </si>
  <si>
    <t>ヴィトゥ＝ガジーのギルド魔道士</t>
  </si>
  <si>
    <t>う゛ぃとぅがじーのぎるどまどうし</t>
  </si>
  <si>
    <t>見えざる者、ヴラスカ</t>
  </si>
  <si>
    <t>みえざるものう゛らすか</t>
  </si>
  <si>
    <t>旅する寺院</t>
  </si>
  <si>
    <t>たびするじいん</t>
  </si>
  <si>
    <t>アゾールの雄弁家</t>
  </si>
  <si>
    <t>あぞーるのゆうべんか</t>
  </si>
  <si>
    <t>膨れコイルの奇魔</t>
  </si>
  <si>
    <t>ふくれこいるのきま</t>
  </si>
  <si>
    <t>墓所生まれの恐怖</t>
  </si>
  <si>
    <t>ぼしょうまれのきょうふ</t>
  </si>
  <si>
    <t>死儀礼のシャーマン</t>
  </si>
  <si>
    <t>しぎれいのしゃーまん</t>
  </si>
  <si>
    <t>ドライアドの闘士</t>
  </si>
  <si>
    <t>どらいあどのとうし</t>
  </si>
  <si>
    <t>凍結燃焼の奇魔</t>
  </si>
  <si>
    <t>ふろすとばーんのきま</t>
  </si>
  <si>
    <t>ゴルガリの長脚</t>
  </si>
  <si>
    <t>ごるがりのながあし</t>
  </si>
  <si>
    <t>兵士の育成</t>
  </si>
  <si>
    <t>へいしのいくせい</t>
  </si>
  <si>
    <t>審判官の使い魔</t>
  </si>
  <si>
    <t>しんぱんかんのつかいま</t>
  </si>
  <si>
    <t>ニヴメイガスの精霊</t>
  </si>
  <si>
    <t>にう゛めいがすのせいれい</t>
  </si>
  <si>
    <t>ラクドスの哄笑者</t>
  </si>
  <si>
    <t>らくどすのこうしょうしゃ</t>
  </si>
  <si>
    <t>ラクドスの切り刻み教徒</t>
  </si>
  <si>
    <t>らくどすのきりきざみきょうと</t>
  </si>
  <si>
    <t>滑り頭</t>
  </si>
  <si>
    <t>すべりあたま</t>
  </si>
  <si>
    <t>隔離する成長</t>
  </si>
  <si>
    <t>かくりするせいちょう</t>
  </si>
  <si>
    <t>臣下の魂</t>
  </si>
  <si>
    <t>しんかのたましい</t>
  </si>
  <si>
    <t>アゾリウスの魔鍵</t>
  </si>
  <si>
    <t>あぞりうすのまけん</t>
  </si>
  <si>
    <t>彩色の灯籠</t>
  </si>
  <si>
    <t>さいしょくのとうろう</t>
  </si>
  <si>
    <t>護民官のサーベル</t>
  </si>
  <si>
    <t>ごみんかんのさーべる</t>
  </si>
  <si>
    <t>写本裁断機</t>
  </si>
  <si>
    <t>しゃほんさいだんき</t>
  </si>
  <si>
    <t>ゴルガリの魔鍵</t>
  </si>
  <si>
    <t>ごるがりのまけん</t>
  </si>
  <si>
    <t>イゼットの魔鍵</t>
  </si>
  <si>
    <t>いぜっとのまけん</t>
  </si>
  <si>
    <t>ラクドスの魔鍵</t>
  </si>
  <si>
    <t>らくどすのまけん</t>
  </si>
  <si>
    <t>セレズニアの魔鍵</t>
  </si>
  <si>
    <t>せれずにあのまけん</t>
  </si>
  <si>
    <t>通りの掃除機</t>
  </si>
  <si>
    <t>とおりのそうじき</t>
  </si>
  <si>
    <t>ギルドのタブレット</t>
  </si>
  <si>
    <t>ぎるどのたぶれっと</t>
  </si>
  <si>
    <t>不安定な装置</t>
  </si>
  <si>
    <t>ふあんていなそうち</t>
  </si>
  <si>
    <t>アゾリウスのギルド門</t>
  </si>
  <si>
    <t>あぞりうすのぎるどもん</t>
  </si>
  <si>
    <t>ゴルガリのギルド門</t>
  </si>
  <si>
    <t>ごるがりのぎるどもん</t>
  </si>
  <si>
    <t>守護者の木立ち</t>
  </si>
  <si>
    <t>しゅごしゃのこだち</t>
  </si>
  <si>
    <t>イゼットのギルド門</t>
  </si>
  <si>
    <t>いぜっとのぎるどもん</t>
  </si>
  <si>
    <t>ラクドスのギルド門</t>
  </si>
  <si>
    <t>らくどすのぎるどもん</t>
  </si>
  <si>
    <t>セレズニアのギルド門</t>
  </si>
  <si>
    <t>せれずにあのぎるどもん</t>
  </si>
  <si>
    <t>ギルド渡りの遊歩道</t>
  </si>
  <si>
    <t>ぎるどわたりのゆうほどう</t>
  </si>
  <si>
    <t>ReturntoRavnica</t>
  </si>
  <si>
    <t>天駆ける進撃</t>
  </si>
  <si>
    <t>あまかけるしんげき</t>
  </si>
  <si>
    <t>天使の布告</t>
  </si>
  <si>
    <t>てんしのふこく</t>
  </si>
  <si>
    <t>天使の散兵</t>
  </si>
  <si>
    <t>てんしのさんぺい</t>
  </si>
  <si>
    <t>聖堂の護衛</t>
  </si>
  <si>
    <t>せいどうのごえい</t>
  </si>
  <si>
    <t>盲従</t>
  </si>
  <si>
    <t>もうじゅう</t>
  </si>
  <si>
    <t>ボロスの精鋭</t>
  </si>
  <si>
    <t>ぼろすのせいえい</t>
  </si>
  <si>
    <t>宮廷通りの住人</t>
  </si>
  <si>
    <t>きゅうていどおりのじゅうにん</t>
  </si>
  <si>
    <t>果敢なスカイジェク</t>
  </si>
  <si>
    <t>かかんなすかいじぇく</t>
  </si>
  <si>
    <t>債務者の演壇</t>
  </si>
  <si>
    <t>さいむしゃのえんだん</t>
  </si>
  <si>
    <t>従順なスラル</t>
  </si>
  <si>
    <t>じゅうじゅんなすらる</t>
  </si>
  <si>
    <t>前線の衛生兵</t>
  </si>
  <si>
    <t>ぜんせんのえいせいへい</t>
  </si>
  <si>
    <t>正義の勇者ギデオン</t>
  </si>
  <si>
    <t>せいぎのゆうしゃぎでおん</t>
  </si>
  <si>
    <t>門なしの守護者</t>
  </si>
  <si>
    <t>もんなしのしゅごしゃ</t>
  </si>
  <si>
    <t>ギルド嘲笑いの護法印</t>
  </si>
  <si>
    <t>ぎるどわらいのごほういん</t>
  </si>
  <si>
    <t>門の維持</t>
  </si>
  <si>
    <t>もんのいじ</t>
  </si>
  <si>
    <t>聖なるマントル</t>
  </si>
  <si>
    <t>せいなるまんとる</t>
  </si>
  <si>
    <t>債務の騎士</t>
  </si>
  <si>
    <t>さいむのきし</t>
  </si>
  <si>
    <t>騎士の見張り</t>
  </si>
  <si>
    <t>きしのみはり</t>
  </si>
  <si>
    <t>発光の始源体</t>
  </si>
  <si>
    <t>はっこうのしげんたい</t>
  </si>
  <si>
    <t>航行隊の猛士</t>
  </si>
  <si>
    <t>こうこうたいのもうし</t>
  </si>
  <si>
    <t>正義の突撃</t>
  </si>
  <si>
    <t>せいぎのとつげき</t>
  </si>
  <si>
    <t>守られた道</t>
  </si>
  <si>
    <t>まもられたみち</t>
  </si>
  <si>
    <t>徴税理事</t>
  </si>
  <si>
    <t>ちょうぜいりじ</t>
  </si>
  <si>
    <t>都邑の庇護者</t>
  </si>
  <si>
    <t>とゆうのひごしゃ</t>
  </si>
  <si>
    <t>ザリーチ虎</t>
  </si>
  <si>
    <t>ざりーちとら</t>
  </si>
  <si>
    <t>霊気化</t>
  </si>
  <si>
    <t>れいきか</t>
  </si>
  <si>
    <t>外出恐怖症</t>
  </si>
  <si>
    <t>がいしゅつきょうふしょう</t>
  </si>
  <si>
    <t>すがりつくイソギンチャク</t>
  </si>
  <si>
    <t>すがりつくいそぎんちゃく</t>
  </si>
  <si>
    <t>雲ヒレの猛禽</t>
  </si>
  <si>
    <t>くもひれのもうきん</t>
  </si>
  <si>
    <t>氾濫の始源体</t>
  </si>
  <si>
    <t>はんらんのしげんたい</t>
  </si>
  <si>
    <t>無限への突入</t>
  </si>
  <si>
    <t>むげんへのとつにゅう</t>
  </si>
  <si>
    <t>エリマキ眼魔</t>
  </si>
  <si>
    <t>えりまきがんま</t>
  </si>
  <si>
    <t>交通渋滞</t>
  </si>
  <si>
    <t>こうつうじゅうたい</t>
  </si>
  <si>
    <t>束縛の手</t>
  </si>
  <si>
    <t>そくばくのて</t>
  </si>
  <si>
    <t>侵入専門家</t>
  </si>
  <si>
    <t>しんにゅうせんもんか</t>
  </si>
  <si>
    <t>鍵達人のならず者</t>
  </si>
  <si>
    <t>かぎたつじんのならずもの</t>
  </si>
  <si>
    <t>最後の思考</t>
  </si>
  <si>
    <t>さいごのしこう</t>
  </si>
  <si>
    <t>力線の幻影</t>
  </si>
  <si>
    <t>りきせんのげんえい</t>
  </si>
  <si>
    <t>心見のドレイク</t>
  </si>
  <si>
    <t>こころみのどれいく</t>
  </si>
  <si>
    <t>急速混成</t>
  </si>
  <si>
    <t>きゅうそくこんせい</t>
  </si>
  <si>
    <t>領域大工</t>
  </si>
  <si>
    <t>りょういきだいく</t>
  </si>
  <si>
    <t>サファイアのドレイク</t>
  </si>
  <si>
    <t>さふぁいあのどれいく</t>
  </si>
  <si>
    <t>散乱する電弧</t>
  </si>
  <si>
    <t>さんらんするでんこ</t>
  </si>
  <si>
    <t>シミックの変転魔道士</t>
  </si>
  <si>
    <t>しみっくのへんてんまどうし</t>
  </si>
  <si>
    <t>シミックの干渉者</t>
  </si>
  <si>
    <t>しみっくのかんしょうしゃ</t>
  </si>
  <si>
    <t>天空試合</t>
  </si>
  <si>
    <t>てんくうじあい</t>
  </si>
  <si>
    <t>呪文裂き</t>
  </si>
  <si>
    <t>じゅもんさき</t>
  </si>
  <si>
    <t>身分詐称</t>
  </si>
  <si>
    <t>みぶんさしょう</t>
  </si>
  <si>
    <t>虚無渡り</t>
  </si>
  <si>
    <t>きょむわたり</t>
  </si>
  <si>
    <t>盗賊の道</t>
  </si>
  <si>
    <t>とうぞくのみち</t>
  </si>
  <si>
    <t>欄干のスパイ</t>
  </si>
  <si>
    <t>らんかんのすぱい</t>
  </si>
  <si>
    <t>聖堂の金切り声上げ</t>
  </si>
  <si>
    <t>せいどうのかなきりごえあげ</t>
  </si>
  <si>
    <t>死体の道塞ぎ</t>
  </si>
  <si>
    <t>したいのみちふさぎ</t>
  </si>
  <si>
    <t>墓所の怪異</t>
  </si>
  <si>
    <t>ぼしょのかいい</t>
  </si>
  <si>
    <t>死の接近</t>
  </si>
  <si>
    <t>しのせっきん</t>
  </si>
  <si>
    <t>肉貪り</t>
  </si>
  <si>
    <t>にくむさぼり</t>
  </si>
  <si>
    <t>死に際の願い</t>
  </si>
  <si>
    <t>しにぎわのねがい</t>
  </si>
  <si>
    <t>門道の影</t>
  </si>
  <si>
    <t>もんどうのかげ</t>
  </si>
  <si>
    <t>忌まわしい光景</t>
  </si>
  <si>
    <t>いまわしいこうけい</t>
  </si>
  <si>
    <t>排水路潜み</t>
  </si>
  <si>
    <t>はいすいろひそみ</t>
  </si>
  <si>
    <t>ディミーア家の恐怖</t>
  </si>
  <si>
    <t>でぃみーあけのきょうふ</t>
  </si>
  <si>
    <t>集団疾病</t>
  </si>
  <si>
    <t>しゅうだんしっぺい</t>
  </si>
  <si>
    <t>殺意の凝視</t>
  </si>
  <si>
    <t>さついのぎょうし</t>
  </si>
  <si>
    <t>虚無の王</t>
  </si>
  <si>
    <t>きょむのおう</t>
  </si>
  <si>
    <t>精神的蒸気</t>
  </si>
  <si>
    <t>せいしんてきじょうき</t>
  </si>
  <si>
    <t>真夜中の復活</t>
  </si>
  <si>
    <t>まよなかのふっかつ</t>
  </si>
  <si>
    <t>オーガの貧王</t>
  </si>
  <si>
    <t>おーがのひんおう</t>
  </si>
  <si>
    <t>陰鬱の始源体</t>
  </si>
  <si>
    <t>いんうつのしげんたい</t>
  </si>
  <si>
    <t>影小道の住人</t>
  </si>
  <si>
    <t>かげこみちのじゅうにん</t>
  </si>
  <si>
    <t>影切り</t>
  </si>
  <si>
    <t>かげきり</t>
  </si>
  <si>
    <t>石板通りの悪漢</t>
  </si>
  <si>
    <t>せきばんどおりのあっかん</t>
  </si>
  <si>
    <t>煙の精霊</t>
  </si>
  <si>
    <t>けむりのせいれい</t>
  </si>
  <si>
    <t>組織の処罰者</t>
  </si>
  <si>
    <t>そしきのしょばつしゃ</t>
  </si>
  <si>
    <t>スラルの寄生虫</t>
  </si>
  <si>
    <t>すらるのきせいちゅう</t>
  </si>
  <si>
    <t>地底街の密告人</t>
  </si>
  <si>
    <t>ちていがいのみっこくにん</t>
  </si>
  <si>
    <t>地底街の疫病</t>
  </si>
  <si>
    <t>ちていがいのえきびょう</t>
  </si>
  <si>
    <t>第６管区のワイト</t>
  </si>
  <si>
    <t>だいろくかんくのわいと</t>
  </si>
  <si>
    <t>爆弾部隊</t>
  </si>
  <si>
    <t>ばくだんぶたい</t>
  </si>
  <si>
    <t>はじける境界線</t>
  </si>
  <si>
    <t>はじけるきょうかいせん</t>
  </si>
  <si>
    <t>火拳の打撃者</t>
  </si>
  <si>
    <t>かけんのだげきしゃ</t>
  </si>
  <si>
    <t>五連火災</t>
  </si>
  <si>
    <t>ごれんかさい</t>
  </si>
  <si>
    <t>猛然たる抵抗</t>
  </si>
  <si>
    <t>もうぜんたるていこう</t>
  </si>
  <si>
    <t>ヘルカイトの暴君</t>
  </si>
  <si>
    <t>へるかいとのぼうくん</t>
  </si>
  <si>
    <t>はた迷惑なゴブリン</t>
  </si>
  <si>
    <t>はためいわくなごぶりん</t>
  </si>
  <si>
    <t>誘導稲妻</t>
  </si>
  <si>
    <t>ゆうどういなずま</t>
  </si>
  <si>
    <t>軍勢の忠節者</t>
  </si>
  <si>
    <t>ぐんぜいのちゅうせつしゃ</t>
  </si>
  <si>
    <t>向こう見ずな技術</t>
  </si>
  <si>
    <t>むこうみずなぎじゅつ</t>
  </si>
  <si>
    <t>死相</t>
  </si>
  <si>
    <t>しそう</t>
  </si>
  <si>
    <t>大規模な奇襲</t>
  </si>
  <si>
    <t>だいきぼなきしゅう</t>
  </si>
  <si>
    <t>溶鉄の始源体</t>
  </si>
  <si>
    <t>ようてつのしげんたい</t>
  </si>
  <si>
    <t>強盗</t>
  </si>
  <si>
    <t>ごうとう</t>
  </si>
  <si>
    <t>焦土歩き</t>
  </si>
  <si>
    <t>しょうどあるき</t>
  </si>
  <si>
    <t>皮印のゴブリン</t>
  </si>
  <si>
    <t>かわじるしのごぶりん</t>
  </si>
  <si>
    <t>頭蓋割り</t>
  </si>
  <si>
    <t>ずがいわり</t>
  </si>
  <si>
    <t>構造崩壊</t>
  </si>
  <si>
    <t>こうぞうほうかい</t>
  </si>
  <si>
    <t>ブリキ通りの市場</t>
  </si>
  <si>
    <t>ぶりきどおりのいちば</t>
  </si>
  <si>
    <t>そびえ立つ雷拳</t>
  </si>
  <si>
    <t>そびえたつらいけん</t>
  </si>
  <si>
    <t>ヴィーアシーノの軸尾</t>
  </si>
  <si>
    <t>う゛ぃーあしーののじくお</t>
  </si>
  <si>
    <t>戦心の歩兵</t>
  </si>
  <si>
    <t>せんしんのほへい</t>
  </si>
  <si>
    <t>破壊のオーガ</t>
  </si>
  <si>
    <t>はかいのおーが</t>
  </si>
  <si>
    <t>順応する跳ね顎</t>
  </si>
  <si>
    <t>じゅんのうするはねあご</t>
  </si>
  <si>
    <t>最上位権限</t>
  </si>
  <si>
    <t>さいじょういけんげん</t>
  </si>
  <si>
    <t>力の噴出</t>
  </si>
  <si>
    <t>ちからのふんしゅつ</t>
  </si>
  <si>
    <t>両生鰐</t>
  </si>
  <si>
    <t>りょうせいわに</t>
  </si>
  <si>
    <t>冠角獣</t>
  </si>
  <si>
    <t>かんむりかくじゅう</t>
  </si>
  <si>
    <t>旧き道の信奉者</t>
  </si>
  <si>
    <t>ふるきみちのしんぽうしゃ</t>
  </si>
  <si>
    <t>実験体</t>
  </si>
  <si>
    <t>じっけんたい</t>
  </si>
  <si>
    <t>強制順応</t>
  </si>
  <si>
    <t>きょうせいじゅんのう</t>
  </si>
  <si>
    <t>巨大オサムシ</t>
  </si>
  <si>
    <t>きょだいおさむし</t>
  </si>
  <si>
    <t>緑側の見張り</t>
  </si>
  <si>
    <t>みどりそばのみはり</t>
  </si>
  <si>
    <t>円環の賢者</t>
  </si>
  <si>
    <t>えんかんのけんじゃ</t>
  </si>
  <si>
    <t>遮り蔦</t>
  </si>
  <si>
    <t>さえぎりつた</t>
  </si>
  <si>
    <t>キヅタ小径の住人</t>
  </si>
  <si>
    <t>きづたこみちのじゅうにん</t>
  </si>
  <si>
    <t>真似るスライム</t>
  </si>
  <si>
    <t>まねるすらいむ</t>
  </si>
  <si>
    <t>軟泥の変転</t>
  </si>
  <si>
    <t>なんでいのへんてん</t>
  </si>
  <si>
    <t>捕食者の関係</t>
  </si>
  <si>
    <t>ほしょくしゃのかんけい</t>
  </si>
  <si>
    <t>腐食スカラベ</t>
  </si>
  <si>
    <t>ふしょくすからべ</t>
  </si>
  <si>
    <t>瘡蓋族の突撃者</t>
  </si>
  <si>
    <t>かさぶたぞくのとつげきしゃ</t>
  </si>
  <si>
    <t>静寂なる想起</t>
  </si>
  <si>
    <t>せいじゃくなるそうき</t>
  </si>
  <si>
    <t>スカルグの大巨獣</t>
  </si>
  <si>
    <t>すかるぐのだいきょじゅう</t>
  </si>
  <si>
    <t>殺戮角</t>
  </si>
  <si>
    <t>さつりくづの</t>
  </si>
  <si>
    <t>尖塔なぞり</t>
  </si>
  <si>
    <t>せんとうなぞり</t>
  </si>
  <si>
    <t>森林の始源体</t>
  </si>
  <si>
    <t>しんりんのしげんたい</t>
  </si>
  <si>
    <t>塔の防衛</t>
  </si>
  <si>
    <t>とうのぼうえい</t>
  </si>
  <si>
    <t>不毛の地のバイパー</t>
  </si>
  <si>
    <t>ふもうのちのばいぱー</t>
  </si>
  <si>
    <t>野生林の再誕</t>
  </si>
  <si>
    <t>やせいりんのさいたん</t>
  </si>
  <si>
    <t>慈善獣</t>
  </si>
  <si>
    <t>じぜんじゅう</t>
  </si>
  <si>
    <t>軍勢の集結</t>
  </si>
  <si>
    <t>ぐんぜいのしゅうけつ</t>
  </si>
  <si>
    <t>戦導者オレリア</t>
  </si>
  <si>
    <t>せんどうしゃおれりあ</t>
  </si>
  <si>
    <t>オレリアの憤怒</t>
  </si>
  <si>
    <t>おれりあのふんぬ</t>
  </si>
  <si>
    <t>破滅小径の仲介人</t>
  </si>
  <si>
    <t>はめつこみちのちゅうかいにん</t>
  </si>
  <si>
    <t>先端生物学者</t>
  </si>
  <si>
    <t>せんたんせいぶつがくしゃ</t>
  </si>
  <si>
    <t>怒れる腹音鳴らし</t>
  </si>
  <si>
    <t>いかれるはらおとならし</t>
  </si>
  <si>
    <t>ボロスの魔除け</t>
  </si>
  <si>
    <t>ぼろすのまよけ</t>
  </si>
  <si>
    <t>夜翼の呼び声</t>
  </si>
  <si>
    <t>よつばさのよびごえ</t>
  </si>
  <si>
    <t>カルテルの貴種</t>
  </si>
  <si>
    <t>かるてるのきしゅ</t>
  </si>
  <si>
    <t>一族の誇示</t>
  </si>
  <si>
    <t>いちぞくのこじ</t>
  </si>
  <si>
    <t>破壊的な逸脱者</t>
  </si>
  <si>
    <t>はかいてきないつだつしゃ</t>
  </si>
  <si>
    <t>死盟の天使</t>
  </si>
  <si>
    <t>しめいのてんし</t>
  </si>
  <si>
    <t>ディミーアの魔除け</t>
  </si>
  <si>
    <t>でぃみーあのまよけ</t>
  </si>
  <si>
    <t>ディンローヴァの恐怖</t>
  </si>
  <si>
    <t>でぃんろーう゛ぁのきょうふ</t>
  </si>
  <si>
    <t>ドムリ・ラーデ</t>
  </si>
  <si>
    <t>どむりらーで</t>
  </si>
  <si>
    <t>ドレイク翼の混成体</t>
  </si>
  <si>
    <t>どれいくつばさのこんせいたい</t>
  </si>
  <si>
    <t>ダスクマントルのギルド魔道士</t>
  </si>
  <si>
    <t>だすくまんとるのぎるどまどうし</t>
  </si>
  <si>
    <t>ダスクマントルの予見者</t>
  </si>
  <si>
    <t>だすくまんとるのよけんしゃ</t>
  </si>
  <si>
    <t>神出鬼没の混成体</t>
  </si>
  <si>
    <t>しんしゅつきぼつのこんせいたい</t>
  </si>
  <si>
    <t>処刑人の一振り</t>
  </si>
  <si>
    <t>しょけいにんのひとふり</t>
  </si>
  <si>
    <t>水深の魔道士</t>
  </si>
  <si>
    <t>すいしんのまどうし</t>
  </si>
  <si>
    <t>炎まといの報復者</t>
  </si>
  <si>
    <t>ほのおまといのほうふくしゃ</t>
  </si>
  <si>
    <t>要塞のサイクロプス</t>
  </si>
  <si>
    <t>ようさいのさいくろぷす</t>
  </si>
  <si>
    <t>鋳造所の勇者</t>
  </si>
  <si>
    <t>ちゅうぞうしょのゆうしゃ</t>
  </si>
  <si>
    <t>ゴーア族の暴行者</t>
  </si>
  <si>
    <t>ごーあぞくのぼうこうしゃ</t>
  </si>
  <si>
    <t>地上の突撃</t>
  </si>
  <si>
    <t>ちじょうのとつげき</t>
  </si>
  <si>
    <t>グルールの魔除け</t>
  </si>
  <si>
    <t>ぐるーるのまよけ</t>
  </si>
  <si>
    <t>グルールの憤怒獣</t>
  </si>
  <si>
    <t>ぐるーるのふんぬじゅう</t>
  </si>
  <si>
    <t>贖罪の高僧</t>
  </si>
  <si>
    <t>しょくざいのこうそう</t>
  </si>
  <si>
    <t>水形</t>
  </si>
  <si>
    <t>すいぎょう</t>
  </si>
  <si>
    <t>重要人物のペット</t>
  </si>
  <si>
    <t>じゅうようじんぶつのぺっと</t>
  </si>
  <si>
    <t>ディミーアの黒幕ラザーヴ</t>
  </si>
  <si>
    <t>でぃみーあのくろまくらざーう゛</t>
  </si>
  <si>
    <t>軍部の栄光</t>
  </si>
  <si>
    <t>ぐんぶのえいこう</t>
  </si>
  <si>
    <t>練達の生術師</t>
  </si>
  <si>
    <t>れんたつのせいじゅつし</t>
  </si>
  <si>
    <t>無慈悲な追い立て</t>
  </si>
  <si>
    <t>むじひなおいたて</t>
  </si>
  <si>
    <t>精神削り</t>
  </si>
  <si>
    <t>せいしんけずり</t>
  </si>
  <si>
    <t>薨の徘徊者</t>
  </si>
  <si>
    <t>こうのはいかいしゃ</t>
  </si>
  <si>
    <t>神秘的発生</t>
  </si>
  <si>
    <t>しんぴてきはっせい</t>
  </si>
  <si>
    <t>雨雲を泳ぐもの</t>
  </si>
  <si>
    <t>あまぐもをおよぐもの</t>
  </si>
  <si>
    <t>幽霊議員オブゼダート</t>
  </si>
  <si>
    <t>ゆうれいぎいんおぶぜだーと</t>
  </si>
  <si>
    <t>千叩き</t>
  </si>
  <si>
    <t>せんたたき</t>
  </si>
  <si>
    <t>オルドルーンの古参兵</t>
  </si>
  <si>
    <t>おるどるーんのこさんへい</t>
  </si>
  <si>
    <t>オルゾフの魔除け</t>
  </si>
  <si>
    <t>おるぞふのまよけ</t>
  </si>
  <si>
    <t>被害妄想</t>
  </si>
  <si>
    <t>ひがいもうそう</t>
  </si>
  <si>
    <t>原初の訪れ</t>
  </si>
  <si>
    <t>げんしょのおとずれ</t>
  </si>
  <si>
    <t>首席議長ゼガーナ</t>
  </si>
  <si>
    <t>しゅせきぎちょうぜがーな</t>
  </si>
  <si>
    <t>心理的打撃</t>
  </si>
  <si>
    <t>しんりてきだげき</t>
  </si>
  <si>
    <t>不敬の粛清</t>
  </si>
  <si>
    <t>ふけいのしゅくせい</t>
  </si>
  <si>
    <t>瓦礫鬼</t>
  </si>
  <si>
    <t>がれきおに</t>
  </si>
  <si>
    <t>破滅のワーム</t>
  </si>
  <si>
    <t>はめつのわーむ</t>
  </si>
  <si>
    <t>シュラバザメ</t>
  </si>
  <si>
    <t>しゅらばざめ</t>
  </si>
  <si>
    <t>一族の信号</t>
  </si>
  <si>
    <t>いちぞくのしんごう</t>
  </si>
  <si>
    <t>シミックの魔除け</t>
  </si>
  <si>
    <t>しみっくのまよけ</t>
  </si>
  <si>
    <t>スカルグのギルド魔道士</t>
  </si>
  <si>
    <t>すかるぐのぎるどまどうし</t>
  </si>
  <si>
    <t>魂の代償</t>
  </si>
  <si>
    <t>たましいのだいしょう</t>
  </si>
  <si>
    <t>火花の強兵</t>
  </si>
  <si>
    <t>ひばなのきょうへい</t>
  </si>
  <si>
    <t>サンホームのギルド魔道士</t>
  </si>
  <si>
    <t>さんほーむのぎるどまどうし</t>
  </si>
  <si>
    <t>宝庫のスラル</t>
  </si>
  <si>
    <t>ほうこのすらる</t>
  </si>
  <si>
    <t>真火の聖騎士</t>
  </si>
  <si>
    <t>しんかのせいきし</t>
  </si>
  <si>
    <t>予想外の結果</t>
  </si>
  <si>
    <t>よそうがいのけっか</t>
  </si>
  <si>
    <t>都の進化</t>
  </si>
  <si>
    <t>みやこのしんか</t>
  </si>
  <si>
    <t>ヴィズコーパの聴罪司祭</t>
  </si>
  <si>
    <t>う゛ぃずこーぱのちょうざいしさい</t>
  </si>
  <si>
    <t>ヴィズコーパのギルド魔道士</t>
  </si>
  <si>
    <t>う゛ぃずこーぱのぎるどまどうし</t>
  </si>
  <si>
    <t>囁く狂気</t>
  </si>
  <si>
    <t>ささやくきょうき</t>
  </si>
  <si>
    <t>ウォジェクの矛槍兵</t>
  </si>
  <si>
    <t>うぉじぇくのほこやりへい</t>
  </si>
  <si>
    <t>ザーメクのギルド魔道士</t>
  </si>
  <si>
    <t>ざーめくのぎるどまどうし</t>
  </si>
  <si>
    <t>ザル＝ターの豚</t>
  </si>
  <si>
    <t>ざるたーのぶた</t>
  </si>
  <si>
    <t>正義の矢</t>
  </si>
  <si>
    <t>せいぎのや</t>
  </si>
  <si>
    <t>生体材料の突然変異</t>
  </si>
  <si>
    <t>せいたいざいりょうのとつぜんへんい</t>
  </si>
  <si>
    <t>生体変化</t>
  </si>
  <si>
    <t>せいたいへんか</t>
  </si>
  <si>
    <t>ボロスの反攻者</t>
  </si>
  <si>
    <t>ぼろすのはんこうしゃ</t>
  </si>
  <si>
    <t>炎樹族の使者</t>
  </si>
  <si>
    <t>えんじゅぞくのししゃ</t>
  </si>
  <si>
    <t>強要された自白</t>
  </si>
  <si>
    <t>きょうようされたじはく</t>
  </si>
  <si>
    <t>死教団のならず者</t>
  </si>
  <si>
    <t>しきょうだんのならずもの</t>
  </si>
  <si>
    <t>オルゾヴァの贈り物</t>
  </si>
  <si>
    <t>おるぞう゛ぁのおくりもの</t>
  </si>
  <si>
    <t>不死の隷従</t>
  </si>
  <si>
    <t>ふしのれいじゅう</t>
  </si>
  <si>
    <t>深みのマーフォーク</t>
  </si>
  <si>
    <t>ふかみのまーふぉーく</t>
  </si>
  <si>
    <t>夜帷の死霊</t>
  </si>
  <si>
    <t>よとばりのしりょう</t>
  </si>
  <si>
    <t>闘技</t>
  </si>
  <si>
    <t>とうぎ</t>
  </si>
  <si>
    <t>瓦礫帯の略奪者</t>
  </si>
  <si>
    <t>がれきたいのりゃくだつしゃ</t>
  </si>
  <si>
    <t>破壊的一撃</t>
  </si>
  <si>
    <t>はかいてきいちげき</t>
  </si>
  <si>
    <t>装甲輸送機</t>
  </si>
  <si>
    <t>そうこうゆそうき</t>
  </si>
  <si>
    <t>ボロスの魔鍵</t>
  </si>
  <si>
    <t>ぼろすのまけん</t>
  </si>
  <si>
    <t>ディミーアの魔鍵</t>
  </si>
  <si>
    <t>でぃみーあのまけん</t>
  </si>
  <si>
    <t>派手な投光</t>
  </si>
  <si>
    <t>はでなとうこう</t>
  </si>
  <si>
    <t>グルールの魔鍵</t>
  </si>
  <si>
    <t>ぐるーるのまけん</t>
  </si>
  <si>
    <t>幻術師の篭手</t>
  </si>
  <si>
    <t>げんじゅつしのこて</t>
  </si>
  <si>
    <t>千年王国のガーゴイル</t>
  </si>
  <si>
    <t>せんねんおうこくのがーごいる</t>
  </si>
  <si>
    <t>オルゾフの魔鍵</t>
  </si>
  <si>
    <t>おるぞふのまけん</t>
  </si>
  <si>
    <t>剃刀式鞭</t>
  </si>
  <si>
    <t>かみそりしきむち</t>
  </si>
  <si>
    <t>暴動用具</t>
  </si>
  <si>
    <t>ぼうどうようぐ</t>
  </si>
  <si>
    <t>シミックの魔鍵</t>
  </si>
  <si>
    <t>しみっくのまけん</t>
  </si>
  <si>
    <t>空隠しの杖</t>
  </si>
  <si>
    <t>そらかくしのつえ</t>
  </si>
  <si>
    <t>ボロスのギルド門</t>
  </si>
  <si>
    <t>ぼろすのぎるどもん</t>
  </si>
  <si>
    <t>ディミーアのギルド門</t>
  </si>
  <si>
    <t>でぃみーあのぎるどもん</t>
  </si>
  <si>
    <t>グルールのギルド門</t>
  </si>
  <si>
    <t>ぐるーるのぎるどもん</t>
  </si>
  <si>
    <t>演劇の舞台</t>
  </si>
  <si>
    <t>えんげきのぶたい</t>
  </si>
  <si>
    <t>Gatecrash</t>
  </si>
  <si>
    <t>ボロスの猛犬</t>
  </si>
  <si>
    <t>ぼろすのもうけん</t>
  </si>
  <si>
    <t>ハズダーの罠部隊</t>
  </si>
  <si>
    <t>はずだーのわなぶたい</t>
  </si>
  <si>
    <t>リーヴの命令</t>
  </si>
  <si>
    <t>りーう゛のめいれい</t>
  </si>
  <si>
    <t>迷路の歩哨</t>
  </si>
  <si>
    <t>めいろのほしょう</t>
  </si>
  <si>
    <t>ギルドとの縁切り</t>
  </si>
  <si>
    <t>ぎるどとのえんきり</t>
  </si>
  <si>
    <t>暴動鎮圧</t>
  </si>
  <si>
    <t>ぼうどうちんあつ</t>
  </si>
  <si>
    <t>ヴィトゥ＝ガジーの末裔</t>
  </si>
  <si>
    <t>う゛ぃとぅがじーのまつえい</t>
  </si>
  <si>
    <t>尖塔のロック鳥</t>
  </si>
  <si>
    <t>せんとうのろっくちょう</t>
  </si>
  <si>
    <t>太陽塔の門番</t>
  </si>
  <si>
    <t>たいようとうのもんばん</t>
  </si>
  <si>
    <t>反射起こし</t>
  </si>
  <si>
    <t>はんしゃおこし</t>
  </si>
  <si>
    <t>霊異種</t>
  </si>
  <si>
    <t>れいいしゅ</t>
  </si>
  <si>
    <t>見えざる糸</t>
  </si>
  <si>
    <t>みえざるいと</t>
  </si>
  <si>
    <t>迷路の滑空者</t>
  </si>
  <si>
    <t>めいろのかっくうしゃ</t>
  </si>
  <si>
    <t>精神静電</t>
  </si>
  <si>
    <t>せいしんせいでん</t>
  </si>
  <si>
    <t>つぶやく幻</t>
  </si>
  <si>
    <t>つぶやくまぼろし</t>
  </si>
  <si>
    <t>オパール湖の門番</t>
  </si>
  <si>
    <t>おぱーるこのもんばん</t>
  </si>
  <si>
    <t>走者止め</t>
  </si>
  <si>
    <t>そうしゃどめ</t>
  </si>
  <si>
    <t>特質改竄</t>
  </si>
  <si>
    <t>とくしつかいざん</t>
  </si>
  <si>
    <t>発掘された道しるべ</t>
  </si>
  <si>
    <t>はっくつされたみちしるべ</t>
  </si>
  <si>
    <t>破滅小径の悪党</t>
  </si>
  <si>
    <t>はめつこみちのあくとう</t>
  </si>
  <si>
    <t>血の公証人</t>
  </si>
  <si>
    <t>ちのこうしょうにん</t>
  </si>
  <si>
    <t>墓所への乱入</t>
  </si>
  <si>
    <t>ぼしょへのらんにゅう</t>
  </si>
  <si>
    <t>致命的な噴煙</t>
  </si>
  <si>
    <t>ちめいてきなふんえん</t>
  </si>
  <si>
    <t>雇われ拷問者</t>
  </si>
  <si>
    <t>やとわれごうもんしゃ</t>
  </si>
  <si>
    <t>迷路の嫌悪者</t>
  </si>
  <si>
    <t>めいろのけんおしゃ</t>
  </si>
  <si>
    <t>荒廃の司教</t>
  </si>
  <si>
    <t>こうはいのしきょう</t>
  </si>
  <si>
    <t>ラクドスのドレイク</t>
  </si>
  <si>
    <t>らくどすのどれいく</t>
  </si>
  <si>
    <t>悪意ある占有</t>
  </si>
  <si>
    <t>あくいあるせんゆう</t>
  </si>
  <si>
    <t>ウブール・サーの門番</t>
  </si>
  <si>
    <t>うぶーるさーのもんばん</t>
  </si>
  <si>
    <t>ギルドへの畏敬</t>
  </si>
  <si>
    <t>ぎるどへのいけい</t>
  </si>
  <si>
    <t>迷路の急襲者</t>
  </si>
  <si>
    <t>めいろのきゅうしゅうしゃ</t>
  </si>
  <si>
    <t>吹き荒れる潜在能力</t>
  </si>
  <si>
    <t>ふきあれるせいざいのうりょく</t>
  </si>
  <si>
    <t>敵への処罰</t>
  </si>
  <si>
    <t>てきへのしょばつ</t>
  </si>
  <si>
    <t>薪荒れのシャーマン</t>
  </si>
  <si>
    <t>まきあれのしゃーまん</t>
  </si>
  <si>
    <t>暴動の長槍使い</t>
  </si>
  <si>
    <t>ぼうどうのながやりつかい</t>
  </si>
  <si>
    <t>瓦礫帯のマーカ</t>
  </si>
  <si>
    <t>がれきたいのまーか</t>
  </si>
  <si>
    <t>溶解区の門番</t>
  </si>
  <si>
    <t>ようかいくのもんばん</t>
  </si>
  <si>
    <t>武器への印加</t>
  </si>
  <si>
    <t>ぶきへのいんか</t>
  </si>
  <si>
    <t>乱打する混成体</t>
  </si>
  <si>
    <t>らんだするこんせいたい</t>
  </si>
  <si>
    <t>クロールの戦士</t>
  </si>
  <si>
    <t>くろーるのせんし</t>
  </si>
  <si>
    <t>迷路のビヒモス</t>
  </si>
  <si>
    <t>めいろのびひもす</t>
  </si>
  <si>
    <t>繕いの接触</t>
  </si>
  <si>
    <t>つくろいのせっしょく</t>
  </si>
  <si>
    <t>突然変異の捕食</t>
  </si>
  <si>
    <t>とつぜんへんいのほしょく</t>
  </si>
  <si>
    <t>植生噴出</t>
  </si>
  <si>
    <t>しょくせいふんしゅつ</t>
  </si>
  <si>
    <t>反逆の混成体</t>
  </si>
  <si>
    <t>はんぎゃくのこんせいたい</t>
  </si>
  <si>
    <t>サルーリの門番</t>
  </si>
  <si>
    <t>さるーりのもんばん</t>
  </si>
  <si>
    <t>空殴り</t>
  </si>
  <si>
    <t>そらなぐり</t>
  </si>
  <si>
    <t>のたうつ苔犬</t>
  </si>
  <si>
    <t>のたうつこけいぬ</t>
  </si>
  <si>
    <t>ワームの到来</t>
  </si>
  <si>
    <t>わーむのとうらい</t>
  </si>
  <si>
    <t>鎧の狼乗り</t>
  </si>
  <si>
    <t>よろいのおおかみのり</t>
  </si>
  <si>
    <t>上昇する法魔道士</t>
  </si>
  <si>
    <t>じょうしょうするほうまどうし</t>
  </si>
  <si>
    <t>甲虫体の魔道士</t>
  </si>
  <si>
    <t>こうちゅうたいのまどうし</t>
  </si>
  <si>
    <t>天才の煽り</t>
  </si>
  <si>
    <t>てんさいのあおり</t>
  </si>
  <si>
    <t>猛火の猛士</t>
  </si>
  <si>
    <t>もうかのもうし</t>
  </si>
  <si>
    <t>ヴィズコーパの血男爵</t>
  </si>
  <si>
    <t>う゛ぃずこーぱのちだんしゃく</t>
  </si>
  <si>
    <t>ボロスの布陣者</t>
  </si>
  <si>
    <t>ぼろすのふじんしゃ</t>
  </si>
  <si>
    <t>狩りの仕込み</t>
  </si>
  <si>
    <t>かりのしこみ</t>
  </si>
  <si>
    <t>青銅嘴の恐鳥</t>
  </si>
  <si>
    <t>せいどうくちばしのきょうちょう</t>
  </si>
  <si>
    <t>殺戮の剣闘士</t>
  </si>
  <si>
    <t>さつりくのけんとうし</t>
  </si>
  <si>
    <t>不可侵議員</t>
  </si>
  <si>
    <t>ふかしんぎいん</t>
  </si>
  <si>
    <t>死橋の詠唱</t>
  </si>
  <si>
    <t>しばしのえいしょう</t>
  </si>
  <si>
    <t>死せざる者への債務</t>
  </si>
  <si>
    <t>しせざるものへのさいむ</t>
  </si>
  <si>
    <t>返済代理人</t>
  </si>
  <si>
    <t>へんさいだいりにん</t>
  </si>
  <si>
    <t>ドラゴン化</t>
  </si>
  <si>
    <t>どらごんか</t>
  </si>
  <si>
    <t>汚濁まみれ</t>
  </si>
  <si>
    <t>おだくまみれ</t>
  </si>
  <si>
    <t>イマーラ・タンドリス</t>
  </si>
  <si>
    <t>いまーらたんどりす</t>
  </si>
  <si>
    <t>ラクドスの血魔女、イクサヴァ</t>
  </si>
  <si>
    <t>らくどすのちまじょいくさう゛ぁ</t>
  </si>
  <si>
    <t>変転充填魔</t>
  </si>
  <si>
    <t>ふらっくすちゃーじゃー</t>
  </si>
  <si>
    <t>花崗岩の凝視</t>
  </si>
  <si>
    <t>かこうがんのぎょうし</t>
  </si>
  <si>
    <t>戦いの烈光</t>
  </si>
  <si>
    <t>たたかいのれっこう</t>
  </si>
  <si>
    <t>ゴブリンの試験操縦士</t>
  </si>
  <si>
    <t>ごぶりんのしけんそうじゅうし</t>
  </si>
  <si>
    <t>グルールの戦唄</t>
  </si>
  <si>
    <t>ぐるーるのいくさうた</t>
  </si>
  <si>
    <t>夜帷の憑依者</t>
  </si>
  <si>
    <t>よとばりのひょういしゃ</t>
  </si>
  <si>
    <t>ジェーレンのスフィンクス</t>
  </si>
  <si>
    <t>じぇーれんのすふぃんくす</t>
  </si>
  <si>
    <t>コロズダのゴルゴン</t>
  </si>
  <si>
    <t>ころずだのごるごん</t>
  </si>
  <si>
    <t>混成体の培養</t>
  </si>
  <si>
    <t>こんせいたいのばいよう</t>
  </si>
  <si>
    <t>第10管区のラヴィニア</t>
  </si>
  <si>
    <t>だいじゅうかんくのらう゛ぃにあ</t>
  </si>
  <si>
    <t>軍団の戦略</t>
  </si>
  <si>
    <t>ぐんだんのせんりゃく</t>
  </si>
  <si>
    <t>残虐の達人</t>
  </si>
  <si>
    <t>ざんぎゃくのたつじん</t>
  </si>
  <si>
    <t>オブゼダートの大口</t>
  </si>
  <si>
    <t>おぶぜだーとのおおぐち</t>
  </si>
  <si>
    <t>イゼットの模範、メーレク</t>
  </si>
  <si>
    <t>いぜっとのもはんめーれく</t>
  </si>
  <si>
    <t>精神を飲む者、ミルコ・ヴォスク</t>
  </si>
  <si>
    <t>せいしんをのむものみるこう゛ぉすく</t>
  </si>
  <si>
    <t>モルグの噴出</t>
  </si>
  <si>
    <t>もるぐのふんしゅつ</t>
  </si>
  <si>
    <t>ニヴィックスのサイクロプス</t>
  </si>
  <si>
    <t>にう゛ぃっくすのさいくろぷす</t>
  </si>
  <si>
    <t>概念泥棒</t>
  </si>
  <si>
    <t>がいねんどろぼう</t>
  </si>
  <si>
    <t>オブゼダートの救済</t>
  </si>
  <si>
    <t>おぶぜだーとのきゅうさい</t>
  </si>
  <si>
    <t>盗まれた計画</t>
  </si>
  <si>
    <t>ぬすまれたけいかく</t>
  </si>
  <si>
    <t>原形質捉え</t>
  </si>
  <si>
    <t>げんけいしつとらえ</t>
  </si>
  <si>
    <t>前駆ミミック</t>
  </si>
  <si>
    <t>ぜんくみみっく</t>
  </si>
  <si>
    <t>ラル・ザレック</t>
  </si>
  <si>
    <t>らるざれっく</t>
  </si>
  <si>
    <t>知力の刈り取り</t>
  </si>
  <si>
    <t>ちりょくのかりとり</t>
  </si>
  <si>
    <t>静寂宣告</t>
  </si>
  <si>
    <t>せいじゃくせんこく</t>
  </si>
  <si>
    <t>平和の復元</t>
  </si>
  <si>
    <t>へいわのふくげん</t>
  </si>
  <si>
    <t>腐敗農場の骸骨</t>
  </si>
  <si>
    <t>ふはいのうじょうのがいこつ</t>
  </si>
  <si>
    <t>自由なる者ルーリク・サー</t>
  </si>
  <si>
    <t>じゆうなるものるーりくさー</t>
  </si>
  <si>
    <t>野蛮生まれのハイドラ</t>
  </si>
  <si>
    <t>やばんうまれのはいどら</t>
  </si>
  <si>
    <t>瘡蓋族の巨人</t>
  </si>
  <si>
    <t>かさぶたぞくのきょじん</t>
  </si>
  <si>
    <t>名演撃</t>
  </si>
  <si>
    <t>めいえんげき</t>
  </si>
  <si>
    <t>罪の収集者</t>
  </si>
  <si>
    <t>つみのしゅうしゅうしゃ</t>
  </si>
  <si>
    <t>狂気の種父</t>
  </si>
  <si>
    <t>きょうきのしゅふ</t>
  </si>
  <si>
    <t>種喰らい</t>
  </si>
  <si>
    <t>しゅくらい</t>
  </si>
  <si>
    <t>とげの道化</t>
  </si>
  <si>
    <t>とげのどうけ</t>
  </si>
  <si>
    <t>軍勢の刃、タージク</t>
  </si>
  <si>
    <t>ぐんぜいのはたーじく</t>
  </si>
  <si>
    <t>幽霊の特使、テイサ</t>
  </si>
  <si>
    <t>ゆうれいのとくしていさ</t>
  </si>
  <si>
    <t>税収飲み</t>
  </si>
  <si>
    <t>ぜいしゅうのみ</t>
  </si>
  <si>
    <t>トロスターニの召喚士</t>
  </si>
  <si>
    <t>とろすたーにのしょうかんし</t>
  </si>
  <si>
    <t>ひるまぬ勇気</t>
  </si>
  <si>
    <t>ひるまぬゆうき</t>
  </si>
  <si>
    <t>縞痕のヴァロルズ</t>
  </si>
  <si>
    <t>しまきずあとのう゛ぁろるず</t>
  </si>
  <si>
    <t>ヴィーアシーノの初太刀</t>
  </si>
  <si>
    <t>う゛ぃーあしーののしょだち</t>
  </si>
  <si>
    <t>復活の声</t>
  </si>
  <si>
    <t>ふっかつのこえ</t>
  </si>
  <si>
    <t>育殻組のヴォレル</t>
  </si>
  <si>
    <t>いくかくぐみのう゛ぉれる</t>
  </si>
  <si>
    <t>戦導者のらせん</t>
  </si>
  <si>
    <t>せんどうしゃのらせん</t>
  </si>
  <si>
    <t>歪んだ体形</t>
  </si>
  <si>
    <t>ゆがんだたいけい</t>
  </si>
  <si>
    <t>植林地を這うもの</t>
  </si>
  <si>
    <t>しょくりんちをはうもの</t>
  </si>
  <si>
    <t>ザル＝ターの古きもの</t>
  </si>
  <si>
    <t>ざるたーのふるきもの</t>
  </si>
  <si>
    <t>ザル＝ターのドルイド</t>
  </si>
  <si>
    <t>ざるたーのどるいど</t>
  </si>
  <si>
    <t>生存</t>
  </si>
  <si>
    <t>せいぞん</t>
  </si>
  <si>
    <t>武装</t>
  </si>
  <si>
    <t>ぶそう</t>
  </si>
  <si>
    <t>唯々</t>
  </si>
  <si>
    <t>いい</t>
  </si>
  <si>
    <t>強行</t>
  </si>
  <si>
    <t>捕獲</t>
  </si>
  <si>
    <t>ほかく</t>
  </si>
  <si>
    <t>有害</t>
  </si>
  <si>
    <t>ゆうがい</t>
  </si>
  <si>
    <t>遠隔</t>
  </si>
  <si>
    <t>えんかく</t>
  </si>
  <si>
    <t>肉体</t>
  </si>
  <si>
    <t>にくたい</t>
  </si>
  <si>
    <t>投与</t>
  </si>
  <si>
    <t>とうよ</t>
  </si>
  <si>
    <t>利得</t>
  </si>
  <si>
    <t>りとく</t>
  </si>
  <si>
    <t>保安</t>
  </si>
  <si>
    <t>ほあん</t>
  </si>
  <si>
    <t>覚悟</t>
  </si>
  <si>
    <t>かくご</t>
  </si>
  <si>
    <t>労苦</t>
  </si>
  <si>
    <t>ろうく</t>
  </si>
  <si>
    <t>変化</t>
  </si>
  <si>
    <t>へんか</t>
  </si>
  <si>
    <t>摩耗</t>
  </si>
  <si>
    <t>まもう</t>
  </si>
  <si>
    <t>アゾリウスの導き石</t>
  </si>
  <si>
    <t>あぞりうすのみちびきいし</t>
  </si>
  <si>
    <t>ボロスの導き石</t>
  </si>
  <si>
    <t>ぼろすのみちびきいし</t>
  </si>
  <si>
    <t>ディミーアの導き石</t>
  </si>
  <si>
    <t>でぃみーあのみちびきいし</t>
  </si>
  <si>
    <t>ゴルガリの導き石</t>
  </si>
  <si>
    <t>ごるがりのみちびきいし</t>
  </si>
  <si>
    <t>グルールの導き石</t>
  </si>
  <si>
    <t>ぐるーるのみちびきいし</t>
  </si>
  <si>
    <t>イゼットの導き石</t>
  </si>
  <si>
    <t>いぜっとのみちびきいし</t>
  </si>
  <si>
    <t>オルゾフの導き石</t>
  </si>
  <si>
    <t>おるぞふのみちびきいし</t>
  </si>
  <si>
    <t>ラクドスの導き石</t>
  </si>
  <si>
    <t>らくどすのみちびきいし</t>
  </si>
  <si>
    <t>セレズニアの導き石</t>
  </si>
  <si>
    <t>せれずにあのみちびきいし</t>
  </si>
  <si>
    <t>シミックの導き石</t>
  </si>
  <si>
    <t>しみっくのみちびきいし</t>
  </si>
  <si>
    <t>迷路の終わり</t>
  </si>
  <si>
    <t>めいろのおわり</t>
  </si>
  <si>
    <t>DragonsMaze</t>
  </si>
  <si>
    <t>戦識の武勇</t>
  </si>
  <si>
    <t>せんしきのぶゆう</t>
  </si>
  <si>
    <t>乗騎ペガサス</t>
  </si>
  <si>
    <t>じょうきぺがさす</t>
  </si>
  <si>
    <t>天界の執政官</t>
  </si>
  <si>
    <t>てんかいのしっせいかん</t>
  </si>
  <si>
    <t>岩への繋ぎ止め</t>
  </si>
  <si>
    <t>いわへのつなぎとめ</t>
  </si>
  <si>
    <t>ヘリオッドの選抜</t>
  </si>
  <si>
    <t>へりおっどのせんばつ</t>
  </si>
  <si>
    <t>不屈の猛攻</t>
  </si>
  <si>
    <t>ふくつのもうこう</t>
  </si>
  <si>
    <t>受勲したグリフィン</t>
  </si>
  <si>
    <t>じゅくんしたぐりふぃん</t>
  </si>
  <si>
    <t>太陽の勇者、エルズペス</t>
  </si>
  <si>
    <t>たいようのゆうしゃえるずぺす</t>
  </si>
  <si>
    <t>エファラの管理人</t>
  </si>
  <si>
    <t>えふぁらのかんりにん</t>
  </si>
  <si>
    <t>ヘリオッドの福音者</t>
  </si>
  <si>
    <t>へりおっどのふくいんしゃ</t>
  </si>
  <si>
    <t>威名の英雄</t>
  </si>
  <si>
    <t>いめいのえいゆう</t>
  </si>
  <si>
    <t>恩寵の重装歩兵</t>
  </si>
  <si>
    <t>おんちょうのじゅうそうほへい</t>
  </si>
  <si>
    <t>不死の贈り物</t>
  </si>
  <si>
    <t>ふしのおくりもの</t>
  </si>
  <si>
    <t>異端の輝き</t>
  </si>
  <si>
    <t>いたんのかがやき</t>
  </si>
  <si>
    <t>太陽の神、ヘリオッド</t>
  </si>
  <si>
    <t>たいようのかみへりおっど</t>
  </si>
  <si>
    <t>ヘリオッドの使者</t>
  </si>
  <si>
    <t>へりおっどのししゃ</t>
  </si>
  <si>
    <t>希望の幻霊</t>
  </si>
  <si>
    <t>きぼうのげんれい</t>
  </si>
  <si>
    <t>百手巨人</t>
  </si>
  <si>
    <t>ひゃくしゅきょじん</t>
  </si>
  <si>
    <t>ラゴンナ団の長老</t>
  </si>
  <si>
    <t>らごんなだんのちょうろう</t>
  </si>
  <si>
    <t>レオニンの投網使い</t>
  </si>
  <si>
    <t>れおにんのとあみつかい</t>
  </si>
  <si>
    <t>目ざといアルセイド</t>
  </si>
  <si>
    <t>めざといあるせいど</t>
  </si>
  <si>
    <t>ヘリオッドの試練</t>
  </si>
  <si>
    <t>へりおっどのしれん</t>
  </si>
  <si>
    <t>密集軍の指揮者</t>
  </si>
  <si>
    <t>みっしゅうぐんのしきしゃ</t>
  </si>
  <si>
    <t>解消の光</t>
  </si>
  <si>
    <t>かいしょうのひかり</t>
  </si>
  <si>
    <t>エイスリオスの学者</t>
  </si>
  <si>
    <t>えいすりおすのがくしゃ</t>
  </si>
  <si>
    <t>セテッサの戦神官</t>
  </si>
  <si>
    <t>せてっさのいくさしんかん</t>
  </si>
  <si>
    <t>セテッサのグリフィン</t>
  </si>
  <si>
    <t>せてっさのぐりふぃん</t>
  </si>
  <si>
    <t>沈黙の職工</t>
  </si>
  <si>
    <t>ちんもくのしょっこう</t>
  </si>
  <si>
    <t>万神殿の兵士</t>
  </si>
  <si>
    <t>まんしんでんのへいし</t>
  </si>
  <si>
    <t>ヘリオッドの槍</t>
  </si>
  <si>
    <t>へりおっどのやり</t>
  </si>
  <si>
    <t>旅する哲人</t>
  </si>
  <si>
    <t>たびするてつじん</t>
  </si>
  <si>
    <t>邪悪退治</t>
  </si>
  <si>
    <t>じゃあくたいじ</t>
  </si>
  <si>
    <t>天馬の乗り手</t>
  </si>
  <si>
    <t>てんまののりて</t>
  </si>
  <si>
    <t>液態化</t>
  </si>
  <si>
    <t>えきたいか</t>
  </si>
  <si>
    <t>形態の職工</t>
  </si>
  <si>
    <t>けいたいのしょっこう</t>
  </si>
  <si>
    <t>水底の巨人</t>
  </si>
  <si>
    <t>みずぞこのきょじん</t>
  </si>
  <si>
    <t>タッサの二叉槍</t>
  </si>
  <si>
    <t>たっさのふたまたやり</t>
  </si>
  <si>
    <t>水跳ねの海馬</t>
  </si>
  <si>
    <t>みずはねのかいば</t>
  </si>
  <si>
    <t>海岸線のキマイラ</t>
  </si>
  <si>
    <t>かいがんせんのきまいら</t>
  </si>
  <si>
    <t>はじけるトリトン</t>
  </si>
  <si>
    <t>はじけるとりとん</t>
  </si>
  <si>
    <t>豚の呪い</t>
  </si>
  <si>
    <t>ぶたののろい</t>
  </si>
  <si>
    <t>解消</t>
  </si>
  <si>
    <t>予記された運命</t>
  </si>
  <si>
    <t>よきされたうんめい</t>
  </si>
  <si>
    <t>迷宮での迷子</t>
  </si>
  <si>
    <t>めいきゅうでのまいご</t>
  </si>
  <si>
    <t>波使い</t>
  </si>
  <si>
    <t>なみつかい</t>
  </si>
  <si>
    <t>メレティスのほら吹き</t>
  </si>
  <si>
    <t>めれてぃすのほらふき</t>
  </si>
  <si>
    <t>雨雲のナイアード</t>
  </si>
  <si>
    <t>あまぐものないあーど</t>
  </si>
  <si>
    <t>タッサの試練</t>
  </si>
  <si>
    <t>たっさのしれん</t>
  </si>
  <si>
    <t>先見のキマイラ</t>
  </si>
  <si>
    <t>せんけんのきまいら</t>
  </si>
  <si>
    <t>予知するスフィンクス</t>
  </si>
  <si>
    <t>よちするすふぃんくす</t>
  </si>
  <si>
    <t>海神の復讐</t>
  </si>
  <si>
    <t>かいじんのふくしゅう</t>
  </si>
  <si>
    <t>海檻の怪物</t>
  </si>
  <si>
    <t>かいかんのかいぶつ</t>
  </si>
  <si>
    <t>船壊しのクラーケン</t>
  </si>
  <si>
    <t>ふねこわしのくらーけん</t>
  </si>
  <si>
    <t>阻まれた希望</t>
  </si>
  <si>
    <t>はばまれたきぼう</t>
  </si>
  <si>
    <t>白鳥の歌</t>
  </si>
  <si>
    <t>はくちょうのうた</t>
  </si>
  <si>
    <t>海の神、タッサ</t>
  </si>
  <si>
    <t>うみのかみたっさ</t>
  </si>
  <si>
    <t>タッサの褒賞</t>
  </si>
  <si>
    <t>たっさのほうしょう</t>
  </si>
  <si>
    <t>タッサの使者</t>
  </si>
  <si>
    <t>たっさのししゃ</t>
  </si>
  <si>
    <t>トリトンの財宝狩り</t>
  </si>
  <si>
    <t>とりとんのざいほうがり</t>
  </si>
  <si>
    <t>トリトンの岸盗人</t>
  </si>
  <si>
    <t>とりとんのきしぬすびと</t>
  </si>
  <si>
    <t>トリトンの戦術</t>
  </si>
  <si>
    <t>とりとんのせんじゅつ</t>
  </si>
  <si>
    <t>蒸気の精</t>
  </si>
  <si>
    <t>じょうきのせい</t>
  </si>
  <si>
    <t>航海の終わり</t>
  </si>
  <si>
    <t>こうかいのおわり</t>
  </si>
  <si>
    <t>波濤砕きのトリトン</t>
  </si>
  <si>
    <t>はとうくだきのとりとん</t>
  </si>
  <si>
    <t>忌まわしき首領</t>
  </si>
  <si>
    <t>いまわしきしゅりょう</t>
  </si>
  <si>
    <t>運命の工作員</t>
  </si>
  <si>
    <t>うんめいのこうさくいん</t>
  </si>
  <si>
    <t>アスフォデルの放浪者</t>
  </si>
  <si>
    <t>あすふぉでるのほうろうしゃ</t>
  </si>
  <si>
    <t>悪意の幻霊</t>
  </si>
  <si>
    <t>あくいのげんれい</t>
  </si>
  <si>
    <t>血集りのハーピー</t>
  </si>
  <si>
    <t>ちたかりのはーぴー</t>
  </si>
  <si>
    <t>エレボスの加護</t>
  </si>
  <si>
    <t>えれぼすのかご</t>
  </si>
  <si>
    <t>洞窟のランパード</t>
  </si>
  <si>
    <t>どうくつのらんぱーど</t>
  </si>
  <si>
    <t>殺し屋の行動</t>
  </si>
  <si>
    <t>ころしやのこうどう</t>
  </si>
  <si>
    <t>闇の裏切り</t>
  </si>
  <si>
    <t>やみのうらぎり</t>
  </si>
  <si>
    <t>フィナックスの信奉者</t>
  </si>
  <si>
    <t>ふぃなっくすのしんぽうしゃ</t>
  </si>
  <si>
    <t>死者の神、エレボス</t>
  </si>
  <si>
    <t>ししゃのかみえれぼす</t>
  </si>
  <si>
    <t>エレボスの使者</t>
  </si>
  <si>
    <t>えれぼすのししゃ</t>
  </si>
  <si>
    <t>悪魔の皮のミノタウルス</t>
  </si>
  <si>
    <t>あくまのかわのみのたうるす</t>
  </si>
  <si>
    <t>肉餓えの馬</t>
  </si>
  <si>
    <t>にくうえのうま</t>
  </si>
  <si>
    <t>アスフォデルの灰色商人</t>
  </si>
  <si>
    <t>あすふぉでるのはいいろしょうにん</t>
  </si>
  <si>
    <t>英雄の破滅</t>
  </si>
  <si>
    <t>えいゆうのはめつ</t>
  </si>
  <si>
    <t>残酷なハイソニア</t>
  </si>
  <si>
    <t>ざんこくなはいそにあ</t>
  </si>
  <si>
    <t>強欲なハーピー</t>
  </si>
  <si>
    <t>ごうよくなはーぴー</t>
  </si>
  <si>
    <t>形見持ちのゴルゴン</t>
  </si>
  <si>
    <t>かたみもちのごるごん</t>
  </si>
  <si>
    <t>鞭の一振り</t>
  </si>
  <si>
    <t>むちのひとふり</t>
  </si>
  <si>
    <t>毒々しいカトブレパス</t>
  </si>
  <si>
    <t>どくどくしいかとぶれぱす</t>
  </si>
  <si>
    <t>蘇りし者の行進</t>
  </si>
  <si>
    <t>よみがえりしもののこうしん</t>
  </si>
  <si>
    <t>モーギスの匪賊</t>
  </si>
  <si>
    <t>もーぎすのひぞく</t>
  </si>
  <si>
    <t>夜の咆哮獣</t>
  </si>
  <si>
    <t>よるのほうこうじゅう</t>
  </si>
  <si>
    <t>エレボスの試練</t>
  </si>
  <si>
    <t>えれぼすのしれん</t>
  </si>
  <si>
    <t>ファリカの療法</t>
  </si>
  <si>
    <t>ふぁりかのりょうほう</t>
  </si>
  <si>
    <t>死の国からの救出</t>
  </si>
  <si>
    <t>しのくにからのきゅうしゅつ</t>
  </si>
  <si>
    <t>蘇りし者の密集軍</t>
  </si>
  <si>
    <t>よみがえりしもののみっしゅうぐん</t>
  </si>
  <si>
    <t>災いの印</t>
  </si>
  <si>
    <t>わざわいのいん</t>
  </si>
  <si>
    <t>一口の草毒</t>
  </si>
  <si>
    <t>ひとくちのそうどく</t>
  </si>
  <si>
    <t>苛まれし英雄</t>
  </si>
  <si>
    <t>さいなまれしえいゆう</t>
  </si>
  <si>
    <t>毒蛇座の口づけ</t>
  </si>
  <si>
    <t>どくへびざのくちづけ</t>
  </si>
  <si>
    <t>エレボスの鞭</t>
  </si>
  <si>
    <t>えれぼすのむち</t>
  </si>
  <si>
    <t>アクロスの十字軍</t>
  </si>
  <si>
    <t>あくろすのじゅうじぐん</t>
  </si>
  <si>
    <t>神々の憤怒</t>
  </si>
  <si>
    <t>かみがみのふんぬ</t>
  </si>
  <si>
    <t>闘技場の競技者</t>
  </si>
  <si>
    <t>とうぎじょうのきょうぎしゃ</t>
  </si>
  <si>
    <t>国境地帯のミノタウルス</t>
  </si>
  <si>
    <t>こっきょうちたいのみのたうるす</t>
  </si>
  <si>
    <t>落岩</t>
  </si>
  <si>
    <t>らくがん</t>
  </si>
  <si>
    <t>統率の取れた突撃</t>
  </si>
  <si>
    <t>とうそつのとれたとつげき</t>
  </si>
  <si>
    <t>死呻きの略奪者</t>
  </si>
  <si>
    <t>しうめきのりゃくだつしゃ</t>
  </si>
  <si>
    <t>ドラゴンのマントル</t>
  </si>
  <si>
    <t>どらごんのまんとる</t>
  </si>
  <si>
    <t>燃えさし呑み</t>
  </si>
  <si>
    <t>もえさしのみ</t>
  </si>
  <si>
    <t>モーギスの狂信者</t>
  </si>
  <si>
    <t>もーぎすのきょうしんしゃ</t>
  </si>
  <si>
    <t>火飲みのサテュロス</t>
  </si>
  <si>
    <t>ひのみのさてゅろす</t>
  </si>
  <si>
    <t>炎語りの達人</t>
  </si>
  <si>
    <t>ほのおがたりのたつじん</t>
  </si>
  <si>
    <t>パーフォロスの槌</t>
  </si>
  <si>
    <t>ぱーふぉろすのつち</t>
  </si>
  <si>
    <t>不機嫌なサイクロプス</t>
  </si>
  <si>
    <t>ふきげんなさいくろぷす</t>
  </si>
  <si>
    <t>迷宮の勇者</t>
  </si>
  <si>
    <t>めいきゅうのゆうしゃ</t>
  </si>
  <si>
    <t>伝書使の素早さ</t>
  </si>
  <si>
    <t>でんしょしのすばやさ</t>
  </si>
  <si>
    <t>ミノタウルスの頭蓋断ち</t>
  </si>
  <si>
    <t>みのたうるすのずがいだち</t>
  </si>
  <si>
    <t>パーフォロスの試練</t>
  </si>
  <si>
    <t>ぱーふぉろすのしれん</t>
  </si>
  <si>
    <t>峰の噴火</t>
  </si>
  <si>
    <t>みねのふんか</t>
  </si>
  <si>
    <t>裏切りの先触れ</t>
  </si>
  <si>
    <t>うらぎりのさきぶれ</t>
  </si>
  <si>
    <t>イロアスの神官</t>
  </si>
  <si>
    <t>いろあすのしんかん</t>
  </si>
  <si>
    <t>鍛冶の神、パーフォロス</t>
  </si>
  <si>
    <t>かじのかみぱーふぉろす</t>
  </si>
  <si>
    <t>パーフォロスの使者</t>
  </si>
  <si>
    <t>ぱーふぉろすのししゃ</t>
  </si>
  <si>
    <t>パーフォロスの激怒</t>
  </si>
  <si>
    <t>ぱーふぉろすのげきど</t>
  </si>
  <si>
    <t>怒血のシャーマン</t>
  </si>
  <si>
    <t>どけつのしゃーまん</t>
  </si>
  <si>
    <t>サテュロスの散策者</t>
  </si>
  <si>
    <t>さてゅろすのさんさくしゃ</t>
  </si>
  <si>
    <t>火花の衝撃</t>
  </si>
  <si>
    <t>ひばなのしょうげき</t>
  </si>
  <si>
    <t>槍先のオリアード</t>
  </si>
  <si>
    <t>やりさきのおりあーど</t>
  </si>
  <si>
    <t>石殴りの巨人</t>
  </si>
  <si>
    <t>いしなぐりのきょじん</t>
  </si>
  <si>
    <t>嵐の息吹のドラゴン</t>
  </si>
  <si>
    <t>あらしのいぶきのどらごん</t>
  </si>
  <si>
    <t>永遠の炎のタイタン</t>
  </si>
  <si>
    <t>えいえんのほのおのたいたん</t>
  </si>
  <si>
    <t>双頭のケルベロス</t>
  </si>
  <si>
    <t>そうとうのけるべろす</t>
  </si>
  <si>
    <t>野蛮な祝賀者</t>
  </si>
  <si>
    <t>やばんなしゅくがしゃ</t>
  </si>
  <si>
    <t>彼方の工作員</t>
  </si>
  <si>
    <t>かなたのこうさくいん</t>
  </si>
  <si>
    <t>セテッサの英雄、アンソーザ</t>
  </si>
  <si>
    <t>せてっさのえいゆうあんそーざ</t>
  </si>
  <si>
    <t>高木の巨人</t>
  </si>
  <si>
    <t>こうぼくのきょじん</t>
  </si>
  <si>
    <t>職工の悲しみ</t>
  </si>
  <si>
    <t>しょっこうのかなしみ</t>
  </si>
  <si>
    <t>加護のサテュロス</t>
  </si>
  <si>
    <t>かごのさてゅろす</t>
  </si>
  <si>
    <t>ナイレアの弓</t>
  </si>
  <si>
    <t>ないれあのゆみ</t>
  </si>
  <si>
    <t>ケンタウルスの戦上手</t>
  </si>
  <si>
    <t>けんたうるすのいくさじょうず</t>
  </si>
  <si>
    <t>神々との融和</t>
  </si>
  <si>
    <t>かみがみとのゆうわ</t>
  </si>
  <si>
    <t>拠点防衛</t>
  </si>
  <si>
    <t>きょてんぼうえい</t>
  </si>
  <si>
    <t>古代への衰退</t>
  </si>
  <si>
    <t>こだいへのすいたい</t>
  </si>
  <si>
    <t>狩人狩り</t>
  </si>
  <si>
    <t>かりゅうどがり</t>
  </si>
  <si>
    <t>ケイラメトラの侍祭</t>
  </si>
  <si>
    <t>けいらめとらのじさい</t>
  </si>
  <si>
    <t>葉冠のドライアド</t>
  </si>
  <si>
    <t>はかんむりのどらいあど</t>
  </si>
  <si>
    <t>霧裂きのハイドラ</t>
  </si>
  <si>
    <t>きりさきのはいどら</t>
  </si>
  <si>
    <t>定命の者の宿敵</t>
  </si>
  <si>
    <t>じょうみょうのもののしゅくてき</t>
  </si>
  <si>
    <t>ネシアンのアスプ</t>
  </si>
  <si>
    <t>ねしあんのあすぷ</t>
  </si>
  <si>
    <t>狩猟の神、ナイレア</t>
  </si>
  <si>
    <t>しゅりょうのかみないれあ</t>
  </si>
  <si>
    <t>ナイレアの信奉者</t>
  </si>
  <si>
    <t>ないれあのしんぽうしゃ</t>
  </si>
  <si>
    <t>ナイレアの使者</t>
  </si>
  <si>
    <t>ないれあのししゃ</t>
  </si>
  <si>
    <t>ナイレアの存在</t>
  </si>
  <si>
    <t>ないれあのそんざい</t>
  </si>
  <si>
    <t>ナイレアの試練</t>
  </si>
  <si>
    <t>ないれあのしれん</t>
  </si>
  <si>
    <t>フィーリーズ団のケンタウルス</t>
  </si>
  <si>
    <t>ふぃーりーずだんのけんたうるす</t>
  </si>
  <si>
    <t>世界を喰らう者、ポルクラノス</t>
  </si>
  <si>
    <t>せかいをくらうものぽるくらのす</t>
  </si>
  <si>
    <t>恭しき狩人</t>
  </si>
  <si>
    <t>うやうやしきかりゅうど</t>
  </si>
  <si>
    <t>サテュロスの享楽者</t>
  </si>
  <si>
    <t>さてゅろすのきょうらくしゃ</t>
  </si>
  <si>
    <t>サテュロスの笛吹き</t>
  </si>
  <si>
    <t>さてゅろすのふえふき</t>
  </si>
  <si>
    <t>切り裂く風</t>
  </si>
  <si>
    <t>きりさくかぜ</t>
  </si>
  <si>
    <t>信条の戦士</t>
  </si>
  <si>
    <t>しんじょうのせんし</t>
  </si>
  <si>
    <t>森の女人像</t>
  </si>
  <si>
    <t>もりのにょにんぞう</t>
  </si>
  <si>
    <t>食餌の時間</t>
  </si>
  <si>
    <t>しょくじのじかん</t>
  </si>
  <si>
    <t>旅するサテュロス</t>
  </si>
  <si>
    <t>たびするさてゅろす</t>
  </si>
  <si>
    <t>巨体の狐</t>
  </si>
  <si>
    <t>きょたいのきつね</t>
  </si>
  <si>
    <t>戦士の教訓</t>
  </si>
  <si>
    <t>せんしのきょうくん</t>
  </si>
  <si>
    <t>アクロスの重装歩兵</t>
  </si>
  <si>
    <t>あくろすのじゅうそうほへい</t>
  </si>
  <si>
    <t>アナックスとサイミーディ</t>
  </si>
  <si>
    <t>あなっくすとさいみーでぃ</t>
  </si>
  <si>
    <t>灰燼の乗り手</t>
  </si>
  <si>
    <t>かいじんののりて</t>
  </si>
  <si>
    <t>悪夢の織り手、アショク</t>
  </si>
  <si>
    <t>あくむのおりてあしょく</t>
  </si>
  <si>
    <t>戦識の重装歩兵</t>
  </si>
  <si>
    <t>せんしきのじゅうそうほへい</t>
  </si>
  <si>
    <t>英雄の記録者</t>
  </si>
  <si>
    <t>えいゆうのきろくしゃ</t>
  </si>
  <si>
    <t>メレティスのダクソス</t>
  </si>
  <si>
    <t>めれてぃすのだくそす</t>
  </si>
  <si>
    <t>破壊的な享楽</t>
  </si>
  <si>
    <t>はかいてきなきょうらく</t>
  </si>
  <si>
    <t>羊毛鬣のライオン</t>
  </si>
  <si>
    <t>ようもうたてがみのらいおん</t>
  </si>
  <si>
    <t>地平線のキマイラ</t>
  </si>
  <si>
    <t>ちへいせんのきまいら</t>
  </si>
  <si>
    <t>クラグマの戦呼び</t>
  </si>
  <si>
    <t>くらぐまのいくさよび</t>
  </si>
  <si>
    <t>老いざるメドマイ</t>
  </si>
  <si>
    <t>おいざるめどまい</t>
  </si>
  <si>
    <t>ファリカの癒し人</t>
  </si>
  <si>
    <t>ふぁりかのいやしびと</t>
  </si>
  <si>
    <t>都市国家の破壊者</t>
  </si>
  <si>
    <t>としこっかのはかいしゃ</t>
  </si>
  <si>
    <t>クルフィックスの預言者</t>
  </si>
  <si>
    <t>くるふぃっくすのよげんしゃ</t>
  </si>
  <si>
    <t>精神的な介入</t>
  </si>
  <si>
    <t>せいしんてきなかいにゅう</t>
  </si>
  <si>
    <t>荒野の収穫者</t>
  </si>
  <si>
    <t>こうやのしゅうかくしゃ</t>
  </si>
  <si>
    <t>死の国の歩哨</t>
  </si>
  <si>
    <t>しのくにのほしょう</t>
  </si>
  <si>
    <t>難破船の歌い手</t>
  </si>
  <si>
    <t>なんぱせんのうたいて</t>
  </si>
  <si>
    <t>魔心のキマイラ</t>
  </si>
  <si>
    <t>ましんのきまいら</t>
  </si>
  <si>
    <t>蒸気占い</t>
  </si>
  <si>
    <t>じょうきうらない</t>
  </si>
  <si>
    <t>運命の三人組</t>
  </si>
  <si>
    <t>うんめいのさんにんぐみ</t>
  </si>
  <si>
    <t>殺人王、ティマレット</t>
  </si>
  <si>
    <t>さつじんおうてぃまれっと</t>
  </si>
  <si>
    <t>死の国のケルベロス</t>
  </si>
  <si>
    <t>しのくにのけるべろす</t>
  </si>
  <si>
    <t>歓楽者ゼナゴス</t>
  </si>
  <si>
    <t>かんらくしゃぜなごす</t>
  </si>
  <si>
    <t>アクロスの木馬</t>
  </si>
  <si>
    <t>あくろすのもくば</t>
  </si>
  <si>
    <t>つややかな雄鹿</t>
  </si>
  <si>
    <t>つややかなおじか</t>
  </si>
  <si>
    <t>アクロスの巨像</t>
  </si>
  <si>
    <t>あくろすのきょぞう</t>
  </si>
  <si>
    <t>炎放ちの車輪</t>
  </si>
  <si>
    <t>ほのおはなちのしゃりん</t>
  </si>
  <si>
    <t>速羽根のサンダル</t>
  </si>
  <si>
    <t>はやばねのさんだる</t>
  </si>
  <si>
    <t>乳白色の一角獣</t>
  </si>
  <si>
    <t>にゅうはくしょくのいっかくじゅう</t>
  </si>
  <si>
    <t>こそ泥の兜</t>
  </si>
  <si>
    <t>こそどろのかぶと</t>
  </si>
  <si>
    <t>伏魔殿のピュクシス</t>
  </si>
  <si>
    <t>ふくまでんのぴゅくしす</t>
  </si>
  <si>
    <t>魔女の目</t>
  </si>
  <si>
    <t>まじょのめ</t>
  </si>
  <si>
    <t>ニクスの祭殿、ニクソス</t>
  </si>
  <si>
    <t>にくすのさいでんにくそす</t>
  </si>
  <si>
    <t>奔放の神殿</t>
  </si>
  <si>
    <t>ほんぽうのしんでん</t>
  </si>
  <si>
    <t>欺瞞の神殿</t>
  </si>
  <si>
    <t>ぎまんのしんでん</t>
  </si>
  <si>
    <t>未知の岸</t>
  </si>
  <si>
    <t>みちのきし</t>
  </si>
  <si>
    <t>Theros</t>
  </si>
  <si>
    <t>侍祭の報賞</t>
  </si>
  <si>
    <t>じさいのほうしょう</t>
  </si>
  <si>
    <t>アクロスの密集軍</t>
  </si>
  <si>
    <t>あくろすのみっしゅうぐん</t>
  </si>
  <si>
    <t>アクロスの空護衛</t>
  </si>
  <si>
    <t>あくろすのそらごえい</t>
  </si>
  <si>
    <t>勇気の元型</t>
  </si>
  <si>
    <t>ゆうきのげんけい</t>
  </si>
  <si>
    <t>オレスコスの王、ブリマーズ</t>
  </si>
  <si>
    <t>おれすこすのおうぶりまーず</t>
  </si>
  <si>
    <t>日の出から日没</t>
  </si>
  <si>
    <t>ひのでからにちぼつ</t>
  </si>
  <si>
    <t>万戦の幻霊</t>
  </si>
  <si>
    <t>ばんせんのげんれい</t>
  </si>
  <si>
    <t>散兵の精鋭</t>
  </si>
  <si>
    <t>さんぺいのせいえい</t>
  </si>
  <si>
    <t>エファラの輝き</t>
  </si>
  <si>
    <t>えふぁらのかがやき</t>
  </si>
  <si>
    <t>剥離</t>
  </si>
  <si>
    <t>はくり</t>
  </si>
  <si>
    <t>宿命的報復</t>
  </si>
  <si>
    <t>しゅくめいてきほうふく</t>
  </si>
  <si>
    <t>霊刃の幻霊</t>
  </si>
  <si>
    <t>れいじんのげんれい</t>
  </si>
  <si>
    <t>太陽神の一瞥</t>
  </si>
  <si>
    <t>たいようしんのいちべつ</t>
  </si>
  <si>
    <t>神に寵愛された将軍</t>
  </si>
  <si>
    <t>かみにちょうあいされたしょうぐん</t>
  </si>
  <si>
    <t>大アカシカ</t>
  </si>
  <si>
    <t>だいあかしか</t>
  </si>
  <si>
    <t>グリフィンの夢掴み</t>
  </si>
  <si>
    <t>ぐりふぃんのゆめつかみ</t>
  </si>
  <si>
    <t>イロアスの英雄</t>
  </si>
  <si>
    <t>いろあすのえいゆう</t>
  </si>
  <si>
    <t>くぎ付け</t>
  </si>
  <si>
    <t>くぎづけ</t>
  </si>
  <si>
    <t>定命の者の熱意</t>
  </si>
  <si>
    <t>じょうみょうのもののねつい</t>
  </si>
  <si>
    <t>ニクス生まれの盾の仲間</t>
  </si>
  <si>
    <t>にくすうまれのたてのなかま</t>
  </si>
  <si>
    <t>オレスコスの太陽導き</t>
  </si>
  <si>
    <t>おれすこすのたいようみちびき</t>
  </si>
  <si>
    <t>羽撃王</t>
  </si>
  <si>
    <t>うげきおう</t>
  </si>
  <si>
    <t>導きの嘆願</t>
  </si>
  <si>
    <t>みちびきのたんがん</t>
  </si>
  <si>
    <t>沈黙の歩哨</t>
  </si>
  <si>
    <t>ちんもくのほしょう</t>
  </si>
  <si>
    <t>迷宮の霊魂</t>
  </si>
  <si>
    <t>めいきゅうのれいこん</t>
  </si>
  <si>
    <t>陽絆</t>
  </si>
  <si>
    <t>ようはん</t>
  </si>
  <si>
    <t>ブリマーズの先兵</t>
  </si>
  <si>
    <t>ぶりまーずのせんぺい</t>
  </si>
  <si>
    <t>高巣の崇拝者</t>
  </si>
  <si>
    <t>こうそうのすうはいしゃ</t>
  </si>
  <si>
    <t>理想の調停者</t>
  </si>
  <si>
    <t>りそうのちょうていしゃ</t>
  </si>
  <si>
    <t>空想の元型</t>
  </si>
  <si>
    <t>くうそうのげんけい</t>
  </si>
  <si>
    <t>潮流の合唱者</t>
  </si>
  <si>
    <t>ちょうりゅうのがっしょうしゃ</t>
  </si>
  <si>
    <t>保護色</t>
  </si>
  <si>
    <t>ほごしょく</t>
  </si>
  <si>
    <t>深海の催眠術師</t>
  </si>
  <si>
    <t>しんかいのさいみんじゅつし</t>
  </si>
  <si>
    <t>一過性の知力</t>
  </si>
  <si>
    <t>いっかせいのちりょく</t>
  </si>
  <si>
    <t>宿命的心酔</t>
  </si>
  <si>
    <t>しゅくめいてきしんすい</t>
  </si>
  <si>
    <t>閃足の幻霊</t>
  </si>
  <si>
    <t>せんそくのげんれい</t>
  </si>
  <si>
    <t>氾濫潮の海蛇</t>
  </si>
  <si>
    <t>はんらんじおのうみへび</t>
  </si>
  <si>
    <t>海峡のクラーケン</t>
  </si>
  <si>
    <t>かいきょうのくらーけん</t>
  </si>
  <si>
    <t>メレティスの天文学者</t>
  </si>
  <si>
    <t>めれてぃすのてんもんがくしゃ</t>
  </si>
  <si>
    <t>精神奪い</t>
  </si>
  <si>
    <t>せいしんうばい</t>
  </si>
  <si>
    <t>無効化</t>
  </si>
  <si>
    <t>むこうか</t>
  </si>
  <si>
    <t>ニクス生まれのトリトン</t>
  </si>
  <si>
    <t>にくすうまれのとりとん</t>
  </si>
  <si>
    <t>神託者の眼識</t>
  </si>
  <si>
    <t>しんたくしゃのがんしき</t>
  </si>
  <si>
    <t>厄介なキマイラ</t>
  </si>
  <si>
    <t>やっかいなきまいら</t>
  </si>
  <si>
    <t>撤回のらせん</t>
  </si>
  <si>
    <t>てっかいのらせん</t>
  </si>
  <si>
    <t>牙海岸のセイレーン</t>
  </si>
  <si>
    <t>きばかいがんのせいれーん</t>
  </si>
  <si>
    <t>スフィンクスの信奉者</t>
  </si>
  <si>
    <t>すふぃんくすのしんぽうしゃ</t>
  </si>
  <si>
    <t>突然の嵐</t>
  </si>
  <si>
    <t>とつぜんのあらし</t>
  </si>
  <si>
    <t>タッサの拒絶</t>
  </si>
  <si>
    <t>たっさのきょぜつ</t>
  </si>
  <si>
    <t>トロモクラティス</t>
  </si>
  <si>
    <t>とろもくらてぃす</t>
  </si>
  <si>
    <t>渦潮の精霊</t>
  </si>
  <si>
    <t>うずしおのせいれい</t>
  </si>
  <si>
    <t>圧倒的な波</t>
  </si>
  <si>
    <t>あっとうてきななみ</t>
  </si>
  <si>
    <t>決断の元型</t>
  </si>
  <si>
    <t>けつだんのげんけい</t>
  </si>
  <si>
    <t>アショクの心酔者</t>
  </si>
  <si>
    <t>あしょくのしんすいしゃ</t>
  </si>
  <si>
    <t>窒息死</t>
  </si>
  <si>
    <t>ちっそくし</t>
  </si>
  <si>
    <t>胆汁病</t>
  </si>
  <si>
    <t>たんじゅうびょう</t>
  </si>
  <si>
    <t>オドゥノスの黒樫</t>
  </si>
  <si>
    <t>おどぅのすのくろかし</t>
  </si>
  <si>
    <t>彷徨える魂の勇者</t>
  </si>
  <si>
    <t>さまよえるたましいのゆうしゃ</t>
  </si>
  <si>
    <t>エレボスの催促</t>
  </si>
  <si>
    <t>えれぼすのさいそく</t>
  </si>
  <si>
    <t>悲哀まみれ</t>
  </si>
  <si>
    <t>ひあいまみれ</t>
  </si>
  <si>
    <t>希望喰らい</t>
  </si>
  <si>
    <t>きぼうくらい</t>
  </si>
  <si>
    <t>目抉り</t>
  </si>
  <si>
    <t>めえぐり</t>
  </si>
  <si>
    <t>運命をほぐす者</t>
  </si>
  <si>
    <t>うんめいをほぐすもの</t>
  </si>
  <si>
    <t>宿命的復活</t>
  </si>
  <si>
    <t>しゅくめいてきふっかつ</t>
  </si>
  <si>
    <t>悪魔の皮の喧嘩屋</t>
  </si>
  <si>
    <t>あくまのかわのけんかや</t>
  </si>
  <si>
    <t>絶望の偽母</t>
  </si>
  <si>
    <t>ぜつぼうのにせはは</t>
  </si>
  <si>
    <t>見捨てられし流れ者</t>
  </si>
  <si>
    <t>みすてられしながれもの</t>
  </si>
  <si>
    <t>金箔付け</t>
  </si>
  <si>
    <t>きんぱくつけ</t>
  </si>
  <si>
    <t>忌まわしい変身</t>
  </si>
  <si>
    <t>いまわしいへんしん</t>
  </si>
  <si>
    <t>責め苦の伝令</t>
  </si>
  <si>
    <t>せめくのでんれい</t>
  </si>
  <si>
    <t>湿原霧のタイタン</t>
  </si>
  <si>
    <t>しつげんぎりのたいたん</t>
  </si>
  <si>
    <t>ニクス生まれの幻霊</t>
  </si>
  <si>
    <t>にくすうまれのげんれい</t>
  </si>
  <si>
    <t>オドゥノス河の底さらい</t>
  </si>
  <si>
    <t>おどぅのすがわのそこさらい</t>
  </si>
  <si>
    <t>苦痛の予見者</t>
  </si>
  <si>
    <t>くつうのよけんしゃ</t>
  </si>
  <si>
    <t>血占術</t>
  </si>
  <si>
    <t>けっせんじゅつ</t>
  </si>
  <si>
    <t>ティマレットの召使い</t>
  </si>
  <si>
    <t>てぃまれっとのめしつかい</t>
  </si>
  <si>
    <t>モズのハーピー</t>
  </si>
  <si>
    <t>もずのはーぴー</t>
  </si>
  <si>
    <t>悪意に満ちた蘇りし者</t>
  </si>
  <si>
    <t>あくいにみちたよみがえりしもの</t>
  </si>
  <si>
    <t>モーギスの戦詠唱者</t>
  </si>
  <si>
    <t>もーぎすのいくさえいしょうしゃ</t>
  </si>
  <si>
    <t>アクロスの徴兵人</t>
  </si>
  <si>
    <t>あくろすのちょうへいにん</t>
  </si>
  <si>
    <t>攻撃の元型</t>
  </si>
  <si>
    <t>こうげきのげんけい</t>
  </si>
  <si>
    <t>ケラノスの稲妻</t>
  </si>
  <si>
    <t>けらのすのいなずま</t>
  </si>
  <si>
    <t>一つ目峠のサイクロプス</t>
  </si>
  <si>
    <t>ひとつめとうげのさいくろぷす</t>
  </si>
  <si>
    <t>天啓の嵐</t>
  </si>
  <si>
    <t>てんけいのあらし</t>
  </si>
  <si>
    <t>常炎の幻霊</t>
  </si>
  <si>
    <t>じょうえんのげんれい</t>
  </si>
  <si>
    <t>槌の一撃</t>
  </si>
  <si>
    <t>つちのいちげき</t>
  </si>
  <si>
    <t>宿命的火災</t>
  </si>
  <si>
    <t>しゅくめいてきかさい</t>
  </si>
  <si>
    <t>恐るべき気質</t>
  </si>
  <si>
    <t>おそるべききしつ</t>
  </si>
  <si>
    <t>悪魔の皮の魂結び</t>
  </si>
  <si>
    <t>あくまのかわのたましいむすび</t>
  </si>
  <si>
    <t>炎輪のフェニックス</t>
  </si>
  <si>
    <t>えんりんのふぇにっくす</t>
  </si>
  <si>
    <t>炉焚きのドラゴン</t>
  </si>
  <si>
    <t>ろたきのどらごん</t>
  </si>
  <si>
    <t>性急な太陽追い</t>
  </si>
  <si>
    <t>せいきゅうなたいようおい</t>
  </si>
  <si>
    <t>クラグマの解体者</t>
  </si>
  <si>
    <t>くらぐまのかいたいしゃ</t>
  </si>
  <si>
    <t>稲妻の流弾</t>
  </si>
  <si>
    <t>いなずまのりゅうだん</t>
  </si>
  <si>
    <t>ニクス生まれのお調子者</t>
  </si>
  <si>
    <t>にくすうまれのおちょうしもの</t>
  </si>
  <si>
    <t>骨の神託者</t>
  </si>
  <si>
    <t>ほねのしんたくしゃ</t>
  </si>
  <si>
    <t>ファラガックスの巨人</t>
  </si>
  <si>
    <t>ふぁらがっくすのきょじん</t>
  </si>
  <si>
    <t>憤怒の頂点</t>
  </si>
  <si>
    <t>ふんぬのちょうてん</t>
  </si>
  <si>
    <t>無謀な歓楽者</t>
  </si>
  <si>
    <t>むぼうなかんらくしゃ</t>
  </si>
  <si>
    <t>難題への挑戦</t>
  </si>
  <si>
    <t>なんだいへのちょうせん</t>
  </si>
  <si>
    <t>サテュロスの火踊り</t>
  </si>
  <si>
    <t>さてゅろすのひおどり</t>
  </si>
  <si>
    <t>サテュロスのニクス鍛冶</t>
  </si>
  <si>
    <t>さてゅろすのにくすかじ</t>
  </si>
  <si>
    <t>洗い流す砂</t>
  </si>
  <si>
    <t>あらいながすすな</t>
  </si>
  <si>
    <t>灼熱の血</t>
  </si>
  <si>
    <t>しゃくねつのち</t>
  </si>
  <si>
    <t>ケラノスの嵐呼び</t>
  </si>
  <si>
    <t>けらのすのあらしよび</t>
  </si>
  <si>
    <t>雷の粗暴者</t>
  </si>
  <si>
    <t>かみなりのそぼうしゃ</t>
  </si>
  <si>
    <t>雷撃の威力</t>
  </si>
  <si>
    <t>らいげきのいりょく</t>
  </si>
  <si>
    <t>運命の気まぐれ</t>
  </si>
  <si>
    <t>うんめいのきまぐれ</t>
  </si>
  <si>
    <t>忍耐の元型</t>
  </si>
  <si>
    <t>にんたいのげんけい</t>
  </si>
  <si>
    <t>ハイドラの血</t>
  </si>
  <si>
    <t>はいどらのち</t>
  </si>
  <si>
    <t>突進するアナグマ</t>
  </si>
  <si>
    <t>とっしんするあなぐま</t>
  </si>
  <si>
    <t>クルフィックスの狩猟者</t>
  </si>
  <si>
    <t>くるふぃっくすのしゅりょうしゃ</t>
  </si>
  <si>
    <t>選別の印</t>
  </si>
  <si>
    <t>せんべつのしるし</t>
  </si>
  <si>
    <t>宿命的介入</t>
  </si>
  <si>
    <t>しゅくめいてきかいにゅう</t>
  </si>
  <si>
    <t>墓荒らし蜘蛛</t>
  </si>
  <si>
    <t>はかあらしぐも</t>
  </si>
  <si>
    <t>レイナ塔の英雄</t>
  </si>
  <si>
    <t>れいなとうのえいゆう</t>
  </si>
  <si>
    <t>狩人の勇気</t>
  </si>
  <si>
    <t>かりゅうどのゆうき</t>
  </si>
  <si>
    <t>ケイラメトラの好意</t>
  </si>
  <si>
    <t>けいらめとらのこうい</t>
  </si>
  <si>
    <t>悪戯と騒乱</t>
  </si>
  <si>
    <t>いたずらとそうらん</t>
  </si>
  <si>
    <t>定命の者の決意</t>
  </si>
  <si>
    <t>じょうみょうのもののけつい</t>
  </si>
  <si>
    <t>ネシアンのデモロク</t>
  </si>
  <si>
    <t>ねしあんのでもろく</t>
  </si>
  <si>
    <t>ネシアン未開地の荒廃者</t>
  </si>
  <si>
    <t>ねしあんみかいちのこうはいしゃ</t>
  </si>
  <si>
    <t>気高き獲物</t>
  </si>
  <si>
    <t>けだかきえもの</t>
  </si>
  <si>
    <t>ニクス生まれの狼</t>
  </si>
  <si>
    <t>にくすうまれのおおかみ</t>
  </si>
  <si>
    <t>流浪</t>
  </si>
  <si>
    <t>るろう</t>
  </si>
  <si>
    <t>フィーリーズ団の略奪者</t>
  </si>
  <si>
    <t>ふぃりーずだんのりゃくだつしゃ</t>
  </si>
  <si>
    <t>フィーリーズ団の精鋭兵</t>
  </si>
  <si>
    <t>ふぃーりーずだんのせいえいへい</t>
  </si>
  <si>
    <t>狼育ち</t>
  </si>
  <si>
    <t>おおかみそだち</t>
  </si>
  <si>
    <t>スコラ谷の災い</t>
  </si>
  <si>
    <t>すこらだにのわざわい</t>
  </si>
  <si>
    <t>セテッサの誓約者</t>
  </si>
  <si>
    <t>せてっさのせいやくしゃ</t>
  </si>
  <si>
    <t>セテッサの星砕き</t>
  </si>
  <si>
    <t>せてっさのほしくだき</t>
  </si>
  <si>
    <t>空掃き</t>
  </si>
  <si>
    <t>そらはき</t>
  </si>
  <si>
    <t>黄金の木立ちの蛇</t>
  </si>
  <si>
    <t>おうごんのこだちのへび</t>
  </si>
  <si>
    <t>ケンタウルスの武芸者</t>
  </si>
  <si>
    <t>けんたうるすのぶげいしゃ</t>
  </si>
  <si>
    <t>霊気のほころび</t>
  </si>
  <si>
    <t>れいきのほころび</t>
  </si>
  <si>
    <t>彩色マンティコア</t>
  </si>
  <si>
    <t>さいしょくまんてぃこあ</t>
  </si>
  <si>
    <t>都市国家の神、エファラ</t>
  </si>
  <si>
    <t>としこっかのかみえふぁら</t>
  </si>
  <si>
    <t>エファラの啓蒙</t>
  </si>
  <si>
    <t>えふぁらのけいもう</t>
  </si>
  <si>
    <t>ゼナゴスの狂信者</t>
  </si>
  <si>
    <t>ぜなごすのきょうしんしゃ</t>
  </si>
  <si>
    <t>収穫の神、ケイラメトラ</t>
  </si>
  <si>
    <t>しゅうかくのかみけいらめとら</t>
  </si>
  <si>
    <t>荒ぶる波濤、キオーラ</t>
  </si>
  <si>
    <t>あらぶるはとうきおーら</t>
  </si>
  <si>
    <t>キオーラの追随者</t>
  </si>
  <si>
    <t>きおーらのついずいしゃ</t>
  </si>
  <si>
    <t>殺戮の神、モーギス</t>
  </si>
  <si>
    <t>さつりくのかみもーぎす</t>
  </si>
  <si>
    <t>欺瞞の神、フィナックス</t>
  </si>
  <si>
    <t>ぎまんのかみふぃなっくす</t>
  </si>
  <si>
    <t>憤怒売り</t>
  </si>
  <si>
    <t>ふんぬうり</t>
  </si>
  <si>
    <t>蒔かれたものの収穫</t>
  </si>
  <si>
    <t>まかれたもののしゅうかく</t>
  </si>
  <si>
    <t>静寂の歌のセイレーン</t>
  </si>
  <si>
    <t>せいじゃくのうたのせいれーん</t>
  </si>
  <si>
    <t>歓楽の神、ゼナゴス</t>
  </si>
  <si>
    <t>かんらくのかみぜなごす</t>
  </si>
  <si>
    <t>霊体のヤギ角</t>
  </si>
  <si>
    <t>れいたいのやぎづの</t>
  </si>
  <si>
    <t>ゴルゴンの首</t>
  </si>
  <si>
    <t>ごるごんのくび</t>
  </si>
  <si>
    <t>英雄の演壇</t>
  </si>
  <si>
    <t>えいゆうのえんだん</t>
  </si>
  <si>
    <t>戦いの柱</t>
  </si>
  <si>
    <t>たたかいのはしら</t>
  </si>
  <si>
    <t>セイレーンの歌竪琴</t>
  </si>
  <si>
    <t>せいれーんのうたたてごと</t>
  </si>
  <si>
    <t>啓蒙の神殿</t>
  </si>
  <si>
    <t>けいもうのしんでん</t>
  </si>
  <si>
    <t>悪意の神殿</t>
  </si>
  <si>
    <t>あくいのしんでん</t>
  </si>
  <si>
    <t>豊潤の神殿</t>
  </si>
  <si>
    <t>ほうじゅんのしんでん</t>
  </si>
  <si>
    <t>BornoftheGods</t>
  </si>
  <si>
    <t>神々の神盾</t>
  </si>
  <si>
    <t>かみがみのしんじゅん</t>
  </si>
  <si>
    <t>アジャニの存在</t>
  </si>
  <si>
    <t>あじゃにのそんざい</t>
  </si>
  <si>
    <t>アクロスの猛犬</t>
  </si>
  <si>
    <t>あくろすのもうけん</t>
  </si>
  <si>
    <t>ニクスの武装</t>
  </si>
  <si>
    <t>にくすのぶそう</t>
  </si>
  <si>
    <t>払拭の光</t>
  </si>
  <si>
    <t>ふっしょくのひかり</t>
  </si>
  <si>
    <t>黎明運びの戦車兵</t>
  </si>
  <si>
    <t>れいめいはこびのせんしゃへい</t>
  </si>
  <si>
    <t>神討ち</t>
  </si>
  <si>
    <t>かみうち</t>
  </si>
  <si>
    <t>ヘリオッドの指図</t>
  </si>
  <si>
    <t>へりおっどのさしず</t>
  </si>
  <si>
    <t>警備隊の鷲</t>
  </si>
  <si>
    <t>けいびたいのわし</t>
  </si>
  <si>
    <t>弁論の幻霊</t>
  </si>
  <si>
    <t>べんろんのげんれい</t>
  </si>
  <si>
    <t>活力の泉</t>
  </si>
  <si>
    <t>かつりょくのいずみ</t>
  </si>
  <si>
    <t>神送り</t>
  </si>
  <si>
    <t>かみおくり</t>
  </si>
  <si>
    <t>収穫守りのアルセイド</t>
  </si>
  <si>
    <t>しゅうかくまもりのあるせいど</t>
  </si>
  <si>
    <t>ラゴンナ団の先駆者</t>
  </si>
  <si>
    <t>らごんなだんのせんくしゃ</t>
  </si>
  <si>
    <t>船団の出航</t>
  </si>
  <si>
    <t>せんだんのしゅっこう</t>
  </si>
  <si>
    <t>レオニンの偶像破壊者</t>
  </si>
  <si>
    <t>れおにんのぐうぞうはかいしゃ</t>
  </si>
  <si>
    <t>定命の者の強情</t>
  </si>
  <si>
    <t>じょうみょうのもののごうじょう</t>
  </si>
  <si>
    <t>ニクス毛の雄羊</t>
  </si>
  <si>
    <t>にくすげのおひつじ</t>
  </si>
  <si>
    <t>密集軍の隊形</t>
  </si>
  <si>
    <t>みっしゅうぐんのたいけい</t>
  </si>
  <si>
    <t>採石場の巨人</t>
  </si>
  <si>
    <t>さいせきじょうのきょじん</t>
  </si>
  <si>
    <t>盲いた喧嘩屋</t>
  </si>
  <si>
    <t>めしいたけんかや</t>
  </si>
  <si>
    <t>空封じ</t>
  </si>
  <si>
    <t>そらふうじ</t>
  </si>
  <si>
    <t>空槍の騎兵</t>
  </si>
  <si>
    <t>そらやりのきへい</t>
  </si>
  <si>
    <t>石識の防衛者</t>
  </si>
  <si>
    <t>せきしきのぼうえいしゃ</t>
  </si>
  <si>
    <t>補給線の鶴</t>
  </si>
  <si>
    <t>ほきゅうせんのつる</t>
  </si>
  <si>
    <t>テツモスの大神官</t>
  </si>
  <si>
    <t>てつもすのだいしんかん</t>
  </si>
  <si>
    <t>空中隊形</t>
  </si>
  <si>
    <t>くうちゅうたいけい</t>
  </si>
  <si>
    <t>戦場の秘術師</t>
  </si>
  <si>
    <t>せんじょうのひじゅつし</t>
  </si>
  <si>
    <t>擬態するセイレーン</t>
  </si>
  <si>
    <t>ぎたいするせいれーん</t>
  </si>
  <si>
    <t>撤回命令</t>
  </si>
  <si>
    <t>てっかいめいれい</t>
  </si>
  <si>
    <t>水晶オウムガイ</t>
  </si>
  <si>
    <t>すいしょうおうむがい</t>
  </si>
  <si>
    <t>ダクラの神秘家</t>
  </si>
  <si>
    <t>だくらのしんぴか</t>
  </si>
  <si>
    <t>果敢な泥棒</t>
  </si>
  <si>
    <t>かかんなどろぼう</t>
  </si>
  <si>
    <t>クルフィックスの指図</t>
  </si>
  <si>
    <t>くるふぃっくすのさしず</t>
  </si>
  <si>
    <t>運命の泉</t>
  </si>
  <si>
    <t>うんめいのいずみ</t>
  </si>
  <si>
    <t>神狩りの大ダコ</t>
  </si>
  <si>
    <t>かみがりのおおだこ</t>
  </si>
  <si>
    <t>難局</t>
  </si>
  <si>
    <t>なんきょく</t>
  </si>
  <si>
    <t>傲慢</t>
  </si>
  <si>
    <t>ごうまん</t>
  </si>
  <si>
    <t>惑乱のセイレーン</t>
  </si>
  <si>
    <t>わくらんのせいれーん</t>
  </si>
  <si>
    <t>啓示の解読</t>
  </si>
  <si>
    <t>けいじのかいどく</t>
  </si>
  <si>
    <t>キオーラの放逐</t>
  </si>
  <si>
    <t>きおーらのほうちく</t>
  </si>
  <si>
    <t>大地への縫い止め</t>
  </si>
  <si>
    <t>だいちへのぬいとめ</t>
  </si>
  <si>
    <t>変身体の殺到</t>
  </si>
  <si>
    <t>へんしんたいのさっとう</t>
  </si>
  <si>
    <t>深海からの引き寄せ</t>
  </si>
  <si>
    <t>しんかいからのひきよせ</t>
  </si>
  <si>
    <t>激浪のキマイラ</t>
  </si>
  <si>
    <t>げきろうのきまいら</t>
  </si>
  <si>
    <t>鷲の飛翔</t>
  </si>
  <si>
    <t>わしのひしょう</t>
  </si>
  <si>
    <t>時の賢者</t>
  </si>
  <si>
    <t>ときのけんじゃ</t>
  </si>
  <si>
    <t>船団の災い魔</t>
  </si>
  <si>
    <t>せんだんのわざわいま</t>
  </si>
  <si>
    <t>タッサの貪り食い</t>
  </si>
  <si>
    <t>たっさのむさぼりぐい</t>
  </si>
  <si>
    <t>タッサの激憤</t>
  </si>
  <si>
    <t>たっさのげきふん</t>
  </si>
  <si>
    <t>トリトンの騎兵部隊</t>
  </si>
  <si>
    <t>とりとんのきへいぶたい</t>
  </si>
  <si>
    <t>トリトンの岸忍び</t>
  </si>
  <si>
    <t>とりとんのきししのび</t>
  </si>
  <si>
    <t>戦争翼のセイレーン</t>
  </si>
  <si>
    <t>せんそうつばさのせいれーん</t>
  </si>
  <si>
    <t>急流のナイアード</t>
  </si>
  <si>
    <t>きゅうりゅうのないあーど</t>
  </si>
  <si>
    <t>エレボスの代行者</t>
  </si>
  <si>
    <t>えれぼすのだいこうしゃ</t>
  </si>
  <si>
    <t>ゴルゴンの血</t>
  </si>
  <si>
    <t>ごるごんのち</t>
  </si>
  <si>
    <t>血に狂った重装歩兵</t>
  </si>
  <si>
    <t>ちにくるったじゅうそうほへい</t>
  </si>
  <si>
    <t>脳蛆</t>
  </si>
  <si>
    <t>のううじ</t>
  </si>
  <si>
    <t>闇への投入</t>
  </si>
  <si>
    <t>やみへのとうにゅう</t>
  </si>
  <si>
    <t>残忍な食餌</t>
  </si>
  <si>
    <t>ざんにんなしょくじ</t>
  </si>
  <si>
    <t>エレボスの指図</t>
  </si>
  <si>
    <t>えれぼすのさしず</t>
  </si>
  <si>
    <t>破滅喚起の巨人</t>
  </si>
  <si>
    <t>はめつかんきのきょじん</t>
  </si>
  <si>
    <t>戦慄運びのランパード</t>
  </si>
  <si>
    <t>せんりつはこびのらんぱーど</t>
  </si>
  <si>
    <t>全希望の消滅</t>
  </si>
  <si>
    <t>ぜんきぼうのしょうめつ</t>
  </si>
  <si>
    <t>夢の饗宴</t>
  </si>
  <si>
    <t>ゆめのきょうえん</t>
  </si>
  <si>
    <t>悪魔の皮の石化使い</t>
  </si>
  <si>
    <t>あくまのかわのせきかつかい</t>
  </si>
  <si>
    <t>回帰の泉</t>
  </si>
  <si>
    <t>かいきのいずみ</t>
  </si>
  <si>
    <t>節くれの傷皮持ち</t>
  </si>
  <si>
    <t>ふしくれのきずかわもち</t>
  </si>
  <si>
    <t>厳かな守護者</t>
  </si>
  <si>
    <t>おごそかなしゅごしゃ</t>
  </si>
  <si>
    <t>黄金の呪いのマカール王</t>
  </si>
  <si>
    <t>おうごんののろいのまかーるおう</t>
  </si>
  <si>
    <t>饗宴の主</t>
  </si>
  <si>
    <t>きょうえんのあるじ</t>
  </si>
  <si>
    <t>悪夢のような末路</t>
  </si>
  <si>
    <t>あくむのようなまつろ</t>
  </si>
  <si>
    <t>ニクスの注入</t>
  </si>
  <si>
    <t>にくすのちゅうにゅう</t>
  </si>
  <si>
    <t>ファリカに選ばれしもの</t>
  </si>
  <si>
    <t>ふぁりかにえらばれしもの</t>
  </si>
  <si>
    <t>蘇りし歓楽者</t>
  </si>
  <si>
    <t>よみがえりしかんらくしゃ</t>
  </si>
  <si>
    <t>蘇りし者の儀式</t>
  </si>
  <si>
    <t>よみがえりしもののぎしき</t>
  </si>
  <si>
    <t>腐敗した大男</t>
  </si>
  <si>
    <t>ふはいしたおおおとこ</t>
  </si>
  <si>
    <t>信者の沈黙</t>
  </si>
  <si>
    <t>しんじゃのちんもく</t>
  </si>
  <si>
    <t>悪意ある一撃</t>
  </si>
  <si>
    <t>あくいあるいちげき</t>
  </si>
  <si>
    <t>押し潰すヒル</t>
  </si>
  <si>
    <t>おしつぶすひる</t>
  </si>
  <si>
    <t>精神感化のラミア</t>
  </si>
  <si>
    <t>せいしんかんかのらみあ</t>
  </si>
  <si>
    <t>最悪の恐怖</t>
  </si>
  <si>
    <t>さいあくのきょうふ</t>
  </si>
  <si>
    <t>アクロスの戦線砕き</t>
  </si>
  <si>
    <t>あくろすのせんせんくだき</t>
  </si>
  <si>
    <t>天を支える者</t>
  </si>
  <si>
    <t>てんをささえるもの</t>
  </si>
  <si>
    <t>眩しい炎</t>
  </si>
  <si>
    <t>まぶしいほのお</t>
  </si>
  <si>
    <t>永遠憤怒のサイクロプス</t>
  </si>
  <si>
    <t>えいえんふんどのさいくろぷす</t>
  </si>
  <si>
    <t>双子神の指図</t>
  </si>
  <si>
    <t>ふたごしんのさしず</t>
  </si>
  <si>
    <t>大歓楽の幻霊</t>
  </si>
  <si>
    <t>だいかんらくのげんれい</t>
  </si>
  <si>
    <t>炎語りの意志</t>
  </si>
  <si>
    <t>ほのおがたりのいし</t>
  </si>
  <si>
    <t>双角の連続襲撃</t>
  </si>
  <si>
    <t>そうかくのれんぞくしゅうげき</t>
  </si>
  <si>
    <t>激憤の泉</t>
  </si>
  <si>
    <t>げきふんのいずみ</t>
  </si>
  <si>
    <t>炉生まれのオリアード</t>
  </si>
  <si>
    <t>ろうまれのおりあーど</t>
  </si>
  <si>
    <t>暴食するサイクロプス</t>
  </si>
  <si>
    <t>ぼうしょくするさいくろぷす</t>
  </si>
  <si>
    <t>力による操縦</t>
  </si>
  <si>
    <t>ちからによるそうじゅう</t>
  </si>
  <si>
    <t>知識と力</t>
  </si>
  <si>
    <t>ちしきとちから</t>
  </si>
  <si>
    <t>稲妻の髪飾り</t>
  </si>
  <si>
    <t>いなずまのかみかざり</t>
  </si>
  <si>
    <t>モーギスの軍用犬</t>
  </si>
  <si>
    <t>もーぎすのぐんようけん</t>
  </si>
  <si>
    <t>悲しげなミノタウルス</t>
  </si>
  <si>
    <t>かなしげなみのたうるす</t>
  </si>
  <si>
    <t>予言の炎語り</t>
  </si>
  <si>
    <t>よげんのほのおがたり</t>
  </si>
  <si>
    <t>奔放なる遊戯</t>
  </si>
  <si>
    <t>ほんぽうなるゆうぎ</t>
  </si>
  <si>
    <t>群衆の決起</t>
  </si>
  <si>
    <t>ぐんしゅうのけっき</t>
  </si>
  <si>
    <t>サテュロスの重装歩兵</t>
  </si>
  <si>
    <t>さてゅろすのじゅうそうほへい</t>
  </si>
  <si>
    <t>印章持ちのスキンク</t>
  </si>
  <si>
    <t>いんしょうもちのすきんく</t>
  </si>
  <si>
    <t>トラクシーズの落とし子</t>
  </si>
  <si>
    <t>とらくしーずのおとしご</t>
  </si>
  <si>
    <t>モーギスの悪意</t>
  </si>
  <si>
    <t>もーぎすのあくい</t>
  </si>
  <si>
    <t>落星</t>
  </si>
  <si>
    <t>らくせい</t>
  </si>
  <si>
    <t>双つ身の炎</t>
  </si>
  <si>
    <t>ふたつみのほのお</t>
  </si>
  <si>
    <t>燎原の火のケルベロス</t>
  </si>
  <si>
    <t>りょうげんのひのけるべろす</t>
  </si>
  <si>
    <t>バサーラ塔の弓兵</t>
  </si>
  <si>
    <t>ばさーらとうのゆみへい</t>
  </si>
  <si>
    <t>壮大な英雄譚</t>
  </si>
  <si>
    <t>そうだいなえいゆうたん</t>
  </si>
  <si>
    <t>塵への回帰</t>
  </si>
  <si>
    <t>ちりへのかいき</t>
  </si>
  <si>
    <t>冒涜の疫病</t>
  </si>
  <si>
    <t>ぼうとくのえきびょう</t>
  </si>
  <si>
    <t>ケイラメトラの指図</t>
  </si>
  <si>
    <t>けいらめとらのさしず</t>
  </si>
  <si>
    <t>開花の幻霊</t>
  </si>
  <si>
    <t>かいかのげんれい</t>
  </si>
  <si>
    <t>豊穣の泉</t>
  </si>
  <si>
    <t>ほうじょうのいずみ</t>
  </si>
  <si>
    <t>黄金の雌鹿</t>
  </si>
  <si>
    <t>おうごんのめじか</t>
  </si>
  <si>
    <t>黄金皮の雄牛</t>
  </si>
  <si>
    <t>おうごんがわのおうし</t>
  </si>
  <si>
    <t>英雄たちを破滅させるもの</t>
  </si>
  <si>
    <t>えいゆうたちをはめつさせるもの</t>
  </si>
  <si>
    <t>定命の者の大敵</t>
  </si>
  <si>
    <t>じょうみょうのもののたいてき</t>
  </si>
  <si>
    <t>ハイドラの繁殖主</t>
  </si>
  <si>
    <t>はいどらのはんしょくしゅ</t>
  </si>
  <si>
    <t>クルフィックスの洞察力</t>
  </si>
  <si>
    <t>くるふぃっくすのどうさつりょく</t>
  </si>
  <si>
    <t>市場の祝祭</t>
  </si>
  <si>
    <t>いちばのしゅくさい</t>
  </si>
  <si>
    <t>自然からの武装</t>
  </si>
  <si>
    <t>しぜんからのぶそう</t>
  </si>
  <si>
    <t>ネシアンの猟区管理者</t>
  </si>
  <si>
    <t>ねしあんのりょうくかんりしゃ</t>
  </si>
  <si>
    <t>樫心のドライアド</t>
  </si>
  <si>
    <t>かしごころのどらいあど</t>
  </si>
  <si>
    <t>フィーリーズ団の雷鳴蹄</t>
  </si>
  <si>
    <t>ふぃーりーずだんのらいめいひづめ</t>
  </si>
  <si>
    <t>フィーリーズ団の戦長</t>
  </si>
  <si>
    <t>ふぃーりーずだんのせんちょう</t>
  </si>
  <si>
    <t>貪欲なるレウクロッタ</t>
  </si>
  <si>
    <t>どんよくなるれうくろった</t>
  </si>
  <si>
    <t>名高い織り手</t>
  </si>
  <si>
    <t>なだかいおりて</t>
  </si>
  <si>
    <t>蘇生の旋律</t>
  </si>
  <si>
    <t>そせいのせんりつ</t>
  </si>
  <si>
    <t>サテュロスの木立ち踊り</t>
  </si>
  <si>
    <t>さてゅろすのこだちおどり</t>
  </si>
  <si>
    <t>セテッサ式戦術</t>
  </si>
  <si>
    <t>せてっさしきせんじゅつ</t>
  </si>
  <si>
    <t>英雄たちの結束</t>
  </si>
  <si>
    <t>えいゆうたちのけっそく</t>
  </si>
  <si>
    <t>トガリトゲ</t>
  </si>
  <si>
    <t>とがりとげ</t>
  </si>
  <si>
    <t>倒れた者からの力</t>
  </si>
  <si>
    <t>たおれたものからのちから</t>
  </si>
  <si>
    <t>群れ生まれの巨人</t>
  </si>
  <si>
    <t>むれうまれのきょじん</t>
  </si>
  <si>
    <t>英雄の導師、アジャニ</t>
  </si>
  <si>
    <t>えいゆうのどうしあじゃに</t>
  </si>
  <si>
    <t>通行の神、エイスリオス</t>
  </si>
  <si>
    <t>つうこうのかみえいすりおす</t>
  </si>
  <si>
    <t>捨て身の抵抗</t>
  </si>
  <si>
    <t>すてみのていこう</t>
  </si>
  <si>
    <t>欺瞞の信奉者</t>
  </si>
  <si>
    <t>ぎまんのしんぽうしゃ</t>
  </si>
  <si>
    <t>速羽根のコカトリス</t>
  </si>
  <si>
    <t>はやばねのこかとりす</t>
  </si>
  <si>
    <t>勝利の神、イロアス</t>
  </si>
  <si>
    <t>しょうりのかみいろあす</t>
  </si>
  <si>
    <t>嵐の神、ケラノス</t>
  </si>
  <si>
    <t>あらしのかみけらのす</t>
  </si>
  <si>
    <t>彼方の神、クルフィックス</t>
  </si>
  <si>
    <t>かなたのかみくるふぃっくす</t>
  </si>
  <si>
    <t>ニクスの織り手</t>
  </si>
  <si>
    <t>にくすのおりて</t>
  </si>
  <si>
    <t>苦悶の神、ファリカ</t>
  </si>
  <si>
    <t>くもんのかみふぁりか</t>
  </si>
  <si>
    <t>倒れし神の宴</t>
  </si>
  <si>
    <t>たおれしかみのうたげ</t>
  </si>
  <si>
    <t>嵐追いのキマイラ</t>
  </si>
  <si>
    <t>あらしおいのきまいら</t>
  </si>
  <si>
    <t>死の国の造幣工</t>
  </si>
  <si>
    <t>しのくにのぞうへいこう</t>
  </si>
  <si>
    <t>イロアスの武器庫</t>
  </si>
  <si>
    <t>いろあすのぶきこ</t>
  </si>
  <si>
    <t>勝利の戦車</t>
  </si>
  <si>
    <t>しょうりのせんしゃ</t>
  </si>
  <si>
    <t>脱走兵の間</t>
  </si>
  <si>
    <t>だっそうへいのま</t>
  </si>
  <si>
    <t>凱旋の間</t>
  </si>
  <si>
    <t>がいせんのま</t>
  </si>
  <si>
    <t>マナの合流点</t>
  </si>
  <si>
    <t>まなのごうりゅうてん</t>
  </si>
  <si>
    <t>JourneyintoNyx</t>
  </si>
  <si>
    <t>アブザンの戦僧侶</t>
  </si>
  <si>
    <t>あぶざんのいくさそうりょ</t>
  </si>
  <si>
    <t>アブザンの鷹匠</t>
  </si>
  <si>
    <t>あぶざんのたかじょう</t>
  </si>
  <si>
    <t>アイノクの盟族</t>
  </si>
  <si>
    <t>あいのくのめいぞく</t>
  </si>
  <si>
    <t>雪花石の麒麟</t>
  </si>
  <si>
    <t>せっかせきのきりん</t>
  </si>
  <si>
    <t>砂への挑戦</t>
  </si>
  <si>
    <t>すなへのちょうせん</t>
  </si>
  <si>
    <t>まばゆい塁壁</t>
  </si>
  <si>
    <t>まばゆいるいへき</t>
  </si>
  <si>
    <t>対立の終結</t>
  </si>
  <si>
    <t>たいりつのしゅうけつ</t>
  </si>
  <si>
    <t>炎蹄の騎兵</t>
  </si>
  <si>
    <t>ほのおひづめきへい</t>
  </si>
  <si>
    <t>アナフェンザの伝令</t>
  </si>
  <si>
    <t>あなふぇんざのでんれい</t>
  </si>
  <si>
    <t>アラシンの上級歩哨</t>
  </si>
  <si>
    <t>あらしんのじょうきゅうほしょう</t>
  </si>
  <si>
    <t>ジェスカイの学徒</t>
  </si>
  <si>
    <t>じぇすかいのがくと</t>
  </si>
  <si>
    <t>必殺の一射</t>
  </si>
  <si>
    <t>ひっさつのいっしゃ</t>
  </si>
  <si>
    <t>マルドゥの悪刃</t>
  </si>
  <si>
    <t>まるどぅのあくじん</t>
  </si>
  <si>
    <t>マルドゥの軍族長</t>
  </si>
  <si>
    <t>まるどぅのぐんぞくちょう</t>
  </si>
  <si>
    <t>真珠の達人</t>
  </si>
  <si>
    <t>しんじゅのたつじん</t>
  </si>
  <si>
    <t>戦場での猛進</t>
  </si>
  <si>
    <t>せんじょうでのもうしん</t>
  </si>
  <si>
    <t>賢者眼の侵略者</t>
  </si>
  <si>
    <t>けんじゃがんのしんりゃくしゃ</t>
  </si>
  <si>
    <t>塩路の巡回兵</t>
  </si>
  <si>
    <t>えんろのじゅんかいへい</t>
  </si>
  <si>
    <t>道の探求者</t>
  </si>
  <si>
    <t>みちのたんきゅうしゃ</t>
  </si>
  <si>
    <t>包囲戦法</t>
  </si>
  <si>
    <t>ほういせんぽう</t>
  </si>
  <si>
    <t>停止の場</t>
  </si>
  <si>
    <t>ていしのば</t>
  </si>
  <si>
    <t>武器を手に</t>
  </si>
  <si>
    <t>ぶきをてに</t>
  </si>
  <si>
    <t>機を見た軍族朋</t>
  </si>
  <si>
    <t>きをみたぐんぞくほう</t>
  </si>
  <si>
    <t>尊いラマスー</t>
  </si>
  <si>
    <t>とうといらますー</t>
  </si>
  <si>
    <t>軍用ビヒモス</t>
  </si>
  <si>
    <t>ぐんようびひもす</t>
  </si>
  <si>
    <t>休息地の見張り</t>
  </si>
  <si>
    <t>きゅうそくちのみはり</t>
  </si>
  <si>
    <t>風番いのロック</t>
  </si>
  <si>
    <t>かぜつがいのろっく</t>
  </si>
  <si>
    <t>目潰しのしぶき</t>
  </si>
  <si>
    <t>めつぶしのしぶき</t>
  </si>
  <si>
    <t>賢いなりすまし</t>
  </si>
  <si>
    <t>かしこいなりすまし</t>
  </si>
  <si>
    <t>時を越えた探索</t>
  </si>
  <si>
    <t>ときをこえたたんさく</t>
  </si>
  <si>
    <t>軽蔑的な一撃</t>
  </si>
  <si>
    <t>けいべつてきないちげき</t>
  </si>
  <si>
    <t>龍の眼の学者</t>
  </si>
  <si>
    <t>りゅうのめのがくしゃ</t>
  </si>
  <si>
    <t>春の具象化</t>
  </si>
  <si>
    <t>はるのぐしょうか</t>
  </si>
  <si>
    <t>引き剥がし</t>
  </si>
  <si>
    <t>ひきはがし</t>
  </si>
  <si>
    <t>氷河の忍び寄り</t>
  </si>
  <si>
    <t>ひょうがのしのびより</t>
  </si>
  <si>
    <t>凍氷破</t>
  </si>
  <si>
    <t>とうひょうは</t>
  </si>
  <si>
    <t>ジェスカイの風物見</t>
  </si>
  <si>
    <t>じぇすかいのかぜものみ</t>
  </si>
  <si>
    <t>ケルゥの呪文奪い</t>
  </si>
  <si>
    <t>けるぅのじゅもんうばい</t>
  </si>
  <si>
    <t>霧炎の織り手</t>
  </si>
  <si>
    <t>むえんのおりて</t>
  </si>
  <si>
    <t>僧院の群れ</t>
  </si>
  <si>
    <t>そういんのむれ</t>
  </si>
  <si>
    <t>隠道の神秘家</t>
  </si>
  <si>
    <t>いんどうのしんぴか</t>
  </si>
  <si>
    <t>真珠湖の古きもの</t>
  </si>
  <si>
    <t>しんじゅこのふるきもの</t>
  </si>
  <si>
    <t>物静かな熟考</t>
  </si>
  <si>
    <t>ものしずかなじゅっこう</t>
  </si>
  <si>
    <t>河水環の曲芸士</t>
  </si>
  <si>
    <t>かすいかんのきょくげいし</t>
  </si>
  <si>
    <t>湯熱の精</t>
  </si>
  <si>
    <t>とうねつのせい</t>
  </si>
  <si>
    <t>氷河の末裔</t>
  </si>
  <si>
    <t>ひょうがのまつえい</t>
  </si>
  <si>
    <t>漂流</t>
  </si>
  <si>
    <t>ひょうりゅう</t>
  </si>
  <si>
    <t>鐘音の一撃</t>
  </si>
  <si>
    <t>しょうおんのいちげき</t>
  </si>
  <si>
    <t>頑固な否認</t>
  </si>
  <si>
    <t>がんこなひにん</t>
  </si>
  <si>
    <t>テイガムの策謀</t>
  </si>
  <si>
    <t>ていがむのさくぼう</t>
  </si>
  <si>
    <t>千の風</t>
  </si>
  <si>
    <t>せんのかぜ</t>
  </si>
  <si>
    <t>宝船の巡航</t>
  </si>
  <si>
    <t>たからぶねのじゅんこう</t>
  </si>
  <si>
    <t>水渦</t>
  </si>
  <si>
    <t>すいか</t>
  </si>
  <si>
    <t>運命編み</t>
  </si>
  <si>
    <t>うんめいあみ</t>
  </si>
  <si>
    <t>湿地帯の水鹿</t>
  </si>
  <si>
    <t>しっちたいのすいろく</t>
  </si>
  <si>
    <t>旋風の達人</t>
  </si>
  <si>
    <t>せんぷうのたつじん</t>
  </si>
  <si>
    <t>吠える鞍暴れ</t>
  </si>
  <si>
    <t>ほえるくらあばれ</t>
  </si>
  <si>
    <t>苦々しい天啓</t>
  </si>
  <si>
    <t>にがにがしいてんけい</t>
  </si>
  <si>
    <t>血に染まりし勇者</t>
  </si>
  <si>
    <t>ちにそまりしゆうしゃ</t>
  </si>
  <si>
    <t>死の投下</t>
  </si>
  <si>
    <t>しのとうか</t>
  </si>
  <si>
    <t>消耗する負傷</t>
  </si>
  <si>
    <t>しょうもうするふしょう</t>
  </si>
  <si>
    <t>縁切られた先祖</t>
  </si>
  <si>
    <t>えんきられたせんぞ</t>
  </si>
  <si>
    <t>従順な復活</t>
  </si>
  <si>
    <t>じゅうじゅんなふっかつ</t>
  </si>
  <si>
    <t>奈落の総ざらい</t>
  </si>
  <si>
    <t>ならくのそうざらい</t>
  </si>
  <si>
    <t>不気味な腸卜師</t>
  </si>
  <si>
    <t>ぶきみなちょうぼくし</t>
  </si>
  <si>
    <t>グルマグの速翼</t>
  </si>
  <si>
    <t>ぐるまぐのそくよく</t>
  </si>
  <si>
    <t>ケルゥの吸血者</t>
  </si>
  <si>
    <t>けるぅのきゅうけつしゃ</t>
  </si>
  <si>
    <t>ケルゥの戦慄の大口</t>
  </si>
  <si>
    <t>けるぅのせんりつのおおぐち</t>
  </si>
  <si>
    <t>クルーマの盟族</t>
  </si>
  <si>
    <t>くるーまのめいぞく</t>
  </si>
  <si>
    <t>マルドゥの頭蓋狩り</t>
  </si>
  <si>
    <t>まるどぅのずがいがり</t>
  </si>
  <si>
    <t>マー＝エクの夜刃</t>
  </si>
  <si>
    <t>まーえくのよやいば</t>
  </si>
  <si>
    <t>殻脱ぎ</t>
  </si>
  <si>
    <t>からぬぎ</t>
  </si>
  <si>
    <t>残忍な切断</t>
  </si>
  <si>
    <t>ざんにんなせつだん</t>
  </si>
  <si>
    <t>死滅都市の悪鬼</t>
  </si>
  <si>
    <t>しめつとしのあっき</t>
  </si>
  <si>
    <t>略奪者の戦利品</t>
  </si>
  <si>
    <t>りゃくだつしゃのせんりひん</t>
  </si>
  <si>
    <t>ラクシャーサの秘密</t>
  </si>
  <si>
    <t>らくしゃーさのひみつ</t>
  </si>
  <si>
    <t>古き者どもの報復</t>
  </si>
  <si>
    <t>ふるきものどものほうふく</t>
  </si>
  <si>
    <t>大蛇の儀式</t>
  </si>
  <si>
    <t>だいじゃのぎしき</t>
  </si>
  <si>
    <t>朽ちゆくマストドン</t>
  </si>
  <si>
    <t>くちゆくますとどん</t>
  </si>
  <si>
    <t>無情な切り裂き魔</t>
  </si>
  <si>
    <t>むじょうなきりさきま</t>
  </si>
  <si>
    <t>よろめく従者</t>
  </si>
  <si>
    <t>よろめくじゅうしゃ</t>
  </si>
  <si>
    <t>シディシのペット</t>
  </si>
  <si>
    <t>しでぃしのぺっと</t>
  </si>
  <si>
    <t>スゥルタイのゴミあさり</t>
  </si>
  <si>
    <t>すぅるたいのごみあさり</t>
  </si>
  <si>
    <t>血蠅の大群</t>
  </si>
  <si>
    <t>ちばえのたいぐん</t>
  </si>
  <si>
    <t>絞首</t>
  </si>
  <si>
    <t>こうしゅ</t>
  </si>
  <si>
    <t>不撓のクルーマ</t>
  </si>
  <si>
    <t>ふとうのくるーま</t>
  </si>
  <si>
    <t>アイノクの足跡追い</t>
  </si>
  <si>
    <t>あいのくのあしあとおい</t>
  </si>
  <si>
    <t>矢の嵐</t>
  </si>
  <si>
    <t>やのあらし</t>
  </si>
  <si>
    <t>灰雲のフェニックス</t>
  </si>
  <si>
    <t>はいぐものふぇにっくす</t>
  </si>
  <si>
    <t>石弾の弾幕</t>
  </si>
  <si>
    <t>せきだんのだんまく</t>
  </si>
  <si>
    <t>沸血の熟練者</t>
  </si>
  <si>
    <t>ふっけつのじゅくれんしゃ</t>
  </si>
  <si>
    <t>沸血の導師</t>
  </si>
  <si>
    <t>ふっけつのどうし</t>
  </si>
  <si>
    <t>打ち倒し</t>
  </si>
  <si>
    <t>うちたおし</t>
  </si>
  <si>
    <t>焼き払い</t>
  </si>
  <si>
    <t>やきはらい</t>
  </si>
  <si>
    <t>峡谷に潜むもの</t>
  </si>
  <si>
    <t>きょうこくにひそむもの</t>
  </si>
  <si>
    <t>火口の爪</t>
  </si>
  <si>
    <t>かこうのつめ</t>
  </si>
  <si>
    <t>龍の握撃</t>
  </si>
  <si>
    <t>りゅうのあくげき</t>
  </si>
  <si>
    <t>龍流派の双子</t>
  </si>
  <si>
    <t>りゅうりゅうはのふたご</t>
  </si>
  <si>
    <t>ゴブリンすべり</t>
  </si>
  <si>
    <t>ごぶりんすべり</t>
  </si>
  <si>
    <t>軍団の伏兵</t>
  </si>
  <si>
    <t>ぐんだんのふくへい</t>
  </si>
  <si>
    <t>軍族童の突発</t>
  </si>
  <si>
    <t>ぐんぞくわらべのとっぱつ</t>
  </si>
  <si>
    <t>軍族の雄叫び</t>
  </si>
  <si>
    <t>ぐんぞくのおたけび</t>
  </si>
  <si>
    <t>嘲る扇動者</t>
  </si>
  <si>
    <t>あざけるせんどうしゃ</t>
  </si>
  <si>
    <t>跳躍の達人</t>
  </si>
  <si>
    <t>ちょうやくのたつじん</t>
  </si>
  <si>
    <t>マルドゥの炎起こし</t>
  </si>
  <si>
    <t>まるどぅのほのおおこし</t>
  </si>
  <si>
    <t>マルドゥの心臓貫き</t>
  </si>
  <si>
    <t>まるどぅのしんぞうつらぬき</t>
  </si>
  <si>
    <t>マルドゥの戦叫び</t>
  </si>
  <si>
    <t>まるどぅのいくささけび</t>
  </si>
  <si>
    <t>僧院の速槍</t>
  </si>
  <si>
    <t>そういんのそくそう</t>
  </si>
  <si>
    <t>龍語りのサルカン</t>
  </si>
  <si>
    <t>りゅうがたりのさるかん</t>
  </si>
  <si>
    <t>山頂をうろつくもの</t>
  </si>
  <si>
    <t>さんちょうをうろつくもの</t>
  </si>
  <si>
    <t>素早い蹴り</t>
  </si>
  <si>
    <t>すばやいけり</t>
  </si>
  <si>
    <t>谷を駆ける者</t>
  </si>
  <si>
    <t>たにをかけるもの</t>
  </si>
  <si>
    <t>戦名を望む者</t>
  </si>
  <si>
    <t>いくさなをのぞむもの</t>
  </si>
  <si>
    <t>高山の灰色熊</t>
  </si>
  <si>
    <t>こうざんのはいいろぐま</t>
  </si>
  <si>
    <t>射手の胸壁</t>
  </si>
  <si>
    <t>しゃしゅのきょうへき</t>
  </si>
  <si>
    <t>熊の覚醒</t>
  </si>
  <si>
    <t>くまのかくせい</t>
  </si>
  <si>
    <t>強大化</t>
  </si>
  <si>
    <t>きょうだいか</t>
  </si>
  <si>
    <t>龍鱗の加護</t>
  </si>
  <si>
    <t>りゅうりんのかご</t>
  </si>
  <si>
    <t>部族養い</t>
  </si>
  <si>
    <t>ぶぞくやしない</t>
  </si>
  <si>
    <t>硬化した鱗</t>
  </si>
  <si>
    <t>こうかしたうろこ</t>
  </si>
  <si>
    <t>荒野の後継者</t>
  </si>
  <si>
    <t>こうやのこうけいしゃ</t>
  </si>
  <si>
    <t>頭巾被りのハイドラ</t>
  </si>
  <si>
    <t>ずきんかぶりのはいどら</t>
  </si>
  <si>
    <t>わめき騒ぐマンドリル</t>
  </si>
  <si>
    <t>わめきさわぐまんどりる</t>
  </si>
  <si>
    <t>族樹の管理人</t>
  </si>
  <si>
    <t>ぞくじゅのかんりにん</t>
  </si>
  <si>
    <t>遠射兵団</t>
  </si>
  <si>
    <t>えんしゃへいだん</t>
  </si>
  <si>
    <t>うねる塔甲羅</t>
  </si>
  <si>
    <t>うねるとうこうら</t>
  </si>
  <si>
    <t>松歩き</t>
  </si>
  <si>
    <t>まつあるき</t>
  </si>
  <si>
    <t>爪鳴らしの神秘家</t>
  </si>
  <si>
    <t>つめならしのしんぴか</t>
  </si>
  <si>
    <t>挑発の咆哮</t>
  </si>
  <si>
    <t>ちょうはつのほうこう</t>
  </si>
  <si>
    <t>サグの射手</t>
  </si>
  <si>
    <t>さぐのしゃしゅ</t>
  </si>
  <si>
    <t>凶暴な殴打</t>
  </si>
  <si>
    <t>きょうぼうなおうだ</t>
  </si>
  <si>
    <t>境界の偵察</t>
  </si>
  <si>
    <t>きょうかいのていさつ</t>
  </si>
  <si>
    <t>書かれざるものの視認</t>
  </si>
  <si>
    <t>かかれざるもののしにん</t>
  </si>
  <si>
    <t>煙の語り部</t>
  </si>
  <si>
    <t>けむりのかたりべ</t>
  </si>
  <si>
    <t>スゥルタイの剥ぎ取り</t>
  </si>
  <si>
    <t>すぅるたいのはぎとり</t>
  </si>
  <si>
    <t>ティムールの軍馬</t>
  </si>
  <si>
    <t>てぃむーるのぐんば</t>
  </si>
  <si>
    <t>神秘の痕跡</t>
  </si>
  <si>
    <t>しんぴのこんせき</t>
  </si>
  <si>
    <t>大牙コロッソドン</t>
  </si>
  <si>
    <t>おおきばころっそどん</t>
  </si>
  <si>
    <t>牙守りの隊長</t>
  </si>
  <si>
    <t>きばもりのたいちょう</t>
  </si>
  <si>
    <t>長毛ロクソドン</t>
  </si>
  <si>
    <t>ちょうもうろくそどん</t>
  </si>
  <si>
    <t>グドゥルの嫌悪者</t>
  </si>
  <si>
    <t>ぐどぅるのけんおしゃ</t>
  </si>
  <si>
    <t>アブザンの隆盛</t>
  </si>
  <si>
    <t>あぶざんのりゅうせい</t>
  </si>
  <si>
    <t>アブザンの魔除け</t>
  </si>
  <si>
    <t>あぶざんのまよけ</t>
  </si>
  <si>
    <t>アブザンの先達</t>
  </si>
  <si>
    <t>あぶざんのせんだつ</t>
  </si>
  <si>
    <t>先頭に立つもの、アナフェンザ</t>
  </si>
  <si>
    <t>せんとうにたつものあなふぇんざ</t>
  </si>
  <si>
    <t>足首裂き</t>
  </si>
  <si>
    <t>あしくびさき</t>
  </si>
  <si>
    <t>軍備部隊</t>
  </si>
  <si>
    <t>ぐんびぶたい</t>
  </si>
  <si>
    <t>なだれの大牙獣</t>
  </si>
  <si>
    <t>なだれのおおきばじゅう</t>
  </si>
  <si>
    <t>熊の仲間</t>
  </si>
  <si>
    <t>くまのなかま</t>
  </si>
  <si>
    <t>軍族の解体者</t>
  </si>
  <si>
    <t>ぐんぞくのかいたいしゃ</t>
  </si>
  <si>
    <t>刃の隊長</t>
  </si>
  <si>
    <t>やいばのたいちょう</t>
  </si>
  <si>
    <t>鱗の隊長</t>
  </si>
  <si>
    <t>うろこのたいちょう</t>
  </si>
  <si>
    <t>はじける破滅</t>
  </si>
  <si>
    <t>はじけるはめつ</t>
  </si>
  <si>
    <t>死の激情</t>
  </si>
  <si>
    <t>しのげきじょう</t>
  </si>
  <si>
    <t>跳ね返す掌</t>
  </si>
  <si>
    <t>はねかえすたなごころ</t>
  </si>
  <si>
    <t>砂塵破</t>
  </si>
  <si>
    <t>さじんは</t>
  </si>
  <si>
    <t>イフリートの武器熟練者</t>
  </si>
  <si>
    <t>いふりーとのぶきじゅくれんしゃ</t>
  </si>
  <si>
    <t>飛鶴の技</t>
  </si>
  <si>
    <t>ひかくのわざ</t>
  </si>
  <si>
    <t>高峰のカマキリ</t>
  </si>
  <si>
    <t>こうほうのかまきり</t>
  </si>
  <si>
    <t>氷羽のエイヴン</t>
  </si>
  <si>
    <t>ひょううのえいう゛ん</t>
  </si>
  <si>
    <t>象牙牙の城塞</t>
  </si>
  <si>
    <t>ぞうげきばのじょうさい</t>
  </si>
  <si>
    <t>ジェスカイの隆盛</t>
  </si>
  <si>
    <t>じぇすかいのりゅうせい</t>
  </si>
  <si>
    <t>ジェスカイの魔除け</t>
  </si>
  <si>
    <t>じぇすかいのまよけ</t>
  </si>
  <si>
    <t>死者の王、ケルゥ</t>
  </si>
  <si>
    <t>ししゃのおうけるぅ</t>
  </si>
  <si>
    <t>族樹の発動</t>
  </si>
  <si>
    <t>ぞくじゅのはつどう</t>
  </si>
  <si>
    <t>カマキリの乗り手</t>
  </si>
  <si>
    <t>かまきりののりて</t>
  </si>
  <si>
    <t>マルドゥの隆盛</t>
  </si>
  <si>
    <t>まるどぅのりゅうせい</t>
  </si>
  <si>
    <t>マルドゥの魔除け</t>
  </si>
  <si>
    <t>まるどぅのまよけ</t>
  </si>
  <si>
    <t>マルドゥの荒くれ乗り</t>
  </si>
  <si>
    <t>まるどぅのあらくれのり</t>
  </si>
  <si>
    <t>道極め</t>
  </si>
  <si>
    <t>みちきわめ</t>
  </si>
  <si>
    <t>精神振り</t>
  </si>
  <si>
    <t>せいしんふり</t>
  </si>
  <si>
    <t>悟った達人、ナーセット</t>
  </si>
  <si>
    <t>さとったたつじんなーせっと</t>
  </si>
  <si>
    <t>子馬乗り部隊</t>
  </si>
  <si>
    <t>こうまのりぶたい</t>
  </si>
  <si>
    <t>ラクシャーサの死与え</t>
  </si>
  <si>
    <t>らくしゃーさのしあたえ</t>
  </si>
  <si>
    <t>ラクシャーサの大臣</t>
  </si>
  <si>
    <t>らくしゃーさのだいじん</t>
  </si>
  <si>
    <t>騎乗追撃</t>
  </si>
  <si>
    <t>きじょうついげき</t>
  </si>
  <si>
    <t>内向きの目の賢者</t>
  </si>
  <si>
    <t>うちむきのめのけんじゃ</t>
  </si>
  <si>
    <t>サグのやっかいもの</t>
  </si>
  <si>
    <t>さぐのやっかいもの</t>
  </si>
  <si>
    <t>凶暴な拳刃</t>
  </si>
  <si>
    <t>きょうぼうなけんじん</t>
  </si>
  <si>
    <t>秘密の計画</t>
  </si>
  <si>
    <t>ひみつのけいかく</t>
  </si>
  <si>
    <t>血の暴君、シディシ</t>
  </si>
  <si>
    <t>ちのぼうくんしでぃし</t>
  </si>
  <si>
    <t>包囲サイ</t>
  </si>
  <si>
    <t>ほういさい</t>
  </si>
  <si>
    <t>雪角の乗り手</t>
  </si>
  <si>
    <t>ゆきづのののりて</t>
  </si>
  <si>
    <t>真面目な訪問者、ソリン</t>
  </si>
  <si>
    <t>まじめなほうもんしゃそりん</t>
  </si>
  <si>
    <t>スゥルタイの隆盛</t>
  </si>
  <si>
    <t>すぅるたいのりゅうせい</t>
  </si>
  <si>
    <t>スゥルタイの魔除け</t>
  </si>
  <si>
    <t>すぅるたいのまよけ</t>
  </si>
  <si>
    <t>スゥルタイの占い屋</t>
  </si>
  <si>
    <t>すぅるたいのうらないや</t>
  </si>
  <si>
    <t>龍爪のスーラク</t>
  </si>
  <si>
    <t>りゅうそうのすーらく</t>
  </si>
  <si>
    <t>ティムールの隆盛</t>
  </si>
  <si>
    <t>てぃむーるのりゅうせい</t>
  </si>
  <si>
    <t>ティムールの魔除け</t>
  </si>
  <si>
    <t>てぃむーるのまよけ</t>
  </si>
  <si>
    <t>本質捕らえ</t>
  </si>
  <si>
    <t>ほんしつとらえ</t>
  </si>
  <si>
    <t>完全なる終わり</t>
  </si>
  <si>
    <t>かんぜんなるおわり</t>
  </si>
  <si>
    <t>悪逆な富</t>
  </si>
  <si>
    <t>あくぎゃくなとみ</t>
  </si>
  <si>
    <t>眼の管理人</t>
  </si>
  <si>
    <t>めのかんりにん</t>
  </si>
  <si>
    <t>冬の炎</t>
  </si>
  <si>
    <t>ふゆのほのお</t>
  </si>
  <si>
    <t>兜砕きのズルゴ</t>
  </si>
  <si>
    <t>かぶとくだきのずるご</t>
  </si>
  <si>
    <t>アブザンの戦旗</t>
  </si>
  <si>
    <t>あぶざんのせんき</t>
  </si>
  <si>
    <t>群の祭壇</t>
  </si>
  <si>
    <t>ぐんのさいだん</t>
  </si>
  <si>
    <t>贈賄者の財布</t>
  </si>
  <si>
    <t>ぞうわいしゃのさいふ</t>
  </si>
  <si>
    <t>頭蓋書庫</t>
  </si>
  <si>
    <t>ずがいしょこ</t>
  </si>
  <si>
    <t>タルキールの龍の玉座</t>
  </si>
  <si>
    <t>たるきーるのりゅうのぎょくざ</t>
  </si>
  <si>
    <t>幽霊火の刃</t>
  </si>
  <si>
    <t>ゆうれいびのやいば</t>
  </si>
  <si>
    <t>ジェスカイの戦旗</t>
  </si>
  <si>
    <t>じぇすかいのせんき</t>
  </si>
  <si>
    <t>鮮明のレンズ</t>
  </si>
  <si>
    <t>せんめいのれんず</t>
  </si>
  <si>
    <t>マルドゥの戦旗</t>
  </si>
  <si>
    <t>まるどぅのせんき</t>
  </si>
  <si>
    <t>スゥルタイの戦旗</t>
  </si>
  <si>
    <t>すぅるたいのせんき</t>
  </si>
  <si>
    <t>ティムールの戦旗</t>
  </si>
  <si>
    <t>てぃむーるのせんき</t>
  </si>
  <si>
    <t>ウギンのきずな</t>
  </si>
  <si>
    <t>うぎんのきずな</t>
  </si>
  <si>
    <t>星霜の証人</t>
  </si>
  <si>
    <t>せいそうのしょうにん</t>
  </si>
  <si>
    <t>開拓地の野営地</t>
  </si>
  <si>
    <t>かいたくちのやえいち</t>
  </si>
  <si>
    <t>神秘の僧院</t>
  </si>
  <si>
    <t>しんぴのそういん</t>
  </si>
  <si>
    <t>遊牧民の前哨地</t>
  </si>
  <si>
    <t>ゆうぼくみんのぜんしょうち</t>
  </si>
  <si>
    <t>華やかな宮殿</t>
  </si>
  <si>
    <t>はなやかなきゅうでん</t>
  </si>
  <si>
    <t>砂草原の城塞</t>
  </si>
  <si>
    <t>すなそうげんのじょうさい</t>
  </si>
  <si>
    <t>精霊龍の墓</t>
  </si>
  <si>
    <t>せいれいりゅうのはか</t>
  </si>
  <si>
    <t>KhansofTarkir</t>
  </si>
  <si>
    <t>アブザンの優位</t>
  </si>
  <si>
    <t>あぶざんのゆうい</t>
  </si>
  <si>
    <t>アブザンの呪印</t>
  </si>
  <si>
    <t>あぶざんのじゅいん</t>
  </si>
  <si>
    <t>アブザンの飛空隊長</t>
  </si>
  <si>
    <t>あぶざんのひくうたいちょう</t>
  </si>
  <si>
    <t>アラシンの僧侶</t>
  </si>
  <si>
    <t>あらしんのそうりょ</t>
  </si>
  <si>
    <t>エイヴンの散兵</t>
  </si>
  <si>
    <t>えいう゛んのさんぺい</t>
  </si>
  <si>
    <t>交感の痛手</t>
  </si>
  <si>
    <t>こうかんのいたで</t>
  </si>
  <si>
    <t>城塞の包囲</t>
  </si>
  <si>
    <t>じょうさいのほうい</t>
  </si>
  <si>
    <t>不屈のダガタール</t>
  </si>
  <si>
    <t>ふくつのだがたーる</t>
  </si>
  <si>
    <t>龍鐘の僧兵</t>
  </si>
  <si>
    <t>りゅうしょうのそうへい</t>
  </si>
  <si>
    <t>龍鱗隊の将軍</t>
  </si>
  <si>
    <t>りゅうりんたいのしょうぐん</t>
  </si>
  <si>
    <t>鱗衛兵の精鋭</t>
  </si>
  <si>
    <t>りんえいへいのせいえい</t>
  </si>
  <si>
    <t>大角クルショク</t>
  </si>
  <si>
    <t>おおづのくるしょく</t>
  </si>
  <si>
    <t>名誉の報賞</t>
  </si>
  <si>
    <t>めいよのほうしょう</t>
  </si>
  <si>
    <t>ジェスカイのバリケード</t>
  </si>
  <si>
    <t>じぇすかいのばりけーど</t>
  </si>
  <si>
    <t>光変化</t>
  </si>
  <si>
    <t>ひかりへんげ</t>
  </si>
  <si>
    <t>蓮眼の神秘家</t>
  </si>
  <si>
    <t>れんがんのしんぴか</t>
  </si>
  <si>
    <t>マルドゥの悲哀狩り</t>
  </si>
  <si>
    <t>まるどぅのひあいがり</t>
  </si>
  <si>
    <t>見えざるものの熟達</t>
  </si>
  <si>
    <t>みえざるもののじゅくたつ</t>
  </si>
  <si>
    <t>僧院の導師</t>
  </si>
  <si>
    <t>そういんのどうし</t>
  </si>
  <si>
    <t>圧点</t>
  </si>
  <si>
    <t>あってん</t>
  </si>
  <si>
    <t>先祖の結集</t>
  </si>
  <si>
    <t>せんぞのけっしゅう</t>
  </si>
  <si>
    <t>賢人の夢想</t>
  </si>
  <si>
    <t>けんじんのむそう</t>
  </si>
  <si>
    <t>砂爆破</t>
  </si>
  <si>
    <t>さばくは</t>
  </si>
  <si>
    <t>砂草原ののけ者</t>
  </si>
  <si>
    <t>すなそうげんののけもの</t>
  </si>
  <si>
    <t>魂の召喚</t>
  </si>
  <si>
    <t>たましいのしょうかん</t>
  </si>
  <si>
    <t>魂火の大導師</t>
  </si>
  <si>
    <t>こんかのだいどうし</t>
  </si>
  <si>
    <t>勇敢な姿勢</t>
  </si>
  <si>
    <t>ゆうかんなしせい</t>
  </si>
  <si>
    <t>放浪する勇者</t>
  </si>
  <si>
    <t>ほうろうするゆうしゃ</t>
  </si>
  <si>
    <t>護法鱗のドラゴン</t>
  </si>
  <si>
    <t>ごほうりんのどらごん</t>
  </si>
  <si>
    <t>エイヴンの偵察員</t>
  </si>
  <si>
    <t>えいう゛んのていさついん</t>
  </si>
  <si>
    <t>雲変化</t>
  </si>
  <si>
    <t>強化された知覚</t>
  </si>
  <si>
    <t>きょうかされたちかく</t>
  </si>
  <si>
    <t>陶酔</t>
  </si>
  <si>
    <t>とうすい</t>
  </si>
  <si>
    <t>霜歩き</t>
  </si>
  <si>
    <t>しもあるき</t>
  </si>
  <si>
    <t>ジェスカイの浸透者</t>
  </si>
  <si>
    <t>じぇすかいのしんとうしゃ</t>
  </si>
  <si>
    <t>ジェスカイの呪印</t>
  </si>
  <si>
    <t>じぇすかいのじゅいん</t>
  </si>
  <si>
    <t>ジェスカイの賢者</t>
  </si>
  <si>
    <t>じぇすかいのけんじゃ</t>
  </si>
  <si>
    <t>蓮道のジン</t>
  </si>
  <si>
    <t>れんどうのじん</t>
  </si>
  <si>
    <t>マラング川をうろつくもの</t>
  </si>
  <si>
    <t>まらんぐがわをうろつくもの</t>
  </si>
  <si>
    <t>精神掃きのドラゴン</t>
  </si>
  <si>
    <t>せいしんはきのどらごん</t>
  </si>
  <si>
    <t>霧炎の達人</t>
  </si>
  <si>
    <t>むえんのたつじん</t>
  </si>
  <si>
    <t>僧院の包囲</t>
  </si>
  <si>
    <t>そういんのほうい</t>
  </si>
  <si>
    <t>無化破</t>
  </si>
  <si>
    <t>むかは</t>
  </si>
  <si>
    <t>ラクシャーサの侮蔑</t>
  </si>
  <si>
    <t>らくしゃーさのぶべつ</t>
  </si>
  <si>
    <t>現実変容</t>
  </si>
  <si>
    <t>げんじつへんよう</t>
  </si>
  <si>
    <t>再集中</t>
  </si>
  <si>
    <t>さいしゅうちゅう</t>
  </si>
  <si>
    <t>再帰の儀式</t>
  </si>
  <si>
    <t>さいきのぎしき</t>
  </si>
  <si>
    <t>賢者眼の報復者</t>
  </si>
  <si>
    <t>けんじゃがんのほうふくしゃ</t>
  </si>
  <si>
    <t>変容する忠誠</t>
  </si>
  <si>
    <t>へんようするちゅうせい</t>
  </si>
  <si>
    <t>沈黙の大嵐、シュー・ユン</t>
  </si>
  <si>
    <t>ちんもくのたいらんしゅーゆん</t>
  </si>
  <si>
    <t>スゥルタイの頭蓋守り</t>
  </si>
  <si>
    <t>すぅるたいのずがいもり</t>
  </si>
  <si>
    <t>奪取の形態</t>
  </si>
  <si>
    <t>だっしゅのけいたい</t>
  </si>
  <si>
    <t>時間への侵入</t>
  </si>
  <si>
    <t>じかんへのしんにゅう</t>
  </si>
  <si>
    <t>奔流の精霊</t>
  </si>
  <si>
    <t>ほんりゅうのせいれい</t>
  </si>
  <si>
    <t>払いのけ</t>
  </si>
  <si>
    <t>はらいのけ</t>
  </si>
  <si>
    <t>ナーガの意志</t>
  </si>
  <si>
    <t>なーがのいし</t>
  </si>
  <si>
    <t>実在への書き込み</t>
  </si>
  <si>
    <t>じつざいへのかきこみ</t>
  </si>
  <si>
    <t>アリーシャの先兵</t>
  </si>
  <si>
    <t>ありーしゃのせんぺい</t>
  </si>
  <si>
    <t>先祖の復讐</t>
  </si>
  <si>
    <t>せんぞのふくしゅう</t>
  </si>
  <si>
    <t>悪行の大悪鬼</t>
  </si>
  <si>
    <t>あくぎょうのだいあっき</t>
  </si>
  <si>
    <t>戦いの喧嘩屋</t>
  </si>
  <si>
    <t>たたかいのけんかや</t>
  </si>
  <si>
    <t>粗暴な軍族長</t>
  </si>
  <si>
    <t>そぼうなぐんぞくちょう</t>
  </si>
  <si>
    <t>命運の核心</t>
  </si>
  <si>
    <t>めいうんのかくしん</t>
  </si>
  <si>
    <t>闇取引</t>
  </si>
  <si>
    <t>やみとりひき</t>
  </si>
  <si>
    <t>荒野での交渉</t>
  </si>
  <si>
    <t>こうやでのこうしょう</t>
  </si>
  <si>
    <t>恐るべき目覚め</t>
  </si>
  <si>
    <t>おそるべきめざめ</t>
  </si>
  <si>
    <t>恐ろしい徴兵</t>
  </si>
  <si>
    <t>おそろしいちょうへい</t>
  </si>
  <si>
    <t>墓所の力</t>
  </si>
  <si>
    <t>ぼしょのちから</t>
  </si>
  <si>
    <t>グルマグのアンコウ</t>
  </si>
  <si>
    <t>ぐるまぐのあんこう</t>
  </si>
  <si>
    <t>頭巾被りの暗殺者</t>
  </si>
  <si>
    <t>ずきんかぶりのあんさつしゃ</t>
  </si>
  <si>
    <t>マルドゥの影槍</t>
  </si>
  <si>
    <t>まるどぅのかげやり</t>
  </si>
  <si>
    <t>マルドゥの急襲指揮者</t>
  </si>
  <si>
    <t>まるどぅのきゅうしゅうしきしゃ</t>
  </si>
  <si>
    <t>無慈悲な処刑人</t>
  </si>
  <si>
    <t>むじひなしょけいにん</t>
  </si>
  <si>
    <t>有毒ドラゴン</t>
  </si>
  <si>
    <t>ゆうどくどらごん</t>
  </si>
  <si>
    <t>オークの必中弾</t>
  </si>
  <si>
    <t>おーくのひっちゅうだん</t>
  </si>
  <si>
    <t>宮殿の包囲</t>
  </si>
  <si>
    <t>きゅうでんのほうい</t>
  </si>
  <si>
    <t>カルシの高僧</t>
  </si>
  <si>
    <t>かるしのこうそう</t>
  </si>
  <si>
    <t>影の手の内</t>
  </si>
  <si>
    <t>かげのてのうち</t>
  </si>
  <si>
    <t>シブシグの徒党</t>
  </si>
  <si>
    <t>しぶしぐのととう</t>
  </si>
  <si>
    <t>シブシグの泥浚い</t>
  </si>
  <si>
    <t>しぶしぐのどろさらい</t>
  </si>
  <si>
    <t>魂剥ぎ</t>
  </si>
  <si>
    <t>たましいはぎ</t>
  </si>
  <si>
    <t>スゥルタイの使者</t>
  </si>
  <si>
    <t>すぅるたいのししゃ</t>
  </si>
  <si>
    <t>スゥルタイの呪印</t>
  </si>
  <si>
    <t>すぅるたいのじゅいん</t>
  </si>
  <si>
    <t>黄金牙、タシグル</t>
  </si>
  <si>
    <t>おうごんきばたしぐる</t>
  </si>
  <si>
    <t>タシグルの残虐</t>
  </si>
  <si>
    <t>たしぐるのざんぎゃく</t>
  </si>
  <si>
    <t>死に微笑むもの、アリーシャ</t>
  </si>
  <si>
    <t>しにほほえむものありーしゃ</t>
  </si>
  <si>
    <t>電弧連鎖</t>
  </si>
  <si>
    <t>でんこれんさ</t>
  </si>
  <si>
    <t>龍火浴びせ</t>
  </si>
  <si>
    <t>りゅうびあびせ</t>
  </si>
  <si>
    <t>沸血の処罰者</t>
  </si>
  <si>
    <t>ふっけつのしょばつしゃ</t>
  </si>
  <si>
    <t>戦線突破</t>
  </si>
  <si>
    <t>せんせんとっぱ</t>
  </si>
  <si>
    <t>巻き添え被害</t>
  </si>
  <si>
    <t>まきぞえひがい</t>
  </si>
  <si>
    <t>反抗するオーガ</t>
  </si>
  <si>
    <t>はんこうするおーが</t>
  </si>
  <si>
    <t>龍怒</t>
  </si>
  <si>
    <t>りゅうど</t>
  </si>
  <si>
    <t>激情の発動</t>
  </si>
  <si>
    <t>げきじょうのはつどう</t>
  </si>
  <si>
    <t>炎駆の乗り手</t>
  </si>
  <si>
    <t>えんくののりて</t>
  </si>
  <si>
    <t>炎跡のフェニックス</t>
  </si>
  <si>
    <t>えんせきのふぇにっくす</t>
  </si>
  <si>
    <t>味方からの誤射</t>
  </si>
  <si>
    <t>みかたからのごしゃ</t>
  </si>
  <si>
    <t>ゴブリンの踵裂き</t>
  </si>
  <si>
    <t>ごぶりんのかかとさき</t>
  </si>
  <si>
    <t>突き刺し豚</t>
  </si>
  <si>
    <t>つきさしぶた</t>
  </si>
  <si>
    <t>謙虚な離反者</t>
  </si>
  <si>
    <t>けんきょなりはんしゃ</t>
  </si>
  <si>
    <t>空腹なイエティ</t>
  </si>
  <si>
    <t>くうふくないえてぃ</t>
  </si>
  <si>
    <t>稲妻の金切り魔</t>
  </si>
  <si>
    <t>いなずまのかなきりま</t>
  </si>
  <si>
    <t>マルドゥの呪印</t>
  </si>
  <si>
    <t>まるどぅのじゅいん</t>
  </si>
  <si>
    <t>マルドゥの斥候</t>
  </si>
  <si>
    <t>まるどぅのせっこう</t>
  </si>
  <si>
    <t>群衆の掟</t>
  </si>
  <si>
    <t>ぐんしゅうのおきて</t>
  </si>
  <si>
    <t>前哨地の包囲</t>
  </si>
  <si>
    <t>ぜんしょうちのほうい</t>
  </si>
  <si>
    <t>憤怒変化</t>
  </si>
  <si>
    <t>ふんぬへんげ</t>
  </si>
  <si>
    <t>大いなる狩りの巫師</t>
  </si>
  <si>
    <t>おおいなるかりのふし</t>
  </si>
  <si>
    <t>電撃顎のドラゴン</t>
  </si>
  <si>
    <t>でんげきあごのどらごん</t>
  </si>
  <si>
    <t>くすぶるイフリート</t>
  </si>
  <si>
    <t>くすぶるいふりーと</t>
  </si>
  <si>
    <t>ティムールの激闘</t>
  </si>
  <si>
    <t>てぃむーるのげきとう</t>
  </si>
  <si>
    <t>蔵破り</t>
  </si>
  <si>
    <t>くらやぶり</t>
  </si>
  <si>
    <t>乱撃斬</t>
  </si>
  <si>
    <t>らんげきざん</t>
  </si>
  <si>
    <t>アブザンの獣使い</t>
  </si>
  <si>
    <t>あぶざんのけものつかい</t>
  </si>
  <si>
    <t>アブザンの族護衛</t>
  </si>
  <si>
    <t>あぶざんのぞくごえい</t>
  </si>
  <si>
    <t>アイノクの先達</t>
  </si>
  <si>
    <t>あいのくのせんだつ</t>
  </si>
  <si>
    <t>待ち伏せクロティク</t>
  </si>
  <si>
    <t>まちぶせくろてぃく</t>
  </si>
  <si>
    <t>アラシンの軍獣</t>
  </si>
  <si>
    <t>あらしんのぐんじゅう</t>
  </si>
  <si>
    <t>カルシの射手</t>
  </si>
  <si>
    <t>かるしのしゃしゅ</t>
  </si>
  <si>
    <t>戦線クルショク</t>
  </si>
  <si>
    <t>せんせんくるしょく</t>
  </si>
  <si>
    <t>隠匿物の防衛</t>
  </si>
  <si>
    <t>いんとくぶつのぼうえい</t>
  </si>
  <si>
    <t>破壊するドラゴン</t>
  </si>
  <si>
    <t>はかいするどらごん</t>
  </si>
  <si>
    <t>残忍なクルショク</t>
  </si>
  <si>
    <t>ざんにんなくるしょく</t>
  </si>
  <si>
    <t>無形の育成</t>
  </si>
  <si>
    <t>むけいのいくせい</t>
  </si>
  <si>
    <t>開拓地のマストドン</t>
  </si>
  <si>
    <t>かいたくちのますとどん</t>
  </si>
  <si>
    <t>開拓地の包囲</t>
  </si>
  <si>
    <t>かいたくちのほうい</t>
  </si>
  <si>
    <t>始まりの木の果実</t>
  </si>
  <si>
    <t>はじまりのきのかじつ</t>
  </si>
  <si>
    <t>荒野の地図作成</t>
  </si>
  <si>
    <t>こうやのちずさくせい</t>
  </si>
  <si>
    <t>大地への回帰</t>
  </si>
  <si>
    <t>だいちへのかいき</t>
  </si>
  <si>
    <t>無情な本能</t>
  </si>
  <si>
    <t>むじょうなほんのう</t>
  </si>
  <si>
    <t>砂草原のマストドン</t>
  </si>
  <si>
    <t>すなそうげんのますとどん</t>
  </si>
  <si>
    <t>巫師の天啓</t>
  </si>
  <si>
    <t>ふしのてんけい</t>
  </si>
  <si>
    <t>突然の再利用</t>
  </si>
  <si>
    <t>とつぜんのさいりよう</t>
  </si>
  <si>
    <t>ティムールの呪印</t>
  </si>
  <si>
    <t>てぃむーるのじゅいん</t>
  </si>
  <si>
    <t>ティムールの剣歯虎</t>
  </si>
  <si>
    <t>てぃむーるのけんしとら</t>
  </si>
  <si>
    <t>ティムールの戦巫師</t>
  </si>
  <si>
    <t>てぃむーるのいくさふし</t>
  </si>
  <si>
    <t>始まりの木の管理人</t>
  </si>
  <si>
    <t>はじまりのきのかんりにん</t>
  </si>
  <si>
    <t>荒野の囁く者</t>
  </si>
  <si>
    <t>こうやのささやくもの</t>
  </si>
  <si>
    <t>囁きの森の精霊</t>
  </si>
  <si>
    <t>ささやきのもりのせいれい</t>
  </si>
  <si>
    <t>野生呼び</t>
  </si>
  <si>
    <t>やせいよび</t>
  </si>
  <si>
    <t>カル・シスマの風</t>
  </si>
  <si>
    <t>かるしすまのかぜ</t>
  </si>
  <si>
    <t>龍爪のヤソヴァ</t>
  </si>
  <si>
    <t>りゅうそうのやそう゛ぁ</t>
  </si>
  <si>
    <t>世界を溶かすもの、アタルカ</t>
  </si>
  <si>
    <t>せかいをとかすものあたるか</t>
  </si>
  <si>
    <t>狡猾な一撃</t>
  </si>
  <si>
    <t>こうかつないちげき</t>
  </si>
  <si>
    <t>永遠のドロモカ</t>
  </si>
  <si>
    <t>えいえんのどろもか</t>
  </si>
  <si>
    <t>天上の待ち伏せ</t>
  </si>
  <si>
    <t>てんじょうのまちぶせ</t>
  </si>
  <si>
    <t>無残な競争</t>
  </si>
  <si>
    <t>むざんなきょうそう</t>
  </si>
  <si>
    <t>過酷な命の糧</t>
  </si>
  <si>
    <t>かこくないのちのかて</t>
  </si>
  <si>
    <t>嵐の憤怒、コラガン</t>
  </si>
  <si>
    <t>あらしのふんぬこらがん</t>
  </si>
  <si>
    <t>冬魂のオジュタイ</t>
  </si>
  <si>
    <t>とうこんのおじゅたい</t>
  </si>
  <si>
    <t>漂う死、シルムガル</t>
  </si>
  <si>
    <t>ただようししるむがる</t>
  </si>
  <si>
    <t>戦乱の閃光</t>
  </si>
  <si>
    <t>せんらんのせんこう</t>
  </si>
  <si>
    <t>ゴブリンの爆裂樽</t>
  </si>
  <si>
    <t>ごぶりんのばくれつだる</t>
  </si>
  <si>
    <t>英雄の刃</t>
  </si>
  <si>
    <t>えいゆうのやいば</t>
  </si>
  <si>
    <t>切り出した石の従者</t>
  </si>
  <si>
    <t>きりだしたいしのじゅうしゃ</t>
  </si>
  <si>
    <t>火の巡礼者</t>
  </si>
  <si>
    <t>ひのじゅんれいしゃ</t>
  </si>
  <si>
    <t>達人の巻物</t>
  </si>
  <si>
    <t>たつじんのまきもの</t>
  </si>
  <si>
    <t>ウギンの構築物</t>
  </si>
  <si>
    <t>うぎんのこうちくぶつ</t>
  </si>
  <si>
    <t>精霊龍のるつぼ</t>
  </si>
  <si>
    <t>せいれいりゅうのるつぼ</t>
  </si>
  <si>
    <t>FateReforged</t>
  </si>
  <si>
    <t>ウギンの末裔</t>
  </si>
  <si>
    <t>うぎんのまつえい</t>
  </si>
  <si>
    <t>族樹の精霊、アナフェンザ</t>
  </si>
  <si>
    <t>ぞくじゅのせいれいあなふぇんざ</t>
  </si>
  <si>
    <t>アラシンの先頭に立つ者</t>
  </si>
  <si>
    <t>あらしんのせんとうにたつもの</t>
  </si>
  <si>
    <t>巧みな機動</t>
  </si>
  <si>
    <t>たくみなきどう</t>
  </si>
  <si>
    <t>エイヴンの陽光弾手</t>
  </si>
  <si>
    <t>えいう゛んのようこうだんしゅ</t>
  </si>
  <si>
    <t>エイヴンの戦術家</t>
  </si>
  <si>
    <t>えいう゛んのせんじゅつか</t>
  </si>
  <si>
    <t>魂の基点</t>
  </si>
  <si>
    <t>たましいのきてん</t>
  </si>
  <si>
    <t>アラシンの勇者</t>
  </si>
  <si>
    <t>あらしんのゆうしゃ</t>
  </si>
  <si>
    <t>ドラゴンを狩る者</t>
  </si>
  <si>
    <t>どらごんをかるもの</t>
  </si>
  <si>
    <t>龍の眼の歩哨</t>
  </si>
  <si>
    <t>りゅうのめのほしょう</t>
  </si>
  <si>
    <t>ドロモカの隊長</t>
  </si>
  <si>
    <t>どろもかのたいちょう</t>
  </si>
  <si>
    <t>ドロモカの砂丘唱え</t>
  </si>
  <si>
    <t>どろもかのさきゅうとなえ</t>
  </si>
  <si>
    <t>ドロモカの戦士</t>
  </si>
  <si>
    <t>どろもかのせんし</t>
  </si>
  <si>
    <t>族樹の残響</t>
  </si>
  <si>
    <t>ぞくじゅのざんきょう</t>
  </si>
  <si>
    <t>不朽の勝利</t>
  </si>
  <si>
    <t>ふきゅうのしょうり</t>
  </si>
  <si>
    <t>忘れられた運命</t>
  </si>
  <si>
    <t>わすれられたうんめい</t>
  </si>
  <si>
    <t>権威の微光</t>
  </si>
  <si>
    <t>けんいのびこう</t>
  </si>
  <si>
    <t>雅刃の職工</t>
  </si>
  <si>
    <t>みやびやいばのしょっこう</t>
  </si>
  <si>
    <t>偉大なる師の指令</t>
  </si>
  <si>
    <t>いだいなるしのしれい</t>
  </si>
  <si>
    <t>ドロモカの伝令</t>
  </si>
  <si>
    <t>どろもかのでんれい</t>
  </si>
  <si>
    <t>隠れたる龍殺し</t>
  </si>
  <si>
    <t>かくれたるりゅうごろし</t>
  </si>
  <si>
    <t>光歩き</t>
  </si>
  <si>
    <t>ひかりあるき</t>
  </si>
  <si>
    <t>霧蹄の麒麟</t>
  </si>
  <si>
    <t>むていのきりん</t>
  </si>
  <si>
    <t>神話実現</t>
  </si>
  <si>
    <t>しんわじつげん</t>
  </si>
  <si>
    <t>オジュタイの模範</t>
  </si>
  <si>
    <t>おじゅたいのもはん</t>
  </si>
  <si>
    <t>オジュタイの語り部</t>
  </si>
  <si>
    <t>おじゅたいのかたりべ</t>
  </si>
  <si>
    <t>深遠な旅</t>
  </si>
  <si>
    <t>しんえんなたび</t>
  </si>
  <si>
    <t>光輝の粛清</t>
  </si>
  <si>
    <t>こうきのしゅくせい</t>
  </si>
  <si>
    <t>補給</t>
  </si>
  <si>
    <t>ほきゅう</t>
  </si>
  <si>
    <t>砂造形の魔道士</t>
  </si>
  <si>
    <t>すなぞうけいのまどうし</t>
  </si>
  <si>
    <t>砂嵐の突撃者</t>
  </si>
  <si>
    <t>すなあらしのとつげきしゃ</t>
  </si>
  <si>
    <t>鱗の祝福</t>
  </si>
  <si>
    <t>うろこのしゅくふく</t>
  </si>
  <si>
    <t>荒野の確保</t>
  </si>
  <si>
    <t>こうやのかくほ</t>
  </si>
  <si>
    <t>盾皮のドラゴン</t>
  </si>
  <si>
    <t>たてがわのどらごん</t>
  </si>
  <si>
    <t>絹包み</t>
  </si>
  <si>
    <t>きぬつつみ</t>
  </si>
  <si>
    <t>豪腕の修道士</t>
  </si>
  <si>
    <t>ごうわんのしゅうどうし</t>
  </si>
  <si>
    <t>オジュタイの学徒</t>
  </si>
  <si>
    <t>おじゅたいのがくと</t>
  </si>
  <si>
    <t>陽焼の執政</t>
  </si>
  <si>
    <t>ようしょうのしっせい</t>
  </si>
  <si>
    <t>正義のうねり</t>
  </si>
  <si>
    <t>せいぎのうねり</t>
  </si>
  <si>
    <t>領空のロック</t>
  </si>
  <si>
    <t>りょうくうのろっく</t>
  </si>
  <si>
    <t>古えの鯉</t>
  </si>
  <si>
    <t>いにしえのこい</t>
  </si>
  <si>
    <t>鐘鳴りのドラゴン</t>
  </si>
  <si>
    <t>かねなりのどらごん</t>
  </si>
  <si>
    <t>祝福された転生</t>
  </si>
  <si>
    <t>しゅくふくされたてんせい</t>
  </si>
  <si>
    <t>クローンの軍勢</t>
  </si>
  <si>
    <t>くろーんのぐんぜい</t>
  </si>
  <si>
    <t>否定</t>
  </si>
  <si>
    <t>ひてい</t>
  </si>
  <si>
    <t>空智の踊り</t>
  </si>
  <si>
    <t>くうちのおどり</t>
  </si>
  <si>
    <t>ダルガーの宿敵</t>
  </si>
  <si>
    <t>だるがーのしゅくてき</t>
  </si>
  <si>
    <t>龍王の大権</t>
  </si>
  <si>
    <t>りゅうおうのたいけん</t>
  </si>
  <si>
    <t>神出鬼没の呪拳士</t>
  </si>
  <si>
    <t>しんしゅつきぼつのじゅけんし</t>
  </si>
  <si>
    <t>氷固め</t>
  </si>
  <si>
    <t>こおりがため</t>
  </si>
  <si>
    <t>きらめき</t>
  </si>
  <si>
    <t>グドゥルの闇潜み</t>
  </si>
  <si>
    <t>ぐどぅるのやみひそみ</t>
  </si>
  <si>
    <t>グルマグの溺れさせるもの</t>
  </si>
  <si>
    <t>ぐるまぐのおぼれさせるもの</t>
  </si>
  <si>
    <t>氷瀑の執政</t>
  </si>
  <si>
    <t>ひょうばくのしっせい</t>
  </si>
  <si>
    <t>錯覚の利得</t>
  </si>
  <si>
    <t>さっかくのりとく</t>
  </si>
  <si>
    <t>過去に学ぶ</t>
  </si>
  <si>
    <t>かこにまなぶ</t>
  </si>
  <si>
    <t>生ける伝承</t>
  </si>
  <si>
    <t>いけるでんしょう</t>
  </si>
  <si>
    <t>嘲る映し身</t>
  </si>
  <si>
    <t>あざけるうつしみ</t>
  </si>
  <si>
    <t>僧院の伝承師</t>
  </si>
  <si>
    <t>そういんのでんしょうし</t>
  </si>
  <si>
    <t>神秘の瞑想</t>
  </si>
  <si>
    <t>しんぴのめいそう</t>
  </si>
  <si>
    <t>オジュタイの介入者</t>
  </si>
  <si>
    <t>おじゅたいのかいにゅうしゃ</t>
  </si>
  <si>
    <t>オジュタイの息吹</t>
  </si>
  <si>
    <t>おじゅたいのいぶき</t>
  </si>
  <si>
    <t>オジュタイの召喚</t>
  </si>
  <si>
    <t>おじゅたいのしょうかん</t>
  </si>
  <si>
    <t>宮殿の使い魔</t>
  </si>
  <si>
    <t>きゅうでんのつかいま</t>
  </si>
  <si>
    <t>死者を冒涜するもの</t>
  </si>
  <si>
    <t>ししゃをぼうとくするもの</t>
  </si>
  <si>
    <t>カルシの詐欺師</t>
  </si>
  <si>
    <t>かるしのさぎし</t>
  </si>
  <si>
    <t>体躯の縮小</t>
  </si>
  <si>
    <t>たいくのしゅくしょう</t>
  </si>
  <si>
    <t>岸砕きの精霊</t>
  </si>
  <si>
    <t>きしくだきのせいれい</t>
  </si>
  <si>
    <t>シディシの信者</t>
  </si>
  <si>
    <t>しでぃしのしんじゃ</t>
  </si>
  <si>
    <t>千里眼</t>
  </si>
  <si>
    <t>せんりがん</t>
  </si>
  <si>
    <t>シルムガルの魔術師</t>
  </si>
  <si>
    <t>しるむがるのまじゅつし</t>
  </si>
  <si>
    <t>シルムガルの呪文喰い</t>
  </si>
  <si>
    <t>しるむがるのじゅもんぐい</t>
  </si>
  <si>
    <t>シルムガルの嘲笑</t>
  </si>
  <si>
    <t>しるむがるのちょうしょう</t>
  </si>
  <si>
    <t>空智の教え</t>
  </si>
  <si>
    <t>くうちのおしえ</t>
  </si>
  <si>
    <t>層雲の踊り手</t>
  </si>
  <si>
    <t>そううんのおどりて</t>
  </si>
  <si>
    <t>テイガムの一撃</t>
  </si>
  <si>
    <t>ていがむのいちげき</t>
  </si>
  <si>
    <t>上昇気流の精霊</t>
  </si>
  <si>
    <t>じょうしょうきりゅうのせいれい</t>
  </si>
  <si>
    <t>虚空のスコール</t>
  </si>
  <si>
    <t>こくうのすこーる</t>
  </si>
  <si>
    <t>若年の識者</t>
  </si>
  <si>
    <t>じゃくねんのしきしゃ</t>
  </si>
  <si>
    <t>微風の写字官</t>
  </si>
  <si>
    <t>びふうのしゃじかん</t>
  </si>
  <si>
    <t>吐酸ドラゴン</t>
  </si>
  <si>
    <t>とさんどらごん</t>
  </si>
  <si>
    <t>待ち伏せの巫師</t>
  </si>
  <si>
    <t>まちぶせのふし</t>
  </si>
  <si>
    <t>血顎の狂信者</t>
  </si>
  <si>
    <t>ちあごのきょうしんしゃ</t>
  </si>
  <si>
    <t>血顎の憤怒鬼</t>
  </si>
  <si>
    <t>ちあごのふんぬき</t>
  </si>
  <si>
    <t>解体者の歓び</t>
  </si>
  <si>
    <t>かいたいしゃのよろこび</t>
  </si>
  <si>
    <t>毒塗り</t>
  </si>
  <si>
    <t>どくぬり</t>
  </si>
  <si>
    <t>死体結い</t>
  </si>
  <si>
    <t>したいゆい</t>
  </si>
  <si>
    <t>禍々しい協定</t>
  </si>
  <si>
    <t>まがまがしいきょうてい</t>
  </si>
  <si>
    <t>命取りの放浪</t>
  </si>
  <si>
    <t>いのちとりのほうろう</t>
  </si>
  <si>
    <t>死致の執政</t>
  </si>
  <si>
    <t>しちのしっせい</t>
  </si>
  <si>
    <t>押し倒し</t>
  </si>
  <si>
    <t>おしたおし</t>
  </si>
  <si>
    <t>忠信な従者</t>
  </si>
  <si>
    <t>ちゅうしんなじゅうしゃ</t>
  </si>
  <si>
    <t>押し拉ぎ</t>
  </si>
  <si>
    <t>おしひしぎ</t>
  </si>
  <si>
    <t>邪悪な復活</t>
  </si>
  <si>
    <t>じゃあくなふっかつ</t>
  </si>
  <si>
    <t>忌呪の発動</t>
  </si>
  <si>
    <t>きじゅのはつどう</t>
  </si>
  <si>
    <t>忌呪の金切り声</t>
  </si>
  <si>
    <t>きじゅのかなきりごえ</t>
  </si>
  <si>
    <t>シルムガルの手の者</t>
  </si>
  <si>
    <t>しるむがるのてのもの</t>
  </si>
  <si>
    <t>享楽者の宝物庫</t>
  </si>
  <si>
    <t>きょうらくしゃのほうもつこ</t>
  </si>
  <si>
    <t>コラガンの散兵</t>
  </si>
  <si>
    <t>こらがんのさんぺい</t>
  </si>
  <si>
    <t>マラング川の骸骨</t>
  </si>
  <si>
    <t>まらんぐがわのがいこつ</t>
  </si>
  <si>
    <t>湿地の大男</t>
  </si>
  <si>
    <t>しっちのおおおとこ</t>
  </si>
  <si>
    <t>苦痛の公使</t>
  </si>
  <si>
    <t>くつうのこうし</t>
  </si>
  <si>
    <t>冷酷な軍族</t>
  </si>
  <si>
    <t>れいこくなぐんぞく</t>
  </si>
  <si>
    <t>カルシのサディスト</t>
  </si>
  <si>
    <t>かるしのさでぃすと</t>
  </si>
  <si>
    <t>ラクシャーサの墓呼び</t>
  </si>
  <si>
    <t>らくしゃーさのはかよび</t>
  </si>
  <si>
    <t>無謀なインプ</t>
  </si>
  <si>
    <t>むぼうないんぷ</t>
  </si>
  <si>
    <t>目覚めし処刑者</t>
  </si>
  <si>
    <t>めざめししょけいしゃ</t>
  </si>
  <si>
    <t>自傷疵</t>
  </si>
  <si>
    <t>じしょうきず</t>
  </si>
  <si>
    <t>よろめくゴブリン</t>
  </si>
  <si>
    <t>よろめくごぶりん</t>
  </si>
  <si>
    <t>シブシグの氷砕き</t>
  </si>
  <si>
    <t>しぶしぐのこおりくだき</t>
  </si>
  <si>
    <t>アンデッドの大臣、シディシ</t>
  </si>
  <si>
    <t>あんでっどのだいじんしでぃし</t>
  </si>
  <si>
    <t>シルムガルの暗殺者</t>
  </si>
  <si>
    <t>しるむがるのあんさつしゃ</t>
  </si>
  <si>
    <t>シルムガルの解体者</t>
  </si>
  <si>
    <t>しるむがるのかいたいしゃ</t>
  </si>
  <si>
    <t>ウクドのコブラ</t>
  </si>
  <si>
    <t>うくどのこぶら</t>
  </si>
  <si>
    <t>悪性の疫病</t>
  </si>
  <si>
    <t>あくせいのえきびょう</t>
  </si>
  <si>
    <t>禿鷹エイヴン</t>
  </si>
  <si>
    <t>はげたかえいう゛ん</t>
  </si>
  <si>
    <t>放浪する墓甲羅</t>
  </si>
  <si>
    <t>ほうろうするはかこうら</t>
  </si>
  <si>
    <t>アタルカのイフリート</t>
  </si>
  <si>
    <t>あたるかのいふりーと</t>
  </si>
  <si>
    <t>アタルカの打撃手</t>
  </si>
  <si>
    <t>あたるかのだげきしゅ</t>
  </si>
  <si>
    <t>狂戦士たちの猛攻</t>
  </si>
  <si>
    <t>きょうせんしたちのもうこう</t>
  </si>
  <si>
    <t>溶岩との融和</t>
  </si>
  <si>
    <t>ようがんとのゆうわ</t>
  </si>
  <si>
    <t>火口の精霊</t>
  </si>
  <si>
    <t>かこうのせいれい</t>
  </si>
  <si>
    <t>龍の降下</t>
  </si>
  <si>
    <t>りゅうのこうか</t>
  </si>
  <si>
    <t>龍詞の咆哮</t>
  </si>
  <si>
    <t>りゅうしのほうこう</t>
  </si>
  <si>
    <t>龍の大嵐</t>
  </si>
  <si>
    <t>りゅうのおおあらし</t>
  </si>
  <si>
    <t>龍を操る者</t>
  </si>
  <si>
    <t>りゅうをあやつるもの</t>
  </si>
  <si>
    <t>龍王の召使い</t>
  </si>
  <si>
    <t>りゅうおうのめしつかい</t>
  </si>
  <si>
    <t>鍛えられた狂戦士</t>
  </si>
  <si>
    <t>きたえられたきょうせんし</t>
  </si>
  <si>
    <t>衝撃の震え</t>
  </si>
  <si>
    <t>しょうげきのふるえ</t>
  </si>
  <si>
    <t>激憤の巫師</t>
  </si>
  <si>
    <t>げきふんのふし</t>
  </si>
  <si>
    <t>コラガンの野心家</t>
  </si>
  <si>
    <t>こらがんのやしんか</t>
  </si>
  <si>
    <t>コラガンの先陣</t>
  </si>
  <si>
    <t>こらがんのせんじん</t>
  </si>
  <si>
    <t>コラガンの嵐唱者</t>
  </si>
  <si>
    <t>こらがんのらんしょうしゃ</t>
  </si>
  <si>
    <t>稲妻の狂戦士</t>
  </si>
  <si>
    <t>いなずまのきょうせんし</t>
  </si>
  <si>
    <t>憤激</t>
  </si>
  <si>
    <t>ふんげき</t>
  </si>
  <si>
    <t>溶岩の地割れ</t>
  </si>
  <si>
    <t>ようがんのじわれ</t>
  </si>
  <si>
    <t>カル・シスマのビヒモス</t>
  </si>
  <si>
    <t>かるしすまのびひもす</t>
  </si>
  <si>
    <t>引き裂く流弾</t>
  </si>
  <si>
    <t>ひきさくりゅうだん</t>
  </si>
  <si>
    <t>焙り焼き</t>
  </si>
  <si>
    <t>あぶりやき</t>
  </si>
  <si>
    <t>剣歯虎の先導隊</t>
  </si>
  <si>
    <t>けんしこのせんどうたい</t>
  </si>
  <si>
    <t>サルカンの怒り</t>
  </si>
  <si>
    <t>さるかんのいかり</t>
  </si>
  <si>
    <t>サルカンの凱旋</t>
  </si>
  <si>
    <t>さるかんのがいせん</t>
  </si>
  <si>
    <t>絶叫郷の喧嘩屋</t>
  </si>
  <si>
    <t>ぜっきょうきょうのけんかや</t>
  </si>
  <si>
    <t>大地の断裂</t>
  </si>
  <si>
    <t>だいちのだんれつ</t>
  </si>
  <si>
    <t>疾走する戦暴者</t>
  </si>
  <si>
    <t>しっそうするせんぼうしゃ</t>
  </si>
  <si>
    <t>嵐の岩山の精霊</t>
  </si>
  <si>
    <t>あらしのいわやまのせいれい</t>
  </si>
  <si>
    <t>嵐翼ドラゴン</t>
  </si>
  <si>
    <t>らんよくどらごん</t>
  </si>
  <si>
    <t>尾の切りつけ</t>
  </si>
  <si>
    <t>おのきりつけ</t>
  </si>
  <si>
    <t>雷破の執政</t>
  </si>
  <si>
    <t>らいはのしっせい</t>
  </si>
  <si>
    <t>双雷弾</t>
  </si>
  <si>
    <t>そうらいだん</t>
  </si>
  <si>
    <t>破壊行為</t>
  </si>
  <si>
    <t>はかいこうい</t>
  </si>
  <si>
    <t>火山の猛進</t>
  </si>
  <si>
    <t>かざんのもうしん</t>
  </si>
  <si>
    <t>火山の幻視</t>
  </si>
  <si>
    <t>かざんのげんし</t>
  </si>
  <si>
    <t>戦いをもたらすもの</t>
  </si>
  <si>
    <t>たたかいをもたらすもの</t>
  </si>
  <si>
    <t>鐘突きのズルゴ</t>
  </si>
  <si>
    <t>かねつきのずるご</t>
  </si>
  <si>
    <t>高楼の弓使い</t>
  </si>
  <si>
    <t>こうろうのゆみつかい</t>
  </si>
  <si>
    <t>アイノクの弩弓手</t>
  </si>
  <si>
    <t>あいのくのどきゅうしゅ</t>
  </si>
  <si>
    <t>アイノクの生き残り</t>
  </si>
  <si>
    <t>あいのくのいきのこり</t>
  </si>
  <si>
    <t>突撃陣形</t>
  </si>
  <si>
    <t>とつげきじんけい</t>
  </si>
  <si>
    <t>アタルカの獣壊し</t>
  </si>
  <si>
    <t>あたるかのけものこわし</t>
  </si>
  <si>
    <t>毅然さの化身</t>
  </si>
  <si>
    <t>きぜんさのけしん</t>
  </si>
  <si>
    <t>長老たちの車座</t>
  </si>
  <si>
    <t>ちょうろうたちのくるまざ</t>
  </si>
  <si>
    <t>集合した中隊</t>
  </si>
  <si>
    <t>しゅうごうしたちゅうたい</t>
  </si>
  <si>
    <t>コロッソドンの一年仔</t>
  </si>
  <si>
    <t>ころっそどんのいちねんご</t>
  </si>
  <si>
    <t>針葉樹の徘徊者</t>
  </si>
  <si>
    <t>しんようじゅのはいかいしゃ</t>
  </si>
  <si>
    <t>死霧の猛禽</t>
  </si>
  <si>
    <t>しぎりのもうきん</t>
  </si>
  <si>
    <t>棲み家の防御者</t>
  </si>
  <si>
    <t>すみかのぼうぎょしゃ</t>
  </si>
  <si>
    <t>威圧の誇示</t>
  </si>
  <si>
    <t>いあつのこじ</t>
  </si>
  <si>
    <t>龍傷負いの熊</t>
  </si>
  <si>
    <t>りゅうしょうおいのくま</t>
  </si>
  <si>
    <t>ドロモカの贈り物</t>
  </si>
  <si>
    <t>どろもかのおくりもの</t>
  </si>
  <si>
    <t>勇壮な対決</t>
  </si>
  <si>
    <t>ゆうそうなたいけつ</t>
  </si>
  <si>
    <t>仇滅の執政</t>
  </si>
  <si>
    <t>きゅうめつのしっせい</t>
  </si>
  <si>
    <t>林間の見張り</t>
  </si>
  <si>
    <t>りんかんのみはり</t>
  </si>
  <si>
    <t>盾を持つ守護者</t>
  </si>
  <si>
    <t>たてをもつしゅごしゃ</t>
  </si>
  <si>
    <t>群追いドラゴン</t>
  </si>
  <si>
    <t>むれおいどらごん</t>
  </si>
  <si>
    <t>鼓舞する呼び声</t>
  </si>
  <si>
    <t>こぶするよびごえ</t>
  </si>
  <si>
    <t>隠れ潜むエイリンクス</t>
  </si>
  <si>
    <t>かくれひそむえいりんくす</t>
  </si>
  <si>
    <t>遮る霊気</t>
  </si>
  <si>
    <t>さえぎるれいき</t>
  </si>
  <si>
    <t>切翼の宴</t>
  </si>
  <si>
    <t>せつよくのうたげ</t>
  </si>
  <si>
    <t>押し進み</t>
  </si>
  <si>
    <t>おしすすみ</t>
  </si>
  <si>
    <t>暴露する風</t>
  </si>
  <si>
    <t>ばくろするかぜ</t>
  </si>
  <si>
    <t>塩路の伏兵</t>
  </si>
  <si>
    <t>えんろのふくへい</t>
  </si>
  <si>
    <t>塩路補給部隊</t>
  </si>
  <si>
    <t>えんろほきゅうぶたい</t>
  </si>
  <si>
    <t>砂草原のゴミあさり</t>
  </si>
  <si>
    <t>すなそうげんのごみあさり</t>
  </si>
  <si>
    <t>鱗衛兵の歩哨</t>
  </si>
  <si>
    <t>うろこえいへいのほしょう</t>
  </si>
  <si>
    <t>分節クロティク</t>
  </si>
  <si>
    <t>ぶんせつくろてぃく</t>
  </si>
  <si>
    <t>鱗の召使い</t>
  </si>
  <si>
    <t>うろこのめしつかい</t>
  </si>
  <si>
    <t>失われた業の巫師</t>
  </si>
  <si>
    <t>うしなわれたわざのふし</t>
  </si>
  <si>
    <t>砂の造形</t>
  </si>
  <si>
    <t>すなのぞうけい</t>
  </si>
  <si>
    <t>遮蔽された高楼</t>
  </si>
  <si>
    <t>しゃへいされたこうろう</t>
  </si>
  <si>
    <t>鱗王の監視</t>
  </si>
  <si>
    <t>りんおうのかんし</t>
  </si>
  <si>
    <t>突進する大鹿の群れ</t>
  </si>
  <si>
    <t>とっしんするおおじかのむれ</t>
  </si>
  <si>
    <t>太陽運びの接触</t>
  </si>
  <si>
    <t>たいようはこびのせっしょく</t>
  </si>
  <si>
    <t>狩猟の統率者、スーラク</t>
  </si>
  <si>
    <t>しゅりょうのとうそつしゃすーらく</t>
  </si>
  <si>
    <t>踏み付け</t>
  </si>
  <si>
    <t>ふみつけ</t>
  </si>
  <si>
    <t>アラシンの君主</t>
  </si>
  <si>
    <t>あらしんのくんしゅ</t>
  </si>
  <si>
    <t>アタルカの命令</t>
  </si>
  <si>
    <t>あたるかのめいれい</t>
  </si>
  <si>
    <t>雷光翼の匪賊</t>
  </si>
  <si>
    <t>らいこうよくのひぞく</t>
  </si>
  <si>
    <t>狡猾な微風舞い</t>
  </si>
  <si>
    <t>こうかつなびふうまい</t>
  </si>
  <si>
    <t>龍王アタルカ</t>
  </si>
  <si>
    <t>りゅうおうあたるか</t>
  </si>
  <si>
    <t>龍王ドロモカ</t>
  </si>
  <si>
    <t>りゅうおうどろもか</t>
  </si>
  <si>
    <t>龍王コラガン</t>
  </si>
  <si>
    <t>りゅうおうこらがん</t>
  </si>
  <si>
    <t>龍王オジュタイ</t>
  </si>
  <si>
    <t>りゅうおうおじゅたい</t>
  </si>
  <si>
    <t>龍王シルムガル</t>
  </si>
  <si>
    <t>りゅうおうしるむがる</t>
  </si>
  <si>
    <t>ドロモカの命令</t>
  </si>
  <si>
    <t>どろもかのめいれい</t>
  </si>
  <si>
    <t>忍耐の鱗王</t>
  </si>
  <si>
    <t>にんたいのりんおう</t>
  </si>
  <si>
    <t>狩りの先駆け</t>
  </si>
  <si>
    <t>かりのさきがけ</t>
  </si>
  <si>
    <t>コラガンの命令</t>
  </si>
  <si>
    <t>こらがんのめいれい</t>
  </si>
  <si>
    <t>卓絶のナーセット</t>
  </si>
  <si>
    <t>たくぜつのなーせっと</t>
  </si>
  <si>
    <t>屍術使いのドラゴン</t>
  </si>
  <si>
    <t>しじゅつつかいのどらごん</t>
  </si>
  <si>
    <t>オジュタイの命令</t>
  </si>
  <si>
    <t>おじゅたいのめいれい</t>
  </si>
  <si>
    <t>清純な空智</t>
  </si>
  <si>
    <t>せいじゅんなくうち</t>
  </si>
  <si>
    <t>無情な死牙</t>
  </si>
  <si>
    <t>むじょうなしが</t>
  </si>
  <si>
    <t>揺るぎないサルカン</t>
  </si>
  <si>
    <t>ゆるぎないさるかん</t>
  </si>
  <si>
    <t>凶暴な熱口</t>
  </si>
  <si>
    <t>きょうぼうなねっこう</t>
  </si>
  <si>
    <t>シルムガルの命令</t>
  </si>
  <si>
    <t>しるむがるのめいれい</t>
  </si>
  <si>
    <t>快速ウォーカイト</t>
  </si>
  <si>
    <t>かいそくうぉーかいと</t>
  </si>
  <si>
    <t>祖先の像</t>
  </si>
  <si>
    <t>そせんのぞう</t>
  </si>
  <si>
    <t>アタルカの碑</t>
  </si>
  <si>
    <t>あたるかのひ</t>
  </si>
  <si>
    <t>宝物庫の守衛</t>
  </si>
  <si>
    <t>ほうもつこのしゅえい</t>
  </si>
  <si>
    <t>龍屋の偶像</t>
  </si>
  <si>
    <t>りゅうおくのぐうぞう</t>
  </si>
  <si>
    <t>ドロモカの碑</t>
  </si>
  <si>
    <t>どろもかのひ</t>
  </si>
  <si>
    <t>門破り</t>
  </si>
  <si>
    <t>もんやぶり</t>
  </si>
  <si>
    <t>水晶の番人</t>
  </si>
  <si>
    <t>すいしょうのばんにん</t>
  </si>
  <si>
    <t>コラガンの碑</t>
  </si>
  <si>
    <t>こらがんのひ</t>
  </si>
  <si>
    <t>オジュタイの碑</t>
  </si>
  <si>
    <t>おじゅたいのひ</t>
  </si>
  <si>
    <t>シルムガルの碑</t>
  </si>
  <si>
    <t>しるむがるのひ</t>
  </si>
  <si>
    <t>嵐乗りの装具</t>
  </si>
  <si>
    <t>あらしのりのそうぐ</t>
  </si>
  <si>
    <t>星霜のつづれ織り</t>
  </si>
  <si>
    <t>せいそうのつづれおり</t>
  </si>
  <si>
    <t>精霊龍の安息地</t>
  </si>
  <si>
    <t>せいれいりゅうのあんそくち</t>
  </si>
  <si>
    <t>DragonsofTarkir</t>
  </si>
  <si>
    <t>バーラ・ゲドを滅ぼすもの</t>
  </si>
  <si>
    <t>ばーらげどをほろぼすもの</t>
  </si>
  <si>
    <t>荒廃を招くもの</t>
  </si>
  <si>
    <t>こうはいをまねくもの</t>
  </si>
  <si>
    <t>軍団を破壊するもの</t>
  </si>
  <si>
    <t>ぐんだんをはかいするもの</t>
  </si>
  <si>
    <t>破滅の伝導者</t>
  </si>
  <si>
    <t>はめつのでんどうしゃ</t>
  </si>
  <si>
    <t>不死のビヒモス</t>
  </si>
  <si>
    <t>ふしのびひもす</t>
  </si>
  <si>
    <t>荒廃の双子</t>
  </si>
  <si>
    <t>こうはいのふたご</t>
  </si>
  <si>
    <t>エルドラージの壊滅させるもの</t>
  </si>
  <si>
    <t>えるどらーじのかいめつさせるもの</t>
  </si>
  <si>
    <t>果てしなきもの</t>
  </si>
  <si>
    <t>はてしなきもの</t>
  </si>
  <si>
    <t>陰惨な殺戮</t>
  </si>
  <si>
    <t>いんさんなさつりく</t>
  </si>
  <si>
    <t>コジレックの媒介者</t>
  </si>
  <si>
    <t>こじれっくのばいかいしゃ</t>
  </si>
  <si>
    <t>忘却蒔き</t>
  </si>
  <si>
    <t>ぼうきゃくまき</t>
  </si>
  <si>
    <t>破滅の昇華者</t>
  </si>
  <si>
    <t>はめつのしょうかしゃ</t>
  </si>
  <si>
    <t>存在の一掃</t>
  </si>
  <si>
    <t>そんざいのいっそう</t>
  </si>
  <si>
    <t>タイタンの存在</t>
  </si>
  <si>
    <t>たいたんのそんざい</t>
  </si>
  <si>
    <t>絶え間ない飢餓、ウラモグ</t>
  </si>
  <si>
    <t>たえまないきがうらもぐ</t>
  </si>
  <si>
    <t>ウラモグの強奪者</t>
  </si>
  <si>
    <t>うらもぐのごうだつしゃ</t>
  </si>
  <si>
    <t>虚空の選別者</t>
  </si>
  <si>
    <t>こくうのせんべつしゃ</t>
  </si>
  <si>
    <t>回生の天使</t>
  </si>
  <si>
    <t>かいせいのてんし</t>
  </si>
  <si>
    <t>絶壁の見張り</t>
  </si>
  <si>
    <t>ぜっぺきのみはり</t>
  </si>
  <si>
    <t>グリフィンの急使</t>
  </si>
  <si>
    <t>ぐりふぃんのきゅうし</t>
  </si>
  <si>
    <t>エメリアの番人</t>
  </si>
  <si>
    <t>えめりあのばんにん</t>
  </si>
  <si>
    <t>取り囲む地割れ</t>
  </si>
  <si>
    <t>とりかこむじわれ</t>
  </si>
  <si>
    <t>探検隊の特使</t>
  </si>
  <si>
    <t>たんけんたいのとくし</t>
  </si>
  <si>
    <t>フェリダーの仔</t>
  </si>
  <si>
    <t>ふぇりだーのこ</t>
  </si>
  <si>
    <t>城砦化した塁壁</t>
  </si>
  <si>
    <t>じょうさいかしたるいへき</t>
  </si>
  <si>
    <t>幽霊の歩哨</t>
  </si>
  <si>
    <t>ゆうれいのほしょう</t>
  </si>
  <si>
    <t>ゼンディカーの同盟者、ギデオン</t>
  </si>
  <si>
    <t>ぜんでぃかーのどうめいしゃぎでおん</t>
  </si>
  <si>
    <t>ギデオンの叱責</t>
  </si>
  <si>
    <t>ぎでおんのしっせき</t>
  </si>
  <si>
    <t>ゴーマ・ファーダの英雄</t>
  </si>
  <si>
    <t>ごーまふぁーだのえいゆう</t>
  </si>
  <si>
    <t>帆凧の斥候</t>
  </si>
  <si>
    <t>ほだこのせっこう</t>
  </si>
  <si>
    <t>コーの刃振り</t>
  </si>
  <si>
    <t>こーのやいばふり</t>
  </si>
  <si>
    <t>コーの懲罰者</t>
  </si>
  <si>
    <t>こーのちょうばつしゃ</t>
  </si>
  <si>
    <t>コーの絡め捕り</t>
  </si>
  <si>
    <t>こーのからめとり</t>
  </si>
  <si>
    <t>ランタンの斥候</t>
  </si>
  <si>
    <t>らんたんのせっこう</t>
  </si>
  <si>
    <t>石術師の焦点</t>
  </si>
  <si>
    <t>せきじゅつしのしょうてん</t>
  </si>
  <si>
    <t>マキンディの巡回兵</t>
  </si>
  <si>
    <t>まきんでぃのじゅんかいへい</t>
  </si>
  <si>
    <t>オンドゥの大角</t>
  </si>
  <si>
    <t>おんどぅのおおづの</t>
  </si>
  <si>
    <t>オンドゥの蜂起</t>
  </si>
  <si>
    <t>おんどぅのほうき</t>
  </si>
  <si>
    <t>次元の激高</t>
  </si>
  <si>
    <t>じげんのげきこう</t>
  </si>
  <si>
    <t>隔離の場</t>
  </si>
  <si>
    <t>かくりのば</t>
  </si>
  <si>
    <t>エメリアへの撤退</t>
  </si>
  <si>
    <t>えめりあへのてったい</t>
  </si>
  <si>
    <t>乱動の報復</t>
  </si>
  <si>
    <t>らんどうのほうふく</t>
  </si>
  <si>
    <t>物静かな使用人</t>
  </si>
  <si>
    <t>ものしずかなしようにん</t>
  </si>
  <si>
    <t>影の滑空者</t>
  </si>
  <si>
    <t>かげのかっくうしゃ</t>
  </si>
  <si>
    <t>真っ逆さま</t>
  </si>
  <si>
    <t>まっさかさま</t>
  </si>
  <si>
    <t>停滞の罠</t>
  </si>
  <si>
    <t>ていたいのわな</t>
  </si>
  <si>
    <t>岩屋の衛生兵</t>
  </si>
  <si>
    <t>いわやのえいせいへい</t>
  </si>
  <si>
    <t>二人戦術</t>
  </si>
  <si>
    <t>ににんせんじゅつ</t>
  </si>
  <si>
    <t>統一戦線</t>
  </si>
  <si>
    <t>とういつせんせん</t>
  </si>
  <si>
    <t>逆境</t>
  </si>
  <si>
    <t>ぎゃっきょう</t>
  </si>
  <si>
    <t>水底の潜入者</t>
  </si>
  <si>
    <t>みずそこのせんにゅうしゃ</t>
  </si>
  <si>
    <t>謎めいた巡行者</t>
  </si>
  <si>
    <t>なぞめいたじゅんこうしゃ</t>
  </si>
  <si>
    <t>希望を溺れさせるもの</t>
  </si>
  <si>
    <t>きぼうをおぼれさせるもの</t>
  </si>
  <si>
    <t>空中生成エルドラージ</t>
  </si>
  <si>
    <t>くうちゅうせいせいえるどらーじ</t>
  </si>
  <si>
    <t>手酷い失敗</t>
  </si>
  <si>
    <t>てひどいしっぱい</t>
  </si>
  <si>
    <t>培養ドローン</t>
  </si>
  <si>
    <t>ばいようどろーん</t>
  </si>
  <si>
    <t>霧の侵入者</t>
  </si>
  <si>
    <t>きりのしんにゅうしゃ</t>
  </si>
  <si>
    <t>霞の徘徊者</t>
  </si>
  <si>
    <t>かすみのはいかいしゃ</t>
  </si>
  <si>
    <t>塵の予言者</t>
  </si>
  <si>
    <t>ちりのよげんしゃ</t>
  </si>
  <si>
    <t>破滅を導くもの</t>
  </si>
  <si>
    <t>はめつをみちびくもの</t>
  </si>
  <si>
    <t>回収ドローン</t>
  </si>
  <si>
    <t>かいしゅうどろーん</t>
  </si>
  <si>
    <t>呪文萎れ</t>
  </si>
  <si>
    <t>じゅもんしおれ</t>
  </si>
  <si>
    <t>波に漂うもの</t>
  </si>
  <si>
    <t>なみにただようもの</t>
  </si>
  <si>
    <t>ウラモグの回収者</t>
  </si>
  <si>
    <t>うらもぐのかいしゅうしゃ</t>
  </si>
  <si>
    <t>輝く光波</t>
  </si>
  <si>
    <t>かがやくこうは</t>
  </si>
  <si>
    <t>雲マンタ</t>
  </si>
  <si>
    <t>くもまんた</t>
  </si>
  <si>
    <t>掴み掛かる水流</t>
  </si>
  <si>
    <t>つかみかかるすいりゅう</t>
  </si>
  <si>
    <t>沿岸の発見</t>
  </si>
  <si>
    <t>えんがんのはっけん</t>
  </si>
  <si>
    <t>珊瑚兜の案内人</t>
  </si>
  <si>
    <t>さんごかぶとのあんないにん</t>
  </si>
  <si>
    <t>鈍化する脈動</t>
  </si>
  <si>
    <t>どんかするみゃくどう</t>
  </si>
  <si>
    <t>影響力の行使</t>
  </si>
  <si>
    <t>えいきょうりょくのこうし</t>
  </si>
  <si>
    <t>タジームの守護者</t>
  </si>
  <si>
    <t>たじーむのしゅごしゃ</t>
  </si>
  <si>
    <t>ハリマーの潮呼び</t>
  </si>
  <si>
    <t>はりまーのしおよび</t>
  </si>
  <si>
    <t>水の帳の分離</t>
  </si>
  <si>
    <t>みずのとばりのぶんり</t>
  </si>
  <si>
    <t>プリズム結界</t>
  </si>
  <si>
    <t>ぷりずむけっかい</t>
  </si>
  <si>
    <t>珊瑚兜への撤退</t>
  </si>
  <si>
    <t>さんごかぶとへのてったい</t>
  </si>
  <si>
    <t>乱動魔道士の計略</t>
  </si>
  <si>
    <t>らんどうまどうしのけいりゃく</t>
  </si>
  <si>
    <t>氷の猛進</t>
  </si>
  <si>
    <t>こおりのもうしん</t>
  </si>
  <si>
    <t>風への散乱</t>
  </si>
  <si>
    <t>かぜへのさんらん</t>
  </si>
  <si>
    <t>巻き締め付け</t>
  </si>
  <si>
    <t>まきしめつけ</t>
  </si>
  <si>
    <t>ウギンの洞察力</t>
  </si>
  <si>
    <t>うぎんのどうさつりょく</t>
  </si>
  <si>
    <t>波翼の精霊</t>
  </si>
  <si>
    <t>はよくのせいれい</t>
  </si>
  <si>
    <t>風乗りの巡回兵</t>
  </si>
  <si>
    <t>かぜのりのじゅんかいへい</t>
  </si>
  <si>
    <t>完全無視</t>
  </si>
  <si>
    <t>かんぜんむし</t>
  </si>
  <si>
    <t>淘汰ドローン</t>
  </si>
  <si>
    <t>とうたどろーん</t>
  </si>
  <si>
    <t>威圧ドローン</t>
  </si>
  <si>
    <t>いあつどろーん</t>
  </si>
  <si>
    <t>墓の出産</t>
  </si>
  <si>
    <t>はかのしゅっさん</t>
  </si>
  <si>
    <t>荒廃の一掴み</t>
  </si>
  <si>
    <t>こうはいのひとつかみ</t>
  </si>
  <si>
    <t>精神を掻き寄せるもの</t>
  </si>
  <si>
    <t>せいしんをかきよせるもの</t>
  </si>
  <si>
    <t>音無く飛ぶもの</t>
  </si>
  <si>
    <t>おとなくとぶもの</t>
  </si>
  <si>
    <t>ハヤバイ</t>
  </si>
  <si>
    <t>はやばい</t>
  </si>
  <si>
    <t>泥這い</t>
  </si>
  <si>
    <t>どろはい</t>
  </si>
  <si>
    <t>息詰まる忌まわしきもの</t>
  </si>
  <si>
    <t>いきづまるいまわしきもの</t>
  </si>
  <si>
    <t>大群の殺到</t>
  </si>
  <si>
    <t>たいぐんのさっとう</t>
  </si>
  <si>
    <t>精神背信</t>
  </si>
  <si>
    <t>せいしんはいしん</t>
  </si>
  <si>
    <t>不毛の地の絞殺者</t>
  </si>
  <si>
    <t>ふもうのちのこうさつしゃ</t>
  </si>
  <si>
    <t>血の絆の吸血鬼</t>
  </si>
  <si>
    <t>ちのきずなのきゅうけつき</t>
  </si>
  <si>
    <t>捕らわれの宿主</t>
  </si>
  <si>
    <t>とらわれのしょくしゅ</t>
  </si>
  <si>
    <t>果敢な血王</t>
  </si>
  <si>
    <t>かかんなけつおう</t>
  </si>
  <si>
    <t>悪魔の掌握</t>
  </si>
  <si>
    <t>あくまのしょうあく</t>
  </si>
  <si>
    <t>マラキールの解放者、ドラーナ</t>
  </si>
  <si>
    <t>まらきーるのかいほうしゃどらーな</t>
  </si>
  <si>
    <t>間欠泉の忍び寄り</t>
  </si>
  <si>
    <t>かんけつせんのしのびより</t>
  </si>
  <si>
    <t>グール・ドラズの監視者</t>
  </si>
  <si>
    <t>ぐーるどらずのかんししゃ</t>
  </si>
  <si>
    <t>ハグラの名射手</t>
  </si>
  <si>
    <t>はぐらのめいしゃしゅ</t>
  </si>
  <si>
    <t>カラストリアの癒し手</t>
  </si>
  <si>
    <t>からすとりあのいやして</t>
  </si>
  <si>
    <t>カラストリアの夜警</t>
  </si>
  <si>
    <t>からすとりあのやけい</t>
  </si>
  <si>
    <t>マラキールの使い魔</t>
  </si>
  <si>
    <t>まらきーるのつかいま</t>
  </si>
  <si>
    <t>ぬかるみの敵意</t>
  </si>
  <si>
    <t>ぬかるみのてきい</t>
  </si>
  <si>
    <t>ニルカーナの暗殺者</t>
  </si>
  <si>
    <t>にるかーなのあんさつしゃ</t>
  </si>
  <si>
    <t>灯の再覚醒、オブ・ニクシリス</t>
  </si>
  <si>
    <t>ひのさいかくせいおぶにくしりす</t>
  </si>
  <si>
    <t>苦い真理</t>
  </si>
  <si>
    <t>にがいしんり</t>
  </si>
  <si>
    <t>ハグラへの撤退</t>
  </si>
  <si>
    <t>はぐらへのてったい</t>
  </si>
  <si>
    <t>湧き上がる瘴気</t>
  </si>
  <si>
    <t>わきあがるしょうき</t>
  </si>
  <si>
    <t>破滅の道</t>
  </si>
  <si>
    <t>はめつのみち</t>
  </si>
  <si>
    <t>吸血の儀式</t>
  </si>
  <si>
    <t>きゅうけつのぎしき</t>
  </si>
  <si>
    <t>大食の虚身</t>
  </si>
  <si>
    <t>たいしょくのきょしん</t>
  </si>
  <si>
    <t>ズーラポートの殺し屋</t>
  </si>
  <si>
    <t>ずーらぽーとのころしや</t>
  </si>
  <si>
    <t>連射する暴君</t>
  </si>
  <si>
    <t>れんしゃするぼうくん</t>
  </si>
  <si>
    <t>塵への崩壊</t>
  </si>
  <si>
    <t>ちりへのほうかい</t>
  </si>
  <si>
    <t>コジレックの歩哨</t>
  </si>
  <si>
    <t>こじれっくのほしょう</t>
  </si>
  <si>
    <t>溶鉄の生育場</t>
  </si>
  <si>
    <t>ようてつのせいいくじょう</t>
  </si>
  <si>
    <t>棘撃ちドローン</t>
  </si>
  <si>
    <t>とげうちどろーん</t>
  </si>
  <si>
    <t>昇華者の突撃</t>
  </si>
  <si>
    <t>しょうかしゃのとつげき</t>
  </si>
  <si>
    <t>うねる撃ちこみ</t>
  </si>
  <si>
    <t>うねるうちこみ</t>
  </si>
  <si>
    <t>虚空の接触</t>
  </si>
  <si>
    <t>こくうのせっしょく</t>
  </si>
  <si>
    <t>敵対</t>
  </si>
  <si>
    <t>てきたい</t>
  </si>
  <si>
    <t>エムラクールの名残</t>
  </si>
  <si>
    <t>えむらくーるのなごり</t>
  </si>
  <si>
    <t>不快な集合体</t>
  </si>
  <si>
    <t>ふかいなしゅうごうたい</t>
  </si>
  <si>
    <t>アクームの火の鳥</t>
  </si>
  <si>
    <t>あくーむのひのとり</t>
  </si>
  <si>
    <t>アクームのヘルカイト</t>
  </si>
  <si>
    <t>あくーむのへるかいと</t>
  </si>
  <si>
    <t>アクームの石覚まし</t>
  </si>
  <si>
    <t>あくーむのいしざまし</t>
  </si>
  <si>
    <t>好戦的な鞭尾</t>
  </si>
  <si>
    <t>こうせんてきなむちお</t>
  </si>
  <si>
    <t>沸き立つ大地</t>
  </si>
  <si>
    <t>わきたつだいち</t>
  </si>
  <si>
    <t>地割れの案内人</t>
  </si>
  <si>
    <t>じわれのあんないにん</t>
  </si>
  <si>
    <t>炎套の魔道士</t>
  </si>
  <si>
    <t>えんとうのまどうし</t>
  </si>
  <si>
    <t>溶岩足の略奪者</t>
  </si>
  <si>
    <t>ようがんそくのりゃくだつしゃ</t>
  </si>
  <si>
    <t>マキンディの滑り駆け</t>
  </si>
  <si>
    <t>まきんでぃのすべりがけ</t>
  </si>
  <si>
    <t>オンドゥの勇者</t>
  </si>
  <si>
    <t>おんどぅのゆうしゃ</t>
  </si>
  <si>
    <t>多勢</t>
  </si>
  <si>
    <t>たぜい</t>
  </si>
  <si>
    <t>光輝の炎</t>
  </si>
  <si>
    <t>こうきのほのお</t>
  </si>
  <si>
    <t>命知らずの群勢</t>
  </si>
  <si>
    <t>いのちしらずのぐんぜい</t>
  </si>
  <si>
    <t>ヴァラクートへの撤退</t>
  </si>
  <si>
    <t>う゛ぁらくーとへのてったい</t>
  </si>
  <si>
    <t>髑髏砕きの補充兵</t>
  </si>
  <si>
    <t>どくろくだきのほじゅうへい</t>
  </si>
  <si>
    <t>石の怒り</t>
  </si>
  <si>
    <t>いしのいかり</t>
  </si>
  <si>
    <t>穴掘り土百足</t>
  </si>
  <si>
    <t>あなほりつちむかで</t>
  </si>
  <si>
    <t>ヴァラクートの発動者</t>
  </si>
  <si>
    <t>う゛ぁらくーとのはつどうしゃ</t>
  </si>
  <si>
    <t>ヴァラクートの捕食者</t>
  </si>
  <si>
    <t>う゛ぁらくーとのほしょくしゃ</t>
  </si>
  <si>
    <t>火山の隆起</t>
  </si>
  <si>
    <t>かざんのりゅうき</t>
  </si>
  <si>
    <t>面晶体の掘削者、ザダ</t>
  </si>
  <si>
    <t>めんしょうたいのくっさくしゃざだ</t>
  </si>
  <si>
    <t>膨れ鞘</t>
  </si>
  <si>
    <t>ふくれさや</t>
  </si>
  <si>
    <t>血統の観察者</t>
  </si>
  <si>
    <t>けっとうのかんさつしゃ</t>
  </si>
  <si>
    <t>末裔の呼び出し</t>
  </si>
  <si>
    <t>まつえいのよびだし</t>
  </si>
  <si>
    <t>目なしの見張り</t>
  </si>
  <si>
    <t>めなしのみはり</t>
  </si>
  <si>
    <t>彼方より</t>
  </si>
  <si>
    <t>かなたより</t>
  </si>
  <si>
    <t>異常な攻撃性</t>
  </si>
  <si>
    <t>いじょうなこうげきせい</t>
  </si>
  <si>
    <t>虚空の従者</t>
  </si>
  <si>
    <t>こくうのじゅうしゃ</t>
  </si>
  <si>
    <t>獣呼びの学者</t>
  </si>
  <si>
    <t>けものよびのがくしゃ</t>
  </si>
  <si>
    <t>血統絶やしのワーム</t>
  </si>
  <si>
    <t>けっとうだやしのわーむ</t>
  </si>
  <si>
    <t>大地の武装</t>
  </si>
  <si>
    <t>だいちのぶそう</t>
  </si>
  <si>
    <t>ムラーサの緑守り</t>
  </si>
  <si>
    <t>むらーさのみどりまもり</t>
  </si>
  <si>
    <t>大自然の注入</t>
  </si>
  <si>
    <t>だいしぜんのちゅうにゅう</t>
  </si>
  <si>
    <t>ジャディの横枝</t>
  </si>
  <si>
    <t>じゃでぃのよこえだ</t>
  </si>
  <si>
    <t>生命湧きのドルイド</t>
  </si>
  <si>
    <t>いのちわきのどるいど</t>
  </si>
  <si>
    <t>ムラーサのレインジャー</t>
  </si>
  <si>
    <t>むらーさのれいんじゃー</t>
  </si>
  <si>
    <t>自然の繋がり</t>
  </si>
  <si>
    <t>しぜんのつながり</t>
  </si>
  <si>
    <t>ニッサの復興</t>
  </si>
  <si>
    <t>にっさのふっこう</t>
  </si>
  <si>
    <t>オラン＝リーフのハイドラ</t>
  </si>
  <si>
    <t>おらんりーふのはいどら</t>
  </si>
  <si>
    <t>オラン＝リーフの発動者</t>
  </si>
  <si>
    <t>おらんりーふのはつどうしゃ</t>
  </si>
  <si>
    <t>板金鎧の破壊屋</t>
  </si>
  <si>
    <t>ばんきんよろいのはかいや</t>
  </si>
  <si>
    <t>回収蔦</t>
  </si>
  <si>
    <t>かいしゅうづた</t>
  </si>
  <si>
    <t>カザンドゥへの撤退</t>
  </si>
  <si>
    <t>かざんどぅへのてったい</t>
  </si>
  <si>
    <t>腐敗のシャンブラー</t>
  </si>
  <si>
    <t>ふはいのしゃんぶらー</t>
  </si>
  <si>
    <t>鎌豹</t>
  </si>
  <si>
    <t>かまひょう</t>
  </si>
  <si>
    <t>未開地の捜索</t>
  </si>
  <si>
    <t>みかいちのそうさく</t>
  </si>
  <si>
    <t>噛み付きナーリッド</t>
  </si>
  <si>
    <t>かみつきなーりっど</t>
  </si>
  <si>
    <t>成長のうねり</t>
  </si>
  <si>
    <t>せいちょうのうねり</t>
  </si>
  <si>
    <t>タジュールの獣使い</t>
  </si>
  <si>
    <t>たじゅーるのけものつかい</t>
  </si>
  <si>
    <t>タジュールの重鎮</t>
  </si>
  <si>
    <t>たじゅーるのじゅうちん</t>
  </si>
  <si>
    <t>タジュールの戦呼び</t>
  </si>
  <si>
    <t>たじゅーるのいくさよび</t>
  </si>
  <si>
    <t>下生えの勇者</t>
  </si>
  <si>
    <t>したばえのゆうしゃ</t>
  </si>
  <si>
    <t>放浪する森林</t>
  </si>
  <si>
    <t>ほうろうするしんりん</t>
  </si>
  <si>
    <t>血統の解体者</t>
  </si>
  <si>
    <t>けっとうのかいたいしゃ</t>
  </si>
  <si>
    <t>粗暴な排除</t>
  </si>
  <si>
    <t>そぼうなはいじょ</t>
  </si>
  <si>
    <t>地下墓地の選別者</t>
  </si>
  <si>
    <t>ちかぼちのせんべつしゃ</t>
  </si>
  <si>
    <t>塵の中を忍び寄るもの</t>
  </si>
  <si>
    <t>ちりのなかをしのびよるもの</t>
  </si>
  <si>
    <t>深水の大喰らい</t>
  </si>
  <si>
    <t>しんすいのおおぐらい</t>
  </si>
  <si>
    <t>殺戮の先陣</t>
  </si>
  <si>
    <t>さつりくのせんじん</t>
  </si>
  <si>
    <t>コジレックの伝令</t>
  </si>
  <si>
    <t>こじれっくのでんれい</t>
  </si>
  <si>
    <t>淀みの種父</t>
  </si>
  <si>
    <t>よどみのしゅふ</t>
  </si>
  <si>
    <t>ウラモグの失却させるもの</t>
  </si>
  <si>
    <t>うらもぐのしっきゃくさせるもの</t>
  </si>
  <si>
    <t>天使の隊長</t>
  </si>
  <si>
    <t>てんしのたいちょう</t>
  </si>
  <si>
    <t>白日の下に</t>
  </si>
  <si>
    <t>はくじつのもとに</t>
  </si>
  <si>
    <t>ドラーナの使者</t>
  </si>
  <si>
    <t>どらーなのししゃ</t>
  </si>
  <si>
    <t>林の喧騒者</t>
  </si>
  <si>
    <t>はやしのけんそうしゃ</t>
  </si>
  <si>
    <t>林番のドルイド</t>
  </si>
  <si>
    <t>はやしばんのどるいど</t>
  </si>
  <si>
    <t>深海の主、キオーラ</t>
  </si>
  <si>
    <t>しんかいのあるじきおーら</t>
  </si>
  <si>
    <t>墓所からの行進</t>
  </si>
  <si>
    <t>ぼしょからのこうしん</t>
  </si>
  <si>
    <t>待ち伏せ隊長、ムンダ</t>
  </si>
  <si>
    <t>まちぶせたいちょうむんだ</t>
  </si>
  <si>
    <t>乱動を刻む者、ノヤン・ダール</t>
  </si>
  <si>
    <t>らんどうをきざむもののやんだーる</t>
  </si>
  <si>
    <t>怒りの座、オムナス</t>
  </si>
  <si>
    <t>いかりのざおむなす</t>
  </si>
  <si>
    <t>毅然たる刃の達人</t>
  </si>
  <si>
    <t>きぜんたるやいばのたつじん</t>
  </si>
  <si>
    <t>乱動の噴出</t>
  </si>
  <si>
    <t>らんどうのふんしゅつ</t>
  </si>
  <si>
    <t>空乗りのエルフ</t>
  </si>
  <si>
    <t>そらのりのえるふ</t>
  </si>
  <si>
    <t>古参の戦導者</t>
  </si>
  <si>
    <t>こさんのせんどうしゃ</t>
  </si>
  <si>
    <t>連結面晶体構造</t>
  </si>
  <si>
    <t>れんけつめんしょうたいこうぞう</t>
  </si>
  <si>
    <t>面晶体の記録庫</t>
  </si>
  <si>
    <t>めんしょうたいのきろくこ</t>
  </si>
  <si>
    <t>面晶体の刃</t>
  </si>
  <si>
    <t>めんしょうたいのやいば</t>
  </si>
  <si>
    <t>突き抜けの矢</t>
  </si>
  <si>
    <t>つきぬけのや</t>
  </si>
  <si>
    <t>板岩の槌</t>
  </si>
  <si>
    <t>ばんがんのつち</t>
  </si>
  <si>
    <t>同盟者の宿営地</t>
  </si>
  <si>
    <t>どうめいしゃのしゅくえいち</t>
  </si>
  <si>
    <t>荒廃した瀑布</t>
  </si>
  <si>
    <t>こうはいしたばくふ</t>
  </si>
  <si>
    <t>荒廃した湿原</t>
  </si>
  <si>
    <t>こうはいしたしつげん</t>
  </si>
  <si>
    <t>荒廃した山峡</t>
  </si>
  <si>
    <t>こうはいしたさんきょう</t>
  </si>
  <si>
    <t>荒廃した草原</t>
  </si>
  <si>
    <t>こうはいしたそうげん</t>
  </si>
  <si>
    <t>荒廃した森林</t>
  </si>
  <si>
    <t>こうはいしたしんりん</t>
  </si>
  <si>
    <t>梢の眺望</t>
  </si>
  <si>
    <t>こずえのちょうぼう</t>
  </si>
  <si>
    <t>燃えがらの林間地</t>
  </si>
  <si>
    <t>もえがらのりんかんち</t>
  </si>
  <si>
    <t>肥沃な茂み</t>
  </si>
  <si>
    <t>ひよくなしげみ</t>
  </si>
  <si>
    <t>そびえる尖頂</t>
  </si>
  <si>
    <t>そびえるせんちょう</t>
  </si>
  <si>
    <t>伐採地の滝</t>
  </si>
  <si>
    <t>ばっさいちのたき</t>
  </si>
  <si>
    <t>亡骸のぬかるみ</t>
  </si>
  <si>
    <t>なきがらのぬかるみ</t>
  </si>
  <si>
    <t>大草原の川</t>
  </si>
  <si>
    <t>だいそうげんのかわ</t>
  </si>
  <si>
    <t>ウギンの聖域</t>
  </si>
  <si>
    <t>うぎんのせいいき</t>
  </si>
  <si>
    <t>砂岩の橋</t>
  </si>
  <si>
    <t>さがんのはし</t>
  </si>
  <si>
    <t>乱脈な気孔</t>
  </si>
  <si>
    <t>らんみゃくなきこう</t>
  </si>
  <si>
    <t>見捨てられた神々の神殿</t>
  </si>
  <si>
    <t>みすてられたかみがみのしんでん</t>
  </si>
  <si>
    <t>天空の滝</t>
  </si>
  <si>
    <t>てんくうのたき</t>
  </si>
  <si>
    <t>燻る湿地</t>
  </si>
  <si>
    <t>くすぶるしっち</t>
  </si>
  <si>
    <t>繁殖苗床</t>
  </si>
  <si>
    <t>はんしょくびょうしょう</t>
  </si>
  <si>
    <t>窪み渓谷</t>
  </si>
  <si>
    <t>くぼみけいこく</t>
  </si>
  <si>
    <t>BattleforZendikar</t>
  </si>
  <si>
    <t>姿を欺くもの</t>
  </si>
  <si>
    <t>すがたをあざむくもの</t>
  </si>
  <si>
    <t>エルドラージのミミック</t>
  </si>
  <si>
    <t>えるどらーじのみみっく</t>
  </si>
  <si>
    <t>終末を招くもの</t>
  </si>
  <si>
    <t>しゅうまつをまねくもの</t>
  </si>
  <si>
    <t>大いなる歪み、コジレック</t>
  </si>
  <si>
    <t>おおいなるゆがみこじれっく</t>
  </si>
  <si>
    <t>コジレックの先駆者</t>
  </si>
  <si>
    <t>こじれっくのせんくしゃ</t>
  </si>
  <si>
    <t>作り変えるもの</t>
  </si>
  <si>
    <t>つくりかえるもの</t>
  </si>
  <si>
    <t>現実を砕くもの</t>
  </si>
  <si>
    <t>げんじつをくだくもの</t>
  </si>
  <si>
    <t>次元の歪曲</t>
  </si>
  <si>
    <t>じげんのわいきょく</t>
  </si>
  <si>
    <t>難題の予見者</t>
  </si>
  <si>
    <t>なんだいのよけんしゃ</t>
  </si>
  <si>
    <t>荒地を歩くもの</t>
  </si>
  <si>
    <t>あれちをあるくもの</t>
  </si>
  <si>
    <t>形状の管理人</t>
  </si>
  <si>
    <t>けいじょうのかんりにん</t>
  </si>
  <si>
    <t>歪める嘆き</t>
  </si>
  <si>
    <t>ゆがめるなげき</t>
  </si>
  <si>
    <t>変位エルドラージ</t>
  </si>
  <si>
    <t>へんいえるどらーじ</t>
  </si>
  <si>
    <t>アーファの守護者</t>
  </si>
  <si>
    <t>あーふぁのしゅごしゃ</t>
  </si>
  <si>
    <t>同盟者の援軍</t>
  </si>
  <si>
    <t>どうめいしゃのえんぐん</t>
  </si>
  <si>
    <t>ゲートウォッチ招致</t>
  </si>
  <si>
    <t>げーとうぉっちしょうち</t>
  </si>
  <si>
    <t>まばゆい反射</t>
  </si>
  <si>
    <t>まばゆいはんしゃ</t>
  </si>
  <si>
    <t>探検の猛禽</t>
  </si>
  <si>
    <t>たんけんのもうきん</t>
  </si>
  <si>
    <t>タズリ将軍</t>
  </si>
  <si>
    <t>たずりしょうぐん</t>
  </si>
  <si>
    <t>鑽火の輝き</t>
  </si>
  <si>
    <t>きりびのかがやき</t>
  </si>
  <si>
    <t>イオナの祝福</t>
  </si>
  <si>
    <t>いおなのしゅくふく</t>
  </si>
  <si>
    <t>孤立領域</t>
  </si>
  <si>
    <t>こりつりょういき</t>
  </si>
  <si>
    <t>コーの鎌使い</t>
  </si>
  <si>
    <t>こーのかまつかい</t>
  </si>
  <si>
    <t>コーの空登り</t>
  </si>
  <si>
    <t>こーのそらのぼり</t>
  </si>
  <si>
    <t>保護者、リンヴァーラ</t>
  </si>
  <si>
    <t>ほごしゃりんう゛ぁーら</t>
  </si>
  <si>
    <t>マキンディの飛空士</t>
  </si>
  <si>
    <t>まきんでぃのひくうし</t>
  </si>
  <si>
    <t>ムンダの先兵</t>
  </si>
  <si>
    <t>むんだのせんぺい</t>
  </si>
  <si>
    <t>ギデオンの誓い</t>
  </si>
  <si>
    <t>ぎでおんのちかい</t>
  </si>
  <si>
    <t>オンドゥの戦僧侶</t>
  </si>
  <si>
    <t>おんどぅのいくさそうりょ</t>
  </si>
  <si>
    <t>救援隊長</t>
  </si>
  <si>
    <t>きゅうえんたいちょう</t>
  </si>
  <si>
    <t>焼尽の光</t>
  </si>
  <si>
    <t>しょうじんのひかり</t>
  </si>
  <si>
    <t>戮力協心</t>
  </si>
  <si>
    <t>りくりょくきょうしん</t>
  </si>
  <si>
    <t>落とし子縛りの魔道士</t>
  </si>
  <si>
    <t>おとしごしばりのまどうし</t>
  </si>
  <si>
    <t>草原の滑空獣</t>
  </si>
  <si>
    <t>そうげんのかっくうじゅう</t>
  </si>
  <si>
    <t>岩屋の装備役</t>
  </si>
  <si>
    <t>いわやのそうびやく</t>
  </si>
  <si>
    <t>石鍛冶の見習い</t>
  </si>
  <si>
    <t>いしかじのみならい</t>
  </si>
  <si>
    <t>復興の壁</t>
  </si>
  <si>
    <t>ふっこうのかべ</t>
  </si>
  <si>
    <t>難解な干渉</t>
  </si>
  <si>
    <t>なんかいなかんしょう</t>
  </si>
  <si>
    <t>目潰しドローン</t>
  </si>
  <si>
    <t>めつぶしどろーん</t>
  </si>
  <si>
    <t>耕作ドローン</t>
  </si>
  <si>
    <t>こうさくどろーん</t>
  </si>
  <si>
    <t>深水潜み</t>
  </si>
  <si>
    <t>しんすいひそみ</t>
  </si>
  <si>
    <t>次元潜入者</t>
  </si>
  <si>
    <t>じげんせんにゅうしゃ</t>
  </si>
  <si>
    <t>重力に逆らうもの</t>
  </si>
  <si>
    <t>じゅくりょくにさからうもの</t>
  </si>
  <si>
    <t>歪みの預言者</t>
  </si>
  <si>
    <t>ゆがみのよげんしゃ</t>
  </si>
  <si>
    <t>空間の擦り抜け</t>
  </si>
  <si>
    <t>くうかんのすりぬけ</t>
  </si>
  <si>
    <t>思考刈り</t>
  </si>
  <si>
    <t>しこうがり</t>
  </si>
  <si>
    <t>虚空の粉砕</t>
  </si>
  <si>
    <t>こくうのふんさい</t>
  </si>
  <si>
    <t>古代ガニ</t>
  </si>
  <si>
    <t>こだいがに</t>
  </si>
  <si>
    <t>比較分析</t>
  </si>
  <si>
    <t>ひかくぶんせき</t>
  </si>
  <si>
    <t>封止の被膜</t>
  </si>
  <si>
    <t>ふうしのひまく</t>
  </si>
  <si>
    <t>押し潰す触手</t>
  </si>
  <si>
    <t>おしつぶすしょくしゅ</t>
  </si>
  <si>
    <t>竜巻の種父</t>
  </si>
  <si>
    <t>たつまきのしゅふ</t>
  </si>
  <si>
    <t>牙の贈り物</t>
  </si>
  <si>
    <t>きばのおくりもの</t>
  </si>
  <si>
    <t>乱動の握撃</t>
  </si>
  <si>
    <t>らんどうのあくげき</t>
  </si>
  <si>
    <t>面晶体の連結</t>
  </si>
  <si>
    <t>めんしょうたいのれんけつ</t>
  </si>
  <si>
    <t>ジュワー島の報復者</t>
  </si>
  <si>
    <t>じゅわーとうのほうふくしゃ</t>
  </si>
  <si>
    <t>ジェイスの誓い</t>
  </si>
  <si>
    <t>じぇいすのちかい</t>
  </si>
  <si>
    <t>圧倒的な否定</t>
  </si>
  <si>
    <t>あっとうてきなひてい</t>
  </si>
  <si>
    <t>水脈の乱動</t>
  </si>
  <si>
    <t>すいみゃくのらんどう</t>
  </si>
  <si>
    <t>終止符のスフィンクス</t>
  </si>
  <si>
    <t>しゅうしふのすふぃんくす</t>
  </si>
  <si>
    <t>掃き飛ばし</t>
  </si>
  <si>
    <t>はきとばし</t>
  </si>
  <si>
    <t>ウマーラの絡め捕り</t>
  </si>
  <si>
    <t>うまーらのからめとり</t>
  </si>
  <si>
    <t>一致団結</t>
  </si>
  <si>
    <t>いっちだんけつ</t>
  </si>
  <si>
    <t>静寂を担うもの</t>
  </si>
  <si>
    <t>せいじゃくをになうもの</t>
  </si>
  <si>
    <t>戦慄の汚染者</t>
  </si>
  <si>
    <t>せんりつのおせんしゃ</t>
  </si>
  <si>
    <t>本質を蝕むもの</t>
  </si>
  <si>
    <t>ほんしつをむしばむもの</t>
  </si>
  <si>
    <t>鞭打つ触手</t>
  </si>
  <si>
    <t>むちうつしょくしゅ</t>
  </si>
  <si>
    <t>惨状蒔き</t>
  </si>
  <si>
    <t>さんじょうまき</t>
  </si>
  <si>
    <t>真実を覆すもの</t>
  </si>
  <si>
    <t>しんじつをくつがえすもの</t>
  </si>
  <si>
    <t>コジレックの叫び手</t>
  </si>
  <si>
    <t>こじれっくのさけびて</t>
  </si>
  <si>
    <t>コジレックの組み換え</t>
  </si>
  <si>
    <t>こじれっくのくみかえ</t>
  </si>
  <si>
    <t>忘却の一撃</t>
  </si>
  <si>
    <t>ぼうきゃくのいちげき</t>
  </si>
  <si>
    <t>搾取ドローン</t>
  </si>
  <si>
    <t>さくしゅどろーん</t>
  </si>
  <si>
    <t>頭蓋ふるい</t>
  </si>
  <si>
    <t>ずがいふるい</t>
  </si>
  <si>
    <t>空の探索者</t>
  </si>
  <si>
    <t>そらのたんさくしゃ</t>
  </si>
  <si>
    <t>殺戮ドローン</t>
  </si>
  <si>
    <t>さつりくどろーん</t>
  </si>
  <si>
    <t>異常な忍耐</t>
  </si>
  <si>
    <t>いじょうなにんたい</t>
  </si>
  <si>
    <t>粗暴な幻視</t>
  </si>
  <si>
    <t>そぼうなげんし</t>
  </si>
  <si>
    <t>終末の目撃</t>
  </si>
  <si>
    <t>しゅうまつのもくげき</t>
  </si>
  <si>
    <t>屍体の攪拌</t>
  </si>
  <si>
    <t>したいのかくはん</t>
  </si>
  <si>
    <t>ドラーナに選ばれし者</t>
  </si>
  <si>
    <t>どらーなにえらばれしもの</t>
  </si>
  <si>
    <t>ゲトの裏切り者、カリタス</t>
  </si>
  <si>
    <t>げとのうらぎりものかりたす</t>
  </si>
  <si>
    <t>マラキールの占い師</t>
  </si>
  <si>
    <t>まらきーるのうらないし</t>
  </si>
  <si>
    <t>虚身呼び</t>
  </si>
  <si>
    <t>きょしんよび</t>
  </si>
  <si>
    <t>無情な処罰</t>
  </si>
  <si>
    <t>むじょうなしょばつ</t>
  </si>
  <si>
    <t>タールの罠</t>
  </si>
  <si>
    <t>たーるのわな</t>
  </si>
  <si>
    <t>荒々しい渇望</t>
  </si>
  <si>
    <t>あらあらしいかつぼう</t>
  </si>
  <si>
    <t>吸血鬼の特使</t>
  </si>
  <si>
    <t>きゅうけつきのとくし</t>
  </si>
  <si>
    <t>ズーラポートの鎖魔道士</t>
  </si>
  <si>
    <t>ずーらぽーとのくさりまどうし</t>
  </si>
  <si>
    <t>破壊的陥没孔</t>
  </si>
  <si>
    <t>はかいてきかんぼつこう</t>
  </si>
  <si>
    <t>攻性エルドラージ</t>
  </si>
  <si>
    <t>こうせいえるどらーじ</t>
  </si>
  <si>
    <t>エルドラージの寸借者</t>
  </si>
  <si>
    <t>えるどらーじのすんしゃくしゃ</t>
  </si>
  <si>
    <t>制止エルドラージ</t>
  </si>
  <si>
    <t>せいしえるどらーじ</t>
  </si>
  <si>
    <t>コジレックの帰還</t>
  </si>
  <si>
    <t>こじれっくのきかん</t>
  </si>
  <si>
    <t>コジレックの大口</t>
  </si>
  <si>
    <t>こじれっくのおおぐち</t>
  </si>
  <si>
    <t>現実の流出</t>
  </si>
  <si>
    <t>げんじつのりゅうしゅつ</t>
  </si>
  <si>
    <t>アクームの炎探し</t>
  </si>
  <si>
    <t>あくーむのほのおさがし</t>
  </si>
  <si>
    <t>巨岩投下</t>
  </si>
  <si>
    <t>きょがんとうか</t>
  </si>
  <si>
    <t>凶暴な力</t>
  </si>
  <si>
    <t>きょうぼうなちから</t>
  </si>
  <si>
    <t>炎呼び、チャンドラ</t>
  </si>
  <si>
    <t>ほのおよびちゃんどら</t>
  </si>
  <si>
    <t>溶滓のへリオン</t>
  </si>
  <si>
    <t>ようさいのへりおん</t>
  </si>
  <si>
    <t>食い荒らす炎</t>
  </si>
  <si>
    <t>くいあらすほのお</t>
  </si>
  <si>
    <t>怒りの具象化</t>
  </si>
  <si>
    <t>いかりのぐしょうか</t>
  </si>
  <si>
    <t>促進</t>
  </si>
  <si>
    <t>そくしん</t>
  </si>
  <si>
    <t>巨人の陥落</t>
  </si>
  <si>
    <t>きょじんのかんらく</t>
  </si>
  <si>
    <t>ゴブリンの闇住まい</t>
  </si>
  <si>
    <t>ごぶりんのやみずまい</t>
  </si>
  <si>
    <t>ゴブリンの自在駆け</t>
  </si>
  <si>
    <t>ごぶりんのじざいかけ</t>
  </si>
  <si>
    <t>カズールの徴収者</t>
  </si>
  <si>
    <t>かずーるのちょうしゅうしゃ</t>
  </si>
  <si>
    <t>チャンドラの誓い</t>
  </si>
  <si>
    <t>ちゃんどらのちかい</t>
  </si>
  <si>
    <t>抑圧的支配</t>
  </si>
  <si>
    <t>よくあつてきしはい</t>
  </si>
  <si>
    <t>紅蓮術師の突撃</t>
  </si>
  <si>
    <t>ぐれんじゅつしのとつげき</t>
  </si>
  <si>
    <t>無謀な奇襲隊</t>
  </si>
  <si>
    <t>むぼうなきしゅうたい</t>
  </si>
  <si>
    <t>火花魔道士の計略</t>
  </si>
  <si>
    <t>ひばなまどうしのけいりゃく</t>
  </si>
  <si>
    <t>ヴァラクートの涙</t>
  </si>
  <si>
    <t>う゛ぁらくーとのなみだ</t>
  </si>
  <si>
    <t>ヴァラクートの暴君</t>
  </si>
  <si>
    <t>う゛ぁらくーとのぼうくん</t>
  </si>
  <si>
    <t>ザダの猛士</t>
  </si>
  <si>
    <t>ざだのもうし</t>
  </si>
  <si>
    <t>産み落とす巨体</t>
  </si>
  <si>
    <t>うみおとすきょたい</t>
  </si>
  <si>
    <t>残された廃墟</t>
  </si>
  <si>
    <t>のこされたはいきょ</t>
  </si>
  <si>
    <t>末裔招き</t>
  </si>
  <si>
    <t>まつえいまねき</t>
  </si>
  <si>
    <t>忍び寄りドローン</t>
  </si>
  <si>
    <t>しのびよりどろーん</t>
  </si>
  <si>
    <t>卑小な回収者</t>
  </si>
  <si>
    <t>ひしょうなかいしゅうしゃ</t>
  </si>
  <si>
    <t>世界を壊すもの</t>
  </si>
  <si>
    <t>せかいをこわすもの</t>
  </si>
  <si>
    <t>ベイロスの仔</t>
  </si>
  <si>
    <t>べいろすのこ</t>
  </si>
  <si>
    <t>死すべき定め</t>
  </si>
  <si>
    <t>しすべきさだめ</t>
  </si>
  <si>
    <t>梢喰らい</t>
  </si>
  <si>
    <t>こずえくらい</t>
  </si>
  <si>
    <t>大自然の反撃</t>
  </si>
  <si>
    <t>だいしぜんはんげき</t>
  </si>
  <si>
    <t>洞察の具象化</t>
  </si>
  <si>
    <t>どうさつのぐしょうか</t>
  </si>
  <si>
    <t>林鹿騎兵隊</t>
  </si>
  <si>
    <t>はやしじかきへいたい</t>
  </si>
  <si>
    <t>収穫トロール</t>
  </si>
  <si>
    <t>しゅうかくとろーる</t>
  </si>
  <si>
    <t>模範提示</t>
  </si>
  <si>
    <t>もはんていじ</t>
  </si>
  <si>
    <t>壌土の幼生</t>
  </si>
  <si>
    <t>じょうどのようせい</t>
  </si>
  <si>
    <t>自然のままに</t>
  </si>
  <si>
    <t>しぜんのままに</t>
  </si>
  <si>
    <t>ゼンディカーの代弁者、ニッサ</t>
  </si>
  <si>
    <t>ぜんでぃかーのだいべんしゃにっさ</t>
  </si>
  <si>
    <t>ニッサの裁き</t>
  </si>
  <si>
    <t>にっさのさばき</t>
  </si>
  <si>
    <t>ニッサの誓い</t>
  </si>
  <si>
    <t>にっさのちかい</t>
  </si>
  <si>
    <t>鞍背ラガーク</t>
  </si>
  <si>
    <t>くらせらがーく</t>
  </si>
  <si>
    <t>種子の守護者</t>
  </si>
  <si>
    <t>しゅしのしゅごしゃ</t>
  </si>
  <si>
    <t>森の代言者</t>
  </si>
  <si>
    <t>もりのだいげんしゃ</t>
  </si>
  <si>
    <t>タジュールの道守</t>
  </si>
  <si>
    <t>たじゅーるのみちもり</t>
  </si>
  <si>
    <t>イトグモの蔦</t>
  </si>
  <si>
    <t>いとぐものつた</t>
  </si>
  <si>
    <t>ゼンディカーの復興者</t>
  </si>
  <si>
    <t>ぜんでぃかーのふっこうしゃ</t>
  </si>
  <si>
    <t>鞭打ちドローン</t>
  </si>
  <si>
    <t>むちうちどろーん</t>
  </si>
  <si>
    <t>精神溶かし</t>
  </si>
  <si>
    <t>せいしんとかし</t>
  </si>
  <si>
    <t>虚空を継ぐもの</t>
  </si>
  <si>
    <t>こくうをつぐもの</t>
  </si>
  <si>
    <t>永代巡礼者、アイリ</t>
  </si>
  <si>
    <t>えいだいじゅんれいしゃあいり</t>
  </si>
  <si>
    <t>ベイロスの虚身</t>
  </si>
  <si>
    <t>べいろすのきょしん</t>
  </si>
  <si>
    <t>岸壁安息所の吸血鬼</t>
  </si>
  <si>
    <t>がんぺきあんそくじょのきゅうけつき</t>
  </si>
  <si>
    <t>ジョラーガの援軍</t>
  </si>
  <si>
    <t>じょらーがのえんぐん</t>
  </si>
  <si>
    <t>遺跡潜り、ジョリー・エン</t>
  </si>
  <si>
    <t>いせきもぐりじょりーえん</t>
  </si>
  <si>
    <t>野生生まれのミーナとデーン</t>
  </si>
  <si>
    <t>やせいうまれのみーなとでーん</t>
  </si>
  <si>
    <t>反射魔道士</t>
  </si>
  <si>
    <t>はんしゃまどうし</t>
  </si>
  <si>
    <t>執拗な狩人</t>
  </si>
  <si>
    <t>しつようなかりゅうど</t>
  </si>
  <si>
    <t>嵐追いの魔道士</t>
  </si>
  <si>
    <t>あらしおいのまどうし</t>
  </si>
  <si>
    <t>武器の教練者</t>
  </si>
  <si>
    <t>ぶきのきょうれんしゃ</t>
  </si>
  <si>
    <t>隊長の鉤爪</t>
  </si>
  <si>
    <t>たいちょうのかぎづめ</t>
  </si>
  <si>
    <t>甲殻の外套</t>
  </si>
  <si>
    <t>こうかくのがいとう</t>
  </si>
  <si>
    <t>面晶体の這行器</t>
  </si>
  <si>
    <t>めんしょうたいのしゃこうき</t>
  </si>
  <si>
    <t>予見者のランタン</t>
  </si>
  <si>
    <t>よけんしゃのらんたん</t>
  </si>
  <si>
    <t>石鍛冶の傑作</t>
  </si>
  <si>
    <t>いしかじのけっさく</t>
  </si>
  <si>
    <t>廃集落</t>
  </si>
  <si>
    <t>はいしゅうらく</t>
  </si>
  <si>
    <t>崩壊する痕跡</t>
  </si>
  <si>
    <t>ほうかいするこんせき</t>
  </si>
  <si>
    <t>風切る泥沼</t>
  </si>
  <si>
    <t>かぜきるどろぬま</t>
  </si>
  <si>
    <t>抵抗者の居住地</t>
  </si>
  <si>
    <t>ていこうしゃのきょじゅうち</t>
  </si>
  <si>
    <t>鏡の池</t>
  </si>
  <si>
    <t>かがみのいけ</t>
  </si>
  <si>
    <t>鋭い突端</t>
  </si>
  <si>
    <t>するどいとったん</t>
  </si>
  <si>
    <t>オラン＝リーフの廃墟</t>
  </si>
  <si>
    <t>おらんりーふのはいきょ</t>
  </si>
  <si>
    <t>海門の残骸</t>
  </si>
  <si>
    <t>かいもんのざんがい</t>
  </si>
  <si>
    <t>さまよう噴気孔</t>
  </si>
  <si>
    <t>さまようふんきこう</t>
  </si>
  <si>
    <t>荒地</t>
  </si>
  <si>
    <t>あれち</t>
  </si>
  <si>
    <t>OathoftheGatewatch</t>
  </si>
  <si>
    <t>永遠の見守り</t>
  </si>
  <si>
    <t>とわのみまもり</t>
  </si>
  <si>
    <t>救出の天使</t>
  </si>
  <si>
    <t>きゅうしゅつのてんし</t>
  </si>
  <si>
    <t>天使の粛清</t>
  </si>
  <si>
    <t>てんしのしゅくせい</t>
  </si>
  <si>
    <t>薬剤師の霊</t>
  </si>
  <si>
    <t>やくざいしのれい</t>
  </si>
  <si>
    <t>大天使アヴァシン</t>
  </si>
  <si>
    <t>だいてんしあう゛ぁしん</t>
  </si>
  <si>
    <t>アヴァシン教の宣教師</t>
  </si>
  <si>
    <t>あう゛ぁしんきょうのせんきょうし</t>
  </si>
  <si>
    <t>月銀の拘束</t>
  </si>
  <si>
    <t>つきぎんのこうそく</t>
  </si>
  <si>
    <t>往時の主教</t>
  </si>
  <si>
    <t>おうじのしゅきょう</t>
  </si>
  <si>
    <t>聖戦士の相棒</t>
  </si>
  <si>
    <t>せいせんしのあいぼう</t>
  </si>
  <si>
    <t>司祭の祈り</t>
  </si>
  <si>
    <t>しさいのいのり</t>
  </si>
  <si>
    <t>不屈の聖戦士</t>
  </si>
  <si>
    <t>ふくつのせいせんし</t>
  </si>
  <si>
    <t>石の宣告</t>
  </si>
  <si>
    <t>いしのせんこく</t>
  </si>
  <si>
    <t>罪人への急襲</t>
  </si>
  <si>
    <t>ざいにんへのきゅうしゅう</t>
  </si>
  <si>
    <t>悪魔の棲家の狐</t>
  </si>
  <si>
    <t>あくまのすみかのきつね</t>
  </si>
  <si>
    <t>ドラグスコルの騎兵</t>
  </si>
  <si>
    <t>どらぐすこるのきへい</t>
  </si>
  <si>
    <t>奇妙な幕間</t>
  </si>
  <si>
    <t>きみょうなまくあい</t>
  </si>
  <si>
    <t>眠れぬ者の使者</t>
  </si>
  <si>
    <t>ねむれぬもののししゃ</t>
  </si>
  <si>
    <t>天上からの導き</t>
  </si>
  <si>
    <t>てんじょうからのみちびき</t>
  </si>
  <si>
    <t>邪悪の暴露</t>
  </si>
  <si>
    <t>じゃあくのばくろ</t>
  </si>
  <si>
    <t>グリフの加護</t>
  </si>
  <si>
    <t>ぐりふのかご</t>
  </si>
  <si>
    <t>ハンウィアーの民兵隊長</t>
  </si>
  <si>
    <t>はんうぃあーのみんぺいたいちょう</t>
  </si>
  <si>
    <t>死中に活</t>
  </si>
  <si>
    <t>しちゅうにかつ</t>
  </si>
  <si>
    <t>粗暴者の貶め</t>
  </si>
  <si>
    <t>そぼうしゃのおとしめ</t>
  </si>
  <si>
    <t>審問官の雄牛</t>
  </si>
  <si>
    <t>しんもんかんのおうし</t>
  </si>
  <si>
    <t>戦闘的な審問官</t>
  </si>
  <si>
    <t>せんとうてきなしんもんかん</t>
  </si>
  <si>
    <t>ムーアランドの流れ者</t>
  </si>
  <si>
    <t>むーあらんどのながれもの</t>
  </si>
  <si>
    <t>ナヒリの策謀</t>
  </si>
  <si>
    <t>なひりのさくぼう</t>
  </si>
  <si>
    <t>近野の司祭</t>
  </si>
  <si>
    <t>ちかののしさい</t>
  </si>
  <si>
    <t>忘られじ</t>
  </si>
  <si>
    <t>わすられじ</t>
  </si>
  <si>
    <t>月皇の司令官、オドリック</t>
  </si>
  <si>
    <t>げっこうのしれいかんおどりっく</t>
  </si>
  <si>
    <t>武器庫の開放</t>
  </si>
  <si>
    <t>ぶきこのかいほう</t>
  </si>
  <si>
    <t>偏執的な教区刃</t>
  </si>
  <si>
    <t>へんしつてきなきょうくやいば</t>
  </si>
  <si>
    <t>敬虔な福音者</t>
  </si>
  <si>
    <t>けいけんなふくいんしゃ</t>
  </si>
  <si>
    <t>空翔る月銀の魂刈り</t>
  </si>
  <si>
    <t>そらかけるつきぎんのたましいがり</t>
  </si>
  <si>
    <t>銀の一撃</t>
  </si>
  <si>
    <t>ぎんのいちげき</t>
  </si>
  <si>
    <t>霊体の羊飼い</t>
  </si>
  <si>
    <t>れいたいのひつじかい</t>
  </si>
  <si>
    <t>厳格な巡邏官</t>
  </si>
  <si>
    <t>げんかくなじゅんらかん</t>
  </si>
  <si>
    <t>腕っぷし</t>
  </si>
  <si>
    <t>うでっぷし</t>
  </si>
  <si>
    <t>今夜を生き延びる</t>
  </si>
  <si>
    <t>こんやをいきのびる</t>
  </si>
  <si>
    <t>執念</t>
  </si>
  <si>
    <t>しゅうねん</t>
  </si>
  <si>
    <t>サリアの副官</t>
  </si>
  <si>
    <t>さりあのふくかん</t>
  </si>
  <si>
    <t>スレイベンの検査官</t>
  </si>
  <si>
    <t>すれいべんのけんさかん</t>
  </si>
  <si>
    <t>倒し霊</t>
  </si>
  <si>
    <t>たおしれい</t>
  </si>
  <si>
    <t>町のゴシップ屋</t>
  </si>
  <si>
    <t>まちのごしっぷや</t>
  </si>
  <si>
    <t>刹那の器</t>
  </si>
  <si>
    <t>せつなのうつわ</t>
  </si>
  <si>
    <t>逸脱した研究者</t>
  </si>
  <si>
    <t>いつだつしたけんきゅうしゃ</t>
  </si>
  <si>
    <t>集中破り</t>
  </si>
  <si>
    <t>しゅうちゅうやぶり</t>
  </si>
  <si>
    <t>抗えない抑止</t>
  </si>
  <si>
    <t>あらがえないよくし</t>
  </si>
  <si>
    <t>疑惑の裏付け</t>
  </si>
  <si>
    <t>ぎわくのうらづけ</t>
  </si>
  <si>
    <t>果敢な捜索者</t>
  </si>
  <si>
    <t>かかんなそうさくしゃ</t>
  </si>
  <si>
    <t>存在の否定</t>
  </si>
  <si>
    <t>そんざいのひてい</t>
  </si>
  <si>
    <t>溺墓の探検者</t>
  </si>
  <si>
    <t>できぼのたんけんしゃ</t>
  </si>
  <si>
    <t>ドルナウの死体あさり</t>
  </si>
  <si>
    <t>どるなうのしたいあさり</t>
  </si>
  <si>
    <t>岸の飲み込み</t>
  </si>
  <si>
    <t>きしののみこみ</t>
  </si>
  <si>
    <t>溺墓での天啓</t>
  </si>
  <si>
    <t>できぼでのてんけい</t>
  </si>
  <si>
    <t>エルドワルの照光</t>
  </si>
  <si>
    <t>えるどわるのしょうこう</t>
  </si>
  <si>
    <t>本質の変転</t>
  </si>
  <si>
    <t>ほんしつのへんてん</t>
  </si>
  <si>
    <t>束の間の記憶</t>
  </si>
  <si>
    <t>つかのまのきおく</t>
  </si>
  <si>
    <t>忘れられた作品</t>
  </si>
  <si>
    <t>わすれられたさくひん</t>
  </si>
  <si>
    <t>隠れるホムンクルス</t>
  </si>
  <si>
    <t>かくれるほむんくるす</t>
  </si>
  <si>
    <t>ゲラルフの傑作</t>
  </si>
  <si>
    <t>げらるふのけっさく</t>
  </si>
  <si>
    <t>行方不明</t>
  </si>
  <si>
    <t>ゆくえふめい</t>
  </si>
  <si>
    <t>侵襲手術</t>
  </si>
  <si>
    <t>しんしゅうしゅじゅつ</t>
  </si>
  <si>
    <t>秘密の解明者、ジェイス</t>
  </si>
  <si>
    <t>ひみつのかいめいしゃじぇいす</t>
  </si>
  <si>
    <t>ジェイスの精査</t>
  </si>
  <si>
    <t>じぇいすのせいさ</t>
  </si>
  <si>
    <t>ただの風</t>
  </si>
  <si>
    <t>ただのかぜ</t>
  </si>
  <si>
    <t>セルホフのランプ灯し</t>
  </si>
  <si>
    <t>せるほふのらんぷともし</t>
  </si>
  <si>
    <t>躁の書記官</t>
  </si>
  <si>
    <t>そうのしょきかん</t>
  </si>
  <si>
    <t>収まらぬ思い</t>
  </si>
  <si>
    <t>おさまらぬおもい</t>
  </si>
  <si>
    <t>ネファリアの月ドレイク</t>
  </si>
  <si>
    <t>ねふぁりあのつきどれいく</t>
  </si>
  <si>
    <t>薄暮のニブリス</t>
  </si>
  <si>
    <t>はくぼのにぶりす</t>
  </si>
  <si>
    <t>継続する調査</t>
  </si>
  <si>
    <t>けいぞくするちょうさ</t>
  </si>
  <si>
    <t>パズルの欠片</t>
  </si>
  <si>
    <t>ぱずるのかけら</t>
  </si>
  <si>
    <t>熟読</t>
  </si>
  <si>
    <t>じゅくどく</t>
  </si>
  <si>
    <t>回答の強要</t>
  </si>
  <si>
    <t>かいとうのきょうよう</t>
  </si>
  <si>
    <t>鎖鳴らし</t>
  </si>
  <si>
    <t>くさりならし</t>
  </si>
  <si>
    <t>潮からの蘇生</t>
  </si>
  <si>
    <t>しおからのそせい</t>
  </si>
  <si>
    <t>海墓のスカーブ</t>
  </si>
  <si>
    <t>かいぼのすかーぶ</t>
  </si>
  <si>
    <t>シルブールリンドのカミツキガメ</t>
  </si>
  <si>
    <t>しるぶーるりんどのかみつきがめ</t>
  </si>
  <si>
    <t>沈黙の観察者</t>
  </si>
  <si>
    <t>ちんもくのかんさつしゃ</t>
  </si>
  <si>
    <t>驚恐の目覚め</t>
  </si>
  <si>
    <t>きょうきょうのめざめ</t>
  </si>
  <si>
    <t>縫合の刻み獣</t>
  </si>
  <si>
    <t>ほうごうのきざみじゅう</t>
  </si>
  <si>
    <t>縫い翼のスカーブ</t>
  </si>
  <si>
    <t>ぬいつばさのすかーぶ</t>
  </si>
  <si>
    <t>嵐乗りの精霊</t>
  </si>
  <si>
    <t>あらしのりのせいれい</t>
  </si>
  <si>
    <t>氷の中の存在</t>
  </si>
  <si>
    <t>こおりのなかのそんざい</t>
  </si>
  <si>
    <t>証拠の痕跡</t>
  </si>
  <si>
    <t>しょうこのこんせき</t>
  </si>
  <si>
    <t>招かれざる霊</t>
  </si>
  <si>
    <t>まねかれざるれい</t>
  </si>
  <si>
    <t>健忘の器</t>
  </si>
  <si>
    <t>けんぼうのうつわ</t>
  </si>
  <si>
    <t>教団の歓迎</t>
  </si>
  <si>
    <t>きょうだんのかんげい</t>
  </si>
  <si>
    <t>呪われた魔女</t>
  </si>
  <si>
    <t>のろわれたまじょ</t>
  </si>
  <si>
    <t>血管の施し</t>
  </si>
  <si>
    <t>けっかんのほどこし</t>
  </si>
  <si>
    <t>精神病棟の訪問者</t>
  </si>
  <si>
    <t>せいしんびょうとうのほうもんしゃ</t>
  </si>
  <si>
    <t>裏工作</t>
  </si>
  <si>
    <t>うらこうさく</t>
  </si>
  <si>
    <t>来世の警告</t>
  </si>
  <si>
    <t>らいせのけいこく</t>
  </si>
  <si>
    <t>突き刺さる雨</t>
  </si>
  <si>
    <t>つきささるあめ</t>
  </si>
  <si>
    <t>血統の呼び出し</t>
  </si>
  <si>
    <t>けっとうのよびだし</t>
  </si>
  <si>
    <t>忍び寄る驚怖</t>
  </si>
  <si>
    <t>しのびよるきょうふ</t>
  </si>
  <si>
    <t>闇告げカラス</t>
  </si>
  <si>
    <t>やみつげからす</t>
  </si>
  <si>
    <t>戦墓の巨人</t>
  </si>
  <si>
    <t>せんぼのきょじん</t>
  </si>
  <si>
    <t>神出鬼没な拷問者</t>
  </si>
  <si>
    <t>しんしゅつきぼつなごうもんしゃ</t>
  </si>
  <si>
    <t>末永く</t>
  </si>
  <si>
    <t>すえながく</t>
  </si>
  <si>
    <t>遠沼の亡霊</t>
  </si>
  <si>
    <t>とおぬまのぼうれい</t>
  </si>
  <si>
    <t>床下から</t>
  </si>
  <si>
    <t>ゆかしたから</t>
  </si>
  <si>
    <t>グール呼びの共犯者</t>
  </si>
  <si>
    <t>ぐーるよびのきょうはんしゃ</t>
  </si>
  <si>
    <t>グール馬</t>
  </si>
  <si>
    <t>ぐーるば</t>
  </si>
  <si>
    <t>ギサの召集</t>
  </si>
  <si>
    <t>ぎさのしょうしゅう</t>
  </si>
  <si>
    <t>奇怪な突然変異</t>
  </si>
  <si>
    <t>きかいなとつぜんへんい</t>
  </si>
  <si>
    <t>ファルケンラスの後継者</t>
  </si>
  <si>
    <t>ふぁるけんらすのこうけいしゃ</t>
  </si>
  <si>
    <t>遠沼の猟犬</t>
  </si>
  <si>
    <t>とおぬまのりょうけん</t>
  </si>
  <si>
    <t>甘やかす貴種</t>
  </si>
  <si>
    <t>あまやかすきしゅ</t>
  </si>
  <si>
    <t>親切な余所者</t>
  </si>
  <si>
    <t>しんせつなよそもの</t>
  </si>
  <si>
    <t>リリアナの憤り</t>
  </si>
  <si>
    <t>りりあなのいきどおり</t>
  </si>
  <si>
    <t>マルコフの戦慄騎士</t>
  </si>
  <si>
    <t>まるこふのせんりつきし</t>
  </si>
  <si>
    <t>無慈悲な決意</t>
  </si>
  <si>
    <t>むじひなけつい</t>
  </si>
  <si>
    <t>精神壊しの悪魔</t>
  </si>
  <si>
    <t>せいしんこわしのあくま</t>
  </si>
  <si>
    <t>モークラットの屍蛞蝓</t>
  </si>
  <si>
    <t>もーくらっとのしなめくじ</t>
  </si>
  <si>
    <t>殺人衝動</t>
  </si>
  <si>
    <t>さつじんしょうどう</t>
  </si>
  <si>
    <t>オリヴィアの血誓い</t>
  </si>
  <si>
    <t>おりう゛ぃあのちちかい</t>
  </si>
  <si>
    <t>トロスタッドの死騎手</t>
  </si>
  <si>
    <t>とろすたっどのしきしゅ</t>
  </si>
  <si>
    <t>知恵の拝借</t>
  </si>
  <si>
    <t>ちえのはいしゃく</t>
  </si>
  <si>
    <t>腐臭ネズミ</t>
  </si>
  <si>
    <t>ふしゅうねずみ</t>
  </si>
  <si>
    <t>無情な死者</t>
  </si>
  <si>
    <t>むじょうなししゃ</t>
  </si>
  <si>
    <t>腐敗心のグール</t>
  </si>
  <si>
    <t>ふはいしんのぐーる</t>
  </si>
  <si>
    <t>よろめく帰還</t>
  </si>
  <si>
    <t>よろめくきかん</t>
  </si>
  <si>
    <t>悪意の調合</t>
  </si>
  <si>
    <t>あくいのちょうごう</t>
  </si>
  <si>
    <t>灰口の雄馬</t>
  </si>
  <si>
    <t>はいぐちのおうま</t>
  </si>
  <si>
    <t>流城の導師</t>
  </si>
  <si>
    <t>りゅうじょうのどうし</t>
  </si>
  <si>
    <t>餌食</t>
  </si>
  <si>
    <t>えじき</t>
  </si>
  <si>
    <t>歯牙収集家</t>
  </si>
  <si>
    <t>しがしゅうしゅうか</t>
  </si>
  <si>
    <t>十三恐怖症</t>
  </si>
  <si>
    <t>じゅうさんきょうふしょう</t>
  </si>
  <si>
    <t>マウアー地所の双子</t>
  </si>
  <si>
    <t>まうあーじしょのふたご</t>
  </si>
  <si>
    <t>吸血貴族</t>
  </si>
  <si>
    <t>きゅうけつきぞく</t>
  </si>
  <si>
    <t>悪意の器</t>
  </si>
  <si>
    <t>あくいのうつわ</t>
  </si>
  <si>
    <t>アヴァシンの裁き</t>
  </si>
  <si>
    <t>あう゛ぁしんのさばき</t>
  </si>
  <si>
    <t>血狂いの吸血鬼</t>
  </si>
  <si>
    <t>ちぐるいのきゅうけつき</t>
  </si>
  <si>
    <t>首折れ路の乗り手</t>
  </si>
  <si>
    <t>くびおれみちののりて</t>
  </si>
  <si>
    <t>内部着火</t>
  </si>
  <si>
    <t>ないぶちゃっか</t>
  </si>
  <si>
    <t>既決殺人犯</t>
  </si>
  <si>
    <t>きけつさつじんはん</t>
  </si>
  <si>
    <t>悪魔と踊る</t>
  </si>
  <si>
    <t>あくまとおどる</t>
  </si>
  <si>
    <t>悪魔の遊び場</t>
  </si>
  <si>
    <t>あくまのあそびば</t>
  </si>
  <si>
    <t>内部衝突</t>
  </si>
  <si>
    <t>ないぶしょうとつ</t>
  </si>
  <si>
    <t>両手撃ち</t>
  </si>
  <si>
    <t>りょうてうち</t>
  </si>
  <si>
    <t>燃えさし眼の狼</t>
  </si>
  <si>
    <t>もえさしめのおおかみ</t>
  </si>
  <si>
    <t>ファルケンラスの過食者</t>
  </si>
  <si>
    <t>ふぁるけんらすのかしょくしゃ</t>
  </si>
  <si>
    <t>炎刃の天使</t>
  </si>
  <si>
    <t>ほのおやいばのてんし</t>
  </si>
  <si>
    <t>ガツタフの放火魔</t>
  </si>
  <si>
    <t>がつたふのほうかま</t>
  </si>
  <si>
    <t>ガイアー岬の山賊</t>
  </si>
  <si>
    <t>がいあーみさきのさんぞく</t>
  </si>
  <si>
    <t>霊魂破</t>
  </si>
  <si>
    <t>れいこんは</t>
  </si>
  <si>
    <t>つぶやく悪鬼</t>
  </si>
  <si>
    <t>つぶやくあっき</t>
  </si>
  <si>
    <t>黄金夜の懲罰者</t>
  </si>
  <si>
    <t>おうごんやのちょうばつしゃ</t>
  </si>
  <si>
    <t>嵐の活用</t>
  </si>
  <si>
    <t>あらしのかつよう</t>
  </si>
  <si>
    <t>吠え群れの狼</t>
  </si>
  <si>
    <t>ほえむれのおおかみ</t>
  </si>
  <si>
    <t>巨体の悪魔</t>
  </si>
  <si>
    <t>きょたいのあくま</t>
  </si>
  <si>
    <t>手に負えない若輩</t>
  </si>
  <si>
    <t>てにおえないじゃくはい</t>
  </si>
  <si>
    <t>内面の葛藤</t>
  </si>
  <si>
    <t>ないめんのかっとう</t>
  </si>
  <si>
    <t>傲慢な新生子</t>
  </si>
  <si>
    <t>ごうまんなしんせいし</t>
  </si>
  <si>
    <t>ケッシグの鍛冶場主</t>
  </si>
  <si>
    <t>けっしぐのかじばぬし</t>
  </si>
  <si>
    <t>邪悪な囁き</t>
  </si>
  <si>
    <t>じゃあくなささやき</t>
  </si>
  <si>
    <t>火の猟犬</t>
  </si>
  <si>
    <t>ひのりょうけん</t>
  </si>
  <si>
    <t>貪欲な求血者</t>
  </si>
  <si>
    <t>どんよくなきゅうけつしゃ</t>
  </si>
  <si>
    <t>アドレナリン作用</t>
  </si>
  <si>
    <t>あどれなりんさよう</t>
  </si>
  <si>
    <t>苛虐な魔道士</t>
  </si>
  <si>
    <t>かぎゃくなまどうし</t>
  </si>
  <si>
    <t>災いの狼</t>
  </si>
  <si>
    <t>わざわいのおおかみ</t>
  </si>
  <si>
    <t>無差別な怒り</t>
  </si>
  <si>
    <t>むさべつないかり</t>
  </si>
  <si>
    <t>罪を誘うもの</t>
  </si>
  <si>
    <t>つみをさそうもの</t>
  </si>
  <si>
    <t>皮膚への侵入</t>
  </si>
  <si>
    <t>ひふへのしんにゅう</t>
  </si>
  <si>
    <t>悪意ある動機</t>
  </si>
  <si>
    <t>あくいあるどうき</t>
  </si>
  <si>
    <t>ステンシア仮面舞踏会</t>
  </si>
  <si>
    <t>すてんしあかめんぶとうかい</t>
  </si>
  <si>
    <t>構造のひずみ</t>
  </si>
  <si>
    <t>こうぞうのひずみ</t>
  </si>
  <si>
    <t>ウルリッチの同族</t>
  </si>
  <si>
    <t>うるりっちのどうぞく</t>
  </si>
  <si>
    <t>突沸の器</t>
  </si>
  <si>
    <t>とっぷつのうつわ</t>
  </si>
  <si>
    <t>村の伝書士</t>
  </si>
  <si>
    <t>むらのでんしょし</t>
  </si>
  <si>
    <t>ヴォルダーレンの決闘者</t>
  </si>
  <si>
    <t>う゛ぉるだーれんのけっとうしゃ</t>
  </si>
  <si>
    <t>悪魔の棲家の狼</t>
  </si>
  <si>
    <t>あくまのすみかのおおかみ</t>
  </si>
  <si>
    <t>狙いは高く</t>
  </si>
  <si>
    <t>ねらいはたかく</t>
  </si>
  <si>
    <t>秋の憂鬱</t>
  </si>
  <si>
    <t>あきのゆううつ</t>
  </si>
  <si>
    <t>茨橋の巡回兵</t>
  </si>
  <si>
    <t>いばらばしのじゅんかいへい</t>
  </si>
  <si>
    <t>裏道の急使</t>
  </si>
  <si>
    <t>うらみちのきゅうし</t>
  </si>
  <si>
    <t>翼切り</t>
  </si>
  <si>
    <t>つばさきり</t>
  </si>
  <si>
    <t>未知との対決</t>
  </si>
  <si>
    <t>みちとのたいけつ</t>
  </si>
  <si>
    <t>蟻走感</t>
  </si>
  <si>
    <t>ぎそうかん</t>
  </si>
  <si>
    <t>謎の石の儀式</t>
  </si>
  <si>
    <t>なぞのいしのぎしき</t>
  </si>
  <si>
    <t>上弦の月の教団</t>
  </si>
  <si>
    <t>じょうげんのつきのきょうだん</t>
  </si>
  <si>
    <t>死天狗茸の栽培者</t>
  </si>
  <si>
    <t>してんぐだけのさいばいしゃ</t>
  </si>
  <si>
    <t>薄暮見の徴募兵</t>
  </si>
  <si>
    <t>はくぼみのちょうぼへい</t>
  </si>
  <si>
    <t>乗馬術</t>
  </si>
  <si>
    <t>じょうばじゅつ</t>
  </si>
  <si>
    <t>分かれ道</t>
  </si>
  <si>
    <t>わかれみち</t>
  </si>
  <si>
    <t>墓モグラ</t>
  </si>
  <si>
    <t>はかもぐら</t>
  </si>
  <si>
    <t>ナッターノールズの隠遁者</t>
  </si>
  <si>
    <t>なったーのーるずのいんとんしゃ</t>
  </si>
  <si>
    <t>内陸の木こり</t>
  </si>
  <si>
    <t>ないりくのきこり</t>
  </si>
  <si>
    <t>吠え群れの復活</t>
  </si>
  <si>
    <t>ほえむれのふっかつ</t>
  </si>
  <si>
    <t>容赦無い泥塊</t>
  </si>
  <si>
    <t>ようしゃないでいかい</t>
  </si>
  <si>
    <t>剛胆な補給兵</t>
  </si>
  <si>
    <t>ごうたんなほきゅうへい</t>
  </si>
  <si>
    <t>ケッシグの不吉な豚</t>
  </si>
  <si>
    <t>けっしぐのふきつなぶた</t>
  </si>
  <si>
    <t>ラムホルトの平和主義者</t>
  </si>
  <si>
    <t>らむほるとのへいわしゅぎしゃ</t>
  </si>
  <si>
    <t>壌土のドライアド</t>
  </si>
  <si>
    <t>じょうどのどらいあど</t>
  </si>
  <si>
    <t>道理を超えた力</t>
  </si>
  <si>
    <t>どうりをこえたちから</t>
  </si>
  <si>
    <t>黴墓のゴミあさり</t>
  </si>
  <si>
    <t>ばいぼのごみあさり</t>
  </si>
  <si>
    <t>月夜の狩り</t>
  </si>
  <si>
    <t>つきよのかり</t>
  </si>
  <si>
    <t>偏執的な皮剥ぎ人</t>
  </si>
  <si>
    <t>へんしつてきなかわはぎにん</t>
  </si>
  <si>
    <t>群れの守護獣</t>
  </si>
  <si>
    <t>むれのしゅごじゅう</t>
  </si>
  <si>
    <t>針毛の狼</t>
  </si>
  <si>
    <t>はりげのおおかみ</t>
  </si>
  <si>
    <t>根から絶つ</t>
  </si>
  <si>
    <t>ねからたつ</t>
  </si>
  <si>
    <t>古き知恵の賢者</t>
  </si>
  <si>
    <t>ふるきちえのけんじゃ</t>
  </si>
  <si>
    <t>過ぎ去った季節</t>
  </si>
  <si>
    <t>すぎさったきせつ</t>
  </si>
  <si>
    <t>再度の収穫</t>
  </si>
  <si>
    <t>さいどのしゅうかく</t>
  </si>
  <si>
    <t>銀毛の援護者</t>
  </si>
  <si>
    <t>ぎんげのえんごしゃ</t>
  </si>
  <si>
    <t>孤独な狩人</t>
  </si>
  <si>
    <t>こどくなかりゅうど</t>
  </si>
  <si>
    <t>魂を飲み込むもの</t>
  </si>
  <si>
    <t>たましいをのみこむもの</t>
  </si>
  <si>
    <t>冷静な建築家</t>
  </si>
  <si>
    <t>れいせいなけんちくか</t>
  </si>
  <si>
    <t>不屈の追跡者</t>
  </si>
  <si>
    <t>ふくつのついせきしゃ</t>
  </si>
  <si>
    <t>ウルヴェンワルド横断</t>
  </si>
  <si>
    <t>うるう゛ぇんわるどおうだん</t>
  </si>
  <si>
    <t>ウルヴェンワルドのハイドラ</t>
  </si>
  <si>
    <t>うるう゛ぇんわるどのはいどら</t>
  </si>
  <si>
    <t>ウルヴェンワルドの謎</t>
  </si>
  <si>
    <t>うるう゛ぇんわるどのなぞ</t>
  </si>
  <si>
    <t>発生の器</t>
  </si>
  <si>
    <t>はっせいのうつわ</t>
  </si>
  <si>
    <t>古参の聖戦士</t>
  </si>
  <si>
    <t>こざんのせいせんし</t>
  </si>
  <si>
    <t>巣網から見張るもの</t>
  </si>
  <si>
    <t>すあみからみはるもの</t>
  </si>
  <si>
    <t>奇妙な森</t>
  </si>
  <si>
    <t>きみょうなもり</t>
  </si>
  <si>
    <t>もう一人の自分</t>
  </si>
  <si>
    <t>もうひとりのじぶん</t>
  </si>
  <si>
    <t>苦渋の破棄</t>
  </si>
  <si>
    <t>くじゅうのはき</t>
  </si>
  <si>
    <t>アーリン・コード</t>
  </si>
  <si>
    <t>あーりんこーど</t>
  </si>
  <si>
    <t>熱病の幻視</t>
  </si>
  <si>
    <t>ねつびょうのげんし</t>
  </si>
  <si>
    <t>ギトラグの怪物</t>
  </si>
  <si>
    <t>ぎとらぐのかいぶつ</t>
  </si>
  <si>
    <t>聖トラフトの祈祷</t>
  </si>
  <si>
    <t>せいとらふとのきとう</t>
  </si>
  <si>
    <t>先駆ける者、ナヒリ</t>
  </si>
  <si>
    <t>さきがけるものなひり</t>
  </si>
  <si>
    <t>戦争に向かう者、オリヴィア</t>
  </si>
  <si>
    <t>せんそうにむかうものおりう゛ぃあ</t>
  </si>
  <si>
    <t>秘蔵の縫合体</t>
  </si>
  <si>
    <t>ひぞうのほうごうたい</t>
  </si>
  <si>
    <t>優雅な鷺、シガルダ</t>
  </si>
  <si>
    <t>ゆうがなさぎしがるだ</t>
  </si>
  <si>
    <t>死の宿敵、ソリン</t>
  </si>
  <si>
    <t>しのしゅくてきそりん</t>
  </si>
  <si>
    <t>瓶詰め脳</t>
  </si>
  <si>
    <t>びんづめのう</t>
  </si>
  <si>
    <t>崩れた墓石</t>
  </si>
  <si>
    <t>くずれたぼせき</t>
  </si>
  <si>
    <t>収穫の手</t>
  </si>
  <si>
    <t>しゅうかくのて</t>
  </si>
  <si>
    <t>憑依の外套</t>
  </si>
  <si>
    <t>ひょういのがいとう</t>
  </si>
  <si>
    <t>拡大鏡</t>
  </si>
  <si>
    <t>かくだいきょう</t>
  </si>
  <si>
    <t>殺人者の斧</t>
  </si>
  <si>
    <t>さつじんしゃのおの</t>
  </si>
  <si>
    <t>忘れられていた家宝</t>
  </si>
  <si>
    <t>わすれられていたかほう</t>
  </si>
  <si>
    <t>遁走する馬車</t>
  </si>
  <si>
    <t>とんそうするばしゃ</t>
  </si>
  <si>
    <t>ガラスの破片</t>
  </si>
  <si>
    <t>がらすのはへん</t>
  </si>
  <si>
    <t>合鍵</t>
  </si>
  <si>
    <t>あいかぎ</t>
  </si>
  <si>
    <t>処刑者の板金鎧</t>
  </si>
  <si>
    <t>しょけいしゃのばんきんよろい</t>
  </si>
  <si>
    <t>タミヨウの日誌</t>
  </si>
  <si>
    <t>たみようのにっし</t>
  </si>
  <si>
    <t>スレイベンのガーゴイル</t>
  </si>
  <si>
    <t>すれいべんのがーごいる</t>
  </si>
  <si>
    <t>信条の香炉</t>
  </si>
  <si>
    <t>しんじょうのこうろ</t>
  </si>
  <si>
    <t>枝細工の魔女</t>
  </si>
  <si>
    <t>えだざいくのまじょ</t>
  </si>
  <si>
    <t>荒原のカカシ</t>
  </si>
  <si>
    <t>こうげんのかかし</t>
  </si>
  <si>
    <t>詰まった河口</t>
  </si>
  <si>
    <t>つまったかこう</t>
  </si>
  <si>
    <t>溺墓の寺院</t>
  </si>
  <si>
    <t>できぼのじいん</t>
  </si>
  <si>
    <t>凶兆の廃墟</t>
  </si>
  <si>
    <t>きょうちょうのはいきょ</t>
  </si>
  <si>
    <t>要塞化した村</t>
  </si>
  <si>
    <t>ようさいかしたむら</t>
  </si>
  <si>
    <t>獲物道</t>
  </si>
  <si>
    <t>えものみち</t>
  </si>
  <si>
    <t>港町</t>
  </si>
  <si>
    <t>みなとまち</t>
  </si>
  <si>
    <t>ねじれ地帯</t>
  </si>
  <si>
    <t>ねじれちたい</t>
  </si>
  <si>
    <t>ウェストヴェイルの修道院</t>
  </si>
  <si>
    <t>うぇすとう゛ぇいるのしゅうどういん</t>
  </si>
  <si>
    <t>ShadowsoverInnistrad</t>
  </si>
  <si>
    <t>甚だしい大口</t>
  </si>
  <si>
    <t>はなはだしいおおぐち</t>
  </si>
  <si>
    <t>州民を滅ぼすもの</t>
  </si>
  <si>
    <t>しゅうみんをほろぼすもの</t>
  </si>
  <si>
    <t>膨らんだ意識曲げ</t>
  </si>
  <si>
    <t>ふくらんだいしきまげ</t>
  </si>
  <si>
    <t>溺墓のビヒモス</t>
  </si>
  <si>
    <t>できぼのびひもす</t>
  </si>
  <si>
    <t>老いたる深海鬼</t>
  </si>
  <si>
    <t>おいたるしんかいき</t>
  </si>
  <si>
    <t>約束された終末、エムラクール</t>
  </si>
  <si>
    <t>やくそくされたしゅうまつえむらくーる</t>
  </si>
  <si>
    <t>永遠の災い魔</t>
  </si>
  <si>
    <t>えいえんのわざわいま</t>
  </si>
  <si>
    <t>忌まわしい群れの存在</t>
  </si>
  <si>
    <t>いまわしいむれのそんざい</t>
  </si>
  <si>
    <t>絡み草の闇潜み</t>
  </si>
  <si>
    <t>からみぐさのやみひそみ</t>
  </si>
  <si>
    <t>自然もどき</t>
  </si>
  <si>
    <t>しぜんもどき</t>
  </si>
  <si>
    <t>厄介な船沈め</t>
  </si>
  <si>
    <t>やっかいなふねしずめ</t>
  </si>
  <si>
    <t>不憫なグリフ</t>
  </si>
  <si>
    <t>ふびんなぐりふ</t>
  </si>
  <si>
    <t>神聖な協力</t>
  </si>
  <si>
    <t>しんせいなきょうりょく</t>
  </si>
  <si>
    <t>恩寵借用</t>
  </si>
  <si>
    <t>おんちょうしゃくよう</t>
  </si>
  <si>
    <t>消えゆく光、ブルーナ</t>
  </si>
  <si>
    <t>きえゆくひかりぶるーな</t>
  </si>
  <si>
    <t>絞首束縛</t>
  </si>
  <si>
    <t>こうしゅそくばく</t>
  </si>
  <si>
    <t>集団的努力</t>
  </si>
  <si>
    <t>しゅうだんてきどりょく</t>
  </si>
  <si>
    <t>勇敢な先導</t>
  </si>
  <si>
    <t>ゆうかんなせんどう</t>
  </si>
  <si>
    <t>夜明けのグリフ</t>
  </si>
  <si>
    <t>よあけのぐりふ</t>
  </si>
  <si>
    <t>ゲートウォッチ配備</t>
  </si>
  <si>
    <t>げーとうぉっちはいび</t>
  </si>
  <si>
    <t>捨て身の歩哨</t>
  </si>
  <si>
    <t>すてみのほしょう</t>
  </si>
  <si>
    <t>ドラグスコルの盾仲間</t>
  </si>
  <si>
    <t>どらぐすこるのたてなかま</t>
  </si>
  <si>
    <t>罪からの解放者</t>
  </si>
  <si>
    <t>つみからのかいほうしゃ</t>
  </si>
  <si>
    <t>揺るぎない信仰</t>
  </si>
  <si>
    <t>ゆるぎないしんこう</t>
  </si>
  <si>
    <t>信仰持ちの聖騎士</t>
  </si>
  <si>
    <t>しんこうもちのせいきし</t>
  </si>
  <si>
    <t>悪鬼を縛る者</t>
  </si>
  <si>
    <t>あっきをしばるもの</t>
  </si>
  <si>
    <t>孤独な夜番の霊</t>
  </si>
  <si>
    <t>こどくなやばんのれい</t>
  </si>
  <si>
    <t>折れた刃、ギセラ</t>
  </si>
  <si>
    <t>おれたやいばぎせら</t>
  </si>
  <si>
    <t>一所懸命</t>
  </si>
  <si>
    <t>いっしょけんめい</t>
  </si>
  <si>
    <t>巡礼者の守護霊</t>
  </si>
  <si>
    <t>じゅんれいしゃのしゅごれい</t>
  </si>
  <si>
    <t>鉄覆いの処刑者</t>
  </si>
  <si>
    <t>てつおおいのしょけいしゃ</t>
  </si>
  <si>
    <t>鉄大工の浄化</t>
  </si>
  <si>
    <t>てつだいくのじょうか</t>
  </si>
  <si>
    <t>単体騎手</t>
  </si>
  <si>
    <t>たんたいきしゅ</t>
  </si>
  <si>
    <t>遥かなる旅路</t>
  </si>
  <si>
    <t>はるかなるたびじ</t>
  </si>
  <si>
    <t>月皇の外套</t>
  </si>
  <si>
    <t>げっこうのがいとう</t>
  </si>
  <si>
    <t>神の導き</t>
  </si>
  <si>
    <t>かみのみちびき</t>
  </si>
  <si>
    <t>忌の一掃</t>
  </si>
  <si>
    <t>いみのいっそう</t>
  </si>
  <si>
    <t>魂の聖別者</t>
  </si>
  <si>
    <t>たましいのせいべつしゃ</t>
  </si>
  <si>
    <t>無私の霊魂</t>
  </si>
  <si>
    <t>むしのれいこん</t>
  </si>
  <si>
    <t>シガルダの助け</t>
  </si>
  <si>
    <t>しがるだのたすけ</t>
  </si>
  <si>
    <t>シガルダ教の僧侶</t>
  </si>
  <si>
    <t>しがるだきょうのそうりょ</t>
  </si>
  <si>
    <t>霊体の予備兵</t>
  </si>
  <si>
    <t>れいたいのよびへい</t>
  </si>
  <si>
    <t>不動の聖戦士</t>
  </si>
  <si>
    <t>ふどうのせいせんし</t>
  </si>
  <si>
    <t>支配の天使</t>
  </si>
  <si>
    <t>しはいのてんし</t>
  </si>
  <si>
    <t>異端聖戦士、サリア</t>
  </si>
  <si>
    <t>いたんせいせんしさりあ</t>
  </si>
  <si>
    <t>サリアの槍騎兵</t>
  </si>
  <si>
    <t>さりあのそうきへい</t>
  </si>
  <si>
    <t>スレイベンの軍旗手</t>
  </si>
  <si>
    <t>すれいべんのぐんきしゅ</t>
  </si>
  <si>
    <t>改良された縫い翼</t>
  </si>
  <si>
    <t>かいりょうされたぬいつばさ</t>
  </si>
  <si>
    <t>冷たいわしづかみ</t>
  </si>
  <si>
    <t>つめたいわしづかみ</t>
  </si>
  <si>
    <t>久遠の闇からの誘引</t>
  </si>
  <si>
    <t>くおんのやみからのゆういん</t>
  </si>
  <si>
    <t>有事対策</t>
  </si>
  <si>
    <t>ゆうじたいさく</t>
  </si>
  <si>
    <t>詮索好きのホムンクルス</t>
  </si>
  <si>
    <t>せんさくずきのほむんくるす</t>
  </si>
  <si>
    <t>相変位</t>
  </si>
  <si>
    <t>そうへんい</t>
  </si>
  <si>
    <t>完成態の講師</t>
  </si>
  <si>
    <t>かんせいたいのこうし</t>
  </si>
  <si>
    <t>引きずり込み</t>
  </si>
  <si>
    <t>ひきずりこみ</t>
  </si>
  <si>
    <t>悟った狂人</t>
  </si>
  <si>
    <t>さとったきょうじん</t>
  </si>
  <si>
    <t>歓喜する信者</t>
  </si>
  <si>
    <t>かんきするしんじゃ</t>
  </si>
  <si>
    <t>霧歩き</t>
  </si>
  <si>
    <t>きりあるき</t>
  </si>
  <si>
    <t>偏った幸運</t>
  </si>
  <si>
    <t>かたよったこううん</t>
  </si>
  <si>
    <t>書庫の霊</t>
  </si>
  <si>
    <t>しょこのれい</t>
  </si>
  <si>
    <t>白髪交じりの釣り人</t>
  </si>
  <si>
    <t>しらがまじりのつりびと</t>
  </si>
  <si>
    <t>身分泥棒</t>
  </si>
  <si>
    <t>みぶんどろぼう</t>
  </si>
  <si>
    <t>月への封印</t>
  </si>
  <si>
    <t>つきへのふういん</t>
  </si>
  <si>
    <t>巧妙なスカーブ</t>
  </si>
  <si>
    <t>こうみょうなすかーぶ</t>
  </si>
  <si>
    <t>研究室の粗暴者</t>
  </si>
  <si>
    <t>けんきゅうしつのそぼうしゃ</t>
  </si>
  <si>
    <t>月の力</t>
  </si>
  <si>
    <t>つきのちから</t>
  </si>
  <si>
    <t>霊廟の放浪者</t>
  </si>
  <si>
    <t>れいびょうのほうろうしゃ</t>
  </si>
  <si>
    <t>意識の拡張</t>
  </si>
  <si>
    <t>いしきのかくちょう</t>
  </si>
  <si>
    <t>ネベルガストの伝令</t>
  </si>
  <si>
    <t>ねべるがすとのでんれい</t>
  </si>
  <si>
    <t>霜のニブリス</t>
  </si>
  <si>
    <t>しものにぶりす</t>
  </si>
  <si>
    <t>研究室の捜索</t>
  </si>
  <si>
    <t>けんきゅうしつのそうさく</t>
  </si>
  <si>
    <t>突発的変化</t>
  </si>
  <si>
    <t>とっぱつてきへんか</t>
  </si>
  <si>
    <t>即時却下</t>
  </si>
  <si>
    <t>そくじきゃっか</t>
  </si>
  <si>
    <t>棚卸し</t>
  </si>
  <si>
    <t>たなおろし</t>
  </si>
  <si>
    <t>ぼろぼろの憑依者</t>
  </si>
  <si>
    <t>ぼろぼろのひょういしゃ</t>
  </si>
  <si>
    <t>波止場の潜入者</t>
  </si>
  <si>
    <t>はとばのせんにゅうしゃ</t>
  </si>
  <si>
    <t>エムラクールの加護</t>
  </si>
  <si>
    <t>えむらくーるのかご</t>
  </si>
  <si>
    <t>邪悪借用</t>
  </si>
  <si>
    <t>じゃあくしゃくよう</t>
  </si>
  <si>
    <t>墓地からの徴用</t>
  </si>
  <si>
    <t>ぼちからのちょうよう</t>
  </si>
  <si>
    <t>生命の危機</t>
  </si>
  <si>
    <t>せいめいのきき</t>
  </si>
  <si>
    <t>集団的蛮行</t>
  </si>
  <si>
    <t>しゅうだんてきばんこう</t>
  </si>
  <si>
    <t>墓所破り</t>
  </si>
  <si>
    <t>ぼしょやぶり</t>
  </si>
  <si>
    <t>闇の救済</t>
  </si>
  <si>
    <t>やみのきゅうさい</t>
  </si>
  <si>
    <t>薄暮の饗宴者</t>
  </si>
  <si>
    <t>はくぼのきょうえんしゃ</t>
  </si>
  <si>
    <t>ガヴォニーの不浄なるもの</t>
  </si>
  <si>
    <t>がう゛ぉにーのふじょうなるもの</t>
  </si>
  <si>
    <t>墓の収穫</t>
  </si>
  <si>
    <t>はかのしゅうかく</t>
  </si>
  <si>
    <t>墓ネズミ</t>
  </si>
  <si>
    <t>はかねずみ</t>
  </si>
  <si>
    <t>憑依された死体</t>
  </si>
  <si>
    <t>ひょういされたしたい</t>
  </si>
  <si>
    <t>最後の望み、リリアナ</t>
  </si>
  <si>
    <t>さいごののぞみりりあな</t>
  </si>
  <si>
    <t>リリアナの精鋭</t>
  </si>
  <si>
    <t>りりあなのせいえい</t>
  </si>
  <si>
    <t>マルコフの十字軍</t>
  </si>
  <si>
    <t>まるこふのじゅうじぐん</t>
  </si>
  <si>
    <t>夜深の死体あさり</t>
  </si>
  <si>
    <t>よぶかのしたいあさり</t>
  </si>
  <si>
    <t>絞墓の群衆</t>
  </si>
  <si>
    <t>こうぼのぐんしゅう</t>
  </si>
  <si>
    <t>リリアナの誓い</t>
  </si>
  <si>
    <t>りりあなのちかい</t>
  </si>
  <si>
    <t>オリヴィアの竜騎兵</t>
  </si>
  <si>
    <t>おりう゛ぃあのりゅうきへい</t>
  </si>
  <si>
    <t>詮索</t>
  </si>
  <si>
    <t>せんさく</t>
  </si>
  <si>
    <t>無情な処分</t>
  </si>
  <si>
    <t>むじょうなしょぶん</t>
  </si>
  <si>
    <t>スカースダグの嘆願者</t>
  </si>
  <si>
    <t>すかーすだぐのたんがんしゃ</t>
  </si>
  <si>
    <t>奇妙な増強</t>
  </si>
  <si>
    <t>きみょうなぞうきょう</t>
  </si>
  <si>
    <t>流城の死刑囚</t>
  </si>
  <si>
    <t>りゅうじょうのしけいしゅう</t>
  </si>
  <si>
    <t>誘惑に負けて</t>
  </si>
  <si>
    <t>ゆうわくにまけて</t>
  </si>
  <si>
    <t>スレイベンの異血種</t>
  </si>
  <si>
    <t>すれいべんのいけつしゅ</t>
  </si>
  <si>
    <t>地獄の樹</t>
  </si>
  <si>
    <t>じごくのき</t>
  </si>
  <si>
    <t>吸血鬼の殺し屋</t>
  </si>
  <si>
    <t>きゅうけつきのころしや</t>
  </si>
  <si>
    <t>ヴォルダーレンの下層民</t>
  </si>
  <si>
    <t>う゛ぉるだーれんのかそうみん</t>
  </si>
  <si>
    <t>嘆きのグール</t>
  </si>
  <si>
    <t>なげきのぐーる</t>
  </si>
  <si>
    <t>不気味な吸血鬼</t>
  </si>
  <si>
    <t>ぶきみなきゅうけつき</t>
  </si>
  <si>
    <t>エムラクールの囁き</t>
  </si>
  <si>
    <t>えむらくーるのささやき</t>
  </si>
  <si>
    <t>自暴自棄</t>
  </si>
  <si>
    <t>じぼうじき</t>
  </si>
  <si>
    <t>錬金術師の挨拶</t>
  </si>
  <si>
    <t>れんきんじゅつしのあいさつ</t>
  </si>
  <si>
    <t>集合した頭目</t>
  </si>
  <si>
    <t>しゅうごうしたとうもく</t>
  </si>
  <si>
    <t>騒乱の歓楽者</t>
  </si>
  <si>
    <t>そうらんのかんらくしゃ</t>
  </si>
  <si>
    <t>血の霧</t>
  </si>
  <si>
    <t>ちのきり</t>
  </si>
  <si>
    <t>大胆な刺突者</t>
  </si>
  <si>
    <t>だいたんなしとつしゃ</t>
  </si>
  <si>
    <t>敵意借用</t>
  </si>
  <si>
    <t>てきいしゃくよう</t>
  </si>
  <si>
    <t>猛々しい狼</t>
  </si>
  <si>
    <t>たけだけしいおおかみ</t>
  </si>
  <si>
    <t>集団的抵抗</t>
  </si>
  <si>
    <t>しゅうだんてきていこう</t>
  </si>
  <si>
    <t>嵐の伝導者</t>
  </si>
  <si>
    <t>あらしのでんどうしゃ</t>
  </si>
  <si>
    <t>狂乱した仔</t>
  </si>
  <si>
    <t>きょうらんしたこ</t>
  </si>
  <si>
    <t>血の不穏</t>
  </si>
  <si>
    <t>ちのふおん</t>
  </si>
  <si>
    <t>ファルケンラスの肉裂き</t>
  </si>
  <si>
    <t>ふぁるけんらすのにくさき</t>
  </si>
  <si>
    <t>怒り刃の吸血鬼</t>
  </si>
  <si>
    <t>いかりやいばのきゅうけつき</t>
  </si>
  <si>
    <t>流電砲撃</t>
  </si>
  <si>
    <t>りゅうでんほうげき</t>
  </si>
  <si>
    <t>ハンウィアー守備隊</t>
  </si>
  <si>
    <t>はんうぃあーしゅびたい</t>
  </si>
  <si>
    <t>無害な申し出</t>
  </si>
  <si>
    <t>むがいなもうしで</t>
  </si>
  <si>
    <t>性急な悪魔</t>
  </si>
  <si>
    <t>せいきゅうなあくま</t>
  </si>
  <si>
    <t>焼夷流</t>
  </si>
  <si>
    <t>しょういりゅう</t>
  </si>
  <si>
    <t>強欲な過食者</t>
  </si>
  <si>
    <t>ごうよくなかしょくしゃ</t>
  </si>
  <si>
    <t>悪戯</t>
  </si>
  <si>
    <t>いたずら</t>
  </si>
  <si>
    <t>鏡翼のドラゴン</t>
  </si>
  <si>
    <t>きょうよくのどらごん</t>
  </si>
  <si>
    <t>ナヒリの怒り</t>
  </si>
  <si>
    <t>なひりのいかり</t>
  </si>
  <si>
    <t>異世界の発露</t>
  </si>
  <si>
    <t>いせかいのはつろ</t>
  </si>
  <si>
    <t>予言的妄語</t>
  </si>
  <si>
    <t>よげんてきもうご</t>
  </si>
  <si>
    <t>粗暴な協力</t>
  </si>
  <si>
    <t>そぼうなきょうりょく</t>
  </si>
  <si>
    <t>正気の欠片</t>
  </si>
  <si>
    <t>しょうきのかけら</t>
  </si>
  <si>
    <t>くすぶる狼男</t>
  </si>
  <si>
    <t>くすぶるおおかみおとこ</t>
  </si>
  <si>
    <t>炎の散布</t>
  </si>
  <si>
    <t>ほのおのさんぷ</t>
  </si>
  <si>
    <t>ステンシアの晩餐</t>
  </si>
  <si>
    <t>すてんしあのばんさん</t>
  </si>
  <si>
    <t>ステンシアの亭主</t>
  </si>
  <si>
    <t>すてんしあのていしゅ</t>
  </si>
  <si>
    <t>流城の密教信者</t>
  </si>
  <si>
    <t>りゅうじょうのみっきょうしんじゃ</t>
  </si>
  <si>
    <t>熱錬金術師</t>
  </si>
  <si>
    <t>ねつれんきんじゅつし</t>
  </si>
  <si>
    <t>ヴィルディン群れの除けもの</t>
  </si>
  <si>
    <t>う゛ぇるでぃんむれののけもの</t>
  </si>
  <si>
    <t>稲妻織り</t>
  </si>
  <si>
    <t>いなずまおり</t>
  </si>
  <si>
    <t>辺境林の生存者</t>
  </si>
  <si>
    <t>へんきょうりんのせいぞんしゃ</t>
  </si>
  <si>
    <t>血茨</t>
  </si>
  <si>
    <t>ちいばら</t>
  </si>
  <si>
    <t>直接射撃</t>
  </si>
  <si>
    <t>ちょくせつしゃげき</t>
  </si>
  <si>
    <t>収穫の印章</t>
  </si>
  <si>
    <t>しゅうかくのいんしょう</t>
  </si>
  <si>
    <t>岐路の聖別者</t>
  </si>
  <si>
    <t>きろのせいべつしゃ</t>
  </si>
  <si>
    <t>異界の進化</t>
  </si>
  <si>
    <t>いかいのしんか</t>
  </si>
  <si>
    <t>エムラクールの福音者</t>
  </si>
  <si>
    <t>えむらくーるのふくいんしゃ</t>
  </si>
  <si>
    <t>エムラクールの影響</t>
  </si>
  <si>
    <t>えむらくーるのえいきょう</t>
  </si>
  <si>
    <t>邪悪の使者</t>
  </si>
  <si>
    <t>じゃあくのししゃ</t>
  </si>
  <si>
    <t>節くれ木のドライアド</t>
  </si>
  <si>
    <t>ふしくれぎのどらいあど</t>
  </si>
  <si>
    <t>過去との取り組み</t>
  </si>
  <si>
    <t>かことのとりくみ</t>
  </si>
  <si>
    <t>墓後家蜘蛛、イシュカナ</t>
  </si>
  <si>
    <t>はかごけぐもいしゅかな</t>
  </si>
  <si>
    <t>ケッシグをうろつくもの</t>
  </si>
  <si>
    <t>けっしぐをうろつくもの</t>
  </si>
  <si>
    <t>首絞め</t>
  </si>
  <si>
    <t>くびしめ</t>
  </si>
  <si>
    <t>蔓延するもの</t>
  </si>
  <si>
    <t>まんえんするもの</t>
  </si>
  <si>
    <t>原初のドルイド</t>
  </si>
  <si>
    <t>げんしょのどるいど</t>
  </si>
  <si>
    <t>けたたましく吠えるもの</t>
  </si>
  <si>
    <t>けたたましくほえるもの</t>
  </si>
  <si>
    <t>ソンバーワルドの雄鹿</t>
  </si>
  <si>
    <t>そんばーわるどのおじか</t>
  </si>
  <si>
    <t>狩りの精霊</t>
  </si>
  <si>
    <t>かりのせいれい</t>
  </si>
  <si>
    <t>見事な再生</t>
  </si>
  <si>
    <t>みごとなさいせい</t>
  </si>
  <si>
    <t>春の賢者の儀式</t>
  </si>
  <si>
    <t>はるのけんじゃのぎしき</t>
  </si>
  <si>
    <t>敏捷な巣紡ぎ</t>
  </si>
  <si>
    <t>びんしょうなすつむぎ</t>
  </si>
  <si>
    <t>絡み爪の人狼</t>
  </si>
  <si>
    <t>からみづめのじんろう</t>
  </si>
  <si>
    <t>ウルヴェンワルドに囚われしもの</t>
  </si>
  <si>
    <t>うるう゛ぇんわるどにとらわれしもの</t>
  </si>
  <si>
    <t>ウルヴェンワルドの観察者</t>
  </si>
  <si>
    <t>うるう゛ぇんわるどのかんさつしゃ</t>
  </si>
  <si>
    <t>満ちゆく月</t>
  </si>
  <si>
    <t>みちゆくつき</t>
  </si>
  <si>
    <t>木こりの気概</t>
  </si>
  <si>
    <t>きこりのきがい</t>
  </si>
  <si>
    <t>森林の巡回者</t>
  </si>
  <si>
    <t>しんりんのじゅんかいしゃ</t>
  </si>
  <si>
    <t>血の間の僧侶</t>
  </si>
  <si>
    <t>ちのまのそうりょ</t>
  </si>
  <si>
    <t>復讐作戦</t>
  </si>
  <si>
    <t>ふくしゅうさくせん</t>
  </si>
  <si>
    <t>ギサとゲラルフ</t>
  </si>
  <si>
    <t>ぎさとげらるふ</t>
  </si>
  <si>
    <t>残忍な剥ぎ取り</t>
  </si>
  <si>
    <t>ざんにんなはぎとり</t>
  </si>
  <si>
    <t>優雅な鷺の勇者</t>
  </si>
  <si>
    <t>ゆうがなさぎのゆうしゃ</t>
  </si>
  <si>
    <t>気紛れな霊</t>
  </si>
  <si>
    <t>きまぐれなれい</t>
  </si>
  <si>
    <t>嘆き細工</t>
  </si>
  <si>
    <t>なげきざいく</t>
  </si>
  <si>
    <t>呪文捕らえ</t>
  </si>
  <si>
    <t>じゅもんとらえ</t>
  </si>
  <si>
    <t>実地研究者、タミヨウ</t>
  </si>
  <si>
    <t>じっちけんきゅうしゃたみよう</t>
  </si>
  <si>
    <t>爪の群れのウルリッチ</t>
  </si>
  <si>
    <t>つめのむれのうるりっち</t>
  </si>
  <si>
    <t>聖戦士の盾</t>
  </si>
  <si>
    <t>せいせんしのたて</t>
  </si>
  <si>
    <t>謎の石の断片</t>
  </si>
  <si>
    <t>なぞのいしのだんぺん</t>
  </si>
  <si>
    <t>信者の杖</t>
  </si>
  <si>
    <t>しんじゃのつえ</t>
  </si>
  <si>
    <t>霊動カカシ</t>
  </si>
  <si>
    <t>れいどうかかし</t>
  </si>
  <si>
    <t>狼の試作機</t>
  </si>
  <si>
    <t>おおかみのしさくき</t>
  </si>
  <si>
    <t>処刑者の大包丁</t>
  </si>
  <si>
    <t>しょけいしゃのだいほうちょう</t>
  </si>
  <si>
    <t>魂分離機</t>
  </si>
  <si>
    <t>たましいぶんりき</t>
  </si>
  <si>
    <t>縫い師の移植</t>
  </si>
  <si>
    <t>ぬいしのいしょく</t>
  </si>
  <si>
    <t>血に飢えた斧</t>
  </si>
  <si>
    <t>ちにうえたおの</t>
  </si>
  <si>
    <t>ガイアー岬の療養所</t>
  </si>
  <si>
    <t>がいあーみさきのりょうようじょ</t>
  </si>
  <si>
    <t>ハンウィアーの要塞</t>
  </si>
  <si>
    <t>はんうぃあーのようさい</t>
  </si>
  <si>
    <t>ネファリアのアカデミー</t>
  </si>
  <si>
    <t>ねふぃりあのあかでみー</t>
  </si>
  <si>
    <t>EldritchMoon</t>
  </si>
  <si>
    <t>軽業の妙技</t>
  </si>
  <si>
    <t>かるわざのみょうぎ</t>
  </si>
  <si>
    <t>空中対応員</t>
  </si>
  <si>
    <t>くうちゅうたいおういん</t>
  </si>
  <si>
    <t>霊気嵐のロック</t>
  </si>
  <si>
    <t>れいきあらしのろっく</t>
  </si>
  <si>
    <t>発明の天使</t>
  </si>
  <si>
    <t>はつめいのてんし</t>
  </si>
  <si>
    <t>領事の権限</t>
  </si>
  <si>
    <t>りょうじのけんげん</t>
  </si>
  <si>
    <t>格納庫の整備士</t>
  </si>
  <si>
    <t>かくのうこのせいびし</t>
  </si>
  <si>
    <t>永存確約</t>
  </si>
  <si>
    <t>えいぞんかくやく</t>
  </si>
  <si>
    <t>領事府による拘禁</t>
  </si>
  <si>
    <t>りょうじふによるこうきん</t>
  </si>
  <si>
    <t>激変の機械巨人</t>
  </si>
  <si>
    <t>げきへんのきかいきょじん</t>
  </si>
  <si>
    <t>領事府の看視</t>
  </si>
  <si>
    <t>りょうじふのかんし</t>
  </si>
  <si>
    <t>領事の盾護員</t>
  </si>
  <si>
    <t>りょうじのじゅんごいん</t>
  </si>
  <si>
    <t>渦跡の鷹</t>
  </si>
  <si>
    <t>うずあとのたか</t>
  </si>
  <si>
    <t>博覧会場の警備員</t>
  </si>
  <si>
    <t>はくらんかいじょうのけいびいん</t>
  </si>
  <si>
    <t>断片化</t>
  </si>
  <si>
    <t>だんぺんか</t>
  </si>
  <si>
    <t>燻蒸</t>
  </si>
  <si>
    <t>くんじょう</t>
  </si>
  <si>
    <t>変速の名手</t>
  </si>
  <si>
    <t>へんそくのめいしゅ</t>
  </si>
  <si>
    <t>光袖会の職工</t>
  </si>
  <si>
    <t>こうしゅうかいのしょっこう</t>
  </si>
  <si>
    <t>博覧会の歓迎者</t>
  </si>
  <si>
    <t>はくらんかいのかんげいしゃ</t>
  </si>
  <si>
    <t>絶妙なタイミング</t>
  </si>
  <si>
    <t>ぜつみょうなたいみんぐ</t>
  </si>
  <si>
    <t>小物作りの達人</t>
  </si>
  <si>
    <t>こものづくりのたつじん</t>
  </si>
  <si>
    <t>第九橋の巡回員</t>
  </si>
  <si>
    <t>だいくばしのじゅんかいいん</t>
  </si>
  <si>
    <t>プロペラの先駆者</t>
  </si>
  <si>
    <t>ぷろぺらのせんくしゃ</t>
  </si>
  <si>
    <t>復元</t>
  </si>
  <si>
    <t>ふくげん</t>
  </si>
  <si>
    <t>特権剥奪</t>
  </si>
  <si>
    <t>とっけんはくだつ</t>
  </si>
  <si>
    <t>霊気装置の展示</t>
  </si>
  <si>
    <t>れいきそうちのてんじ</t>
  </si>
  <si>
    <t>空渦鷹</t>
  </si>
  <si>
    <t>そらうずたか</t>
  </si>
  <si>
    <t>空鯨捕りの一撃</t>
  </si>
  <si>
    <t>そらくじらとりのいちげき</t>
  </si>
  <si>
    <t>着飾ったラクダ</t>
  </si>
  <si>
    <t>きかざったらくだ</t>
  </si>
  <si>
    <t>亢進するアイベックス</t>
  </si>
  <si>
    <t>こうしんするあいべっくす</t>
  </si>
  <si>
    <t>模範的な造り手</t>
  </si>
  <si>
    <t>もはんてきなつくりて</t>
  </si>
  <si>
    <t>信頼できる仲間</t>
  </si>
  <si>
    <t>しんらいできるなかま</t>
  </si>
  <si>
    <t>先見的な増強者</t>
  </si>
  <si>
    <t>せんけんてきなぞうきょうしゃ</t>
  </si>
  <si>
    <t>たなびき織りの天使</t>
  </si>
  <si>
    <t>たなびきおりのてんし</t>
  </si>
  <si>
    <t>霊気溶融</t>
  </si>
  <si>
    <t>れいきようゆう</t>
  </si>
  <si>
    <t>理論霊気学者</t>
  </si>
  <si>
    <t>りろんれいきがくしゃ</t>
  </si>
  <si>
    <t>霊気烈風の古きもの</t>
  </si>
  <si>
    <t>れいきれっぷうのふるきもの</t>
  </si>
  <si>
    <t>儀礼的拒否</t>
  </si>
  <si>
    <t>ぎれいてききょひ</t>
  </si>
  <si>
    <t>慮外な押収</t>
  </si>
  <si>
    <t>りょがいなおうしゅう</t>
  </si>
  <si>
    <t>珍品売り</t>
  </si>
  <si>
    <t>ちんぴんうり</t>
  </si>
  <si>
    <t>失跡</t>
  </si>
  <si>
    <t>劇的な逆転</t>
  </si>
  <si>
    <t>げきてきなぎゃくてん</t>
  </si>
  <si>
    <t>革新の時代</t>
  </si>
  <si>
    <t>かくしんのじだい</t>
  </si>
  <si>
    <t>試験飛行士</t>
  </si>
  <si>
    <t>しけんひこうし</t>
  </si>
  <si>
    <t>検査不合格</t>
  </si>
  <si>
    <t>けんさふごうかく</t>
  </si>
  <si>
    <t>歯車襲いの海蛇</t>
  </si>
  <si>
    <t>はぐるまおそいのうみへび</t>
  </si>
  <si>
    <t>天才の片鱗</t>
  </si>
  <si>
    <t>てんさいのへんりん</t>
  </si>
  <si>
    <t>光り物集めの鶴</t>
  </si>
  <si>
    <t>ひかりものあつめのつる</t>
  </si>
  <si>
    <t>タカシオヤドカリ</t>
  </si>
  <si>
    <t>たかしおやどかり</t>
  </si>
  <si>
    <t>腹黒い意志</t>
  </si>
  <si>
    <t>はらぐろいいし</t>
  </si>
  <si>
    <t>ジャンジーの歩哨</t>
  </si>
  <si>
    <t>じゃんじーのほしょう</t>
  </si>
  <si>
    <t>ヒレナガ空鯨</t>
  </si>
  <si>
    <t>ひれながそらくじら</t>
  </si>
  <si>
    <t>誤動作</t>
  </si>
  <si>
    <t>ごどうさ</t>
  </si>
  <si>
    <t>機械医学的召喚</t>
  </si>
  <si>
    <t>きかいいがくてきしょうかん</t>
  </si>
  <si>
    <t>査問長官</t>
  </si>
  <si>
    <t>さもんちょうかん</t>
  </si>
  <si>
    <t>敏捷な革新者</t>
  </si>
  <si>
    <t>びんしょうなかくしんしゃ</t>
  </si>
  <si>
    <t>発明の領事、パディーム</t>
  </si>
  <si>
    <t>はつめいのりょうじぱでぃーむ</t>
  </si>
  <si>
    <t>逆説的な結果</t>
  </si>
  <si>
    <t>ぎゃくせつてきなけっか</t>
  </si>
  <si>
    <t>革命的拒絶</t>
  </si>
  <si>
    <t>かくめいてききょぜつ</t>
  </si>
  <si>
    <t>サヒーリの芸術</t>
  </si>
  <si>
    <t>さひーりのげいじゅつ</t>
  </si>
  <si>
    <t>抜き取り検査</t>
  </si>
  <si>
    <t>ぬきとりけんさ</t>
  </si>
  <si>
    <t>巧みな交渉術</t>
  </si>
  <si>
    <t>たくみなこうしょうじゅつ</t>
  </si>
  <si>
    <t>テゼレットの野望</t>
  </si>
  <si>
    <t>てぜれっとのやぼう</t>
  </si>
  <si>
    <t>亢進する亀</t>
  </si>
  <si>
    <t>こうしんするかめ</t>
  </si>
  <si>
    <t>奔流の機械巨人</t>
  </si>
  <si>
    <t>ほんりゅうのきかいきょじん</t>
  </si>
  <si>
    <t>ヴィダルケンの刃の達人</t>
  </si>
  <si>
    <t>う゛ぃだるけんのやいばのたつじん</t>
  </si>
  <si>
    <t>速接会の翼鍛冶</t>
  </si>
  <si>
    <t>そくせつかいのつばさかじ</t>
  </si>
  <si>
    <t>霊基体の匪賊</t>
  </si>
  <si>
    <t>れいきたいのひぞく</t>
  </si>
  <si>
    <t>霊基体の野心家</t>
  </si>
  <si>
    <t>れいきたいのやしんか</t>
  </si>
  <si>
    <t>陰謀の悪魔</t>
  </si>
  <si>
    <t>いんぼうのあくま</t>
  </si>
  <si>
    <t>ドゥーンドの調査員</t>
  </si>
  <si>
    <t>どぅーんどのちょうさいん</t>
  </si>
  <si>
    <t>短命</t>
  </si>
  <si>
    <t>たんめい</t>
  </si>
  <si>
    <t>ダッカラのゴミあさり</t>
  </si>
  <si>
    <t>だっからのごみあさり</t>
  </si>
  <si>
    <t>競争排除</t>
  </si>
  <si>
    <t>きょうそうはいじょ</t>
  </si>
  <si>
    <t>エンブロールの暴れ者</t>
  </si>
  <si>
    <t>えんぶろーるのあばれもの</t>
  </si>
  <si>
    <t>本質の摘出</t>
  </si>
  <si>
    <t>ほんしつのてきしゅつ</t>
  </si>
  <si>
    <t>偶然の発見</t>
  </si>
  <si>
    <t>ぐうぜんのはっけん</t>
  </si>
  <si>
    <t>鋳造所のコウモリ</t>
  </si>
  <si>
    <t>ちゅうぞうしょのこうもり</t>
  </si>
  <si>
    <t>透彫虫の群棲</t>
  </si>
  <si>
    <t>すかりぼりむしのぐんせい</t>
  </si>
  <si>
    <t>豪華の王、ゴンティ</t>
  </si>
  <si>
    <t>ごうかのおうごんてぃ</t>
  </si>
  <si>
    <t>過酷な精査</t>
  </si>
  <si>
    <t>かこくなせいさ</t>
  </si>
  <si>
    <t>不法仲買人</t>
  </si>
  <si>
    <t>ふほうなかがいにん</t>
  </si>
  <si>
    <t>放埒</t>
  </si>
  <si>
    <t>ほうらつ</t>
  </si>
  <si>
    <t>失われた遺産</t>
  </si>
  <si>
    <t>うしなわれたいさん</t>
  </si>
  <si>
    <t>陳腐化</t>
  </si>
  <si>
    <t>ちんぷか</t>
  </si>
  <si>
    <t>マリオネットの達人</t>
  </si>
  <si>
    <t>まりおねっとのたつじん</t>
  </si>
  <si>
    <t>襲拳会の部隊</t>
  </si>
  <si>
    <t>しゅうけんかいのぶたい</t>
  </si>
  <si>
    <t>夜更かし</t>
  </si>
  <si>
    <t>よふかし</t>
  </si>
  <si>
    <t>病的な好奇心</t>
  </si>
  <si>
    <t>びょうてきなこうきしん</t>
  </si>
  <si>
    <t>夜市の見張り</t>
  </si>
  <si>
    <t>やいちのみはり</t>
  </si>
  <si>
    <t>害悪の機械巨人</t>
  </si>
  <si>
    <t>がいあくのきかいきょじん</t>
  </si>
  <si>
    <t>楕円競走の無謀者</t>
  </si>
  <si>
    <t>だえんきょうそうのむぼうしゃ</t>
  </si>
  <si>
    <t>プラカタクラブの用心棒</t>
  </si>
  <si>
    <t>ぷらかたくらぶのようじんぼう</t>
  </si>
  <si>
    <t>活力の奔出</t>
  </si>
  <si>
    <t>かつりょくのほんしゅつ</t>
  </si>
  <si>
    <t>隠然たる襲撃</t>
  </si>
  <si>
    <t>いんぜんたるしゅうげき</t>
  </si>
  <si>
    <t>組織の密売人</t>
  </si>
  <si>
    <t>そしきのみつばいにん</t>
  </si>
  <si>
    <t>亢進するネズミ</t>
  </si>
  <si>
    <t>こうしんするねずみ</t>
  </si>
  <si>
    <t>当然の結論</t>
  </si>
  <si>
    <t>とうぜんのけつろん</t>
  </si>
  <si>
    <t>奥の手</t>
  </si>
  <si>
    <t>おくのて</t>
  </si>
  <si>
    <t>武器作り狂</t>
  </si>
  <si>
    <t>ぶきづくりきょう</t>
  </si>
  <si>
    <t>改革派の霊気砲手</t>
  </si>
  <si>
    <t>かいかくはのれいきほうしゅ</t>
  </si>
  <si>
    <t>真鍮の災い魔</t>
  </si>
  <si>
    <t>しんちゅうのわざわいま</t>
  </si>
  <si>
    <t>撃砕確約</t>
  </si>
  <si>
    <t>げきさいかくやく</t>
  </si>
  <si>
    <t>安堵の再会</t>
  </si>
  <si>
    <t>あんどのさいかい</t>
  </si>
  <si>
    <t>反逆の先導者、チャンドラ</t>
  </si>
  <si>
    <t>はんぎゃくのせんどうしゃちゃんどら</t>
  </si>
  <si>
    <t>焼却の機械巨人</t>
  </si>
  <si>
    <t>しょうきゃくのきかいきょじん</t>
  </si>
  <si>
    <t>宿命の決着</t>
  </si>
  <si>
    <t>しゅくめいのけっちゃく</t>
  </si>
  <si>
    <t>猛然たる報復</t>
  </si>
  <si>
    <t>もうぜんたるほうふく</t>
  </si>
  <si>
    <t>巨人の光景</t>
  </si>
  <si>
    <t>きょじんのこうけい</t>
  </si>
  <si>
    <t>蓄霊稲妻</t>
  </si>
  <si>
    <t>ちくれいいなずま</t>
  </si>
  <si>
    <t>乗っ取り</t>
  </si>
  <si>
    <t>のっとり</t>
  </si>
  <si>
    <t>焼夷式破壊工作</t>
  </si>
  <si>
    <t>しょういしきはかいこうさく</t>
  </si>
  <si>
    <t>発明者の見習い</t>
  </si>
  <si>
    <t>はつめいしゃのみならい</t>
  </si>
  <si>
    <t>ラスヌーのヘリオン</t>
  </si>
  <si>
    <t>らすぬーのへりおん</t>
  </si>
  <si>
    <t>向こう見ずな実験</t>
  </si>
  <si>
    <t>むこうみずなじっけん</t>
  </si>
  <si>
    <t>襲拳会の扉破り</t>
  </si>
  <si>
    <t>しゅうけんかいのとびらやぶり</t>
  </si>
  <si>
    <t>ピア・ナラー</t>
  </si>
  <si>
    <t>ぴあならー</t>
  </si>
  <si>
    <t>天才速製職人</t>
  </si>
  <si>
    <t>てんさいそくせいしょくにん</t>
  </si>
  <si>
    <t>無謀な炎織り</t>
  </si>
  <si>
    <t>むぼうなほのおおり</t>
  </si>
  <si>
    <t>改革派の戦術</t>
  </si>
  <si>
    <t>かいかくはのせんじゅつ</t>
  </si>
  <si>
    <t>壊し屋グレムリン</t>
  </si>
  <si>
    <t>こわしやぐれむりん</t>
  </si>
  <si>
    <t>垂涎グレムリン</t>
  </si>
  <si>
    <t>すいぜんぐれむりん</t>
  </si>
  <si>
    <t>航空船に忍び寄るもの</t>
  </si>
  <si>
    <t>こうくうせんにしのびよるもの</t>
  </si>
  <si>
    <t>独創の火花</t>
  </si>
  <si>
    <t>どくそうのひばな</t>
  </si>
  <si>
    <t>競走路の熱狂者</t>
  </si>
  <si>
    <t>きょうそうろのねっきょうしゃ</t>
  </si>
  <si>
    <t>尖塔横の潜入者</t>
  </si>
  <si>
    <t>せんとうよこのせんにゅうしゃ</t>
  </si>
  <si>
    <t>気ままな芸術家</t>
  </si>
  <si>
    <t>きままなげいじゅつか</t>
  </si>
  <si>
    <t>エンジン始動</t>
  </si>
  <si>
    <t>えんじんしどう</t>
  </si>
  <si>
    <t>縄張り持ちの大喰らい</t>
  </si>
  <si>
    <t>なわばりもちのおおぐらい</t>
  </si>
  <si>
    <t>博覧会場の恐怖</t>
  </si>
  <si>
    <t>はくらんかいじょうのきょうふ</t>
  </si>
  <si>
    <t>亢進する地虫</t>
  </si>
  <si>
    <t>こうしんするじむし</t>
  </si>
  <si>
    <t>むら気な巨人</t>
  </si>
  <si>
    <t>むらきなきょじん</t>
  </si>
  <si>
    <t>溶接の火花</t>
  </si>
  <si>
    <t>ようせつのひばな</t>
  </si>
  <si>
    <t>人工物への興味</t>
  </si>
  <si>
    <t>じんこうぶつへのきょうみ</t>
  </si>
  <si>
    <t>高木背の踏みつけ</t>
  </si>
  <si>
    <t>こうぼくせのふみつけ</t>
  </si>
  <si>
    <t>獣性を築く者</t>
  </si>
  <si>
    <t>じゅうせいをきずくもの</t>
  </si>
  <si>
    <t>鎧作りの審判者</t>
  </si>
  <si>
    <t>よろいづくりのしんぱんしゃ</t>
  </si>
  <si>
    <t>霊気との調和</t>
  </si>
  <si>
    <t>れいきとのちょうわ</t>
  </si>
  <si>
    <t>顕在的防御</t>
  </si>
  <si>
    <t>けんざいてきぼうぎょ</t>
  </si>
  <si>
    <t>逆毛ハイドラ</t>
  </si>
  <si>
    <t>さかげはいどら</t>
  </si>
  <si>
    <t>祝祭の開幕</t>
  </si>
  <si>
    <t>しゅくさいのかいまく</t>
  </si>
  <si>
    <t>僧帽地帯をうろつくもの</t>
  </si>
  <si>
    <t>そうぼうちたいをうろつくもの</t>
  </si>
  <si>
    <t>刃の耕作者</t>
  </si>
  <si>
    <t>やいばのこうさくしゃ</t>
  </si>
  <si>
    <t>怪しげな挑戦</t>
  </si>
  <si>
    <t>あやしげなちょうせん</t>
  </si>
  <si>
    <t>丈夫な手工品</t>
  </si>
  <si>
    <t>じょうぶなしゅこうひん</t>
  </si>
  <si>
    <t>洗練された鍛刃士</t>
  </si>
  <si>
    <t>せんれんされたたんじんし</t>
  </si>
  <si>
    <t>博覧会場の吠え象</t>
  </si>
  <si>
    <t>はくらんかいじょうのほえぞう</t>
  </si>
  <si>
    <t>高峰の職工</t>
  </si>
  <si>
    <t>こうほうのしょっこう</t>
  </si>
  <si>
    <t>クジャールの種子彫刻家</t>
  </si>
  <si>
    <t>くじゃーるのしゅしちょうこくか</t>
  </si>
  <si>
    <t>気宇壮大</t>
  </si>
  <si>
    <t>きうそうだい</t>
  </si>
  <si>
    <t>牙長獣の仔</t>
  </si>
  <si>
    <t>きばながじゅうのこ</t>
  </si>
  <si>
    <t>自然の流儀</t>
  </si>
  <si>
    <t>しぜんのりゅうぎ</t>
  </si>
  <si>
    <t>生命の力、ニッサ</t>
  </si>
  <si>
    <t>せいめいのちからにっさ</t>
  </si>
  <si>
    <t>飾りの勇気</t>
  </si>
  <si>
    <t>かざりのゆうき</t>
  </si>
  <si>
    <t>造命の賢者、オビア・パースリー</t>
  </si>
  <si>
    <t>ぞうめいのけんじゃおびあぱーすりー</t>
  </si>
  <si>
    <t>ピーマの先導</t>
  </si>
  <si>
    <t>ぴーまのせんどう</t>
  </si>
  <si>
    <t>水辺の虎</t>
  </si>
  <si>
    <t>みずべのとら</t>
  </si>
  <si>
    <t>シャイラ専有地の賢者</t>
  </si>
  <si>
    <t>しゃいらせんゆうちのけんじゃ</t>
  </si>
  <si>
    <t>導路の召使い</t>
  </si>
  <si>
    <t>どうろのめしつかい</t>
  </si>
  <si>
    <t>撃墜</t>
  </si>
  <si>
    <t>げきつい</t>
  </si>
  <si>
    <t>亢進するサイ</t>
  </si>
  <si>
    <t>こうしんするさい</t>
  </si>
  <si>
    <t>新緑の機械巨人</t>
  </si>
  <si>
    <t>しんりょくのきかいきょじん</t>
  </si>
  <si>
    <t>野生の放浪者</t>
  </si>
  <si>
    <t>やせいのほうろうしゃ</t>
  </si>
  <si>
    <t>途方もない夢</t>
  </si>
  <si>
    <t>とほうもないゆめ</t>
  </si>
  <si>
    <t>狡猾な猫猿</t>
  </si>
  <si>
    <t>こうかつなねこざる</t>
  </si>
  <si>
    <t>雲先案内人</t>
  </si>
  <si>
    <t>くもさきあんないにん</t>
  </si>
  <si>
    <t>禁制品の黒幕</t>
  </si>
  <si>
    <t>きんせいひんのくろまく</t>
  </si>
  <si>
    <t>模範操縦士、デパラ</t>
  </si>
  <si>
    <t>もはんそうじゅうしでぱら</t>
  </si>
  <si>
    <t>ドビン・バーン</t>
  </si>
  <si>
    <t>どびんばーん</t>
  </si>
  <si>
    <t>崇高な飛行士</t>
  </si>
  <si>
    <t>すうこうなひこうし</t>
  </si>
  <si>
    <t>品種改良の力</t>
  </si>
  <si>
    <t>ひんしゅかいりょうのちから</t>
  </si>
  <si>
    <t>危険な状況</t>
  </si>
  <si>
    <t>きけんなじょうきょう</t>
  </si>
  <si>
    <t>配分の領事、カンバール</t>
  </si>
  <si>
    <t>はいぶんのりょうじかんばーる</t>
  </si>
  <si>
    <t>永遠の造り手、ラシュミ</t>
  </si>
  <si>
    <t>えいえんのつくりてらしゅみ</t>
  </si>
  <si>
    <t>機械修復職人</t>
  </si>
  <si>
    <t>きかいしゅうふくしょくにん</t>
  </si>
  <si>
    <t>サヒーリ・ライ</t>
  </si>
  <si>
    <t>さひーりらい</t>
  </si>
  <si>
    <t>無許可の分解</t>
  </si>
  <si>
    <t>むきょかのぶんかい</t>
  </si>
  <si>
    <t>経験豊富な操縦者</t>
  </si>
  <si>
    <t>けいけんほうふなそうじゅうしゃ</t>
  </si>
  <si>
    <t>通電の喧嘩屋</t>
  </si>
  <si>
    <t>つうでんのけんかや</t>
  </si>
  <si>
    <t>つむじ風の巨匠</t>
  </si>
  <si>
    <t>つむじかぜのきょしょう</t>
  </si>
  <si>
    <t>成し遂げた自動機械</t>
  </si>
  <si>
    <t>なしとげたじどうきかい</t>
  </si>
  <si>
    <t>霊気貯蔵器</t>
  </si>
  <si>
    <t>れいきちょぞうき</t>
  </si>
  <si>
    <t>霊気池の驚異</t>
  </si>
  <si>
    <t>れいきちのきょうい</t>
  </si>
  <si>
    <t>活性機構</t>
  </si>
  <si>
    <t>かっせいきこう</t>
  </si>
  <si>
    <t>アラダラ急行</t>
  </si>
  <si>
    <t>あらだらきゅうこう</t>
  </si>
  <si>
    <t>バリスタ突撃車</t>
  </si>
  <si>
    <t>ばりすたとつげきしゃ</t>
  </si>
  <si>
    <t>砦のマストドン</t>
  </si>
  <si>
    <t>とりでのますとどん</t>
  </si>
  <si>
    <t>ボーマットのバザール船</t>
  </si>
  <si>
    <t>ぼーまっとのばざーるせん</t>
  </si>
  <si>
    <t>ボーマットの急使</t>
  </si>
  <si>
    <t>ぼーまっとのきゅうし</t>
  </si>
  <si>
    <t>歯車工の組細工</t>
  </si>
  <si>
    <t>はぐるまこうのくみざいく</t>
  </si>
  <si>
    <t>領事府の空船口</t>
  </si>
  <si>
    <t>りょうじふのくうせんぐち</t>
  </si>
  <si>
    <t>耕作者の荷馬車</t>
  </si>
  <si>
    <t>こうさくしゃのにばしゃ</t>
  </si>
  <si>
    <t>行き詰まりの罠</t>
  </si>
  <si>
    <t>いきづまりのわな</t>
  </si>
  <si>
    <t>抽出機構</t>
  </si>
  <si>
    <t>ちゅうしゅつきこう</t>
  </si>
  <si>
    <t>破砕踏歩機</t>
  </si>
  <si>
    <t>はさいとうほき</t>
  </si>
  <si>
    <t>ダッカラの孔雀</t>
  </si>
  <si>
    <t>だっからのくじゃく</t>
  </si>
  <si>
    <t>電招の塔</t>
  </si>
  <si>
    <t>でんしょうのとう</t>
  </si>
  <si>
    <t>歓待する構築物</t>
  </si>
  <si>
    <t>かんたいするこうちくぶつ</t>
  </si>
  <si>
    <t>静電気式打撃体</t>
  </si>
  <si>
    <t>せんでんきしきだげきたい</t>
  </si>
  <si>
    <t>製造機構</t>
  </si>
  <si>
    <t>せいぞうきこう</t>
  </si>
  <si>
    <t>金線の使い魔</t>
  </si>
  <si>
    <t>きんせんのつかいま</t>
  </si>
  <si>
    <t>炎鍛冶の組細工</t>
  </si>
  <si>
    <t>ほのおかじのくみざいく</t>
  </si>
  <si>
    <t>高速警備車</t>
  </si>
  <si>
    <t>こうそくけいびしゃ</t>
  </si>
  <si>
    <t>鋳造所の検査官</t>
  </si>
  <si>
    <t>ちゅうぞうしょのけんさかん</t>
  </si>
  <si>
    <t>ギラプールの宇宙儀</t>
  </si>
  <si>
    <t>ぎらぷーるのうちゅうぎ</t>
  </si>
  <si>
    <t>ガラス吹き工の組細工</t>
  </si>
  <si>
    <t>がらすふきこうのくみざいく</t>
  </si>
  <si>
    <t>発明者のゴーグル</t>
  </si>
  <si>
    <t>はつめいしゃのごーぐる</t>
  </si>
  <si>
    <t>鉄華会の馬</t>
  </si>
  <si>
    <t>てっかかいのうま</t>
  </si>
  <si>
    <t>街の鍵</t>
  </si>
  <si>
    <t>まちのかぎ</t>
  </si>
  <si>
    <t>金属紡績工の組細工</t>
  </si>
  <si>
    <t>きんぞくぼうせきこうのくみざいく</t>
  </si>
  <si>
    <t>金属製の巨像</t>
  </si>
  <si>
    <t>きんぞくせいのきょぞう</t>
  </si>
  <si>
    <t>多用途な逸品</t>
  </si>
  <si>
    <t>たようとないっぴん</t>
  </si>
  <si>
    <t>ナーナムのコブラ</t>
  </si>
  <si>
    <t>なーなむのこぶら</t>
  </si>
  <si>
    <t>楕円競走車</t>
  </si>
  <si>
    <t>だえんきょうそうしゃ</t>
  </si>
  <si>
    <t>パンハモニコン</t>
  </si>
  <si>
    <t>ぱんはもにこん</t>
  </si>
  <si>
    <t>終わりなき時計</t>
  </si>
  <si>
    <t>おわりなきとけい</t>
  </si>
  <si>
    <t>プラカタの柱行虫</t>
  </si>
  <si>
    <t>ぷらかたのちゅうこうちゅう</t>
  </si>
  <si>
    <t>改革派の貨物車</t>
  </si>
  <si>
    <t>かいかくはのかもつしゃ</t>
  </si>
  <si>
    <t>屑鉄場のたかり屋</t>
  </si>
  <si>
    <t>くずてつじょうのたかりや</t>
  </si>
  <si>
    <t>自己組立機械</t>
  </si>
  <si>
    <t>じこくみたてきかい</t>
  </si>
  <si>
    <t>航空艇</t>
  </si>
  <si>
    <t>こうくうてい</t>
  </si>
  <si>
    <t>領事の旗艦、スカイソブリン</t>
  </si>
  <si>
    <t>りょうじのきかんすかいそぶりん</t>
  </si>
  <si>
    <t>密輸人の回転翼機</t>
  </si>
  <si>
    <t>みつゆにんのかいてんよくき</t>
  </si>
  <si>
    <t>捕獲飛行機械</t>
  </si>
  <si>
    <t>ほかくひこうきかい</t>
  </si>
  <si>
    <t>放射篭手</t>
  </si>
  <si>
    <t>ほうしゃこて</t>
  </si>
  <si>
    <t>速接会のオオトカゲ</t>
  </si>
  <si>
    <t>そくせつかいのおおとかげ</t>
  </si>
  <si>
    <t>つむじ風製造機</t>
  </si>
  <si>
    <t>つむじかぜせいぞうき</t>
  </si>
  <si>
    <t>織木師の組細工</t>
  </si>
  <si>
    <t>しょくもくしのくみざいく</t>
  </si>
  <si>
    <t>作業場の助手</t>
  </si>
  <si>
    <t>さぎょうじょうのじょしゅ</t>
  </si>
  <si>
    <t>霊気拠点</t>
  </si>
  <si>
    <t>れいききょてん</t>
  </si>
  <si>
    <t>花盛りの湿地</t>
  </si>
  <si>
    <t>はなざかりのしっち</t>
  </si>
  <si>
    <t>植物の聖域</t>
  </si>
  <si>
    <t>しょくぶつのせいいき</t>
  </si>
  <si>
    <t>秘密の中庭</t>
  </si>
  <si>
    <t>ひみつのなかにわ</t>
  </si>
  <si>
    <t>感動的な眺望所</t>
  </si>
  <si>
    <t>かんどうてきなちょうぼうしょ</t>
  </si>
  <si>
    <t>発明博覧会</t>
  </si>
  <si>
    <t>はつめいはくらんかい</t>
  </si>
  <si>
    <t>隔絶した隠し場所</t>
  </si>
  <si>
    <t>かくぜつしたかくしばしょ</t>
  </si>
  <si>
    <t>尖塔断の運河</t>
  </si>
  <si>
    <t>せんとうだんのうんが</t>
  </si>
  <si>
    <t>紅蓮の俊英、チャンドラ</t>
  </si>
  <si>
    <t>ぐれんのしゅんえいちゃんどら</t>
  </si>
  <si>
    <t>炎の鞭打ち</t>
  </si>
  <si>
    <t>ほのおのむちうち</t>
  </si>
  <si>
    <t>解き放たれた焔</t>
  </si>
  <si>
    <t>ときはなたれたほのお</t>
  </si>
  <si>
    <t>改革派の炬火</t>
  </si>
  <si>
    <t>かいかくはのきょか</t>
  </si>
  <si>
    <t>自然の職工、ニッサ</t>
  </si>
  <si>
    <t>しぜんのしょっこうにっさ</t>
  </si>
  <si>
    <t>大導路の守護者</t>
  </si>
  <si>
    <t>だいどうろのしゅごしゃ</t>
  </si>
  <si>
    <t>地形の精霊</t>
  </si>
  <si>
    <t>ちけいのせいれい</t>
  </si>
  <si>
    <t>新緑の最高潮</t>
  </si>
  <si>
    <t>しんりょくのさいこうちょう</t>
  </si>
  <si>
    <t>Kaladesh</t>
  </si>
  <si>
    <t>浮遊化改造</t>
  </si>
  <si>
    <t>ふゆうかかいぞう</t>
  </si>
  <si>
    <t>飛空士の提督</t>
  </si>
  <si>
    <t>ひくうしのていとく</t>
  </si>
  <si>
    <t>霊気査閲者</t>
  </si>
  <si>
    <t>れいきさえつしゃ</t>
  </si>
  <si>
    <t>霊気晶の鉱夫</t>
  </si>
  <si>
    <t>れいきしょうのこうふ</t>
  </si>
  <si>
    <t>急降下飛空士</t>
  </si>
  <si>
    <t>きゅうこうかひくうし</t>
  </si>
  <si>
    <t>路地への回避</t>
  </si>
  <si>
    <t>ろじへのかいひ</t>
  </si>
  <si>
    <t>大胆な潜入者</t>
  </si>
  <si>
    <t>だいたんなせんにゅうしゃ</t>
  </si>
  <si>
    <t>結束への呼びかけ</t>
  </si>
  <si>
    <t>けっそくへのよびかけ</t>
  </si>
  <si>
    <t>光に目が眩む</t>
  </si>
  <si>
    <t>ひかりにめがくらむ</t>
  </si>
  <si>
    <t>領事府の弾圧</t>
  </si>
  <si>
    <t>りょうじふのだんあつ</t>
  </si>
  <si>
    <t>精緻会の改革派</t>
  </si>
  <si>
    <t>せいちかいのかいかくは</t>
  </si>
  <si>
    <t>暁羽の鷲</t>
  </si>
  <si>
    <t>あかつきばねのわし</t>
  </si>
  <si>
    <t>銛撃ちの名手</t>
  </si>
  <si>
    <t>もりうちのめいしゅ</t>
  </si>
  <si>
    <t>稼働停止</t>
  </si>
  <si>
    <t>かどうていし</t>
  </si>
  <si>
    <t>巧みな放逐</t>
  </si>
  <si>
    <t>たくみなほうちく</t>
  </si>
  <si>
    <t>極上の大天使</t>
  </si>
  <si>
    <t>ごくじょうのだいてんし</t>
  </si>
  <si>
    <t>守護フェリダー</t>
  </si>
  <si>
    <t>しゅごふぇりだー</t>
  </si>
  <si>
    <t>ギラプールのミサゴ</t>
  </si>
  <si>
    <t>ぎらぷーるのみさご</t>
  </si>
  <si>
    <t>修復専門家</t>
  </si>
  <si>
    <t>しゅうふくせんもんか</t>
  </si>
  <si>
    <t>生真面目な補充兵</t>
  </si>
  <si>
    <t>きまじめなほじゅうへい</t>
  </si>
  <si>
    <t>上級建設官、スラム</t>
  </si>
  <si>
    <t>じょうきゅうけんせつかんすらむ</t>
  </si>
  <si>
    <t>スラムの巧技</t>
  </si>
  <si>
    <t>すらむのこうぎ</t>
  </si>
  <si>
    <t>飛行機械による拘束</t>
  </si>
  <si>
    <t>ひこうきかいによるこうそく</t>
  </si>
  <si>
    <t>霊気急襲者</t>
  </si>
  <si>
    <t>れいききゅうしゅうしゃ</t>
  </si>
  <si>
    <t>霊気海嘯の鯨</t>
  </si>
  <si>
    <t>れいきかいしょうのくじら</t>
  </si>
  <si>
    <t>遵法長、バラル</t>
  </si>
  <si>
    <t>じゅんぽうちょうばらる</t>
  </si>
  <si>
    <t>バラルの巧技</t>
  </si>
  <si>
    <t>ばらるのこうぎ</t>
  </si>
  <si>
    <t>砦の発明者</t>
  </si>
  <si>
    <t>とりでのはつめいしゃ</t>
  </si>
  <si>
    <t>不許可</t>
  </si>
  <si>
    <t>ふきょか</t>
  </si>
  <si>
    <t>分散の技師</t>
  </si>
  <si>
    <t>ぶんさんのぎし</t>
  </si>
  <si>
    <t>効率的構築</t>
  </si>
  <si>
    <t>こうりつてきこうちく</t>
  </si>
  <si>
    <t>内陸のドレイク</t>
  </si>
  <si>
    <t>ないりくのどれいく</t>
  </si>
  <si>
    <t>凍り付け</t>
  </si>
  <si>
    <t>こおりつけ</t>
  </si>
  <si>
    <t>幻術師の謀</t>
  </si>
  <si>
    <t>げんじゅつしのはかりごと</t>
  </si>
  <si>
    <t>置き去り</t>
  </si>
  <si>
    <t>おきざり</t>
  </si>
  <si>
    <t>機械化製法</t>
  </si>
  <si>
    <t>きかいかせいほう</t>
  </si>
  <si>
    <t>金属の叱責</t>
  </si>
  <si>
    <t>きんぞくのしっせき</t>
  </si>
  <si>
    <t>速製職人のスパイ</t>
  </si>
  <si>
    <t>そくせいしょくにんのすぱい</t>
  </si>
  <si>
    <t>解析調査</t>
  </si>
  <si>
    <t>かいせきちょうさ</t>
  </si>
  <si>
    <t>回収ヤドカリ</t>
  </si>
  <si>
    <t>かいしゅうやどかり</t>
  </si>
  <si>
    <t>守られた霊気泥棒</t>
  </si>
  <si>
    <t>まもられたれいきどろぼう</t>
  </si>
  <si>
    <t>難破船ウツボ</t>
  </si>
  <si>
    <t>なんぱせんうつぼ</t>
  </si>
  <si>
    <t>航空船の略取者</t>
  </si>
  <si>
    <t>こうくうせんのりゃくしゅしゃ</t>
  </si>
  <si>
    <t>身柄拘束</t>
  </si>
  <si>
    <t>みがらこうそく</t>
  </si>
  <si>
    <t>戦利品の魔道士</t>
  </si>
  <si>
    <t>せんりひんのまどうし</t>
  </si>
  <si>
    <t>発明品の唸り</t>
  </si>
  <si>
    <t>はつめいひんのうなり</t>
  </si>
  <si>
    <t>風友会の強襲者</t>
  </si>
  <si>
    <t>ふうゆうかいのきょうしゅうしゃ</t>
  </si>
  <si>
    <t>霊気毒殺者</t>
  </si>
  <si>
    <t>れいきどくさつしゃ</t>
  </si>
  <si>
    <t>路地の絞殺者</t>
  </si>
  <si>
    <t>ろじのこうさつしゃ</t>
  </si>
  <si>
    <t>橋上の戦い</t>
  </si>
  <si>
    <t>きょうじょうのたたかい</t>
  </si>
  <si>
    <t>残酷な決断</t>
  </si>
  <si>
    <t>ざんこくなけつだん</t>
  </si>
  <si>
    <t>果敢な爆破</t>
  </si>
  <si>
    <t>かかんなばくは</t>
  </si>
  <si>
    <t>強気な回収者</t>
  </si>
  <si>
    <t>つよきなかいしゅうしゃ</t>
  </si>
  <si>
    <t>致命的な一押し</t>
  </si>
  <si>
    <t>ちめいてきなひとおし</t>
  </si>
  <si>
    <t>湿原の運び屋</t>
  </si>
  <si>
    <t>しつげんのはこびや</t>
  </si>
  <si>
    <t>鋳造所のスズメバチ</t>
  </si>
  <si>
    <t>ちゅうぞうしょのすずめばち</t>
  </si>
  <si>
    <t>第四橋をうろつく者</t>
  </si>
  <si>
    <t>だいよんばしをうろつくもの</t>
  </si>
  <si>
    <t>才気ある霊基体</t>
  </si>
  <si>
    <t>さいきあるれいきたい</t>
  </si>
  <si>
    <t>光袖会の収集者</t>
  </si>
  <si>
    <t>こうしゅうかいのしゅうしゅうしゃ</t>
  </si>
  <si>
    <t>ゴンティの策謀</t>
  </si>
  <si>
    <t>ごんてぃのさくぼう</t>
  </si>
  <si>
    <t>艱苦の伝令</t>
  </si>
  <si>
    <t>かんくのでんれい</t>
  </si>
  <si>
    <t>鉄覆いの革命家</t>
  </si>
  <si>
    <t>てつおおいのかくめいか</t>
  </si>
  <si>
    <t>真夜中の随員</t>
  </si>
  <si>
    <t>まよなかのずいいん</t>
  </si>
  <si>
    <t>夜市の飛空士</t>
  </si>
  <si>
    <t>やいちのひくうし</t>
  </si>
  <si>
    <t>危険な窮地</t>
  </si>
  <si>
    <t>きけんなきゅうち</t>
  </si>
  <si>
    <t>改革派の逃亡</t>
  </si>
  <si>
    <t>かいかくはのとうぼう</t>
  </si>
  <si>
    <t>智恵ある帰還</t>
  </si>
  <si>
    <t>ちえあるきかん</t>
  </si>
  <si>
    <t>秘密の回収</t>
  </si>
  <si>
    <t>ひみつのかいしゅう</t>
  </si>
  <si>
    <t>枉惑な調達者</t>
  </si>
  <si>
    <t>おうわくなちょうたつしゃ</t>
  </si>
  <si>
    <t>復讐に燃えた反逆者</t>
  </si>
  <si>
    <t>ふくしゅうにもえたはんぎゃくしゃ</t>
  </si>
  <si>
    <t>不死の援護者、ヤヘンニ</t>
  </si>
  <si>
    <t>ふしのえんごしゃやへんに</t>
  </si>
  <si>
    <t>ヤヘンニの巧技</t>
  </si>
  <si>
    <t>やへんにのこうぎ</t>
  </si>
  <si>
    <t>霊気追跡者</t>
  </si>
  <si>
    <t>れいきついせきしゃ</t>
  </si>
  <si>
    <t>チャンドラの革命</t>
  </si>
  <si>
    <t>ちゃんどらのかくめい</t>
  </si>
  <si>
    <t>エンブロールの歯車砕き</t>
  </si>
  <si>
    <t>えんぶろーるのはぐるまくだき</t>
  </si>
  <si>
    <t>怒れる巨人</t>
  </si>
  <si>
    <t>いかれるきょじん</t>
  </si>
  <si>
    <t>無秩序街の主</t>
  </si>
  <si>
    <t>むちつじょがいのぬし</t>
  </si>
  <si>
    <t>最前線の反逆者</t>
  </si>
  <si>
    <t>さいぜんせんのはんぎゃくしゃ</t>
  </si>
  <si>
    <t>グレムリンの侵入</t>
  </si>
  <si>
    <t>ぐれむりんのしんにゅう</t>
  </si>
  <si>
    <t>飲み込む炎</t>
  </si>
  <si>
    <t>のみこむほのお</t>
  </si>
  <si>
    <t>不屈の独創力</t>
  </si>
  <si>
    <t>ふくつのどくそうりょく</t>
  </si>
  <si>
    <t>暴力の激励</t>
  </si>
  <si>
    <t>ぼうりょくのげきれい</t>
  </si>
  <si>
    <t>航空船を強襲する者、カーリ・ゼヴ</t>
  </si>
  <si>
    <t>こうくうせんをきょうしゅうするものかーりぜう゛</t>
  </si>
  <si>
    <t>カーリ・ゼヴの巧技</t>
  </si>
  <si>
    <t>かーりぜう゛のこうぎ</t>
  </si>
  <si>
    <t>ラスヌーの帆背びれ</t>
  </si>
  <si>
    <t>らすぬーのほせびれ</t>
  </si>
  <si>
    <t>稲妻駆け</t>
  </si>
  <si>
    <t>いなずまがけ</t>
  </si>
  <si>
    <t>ピアの革命</t>
  </si>
  <si>
    <t>ぴあのかくめい</t>
  </si>
  <si>
    <t>正確な一撃</t>
  </si>
  <si>
    <t>せいかくないちげき</t>
  </si>
  <si>
    <t>速製職人の反逆者</t>
  </si>
  <si>
    <t>そくせいしょくにんのはんぎゃくしゃ</t>
  </si>
  <si>
    <t>貪欲な侵入者</t>
  </si>
  <si>
    <t>どんよくなしんにゅうしゃ</t>
  </si>
  <si>
    <t>無謀なレーサー</t>
  </si>
  <si>
    <t>むぼうなれーさー</t>
  </si>
  <si>
    <t>グレムリン解放</t>
  </si>
  <si>
    <t>ぐれむりんかいほう</t>
  </si>
  <si>
    <t>屑鉄会の勇者</t>
  </si>
  <si>
    <t>くずてつかいのゆうしゃ</t>
  </si>
  <si>
    <t>攻城化改造</t>
  </si>
  <si>
    <t>こうじょうかかいぞう</t>
  </si>
  <si>
    <t>搾取工区の喧嘩屋</t>
  </si>
  <si>
    <t>さくしゅこうくのけんかや</t>
  </si>
  <si>
    <t>世話</t>
  </si>
  <si>
    <t>せわ</t>
  </si>
  <si>
    <t>霊気運用者</t>
  </si>
  <si>
    <t>れいきうんようしゃ</t>
  </si>
  <si>
    <t>霊気流の豹</t>
  </si>
  <si>
    <t>れいきりゅうのひょう</t>
  </si>
  <si>
    <t>霊気風浴び</t>
  </si>
  <si>
    <t>れいきふうあび</t>
  </si>
  <si>
    <t>僧帽地帯からの援軍</t>
  </si>
  <si>
    <t>そうぼうちたいからのえんぐん</t>
  </si>
  <si>
    <t>緑地帯の暴れ者</t>
  </si>
  <si>
    <t>りょくちたいのあばれもの</t>
  </si>
  <si>
    <t>緑輪地区の解放者</t>
  </si>
  <si>
    <t>りょくりんちくのかいほうしゃ</t>
  </si>
  <si>
    <t>隠れた薬草医</t>
  </si>
  <si>
    <t>かくれたやくそうい</t>
  </si>
  <si>
    <t>高峰の注入</t>
  </si>
  <si>
    <t>こうほうのちゅうにゅう</t>
  </si>
  <si>
    <t>造命物の目覚め</t>
  </si>
  <si>
    <t>ぞうめいぶつのめざめ</t>
  </si>
  <si>
    <t>造命物騎兵</t>
  </si>
  <si>
    <t>ぞうめいぶつきへい</t>
  </si>
  <si>
    <t>造命師の贈り物</t>
  </si>
  <si>
    <t>ぞうめいしのおくりもの</t>
  </si>
  <si>
    <t>襲拳会の革命家</t>
  </si>
  <si>
    <t>しゅうけんかいのかくめいか</t>
  </si>
  <si>
    <t>巨怪の猛攻</t>
  </si>
  <si>
    <t>きょかいのもうこう</t>
  </si>
  <si>
    <t>ナーナムの改革派</t>
  </si>
  <si>
    <t>なーなむのかいかくは</t>
  </si>
  <si>
    <t>自然廃退</t>
  </si>
  <si>
    <t>しぜんはいたい</t>
  </si>
  <si>
    <t>ピーマの霊気予見者</t>
  </si>
  <si>
    <t>ぴーまのれいきよけんしゃ</t>
  </si>
  <si>
    <t>起伏鱗の大牙獣</t>
  </si>
  <si>
    <t>きふくりんのおおきばじゅう</t>
  </si>
  <si>
    <t>ピーマの改革派、リシュカー</t>
  </si>
  <si>
    <t>ぴーまのかいかくはりしゅかー</t>
  </si>
  <si>
    <t>リシュカーの巧技</t>
  </si>
  <si>
    <t>りしゅかーのこうぎ</t>
  </si>
  <si>
    <t>たかり猫猿</t>
  </si>
  <si>
    <t>たかりねこざる</t>
  </si>
  <si>
    <t>絹織りの精鋭</t>
  </si>
  <si>
    <t>きぬおりのせいえい</t>
  </si>
  <si>
    <t>枷はずれな成長</t>
  </si>
  <si>
    <t>かせはずれなせいちょう</t>
  </si>
  <si>
    <t>不撓のアジャニ</t>
  </si>
  <si>
    <t>ふとうのあじゃに</t>
  </si>
  <si>
    <t>闇の暗示</t>
  </si>
  <si>
    <t>やみのあんじ</t>
  </si>
  <si>
    <t>秘密の備蓄品</t>
  </si>
  <si>
    <t>ひみつのびちくひん</t>
  </si>
  <si>
    <t>異端の飛行機械職人</t>
  </si>
  <si>
    <t>いたんのひこうきかいしょくにん</t>
  </si>
  <si>
    <t>アジャニの誓い</t>
  </si>
  <si>
    <t>あじゃにのちかい</t>
  </si>
  <si>
    <t>辺境地の猪</t>
  </si>
  <si>
    <t>へんきょうちのいのしし</t>
  </si>
  <si>
    <t>改革派の結集者</t>
  </si>
  <si>
    <t>かいかくはのけっしゅうしゃ</t>
  </si>
  <si>
    <t>改革派の車輪職人</t>
  </si>
  <si>
    <t>かいかくはのしゃりんしょくにん</t>
  </si>
  <si>
    <t>ならず者の精製屋</t>
  </si>
  <si>
    <t>ならずもののせいせいや</t>
  </si>
  <si>
    <t>尖塔の巡回員</t>
  </si>
  <si>
    <t>せんとうのじゅんかいいん</t>
  </si>
  <si>
    <t>策謀家テゼレット</t>
  </si>
  <si>
    <t>さくぼうかてぜれっと</t>
  </si>
  <si>
    <t>テゼレットの手法</t>
  </si>
  <si>
    <t>てぜれっとのしゅほう</t>
  </si>
  <si>
    <t>速接会の技師</t>
  </si>
  <si>
    <t>そくせつかいのぎし</t>
  </si>
  <si>
    <t>巻きつき蛇</t>
  </si>
  <si>
    <t>まきつきへび</t>
  </si>
  <si>
    <t>神盾自動機械</t>
  </si>
  <si>
    <t>しんじゅんじどうきかい</t>
  </si>
  <si>
    <t>霊気圏の収集艇</t>
  </si>
  <si>
    <t>れいきけんのしゅうしゅうてい</t>
  </si>
  <si>
    <t>増強自動機械</t>
  </si>
  <si>
    <t>ぞうきょうじどうきかい</t>
  </si>
  <si>
    <t>バリケード破り</t>
  </si>
  <si>
    <t>ばりけーどやぶり</t>
  </si>
  <si>
    <t>歯車組立工</t>
  </si>
  <si>
    <t>はぐるまくみたてこう</t>
  </si>
  <si>
    <t>領事府の弩級艦</t>
  </si>
  <si>
    <t>りょうじふのどきゅうかん</t>
  </si>
  <si>
    <t>領事府の砲塔</t>
  </si>
  <si>
    <t>りょうじふのほうとう</t>
  </si>
  <si>
    <t>弾圧する構築物</t>
  </si>
  <si>
    <t>だんあつするこうちくぶつ</t>
  </si>
  <si>
    <t>無謀者の競走車</t>
  </si>
  <si>
    <t>むぼうもののきょうそうしゃ</t>
  </si>
  <si>
    <t>金線這行機</t>
  </si>
  <si>
    <t>きんせんしゃこうき</t>
  </si>
  <si>
    <t>鋳造所の組立工</t>
  </si>
  <si>
    <t>ちゅうぞうしょのくみたてこう</t>
  </si>
  <si>
    <t>ゴンティの霊気心臓</t>
  </si>
  <si>
    <t>ごんてぃのれいきしんぞう</t>
  </si>
  <si>
    <t>キランの真意号</t>
  </si>
  <si>
    <t>きらんのしんいごう</t>
  </si>
  <si>
    <t>ギラプールの希望</t>
  </si>
  <si>
    <t>ぎらぷーるのきぼう</t>
  </si>
  <si>
    <t>発火器具</t>
  </si>
  <si>
    <t>はっかきぐ</t>
  </si>
  <si>
    <t>検査器具</t>
  </si>
  <si>
    <t>けんさきぐ</t>
  </si>
  <si>
    <t>獰猛器具</t>
  </si>
  <si>
    <t>どうもうきぐ</t>
  </si>
  <si>
    <t>改良器具</t>
  </si>
  <si>
    <t>かいりょうきぐ</t>
  </si>
  <si>
    <t>悪意器具</t>
  </si>
  <si>
    <t>あくいきぐ</t>
  </si>
  <si>
    <t>鼓舞する彫像</t>
  </si>
  <si>
    <t>こぶするちょうぞう</t>
  </si>
  <si>
    <t>鉄装破壊車</t>
  </si>
  <si>
    <t>てっそうはかいしゃ</t>
  </si>
  <si>
    <t>造命師の動物記</t>
  </si>
  <si>
    <t>ぞうめいしのどうぶつき</t>
  </si>
  <si>
    <t>商人の荷運び</t>
  </si>
  <si>
    <t>しょうにんのにはこび</t>
  </si>
  <si>
    <t>金属ミミック</t>
  </si>
  <si>
    <t>きんぞくみみっく</t>
  </si>
  <si>
    <t>移動駐屯所</t>
  </si>
  <si>
    <t>いどうちゅうとんじょ</t>
  </si>
  <si>
    <t>夜市の護衛</t>
  </si>
  <si>
    <t>やいちのごえい</t>
  </si>
  <si>
    <t>鎮定工作機</t>
  </si>
  <si>
    <t>ちんていこうさくき</t>
  </si>
  <si>
    <t>パラドックス装置</t>
  </si>
  <si>
    <t>ぱらどっくすそうち</t>
  </si>
  <si>
    <t>平和歩きの巨像</t>
  </si>
  <si>
    <t>へいわあるきのきょぞう</t>
  </si>
  <si>
    <t>次元橋</t>
  </si>
  <si>
    <t>じげんきょう</t>
  </si>
  <si>
    <t>拳闘構築物</t>
  </si>
  <si>
    <t>けんとうこうちくぶつ</t>
  </si>
  <si>
    <t>改革派の地図</t>
  </si>
  <si>
    <t>かいかくはのちず</t>
  </si>
  <si>
    <t>歩行貯蔵器</t>
  </si>
  <si>
    <t>ほこうちょぞうき</t>
  </si>
  <si>
    <t>屑鉄さらい</t>
  </si>
  <si>
    <t>くずてつさらい</t>
  </si>
  <si>
    <t>霊気装置の設計図</t>
  </si>
  <si>
    <t>れいきそうちのせっけいず</t>
  </si>
  <si>
    <t>財宝の守り手</t>
  </si>
  <si>
    <t>ざいほうのまもりて</t>
  </si>
  <si>
    <t>万能溶剤</t>
  </si>
  <si>
    <t>ばんのうようざい</t>
  </si>
  <si>
    <t>暴走急行</t>
  </si>
  <si>
    <t>ぼうそうきゅうこう</t>
  </si>
  <si>
    <t>新緑自動機械</t>
  </si>
  <si>
    <t>しんりょくじどうきかい</t>
  </si>
  <si>
    <t>歩行バリスタ</t>
  </si>
  <si>
    <t>ほこうばりすた</t>
  </si>
  <si>
    <t>警戒自動機械</t>
  </si>
  <si>
    <t>けいかいじどうきかい</t>
  </si>
  <si>
    <t>溶接自動機械</t>
  </si>
  <si>
    <t>ようせつじどうきかい</t>
  </si>
  <si>
    <t>産業の塔</t>
  </si>
  <si>
    <t>さんぎょうのとう</t>
  </si>
  <si>
    <t>勇敢な守護者、アジャニ</t>
  </si>
  <si>
    <t>ゆうかんなしゅごしゃあじゃに</t>
  </si>
  <si>
    <t>鼓舞する咆哮</t>
  </si>
  <si>
    <t>こぶするほうこう</t>
  </si>
  <si>
    <t>アジャニの同志</t>
  </si>
  <si>
    <t>あじゃにのどうし</t>
  </si>
  <si>
    <t>アジャニの援助</t>
  </si>
  <si>
    <t>あじゃにのえんじょ</t>
  </si>
  <si>
    <t>金属の支配者、テゼレット</t>
  </si>
  <si>
    <t>きんぞくのしはいしゃてぜれっと</t>
  </si>
  <si>
    <t>テゼレットの企み</t>
  </si>
  <si>
    <t>てぜれっとのたくらみ</t>
  </si>
  <si>
    <t>テゼレットの代人</t>
  </si>
  <si>
    <t>てぜれっとのだいにん</t>
  </si>
  <si>
    <t>AetherRevolt</t>
  </si>
  <si>
    <t>賞罰の天使</t>
  </si>
  <si>
    <t>しょうばつのてんし</t>
  </si>
  <si>
    <t>選定された行進</t>
  </si>
  <si>
    <t>せんていされたこうしん</t>
  </si>
  <si>
    <t>選定の司祭</t>
  </si>
  <si>
    <t>せんていのしさい</t>
  </si>
  <si>
    <t>副陽の接近</t>
  </si>
  <si>
    <t>ふくようのせっきん</t>
  </si>
  <si>
    <t>束縛のミイラ</t>
  </si>
  <si>
    <t>そくばくのみいら</t>
  </si>
  <si>
    <t>結束のカルトーシュ</t>
  </si>
  <si>
    <t>けっそくのかるとーしゅ</t>
  </si>
  <si>
    <t>排斥</t>
  </si>
  <si>
    <t>はいせき</t>
  </si>
  <si>
    <t>強制的永眠</t>
  </si>
  <si>
    <t>きょうせいてきえいみん</t>
  </si>
  <si>
    <t>献身的な門友</t>
  </si>
  <si>
    <t>けんしんてきなもんゆう</t>
  </si>
  <si>
    <t>デジェルの決意</t>
  </si>
  <si>
    <t>でじぇるのけつい</t>
  </si>
  <si>
    <t>扇持ち</t>
  </si>
  <si>
    <t>おうぎもち</t>
  </si>
  <si>
    <t>俗物の放棄</t>
  </si>
  <si>
    <t>ぞくぶつのほうき</t>
  </si>
  <si>
    <t>試練に臨むギデオン</t>
  </si>
  <si>
    <t>しれんにのぞむぎでおん</t>
  </si>
  <si>
    <t>ギデオンの介入</t>
  </si>
  <si>
    <t>ぎでおんのかいにゅう</t>
  </si>
  <si>
    <t>栄光半ばの修練者</t>
  </si>
  <si>
    <t>えいこうなかばのしゅうれんしゃ</t>
  </si>
  <si>
    <t>突風歩き</t>
  </si>
  <si>
    <t>とっぷうあるき</t>
  </si>
  <si>
    <t>オケチラの名のもとに</t>
  </si>
  <si>
    <t>おちけらのなのもとに</t>
  </si>
  <si>
    <t>信義の神オケチラ</t>
  </si>
  <si>
    <t>しんぎのかみおちけら</t>
  </si>
  <si>
    <t>オケチラの従者</t>
  </si>
  <si>
    <t>おちけらのじゅうしゃ</t>
  </si>
  <si>
    <t>ヘクマの防御</t>
  </si>
  <si>
    <t>へくまのぼうぎょ</t>
  </si>
  <si>
    <t>威厳あるカラカル</t>
  </si>
  <si>
    <t>いげんあるからかる</t>
  </si>
  <si>
    <t>レト一門の槍の達人</t>
  </si>
  <si>
    <t>れといちもんのやりのたつじん</t>
  </si>
  <si>
    <t>聖なる猫</t>
  </si>
  <si>
    <t>せいなるねこ</t>
  </si>
  <si>
    <t>双陽の熾天使</t>
  </si>
  <si>
    <t>そうようのしてんし</t>
  </si>
  <si>
    <t>演習ミイラ</t>
  </si>
  <si>
    <t>えんしゅうみいら</t>
  </si>
  <si>
    <t>補給の隊商</t>
  </si>
  <si>
    <t>ほきゅうのたいしょう</t>
  </si>
  <si>
    <t>ター一門の精鋭</t>
  </si>
  <si>
    <t>たーいちもんのせいえい</t>
  </si>
  <si>
    <t>仕える者たち</t>
  </si>
  <si>
    <t>つかえるものたち</t>
  </si>
  <si>
    <t>黙考の時間</t>
  </si>
  <si>
    <t>もっこうのじかん</t>
  </si>
  <si>
    <t>結束の試練</t>
  </si>
  <si>
    <t>けっそくのしれん</t>
  </si>
  <si>
    <t>信念の決闘者</t>
  </si>
  <si>
    <t>しんねんのけっとうしゃ</t>
  </si>
  <si>
    <t>断固たる修練者</t>
  </si>
  <si>
    <t>だんこたるしゅうれんしゃ</t>
  </si>
  <si>
    <t>猶予の侍臣</t>
  </si>
  <si>
    <t>ゆうよのじしん</t>
  </si>
  <si>
    <t>療治の侍臣</t>
  </si>
  <si>
    <t>りょうじのじしん</t>
  </si>
  <si>
    <t>有翼の番人</t>
  </si>
  <si>
    <t>ゆうよくのばんにん</t>
  </si>
  <si>
    <t>釣りドレイク</t>
  </si>
  <si>
    <t>つりどれいく</t>
  </si>
  <si>
    <t>予言により</t>
  </si>
  <si>
    <t>よげんにより</t>
  </si>
  <si>
    <t>エイヴンの修練者</t>
  </si>
  <si>
    <t>えいう゛んのしゅうれんしゃ</t>
  </si>
  <si>
    <t>知識のカルトーシュ</t>
  </si>
  <si>
    <t>ちしきのかるとーしゅ</t>
  </si>
  <si>
    <t>検閲</t>
  </si>
  <si>
    <t>けんえつ</t>
  </si>
  <si>
    <t>抗えない主張</t>
  </si>
  <si>
    <t>あらがえないしゅちょう</t>
  </si>
  <si>
    <t>謎めいた海蛇</t>
  </si>
  <si>
    <t>なぞめいたうみへび</t>
  </si>
  <si>
    <t>秘法の管理者</t>
  </si>
  <si>
    <t>ひほうのかんりしゃ</t>
  </si>
  <si>
    <t>判断麻痺</t>
  </si>
  <si>
    <t>はんだんまひ</t>
  </si>
  <si>
    <t>ドレイクの安息地</t>
  </si>
  <si>
    <t>どれいくのあんそくち</t>
  </si>
  <si>
    <t>大水</t>
  </si>
  <si>
    <t>おおみず</t>
  </si>
  <si>
    <t>突風撃</t>
  </si>
  <si>
    <t>とっぷうげき</t>
  </si>
  <si>
    <t>象形の守り手</t>
  </si>
  <si>
    <t>しょうけいのまもりて</t>
  </si>
  <si>
    <t>ヘクマの歩哨</t>
  </si>
  <si>
    <t>へくまのほしょう</t>
  </si>
  <si>
    <t>ヒエログリフの輝き</t>
  </si>
  <si>
    <t>ひえろぐりふのかがやき</t>
  </si>
  <si>
    <t>錯覚の覆い</t>
  </si>
  <si>
    <t>さっかくのおおい</t>
  </si>
  <si>
    <t>周到の神ケフネト</t>
  </si>
  <si>
    <t>しゅうとうのかみけふねと</t>
  </si>
  <si>
    <t>迷宮の守護者</t>
  </si>
  <si>
    <t>めいきゅうのしゅごしゃ</t>
  </si>
  <si>
    <t>主張</t>
  </si>
  <si>
    <t>しゅちょう</t>
  </si>
  <si>
    <t>ナーガの神託者</t>
  </si>
  <si>
    <t>なーがのしんたくしゃ</t>
  </si>
  <si>
    <t>新たな視点</t>
  </si>
  <si>
    <t>あらたなしてん</t>
  </si>
  <si>
    <t>驚異への入り口</t>
  </si>
  <si>
    <t>きょういへのいりぐち</t>
  </si>
  <si>
    <t>明日からの引き寄せ</t>
  </si>
  <si>
    <t>あすからのひきよせ</t>
  </si>
  <si>
    <t>川蛇</t>
  </si>
  <si>
    <t>かわへび</t>
  </si>
  <si>
    <t>聖なる発掘</t>
  </si>
  <si>
    <t>せいなるはっくつ</t>
  </si>
  <si>
    <t>周到の書記官</t>
  </si>
  <si>
    <t>しゅうとうのしょきかん</t>
  </si>
  <si>
    <t>洞察の探求者</t>
  </si>
  <si>
    <t>どうさつのたんきゅうしゃ</t>
  </si>
  <si>
    <t>微光鱗のドレイク</t>
  </si>
  <si>
    <t>びこうりんのどれいく</t>
  </si>
  <si>
    <t>這い寄る刃</t>
  </si>
  <si>
    <t>はいよるやいば</t>
  </si>
  <si>
    <t>ター一門の散兵</t>
  </si>
  <si>
    <t>たーいちもんのさんぺい</t>
  </si>
  <si>
    <t>知識の試練</t>
  </si>
  <si>
    <t>ちしきのしれん</t>
  </si>
  <si>
    <t>多面相の侍臣</t>
  </si>
  <si>
    <t>ためんそうのじしん</t>
  </si>
  <si>
    <t>砂時計の侍臣</t>
  </si>
  <si>
    <t>すなどけいのじしん</t>
  </si>
  <si>
    <t>叱責の風</t>
  </si>
  <si>
    <t>しっせきのかぜ</t>
  </si>
  <si>
    <t>天頂の探求者</t>
  </si>
  <si>
    <t>てんちょうのたんきゅうしゃ</t>
  </si>
  <si>
    <t>イフニルの魔神</t>
  </si>
  <si>
    <t>いふにるのまじん</t>
  </si>
  <si>
    <t>悪意のアムムト</t>
  </si>
  <si>
    <t>あくいのあむむと</t>
  </si>
  <si>
    <t>枯死コウモリ</t>
  </si>
  <si>
    <t>こしこうもり</t>
  </si>
  <si>
    <t>ホネツツキ</t>
  </si>
  <si>
    <t>ほねつつき</t>
  </si>
  <si>
    <t>栄光の神バントゥ</t>
  </si>
  <si>
    <t>えいこうのかみばんとぅ</t>
  </si>
  <si>
    <t>野望のカルトーシュ</t>
  </si>
  <si>
    <t>やぼうのかるとーしゅ</t>
  </si>
  <si>
    <t>残酷な現実</t>
  </si>
  <si>
    <t>ざんこくなげんじつ</t>
  </si>
  <si>
    <t>呪われたミノタウルス</t>
  </si>
  <si>
    <t>のろわれたみのたうるす</t>
  </si>
  <si>
    <t>没収</t>
  </si>
  <si>
    <t>ぼっしゅう</t>
  </si>
  <si>
    <t>戦慄の放浪者</t>
  </si>
  <si>
    <t>せんりつのほうろうしゃ</t>
  </si>
  <si>
    <t>砂丘甲虫</t>
  </si>
  <si>
    <t>さきゅうこうちゅう</t>
  </si>
  <si>
    <t>信者の確信</t>
  </si>
  <si>
    <t>しんじゃのかくしん</t>
  </si>
  <si>
    <t>ただれたミイラ</t>
  </si>
  <si>
    <t>ただれたみいら</t>
  </si>
  <si>
    <t>最後の報賞</t>
  </si>
  <si>
    <t>さいごのほうしょう</t>
  </si>
  <si>
    <t>不気味な徘徊者</t>
  </si>
  <si>
    <t>ぶきみなはいかいしゃ</t>
  </si>
  <si>
    <t>遺棄地の恐怖</t>
  </si>
  <si>
    <t>いきちのきょうふ</t>
  </si>
  <si>
    <t>心臓露呈</t>
  </si>
  <si>
    <t>しんぞうろてい</t>
  </si>
  <si>
    <t>死の権威、リリアナ</t>
  </si>
  <si>
    <t>しのけんいりりあな</t>
  </si>
  <si>
    <t>リリアナの支配</t>
  </si>
  <si>
    <t>りりあなのしはい</t>
  </si>
  <si>
    <t>呪われた者の王</t>
  </si>
  <si>
    <t>のろわれたもののおう</t>
  </si>
  <si>
    <t>瘴気ミイラ</t>
  </si>
  <si>
    <t>しょうきみいら</t>
  </si>
  <si>
    <t>スカラベの巣</t>
  </si>
  <si>
    <t>すからべのす</t>
  </si>
  <si>
    <t>痛ましい教訓</t>
  </si>
  <si>
    <t>いたましいきょうくん</t>
  </si>
  <si>
    <t>冷酷な侍臣</t>
  </si>
  <si>
    <t>れいこくなじしん</t>
  </si>
  <si>
    <t>疫病吹き</t>
  </si>
  <si>
    <t>えきびょうふき</t>
  </si>
  <si>
    <t>無情な狙撃手</t>
  </si>
  <si>
    <t>むじょうなそげきしゅ</t>
  </si>
  <si>
    <t>スカラベの饗宴</t>
  </si>
  <si>
    <t>すからべのきょうえん</t>
  </si>
  <si>
    <t>葬送の影</t>
  </si>
  <si>
    <t>そうそうのかげ</t>
  </si>
  <si>
    <t>魂刺し</t>
  </si>
  <si>
    <t>たましいさし</t>
  </si>
  <si>
    <t>華麗な苦悶</t>
  </si>
  <si>
    <t>かれいなくもん</t>
  </si>
  <si>
    <t>砂の撹拌</t>
  </si>
  <si>
    <t>すなのかくはん</t>
  </si>
  <si>
    <t>超常的耐久力</t>
  </si>
  <si>
    <t>ちょうじょうてきたいきゅうりょく</t>
  </si>
  <si>
    <t>侵入者への呪い</t>
  </si>
  <si>
    <t>しんにゅうしゃへののろい</t>
  </si>
  <si>
    <t>野望の試練</t>
  </si>
  <si>
    <t>やぼうのしれん</t>
  </si>
  <si>
    <t>死後の放浪</t>
  </si>
  <si>
    <t>しごのほうろう</t>
  </si>
  <si>
    <t>不毛地の蠍</t>
  </si>
  <si>
    <t>ふもうちのさそり</t>
  </si>
  <si>
    <t>アン一門の壊し屋</t>
  </si>
  <si>
    <t>あんいちもんのこわしや</t>
  </si>
  <si>
    <t>戦場のゴミあさり</t>
  </si>
  <si>
    <t>せんじょうのごみあさり</t>
  </si>
  <si>
    <t>猛火の斉射</t>
  </si>
  <si>
    <t>もうかのせいしゃ</t>
  </si>
  <si>
    <t>血に飢えた振起者</t>
  </si>
  <si>
    <t>ちにうえたしんきしゃ</t>
  </si>
  <si>
    <t>血怒りの喧嘩屋</t>
  </si>
  <si>
    <t>ちいかりのけんかや</t>
  </si>
  <si>
    <t>力ずく</t>
  </si>
  <si>
    <t>ちからずく</t>
  </si>
  <si>
    <t>激情のカルトーシュ</t>
  </si>
  <si>
    <t>げきじょうのかるとーしゅ</t>
  </si>
  <si>
    <t>戦闘の祝賀者</t>
  </si>
  <si>
    <t>せんとうのしゅくがしゃ</t>
  </si>
  <si>
    <t>焼き尽くす熱情</t>
  </si>
  <si>
    <t>やきつくすねつじょう</t>
  </si>
  <si>
    <t>蓋世の誉れ</t>
  </si>
  <si>
    <t>がいせいのほまれ</t>
  </si>
  <si>
    <t>砂漠セロドン</t>
  </si>
  <si>
    <t>さばくせろどん</t>
  </si>
  <si>
    <t>燃えさし角のミノタウルス</t>
  </si>
  <si>
    <t>もえさしづののみのたうるす</t>
  </si>
  <si>
    <t>炎刃の達人</t>
  </si>
  <si>
    <t>ほのおやいばのたつじん</t>
  </si>
  <si>
    <t>栄光の幕切れ</t>
  </si>
  <si>
    <t>えいこうのまくぎれ</t>
  </si>
  <si>
    <t>栄光をもたらすもの</t>
  </si>
  <si>
    <t>えいこうをもたらすもの</t>
  </si>
  <si>
    <t>過酷な指導者</t>
  </si>
  <si>
    <t>かこくなしどうしゃ</t>
  </si>
  <si>
    <t>熱烈の神ハゾレト</t>
  </si>
  <si>
    <t>ねつれつのかみはぞれと</t>
  </si>
  <si>
    <t>ハゾレトの指名</t>
  </si>
  <si>
    <t>はぞれとのしめい</t>
  </si>
  <si>
    <t>心臓貫きのマンティコア</t>
  </si>
  <si>
    <t>しんぞうつらぬきのまんてぃこあ</t>
  </si>
  <si>
    <t>ハイエナの群れ</t>
  </si>
  <si>
    <t>はいえなのむれ</t>
  </si>
  <si>
    <t>結束の限界</t>
  </si>
  <si>
    <t>けっそくのげんかい</t>
  </si>
  <si>
    <t>打擲場のマンティコア</t>
  </si>
  <si>
    <t>ちょうちゃくじょうのまんてぃこあ</t>
  </si>
  <si>
    <t>ミノタウルスの名射手</t>
  </si>
  <si>
    <t>みのたうるすのめいしゃしゅ</t>
  </si>
  <si>
    <t>ネフ一門の鉄球戦士</t>
  </si>
  <si>
    <t>ねふいちもんのてっきゅうせんし</t>
  </si>
  <si>
    <t>捷刃のケンラ</t>
  </si>
  <si>
    <t>しょうじんのけんら</t>
  </si>
  <si>
    <t>道拓きの修練者</t>
  </si>
  <si>
    <t>みちひらきのしゅうれんしゃ</t>
  </si>
  <si>
    <t>栄光の探究</t>
  </si>
  <si>
    <t>えいこうのたんきゅう</t>
  </si>
  <si>
    <t>損魂魔道士</t>
  </si>
  <si>
    <t>そんこんまどうし</t>
  </si>
  <si>
    <t>焼けつく双陽</t>
  </si>
  <si>
    <t>やけつくそうよう</t>
  </si>
  <si>
    <t>オナガトカゲ</t>
  </si>
  <si>
    <t>おながとかげ</t>
  </si>
  <si>
    <t>激情の試練</t>
  </si>
  <si>
    <t>げきじょうのしれん</t>
  </si>
  <si>
    <t>信念の双子</t>
  </si>
  <si>
    <t>しんねんのふたご</t>
  </si>
  <si>
    <t>暴力的な衝撃</t>
  </si>
  <si>
    <t>ぼうりょくてきなしょうげき</t>
  </si>
  <si>
    <t>戦炎の投槍手</t>
  </si>
  <si>
    <t>いくさほのおのとうそうしゅ</t>
  </si>
  <si>
    <t>ロナスの施し</t>
  </si>
  <si>
    <t>ろなすのほどこし</t>
  </si>
  <si>
    <t>苦刃の戦士</t>
  </si>
  <si>
    <t>にがやいばのせんし</t>
  </si>
  <si>
    <t>活力のカルトーシュ</t>
  </si>
  <si>
    <t>かつりょくのかるとーしゅ</t>
  </si>
  <si>
    <t>ロナスの勇者</t>
  </si>
  <si>
    <t>ろなすのゆうしゃ</t>
  </si>
  <si>
    <t>媒介者の修練者</t>
  </si>
  <si>
    <t>ばいかいしゃのしゅうれんしゃ</t>
  </si>
  <si>
    <t>巨大百足</t>
  </si>
  <si>
    <t>きょだいむかで</t>
  </si>
  <si>
    <t>横断地のクロコダイル</t>
  </si>
  <si>
    <t>おうだんちのくろこだいる</t>
  </si>
  <si>
    <t>好戦的な巨口</t>
  </si>
  <si>
    <t>こうせんてきなおおぐち</t>
  </si>
  <si>
    <t>造反者の解放</t>
  </si>
  <si>
    <t>ぞうはんしゃのかいほう</t>
  </si>
  <si>
    <t>活力の模範</t>
  </si>
  <si>
    <t>かつりょくのもはん</t>
  </si>
  <si>
    <t>大いなるサンドワーム</t>
  </si>
  <si>
    <t>おおいなるさんどわーむ</t>
  </si>
  <si>
    <t>ハパチラの刻印</t>
  </si>
  <si>
    <t>はぱちらのこくいん</t>
  </si>
  <si>
    <t>収穫期</t>
  </si>
  <si>
    <t>しゅうかくき</t>
  </si>
  <si>
    <t>花粉のもや</t>
  </si>
  <si>
    <t>かふんのもや</t>
  </si>
  <si>
    <t>名誉あるハイドラ</t>
  </si>
  <si>
    <t>めいよあるはいどら</t>
  </si>
  <si>
    <t>頭巾の喧嘩屋</t>
  </si>
  <si>
    <t>ずきんのけんかや</t>
  </si>
  <si>
    <t>修練者の相棒</t>
  </si>
  <si>
    <t>しゅうれんしゃのあいぼう</t>
  </si>
  <si>
    <t>刻み角</t>
  </si>
  <si>
    <t>きざみづの</t>
  </si>
  <si>
    <t>ナーガの生気論者</t>
  </si>
  <si>
    <t>なーがのせいきろんじゃ</t>
  </si>
  <si>
    <t>オアシュラの耕作者</t>
  </si>
  <si>
    <t>おあしゅらのこうさくしゃ</t>
  </si>
  <si>
    <t>気性の荒いクーズー</t>
  </si>
  <si>
    <t>きしょうのあらいくーずー</t>
  </si>
  <si>
    <t>飛びかかるチーター</t>
  </si>
  <si>
    <t>とびかかるちーたー</t>
  </si>
  <si>
    <t>うろつく蛇豹</t>
  </si>
  <si>
    <t>うろつくじゃひょう</t>
  </si>
  <si>
    <t>採石場の運び屋</t>
  </si>
  <si>
    <t>さいせきじょうのはこびや</t>
  </si>
  <si>
    <t>不屈の神ロナス</t>
  </si>
  <si>
    <t>ふくつのかみろなす</t>
  </si>
  <si>
    <t>サンドワームの収斂</t>
  </si>
  <si>
    <t>さんどわーむのしゅうれん</t>
  </si>
  <si>
    <t>鱗ビヒモス</t>
  </si>
  <si>
    <t>うろこびひもす</t>
  </si>
  <si>
    <t>弱さからの脱皮</t>
  </si>
  <si>
    <t>よわさからのだっぴ</t>
  </si>
  <si>
    <t>シェフェトのオオトカゲ</t>
  </si>
  <si>
    <t>しぇふぇとのおおとかげ</t>
  </si>
  <si>
    <t>第六感</t>
  </si>
  <si>
    <t>だいろっかん</t>
  </si>
  <si>
    <t>苦しめる一射</t>
  </si>
  <si>
    <t>くるしめるいっしゃ</t>
  </si>
  <si>
    <t>同期した一撃</t>
  </si>
  <si>
    <t>どうきしたいちげき</t>
  </si>
  <si>
    <t>活力の試練</t>
  </si>
  <si>
    <t>かつりょくのしれん</t>
  </si>
  <si>
    <t>生類の侍臣</t>
  </si>
  <si>
    <t>しょうるいのじしん</t>
  </si>
  <si>
    <t>用心深いナーガ</t>
  </si>
  <si>
    <t>ようじんぶかいなーが</t>
  </si>
  <si>
    <t>アン一門の勇者</t>
  </si>
  <si>
    <t>あんいちもんのゆうしゃ</t>
  </si>
  <si>
    <t>風案内のエイヴン</t>
  </si>
  <si>
    <t>かぜあんないのえいう゛ん</t>
  </si>
  <si>
    <t>ルクサの恵み</t>
  </si>
  <si>
    <t>るくさのめぐみ</t>
  </si>
  <si>
    <t>潰滅甲虫</t>
  </si>
  <si>
    <t>かいめつこうちゅう</t>
  </si>
  <si>
    <t>毒物の侍臣、ハパチラ</t>
  </si>
  <si>
    <t>どくぶつのじしんはぱちら</t>
  </si>
  <si>
    <t>名誉ある門長</t>
  </si>
  <si>
    <t>めいよあるもんちょう</t>
  </si>
  <si>
    <t>ケンラの戦車乗り</t>
  </si>
  <si>
    <t>けんらのせんしゃのり</t>
  </si>
  <si>
    <t>無慈悲な投槍手</t>
  </si>
  <si>
    <t>むじひなとうそうしゅ</t>
  </si>
  <si>
    <t>蓋世の英雄、ネヘブ</t>
  </si>
  <si>
    <t>がいせいのえいゆうねへぶ</t>
  </si>
  <si>
    <t>自然に仕える者、ニッサ</t>
  </si>
  <si>
    <t>しぜんにつかえるものにっさ</t>
  </si>
  <si>
    <t>造反の代弁者、サムト</t>
  </si>
  <si>
    <t>ぞうはんのだいべんしゃさむと</t>
  </si>
  <si>
    <t>影嵐の侍臣</t>
  </si>
  <si>
    <t>かげあらしのじしん</t>
  </si>
  <si>
    <t>ナクタムンの侍臣、テムメト</t>
  </si>
  <si>
    <t>なくたむんのじしんてむめと</t>
  </si>
  <si>
    <t>むら気な召使い</t>
  </si>
  <si>
    <t>むらきなめしつかい</t>
  </si>
  <si>
    <t>水流織り</t>
  </si>
  <si>
    <t>すいりゅうおり</t>
  </si>
  <si>
    <t>黄昏</t>
  </si>
  <si>
    <t>こうこん</t>
  </si>
  <si>
    <t>暗記</t>
  </si>
  <si>
    <t>あんき</t>
  </si>
  <si>
    <t>不帰</t>
  </si>
  <si>
    <t>ふき</t>
  </si>
  <si>
    <t>嘲笑</t>
  </si>
  <si>
    <t>ちょうしょう</t>
  </si>
  <si>
    <t>食餌</t>
  </si>
  <si>
    <t>しょくじ</t>
  </si>
  <si>
    <t>徹頭</t>
  </si>
  <si>
    <t>てっとう</t>
  </si>
  <si>
    <t>粉骨</t>
  </si>
  <si>
    <t>ふんこつ</t>
  </si>
  <si>
    <t>天導</t>
  </si>
  <si>
    <t>てんどう</t>
  </si>
  <si>
    <t>先手</t>
  </si>
  <si>
    <t>せんて</t>
  </si>
  <si>
    <t>開拓</t>
  </si>
  <si>
    <t>かいたく</t>
  </si>
  <si>
    <t>枕戈</t>
  </si>
  <si>
    <t>ちんか</t>
  </si>
  <si>
    <t>腹背</t>
  </si>
  <si>
    <t>ふくはい</t>
  </si>
  <si>
    <t>貧窮</t>
  </si>
  <si>
    <t>ひんきゅう</t>
  </si>
  <si>
    <t>木端</t>
  </si>
  <si>
    <t>こっぱ</t>
  </si>
  <si>
    <t>驚天</t>
  </si>
  <si>
    <t>きょうてん</t>
  </si>
  <si>
    <t>バントゥの碑</t>
  </si>
  <si>
    <t>ばんとぅのひ</t>
  </si>
  <si>
    <t>権威の殿堂</t>
  </si>
  <si>
    <t>けんいのでんどう</t>
  </si>
  <si>
    <t>不朽処理者の道具</t>
  </si>
  <si>
    <t>ふきゅうしょりしゃのどうぐ</t>
  </si>
  <si>
    <t>来世への門</t>
  </si>
  <si>
    <t>らいせへのもん</t>
  </si>
  <si>
    <t>ハゾレトの碑</t>
  </si>
  <si>
    <t>はぞれとのひ</t>
  </si>
  <si>
    <t>研ぎ澄まされたコペシュ</t>
  </si>
  <si>
    <t>とぎすまされたこぺしゅ</t>
  </si>
  <si>
    <t>ケフネトの碑</t>
  </si>
  <si>
    <t>けふねとのひ</t>
  </si>
  <si>
    <t>ルクサ川の祭殿</t>
  </si>
  <si>
    <t>るくさがわのさいでん</t>
  </si>
  <si>
    <t>オケチラの碑</t>
  </si>
  <si>
    <t>おちけらのひ</t>
  </si>
  <si>
    <t>神託者の大聖堂</t>
  </si>
  <si>
    <t>しんたくしゃのだいせいどう</t>
  </si>
  <si>
    <t>神々のピラミッド</t>
  </si>
  <si>
    <t>かみがみのぴらみっど</t>
  </si>
  <si>
    <t>ロナスの碑</t>
  </si>
  <si>
    <t>ろなすのひ</t>
  </si>
  <si>
    <t>王神の玉座</t>
  </si>
  <si>
    <t>おうしんのぎょくざ</t>
  </si>
  <si>
    <t>死者の番人</t>
  </si>
  <si>
    <t>ししゃのばんにん</t>
  </si>
  <si>
    <t>泥濘の峡谷</t>
  </si>
  <si>
    <t>でいねいのきょうこく</t>
  </si>
  <si>
    <t>大瀑布</t>
  </si>
  <si>
    <t>だいばくふ</t>
  </si>
  <si>
    <t>呪われた者の揺り籠</t>
  </si>
  <si>
    <t>のろわれたもののゆりかご</t>
  </si>
  <si>
    <t>異臭の池</t>
  </si>
  <si>
    <t>いしゅうのいけ</t>
  </si>
  <si>
    <t>絡みつく砂丘</t>
  </si>
  <si>
    <t>からみつくさきゅう</t>
  </si>
  <si>
    <t>灌漑農地</t>
  </si>
  <si>
    <t>かんがいのうち</t>
  </si>
  <si>
    <t>色彩の断崖</t>
  </si>
  <si>
    <t>しきさいのだんがい</t>
  </si>
  <si>
    <t>まばらな木立ち</t>
  </si>
  <si>
    <t>まばらなこだち</t>
  </si>
  <si>
    <t>隠れた茂み</t>
  </si>
  <si>
    <t>かくれたしげみ</t>
  </si>
  <si>
    <t>陽焼けした砂漠</t>
  </si>
  <si>
    <t>ひやけしたさばく</t>
  </si>
  <si>
    <t>武芸の模範、ギデオン</t>
  </si>
  <si>
    <t>ぶげいのもはんぎでおん</t>
  </si>
  <si>
    <t>試練の相棒</t>
  </si>
  <si>
    <t>しれんのあいぼう</t>
  </si>
  <si>
    <t>ギデオンの決意</t>
  </si>
  <si>
    <t>ぎでおんのけつい</t>
  </si>
  <si>
    <t>優雅な猫</t>
  </si>
  <si>
    <t>ゆうがなねこ</t>
  </si>
  <si>
    <t>死の使い手、リリアナ</t>
  </si>
  <si>
    <t>しのつかいてりりあな</t>
  </si>
  <si>
    <t>干からびたナーガ</t>
  </si>
  <si>
    <t>ひからびたなーが</t>
  </si>
  <si>
    <t>リリアナの影響</t>
  </si>
  <si>
    <t>りりあなのえいきょう</t>
  </si>
  <si>
    <t>Amonkhet</t>
  </si>
  <si>
    <t>英雄的行動</t>
  </si>
  <si>
    <t>えいゆうてきこうどう</t>
  </si>
  <si>
    <t>典雅な襲撃者</t>
  </si>
  <si>
    <t>てんがなしゅうげきしゃ</t>
  </si>
  <si>
    <t>糾弾の天使</t>
  </si>
  <si>
    <t>きゅうだんのてんし</t>
  </si>
  <si>
    <t>王神の天使</t>
  </si>
  <si>
    <t>おうしんのてんし</t>
  </si>
  <si>
    <t>尽きぬ希望のエイヴン</t>
  </si>
  <si>
    <t>つきぬきぼうのえいう゛ん</t>
  </si>
  <si>
    <t>冠毛の陽馬</t>
  </si>
  <si>
    <t>かんもうのようば</t>
  </si>
  <si>
    <t>不屈のエイヴン</t>
  </si>
  <si>
    <t>ふくつのえいう゛ん</t>
  </si>
  <si>
    <t>砂漠の拘留</t>
  </si>
  <si>
    <t>さばくのこうりゅう</t>
  </si>
  <si>
    <t>廃却するミイラ</t>
  </si>
  <si>
    <t>はいきゃくするみいら</t>
  </si>
  <si>
    <t>目を開いた者、デジェル</t>
  </si>
  <si>
    <t>めをひらいたものでじぇる</t>
  </si>
  <si>
    <t>デジェルの拒絶</t>
  </si>
  <si>
    <t>でじぇるのきょぜつ</t>
  </si>
  <si>
    <t>従順な召使い</t>
  </si>
  <si>
    <t>じゅうじゅんなめしつかい</t>
  </si>
  <si>
    <t>ギデオンの敗北</t>
  </si>
  <si>
    <t>ぎでおんのはいぼく</t>
  </si>
  <si>
    <t>王神の信者</t>
  </si>
  <si>
    <t>おうしんのしんじゃ</t>
  </si>
  <si>
    <t>啓示の刻</t>
  </si>
  <si>
    <t>けいじのとき</t>
  </si>
  <si>
    <t>ミイラの大王</t>
  </si>
  <si>
    <t>みいらのだいおう</t>
  </si>
  <si>
    <t>オケチラの報復者</t>
  </si>
  <si>
    <t>おちけらのほうふくしゃ</t>
  </si>
  <si>
    <t>オケチラ最後の慈悲</t>
  </si>
  <si>
    <t>おちけらさいごのじひ</t>
  </si>
  <si>
    <t>圧倒的輝き</t>
  </si>
  <si>
    <t>あっとうてきかがやき</t>
  </si>
  <si>
    <t>救済の恩寵</t>
  </si>
  <si>
    <t>きゅうさいのおんちょう</t>
  </si>
  <si>
    <t>厳粛</t>
  </si>
  <si>
    <t>孤高のラクダ</t>
  </si>
  <si>
    <t>ここうのらくだ</t>
  </si>
  <si>
    <t>不動の歩哨</t>
  </si>
  <si>
    <t>ふどうのほしょう</t>
  </si>
  <si>
    <t>結束に仕える者</t>
  </si>
  <si>
    <t>けっそくにつかえるもの</t>
  </si>
  <si>
    <t>陽光鞭の勇者</t>
  </si>
  <si>
    <t>ようこうべんのゆうしゃ</t>
  </si>
  <si>
    <t>型破りな戦術</t>
  </si>
  <si>
    <t>かたやぶりなせんじゅつ</t>
  </si>
  <si>
    <t>信義の侍臣</t>
  </si>
  <si>
    <t>しんぎのじしん</t>
  </si>
  <si>
    <t>空からの導き手</t>
  </si>
  <si>
    <t>そらからのみちびきて</t>
  </si>
  <si>
    <t>エイヴンの葦原忍び</t>
  </si>
  <si>
    <t>えいう゛んのあしはらしのび</t>
  </si>
  <si>
    <t>機知の勇者</t>
  </si>
  <si>
    <t>きちのゆうしゃ</t>
  </si>
  <si>
    <t>相殺の風</t>
  </si>
  <si>
    <t>そうさいのかぜ</t>
  </si>
  <si>
    <t>狡猾な生き残り</t>
  </si>
  <si>
    <t>こうかつないきのこり</t>
  </si>
  <si>
    <t>厳しい事実の永遠衆</t>
  </si>
  <si>
    <t>きびしいじじつのえいえんしゅう</t>
  </si>
  <si>
    <t>正気減らし</t>
  </si>
  <si>
    <t>しょうきへらし</t>
  </si>
  <si>
    <t>永遠の刻</t>
  </si>
  <si>
    <t>えいえんのとき</t>
  </si>
  <si>
    <t>空想の脅威</t>
  </si>
  <si>
    <t>くうそうのきょうい</t>
  </si>
  <si>
    <t>ジェイスの敗北</t>
  </si>
  <si>
    <t>じぇいすのはいぼく</t>
  </si>
  <si>
    <t>ケフネト最後の言葉</t>
  </si>
  <si>
    <t>けふねとさいごのことば</t>
  </si>
  <si>
    <t>敏捷な妨害術師</t>
  </si>
  <si>
    <t>びんしょうなぼうがいじゅつし</t>
  </si>
  <si>
    <t>不吉なスフィンクス</t>
  </si>
  <si>
    <t>ふきつなすふぃんくす</t>
  </si>
  <si>
    <t>実績ある戦闘員</t>
  </si>
  <si>
    <t>じっせきあるせんとういん</t>
  </si>
  <si>
    <t>最後の明日の予見者</t>
  </si>
  <si>
    <t>さいごのあしたのよけんしゃ</t>
  </si>
  <si>
    <t>しなやかな打撃者</t>
  </si>
  <si>
    <t>しなやかなだげきしゃ</t>
  </si>
  <si>
    <t>呪文織りの永遠衆</t>
  </si>
  <si>
    <t>じゅもんおりのえいえんしゅう</t>
  </si>
  <si>
    <t>巧みな軍略</t>
  </si>
  <si>
    <t>たくみなぐんりゃく</t>
  </si>
  <si>
    <t>縞カワヘビ</t>
  </si>
  <si>
    <t>しまかわへび</t>
  </si>
  <si>
    <t>至高の意志</t>
  </si>
  <si>
    <t>しこうのいし</t>
  </si>
  <si>
    <t>大群の諜報</t>
  </si>
  <si>
    <t>たいぐんのちょうほう</t>
  </si>
  <si>
    <t>悲劇的教訓</t>
  </si>
  <si>
    <t>ひげきてききょうくん</t>
  </si>
  <si>
    <t>羊頭スフィンクスの君主、アネシ</t>
  </si>
  <si>
    <t>ようとうすふぃんくすのくんしゅあねし</t>
  </si>
  <si>
    <t>抑え難い渇き</t>
  </si>
  <si>
    <t>おさえがたいかわき</t>
  </si>
  <si>
    <t>選定の侍臣</t>
  </si>
  <si>
    <t>せんていのじしん</t>
  </si>
  <si>
    <t>呪われた大群</t>
  </si>
  <si>
    <t>のろわれたたいぐん</t>
  </si>
  <si>
    <t>アムムトの永遠衆</t>
  </si>
  <si>
    <t>あむむとのえいえんしゅう</t>
  </si>
  <si>
    <t>黙示録の悪魔</t>
  </si>
  <si>
    <t>もくしろくのあくま</t>
  </si>
  <si>
    <t>禍鞭の懲罰者</t>
  </si>
  <si>
    <t>わざわいむちのちょうばつしゃ</t>
  </si>
  <si>
    <t>バントゥ最後の算段</t>
  </si>
  <si>
    <t>ばんとぅさいごのさんだん</t>
  </si>
  <si>
    <t>屍肉の金切り声上げ</t>
  </si>
  <si>
    <t>しにくのかなきりごえあげ</t>
  </si>
  <si>
    <t>大災厄</t>
  </si>
  <si>
    <t>だいさいやく</t>
  </si>
  <si>
    <t>夢盗人</t>
  </si>
  <si>
    <t>ゆめぬすびと</t>
  </si>
  <si>
    <t>忌まわしい生き残り</t>
  </si>
  <si>
    <t>いまわしいいきのこり</t>
  </si>
  <si>
    <t>栄光の刻</t>
  </si>
  <si>
    <t>えいこうのとき</t>
  </si>
  <si>
    <t>ケンラの永遠衆</t>
  </si>
  <si>
    <t>けんらのえいえんしゅう</t>
  </si>
  <si>
    <t>致死の一刺し</t>
  </si>
  <si>
    <t>ちしのひとさし</t>
  </si>
  <si>
    <t>リリアナの敗北</t>
  </si>
  <si>
    <t>りりあなのはいぼく</t>
  </si>
  <si>
    <t>よろけ腐り獣</t>
  </si>
  <si>
    <t>よろけくさりじゅう</t>
  </si>
  <si>
    <t>無法の斬骨鬼</t>
  </si>
  <si>
    <t>むほうのざんこつき</t>
  </si>
  <si>
    <t>無慈悲な永遠衆</t>
  </si>
  <si>
    <t>むじひなえいえんしゅう</t>
  </si>
  <si>
    <t>呻きの壁</t>
  </si>
  <si>
    <t>うめきのかべ</t>
  </si>
  <si>
    <t>穢れた血、ラザケシュ</t>
  </si>
  <si>
    <t>けがれたちらざけしゅ</t>
  </si>
  <si>
    <t>ラザケシュの儀式</t>
  </si>
  <si>
    <t>らざけしゅのぎしき</t>
  </si>
  <si>
    <t>廃墟ネズミ</t>
  </si>
  <si>
    <t>はいきょねずみ</t>
  </si>
  <si>
    <t>魂のたかり屋</t>
  </si>
  <si>
    <t>たましいのたかりや</t>
  </si>
  <si>
    <t>霰炎の責め苦</t>
  </si>
  <si>
    <t>あられほのおのせめく</t>
  </si>
  <si>
    <t>スカラベの責め苦</t>
  </si>
  <si>
    <t>すからべのせめく</t>
  </si>
  <si>
    <t>毒の責め苦</t>
  </si>
  <si>
    <t>どくのせめく</t>
  </si>
  <si>
    <t>不快の顕現</t>
  </si>
  <si>
    <t>ふかいのけんげん</t>
  </si>
  <si>
    <t>弱点消し</t>
  </si>
  <si>
    <t>じゃくてんけし</t>
  </si>
  <si>
    <t>不憫なラクダ</t>
  </si>
  <si>
    <t>ふびんならくだ</t>
  </si>
  <si>
    <t>削剥</t>
  </si>
  <si>
    <t>さくはく</t>
  </si>
  <si>
    <t>かすむ刀剣</t>
  </si>
  <si>
    <t>かすむとうけん</t>
  </si>
  <si>
    <t>燃え拳のミノタウルス</t>
  </si>
  <si>
    <t>もえこぶしのみのたうるす</t>
  </si>
  <si>
    <t>チャンドラの敗北</t>
  </si>
  <si>
    <t>ちゃんどらのはいぼく</t>
  </si>
  <si>
    <t>混沌の大口</t>
  </si>
  <si>
    <t>こんとんのおおぐち</t>
  </si>
  <si>
    <t>果敢なケンラ</t>
  </si>
  <si>
    <t>かかんなけんら</t>
  </si>
  <si>
    <t>地揺すりのケンラ</t>
  </si>
  <si>
    <t>じゆすりのけんら</t>
  </si>
  <si>
    <t>熱烈の苦悶術師</t>
  </si>
  <si>
    <t>ねつれつのくもんじゅつし</t>
  </si>
  <si>
    <t>火付け射手</t>
  </si>
  <si>
    <t>ひつけしゃしゅ</t>
  </si>
  <si>
    <t>前線の壊滅者</t>
  </si>
  <si>
    <t>ぜんせんのかいめつしゃ</t>
  </si>
  <si>
    <t>金色のセロドン</t>
  </si>
  <si>
    <t>こんじきのせろどん</t>
  </si>
  <si>
    <t>花崗岩のタイタン</t>
  </si>
  <si>
    <t>かこうがんのたいたん</t>
  </si>
  <si>
    <t>ハゾレトの終わりなき怒り</t>
  </si>
  <si>
    <t>はぞれとのおわりなきいかり</t>
  </si>
  <si>
    <t>破滅の刻</t>
  </si>
  <si>
    <t>はめつのとき</t>
  </si>
  <si>
    <t>差し迫る破滅</t>
  </si>
  <si>
    <t>さしせまるはめつ</t>
  </si>
  <si>
    <t>業火の噴流</t>
  </si>
  <si>
    <t>ごうかのふんりゅう</t>
  </si>
  <si>
    <t>ケンラの潰し屋</t>
  </si>
  <si>
    <t>けんらのつぶしや</t>
  </si>
  <si>
    <t>マグマロス</t>
  </si>
  <si>
    <t>まぐまろす</t>
  </si>
  <si>
    <t>マンティコアの永遠衆</t>
  </si>
  <si>
    <t>まんてぃこあのえいえんしゅう</t>
  </si>
  <si>
    <t>永遠衆、ネヘブ</t>
  </si>
  <si>
    <t>えいえんしゅうねへぶ</t>
  </si>
  <si>
    <t>発射</t>
  </si>
  <si>
    <t>はっしゃ</t>
  </si>
  <si>
    <t>穿刺の一撃</t>
  </si>
  <si>
    <t>せんしのいちげき</t>
  </si>
  <si>
    <t>砂かけ獣</t>
  </si>
  <si>
    <t>すなかけじゅう</t>
  </si>
  <si>
    <t>棘モロク</t>
  </si>
  <si>
    <t>とげもろく</t>
  </si>
  <si>
    <t>野火の永遠衆</t>
  </si>
  <si>
    <t>のびのえいえんしゅう</t>
  </si>
  <si>
    <t>待ち伏せ</t>
  </si>
  <si>
    <t>まちぶせ</t>
  </si>
  <si>
    <t>砂の下から</t>
  </si>
  <si>
    <t>すなのしたから</t>
  </si>
  <si>
    <t>苦弓の名射手</t>
  </si>
  <si>
    <t>にがゆみのめいしゃしゅ</t>
  </si>
  <si>
    <t>活力の信奉者</t>
  </si>
  <si>
    <t>かつりょくのしんぽうしゃ</t>
  </si>
  <si>
    <t>砂丘の易者</t>
  </si>
  <si>
    <t>さきゅうのえきしゃ</t>
  </si>
  <si>
    <t>残忍な野猫</t>
  </si>
  <si>
    <t>ざんにんなのねこ</t>
  </si>
  <si>
    <t>活力の贈り物</t>
  </si>
  <si>
    <t>かつりょくのおくりもの</t>
  </si>
  <si>
    <t>侵略ナーガ</t>
  </si>
  <si>
    <t>しんりゃくなーが</t>
  </si>
  <si>
    <t>希望守り</t>
  </si>
  <si>
    <t>きぼうもり</t>
  </si>
  <si>
    <t>約束の刻</t>
  </si>
  <si>
    <t>やくそくのとき</t>
  </si>
  <si>
    <t>威厳ある万卒隊長</t>
  </si>
  <si>
    <t>いげんあるばんそつたいちょう</t>
  </si>
  <si>
    <t>ニッサの敗北</t>
  </si>
  <si>
    <t>にっさのはいぼく</t>
  </si>
  <si>
    <t>オアシスの祭儀師</t>
  </si>
  <si>
    <t>おあしすのさいぎし</t>
  </si>
  <si>
    <t>誇り高き君主</t>
  </si>
  <si>
    <t>ほこりたかきくんしゅ</t>
  </si>
  <si>
    <t>採石場の甲虫</t>
  </si>
  <si>
    <t>さいせきじょうのこうちゅう</t>
  </si>
  <si>
    <t>猛り狂うカバ</t>
  </si>
  <si>
    <t>たけりくるうかば</t>
  </si>
  <si>
    <t>ラムナプの採掘者</t>
  </si>
  <si>
    <t>らむなぷのさいくつしゃ</t>
  </si>
  <si>
    <t>ラムナプのハイドラ</t>
  </si>
  <si>
    <t>らむなぷのはいどら</t>
  </si>
  <si>
    <t>立て直しのケンラ</t>
  </si>
  <si>
    <t>たてなおしのけんら</t>
  </si>
  <si>
    <t>ロナス最後の抵抗</t>
  </si>
  <si>
    <t>ろなすさいごのていこう</t>
  </si>
  <si>
    <t>ロナスの重鎮</t>
  </si>
  <si>
    <t>ろなすのじゅうちん</t>
  </si>
  <si>
    <t>横這ナーガ</t>
  </si>
  <si>
    <t>よこばいなーが</t>
  </si>
  <si>
    <t>選別ワーム</t>
  </si>
  <si>
    <t>せんべつわーむ</t>
  </si>
  <si>
    <t>強靭な狩り手</t>
  </si>
  <si>
    <t>きょうじんなかりて</t>
  </si>
  <si>
    <t>生類解放</t>
  </si>
  <si>
    <t>しょうるいかいほう</t>
  </si>
  <si>
    <t>血水の化身</t>
  </si>
  <si>
    <t>ちみずのけしん</t>
  </si>
  <si>
    <t>蝗の神</t>
  </si>
  <si>
    <t>いなごのかみ</t>
  </si>
  <si>
    <t>王神、ニコル・ボーラス</t>
  </si>
  <si>
    <t>おうしんにこるぼーらす</t>
  </si>
  <si>
    <t>オベリスクの蜘蛛</t>
  </si>
  <si>
    <t>おべりすくのくも</t>
  </si>
  <si>
    <t>毅然たる生き残り</t>
  </si>
  <si>
    <t>きぜんたるいきのこり</t>
  </si>
  <si>
    <t>川ヤツガシラ</t>
  </si>
  <si>
    <t>かわやつがしら</t>
  </si>
  <si>
    <t>試練を超えた者、サムト</t>
  </si>
  <si>
    <t>しれんをこえたものさむと</t>
  </si>
  <si>
    <t>スカラベの神</t>
  </si>
  <si>
    <t>すからべのかみ</t>
  </si>
  <si>
    <t>蠍の神</t>
  </si>
  <si>
    <t>さそりのかみ</t>
  </si>
  <si>
    <t>ほころびミイラ</t>
  </si>
  <si>
    <t>ほころびみいら</t>
  </si>
  <si>
    <t>農場</t>
  </si>
  <si>
    <t>のうじょう</t>
  </si>
  <si>
    <t>徙家</t>
  </si>
  <si>
    <t>しか</t>
  </si>
  <si>
    <t>立身</t>
  </si>
  <si>
    <t>りっしん</t>
  </si>
  <si>
    <t>捲土</t>
  </si>
  <si>
    <t>けんど</t>
  </si>
  <si>
    <t>旗幟</t>
  </si>
  <si>
    <t>きし</t>
  </si>
  <si>
    <t>雲遊</t>
  </si>
  <si>
    <t>うんゆう</t>
  </si>
  <si>
    <t>大義</t>
  </si>
  <si>
    <t>たいぎ</t>
  </si>
  <si>
    <t>翦草</t>
  </si>
  <si>
    <t>せんそう</t>
  </si>
  <si>
    <t>機略</t>
  </si>
  <si>
    <t>きりゃく</t>
  </si>
  <si>
    <t>悪戦</t>
  </si>
  <si>
    <t>あくせん</t>
  </si>
  <si>
    <t>見捨てられた石棺</t>
  </si>
  <si>
    <t>みすてられたせきかん</t>
  </si>
  <si>
    <t>没収の曲杖</t>
  </si>
  <si>
    <t>ぼっしゅうのきょくじょう</t>
  </si>
  <si>
    <t>蓋世の英雄の短剣</t>
  </si>
  <si>
    <t>がいせいのえいゆうのたんけん</t>
  </si>
  <si>
    <t>王神の贈り物</t>
  </si>
  <si>
    <t>おうしんのおくりもの</t>
  </si>
  <si>
    <t>彫像の忌まわしき者</t>
  </si>
  <si>
    <t>ちょうぞうのいまわしきもの</t>
  </si>
  <si>
    <t>虚ろな者</t>
  </si>
  <si>
    <t>うつろなもの</t>
  </si>
  <si>
    <t>蜃気楼の鏡</t>
  </si>
  <si>
    <t>しんきろうのかがみ</t>
  </si>
  <si>
    <t>黄昏のピラミッド</t>
  </si>
  <si>
    <t>たそがれのぴらみっど</t>
  </si>
  <si>
    <t>忘れられた王族の壁</t>
  </si>
  <si>
    <t>わすれられたおうぞくのかべ</t>
  </si>
  <si>
    <t>永遠衆の墓所</t>
  </si>
  <si>
    <t>えいえんしゅうのぼしょ</t>
  </si>
  <si>
    <t>熱烈の砂漠</t>
  </si>
  <si>
    <t>ねつれつのさばく</t>
  </si>
  <si>
    <t>栄光の砂漠</t>
  </si>
  <si>
    <t>えいこうのさばく</t>
  </si>
  <si>
    <t>不屈の砂漠</t>
  </si>
  <si>
    <t>ふくつのさばく</t>
  </si>
  <si>
    <t>周到の砂漠</t>
  </si>
  <si>
    <t>しゅうとうのさばく</t>
  </si>
  <si>
    <t>信義の砂漠</t>
  </si>
  <si>
    <t>しんぎのさばく</t>
  </si>
  <si>
    <t>死者の砂丘</t>
  </si>
  <si>
    <t>ししゃのさきゅう</t>
  </si>
  <si>
    <t>終わりなき砂漠</t>
  </si>
  <si>
    <t>おわりなきさばく</t>
  </si>
  <si>
    <t>ハシェプのオアシス</t>
  </si>
  <si>
    <t>はしぇぷのおあしす</t>
  </si>
  <si>
    <t>敵意ある砂漠</t>
  </si>
  <si>
    <t>てきいあるさばく</t>
  </si>
  <si>
    <t>イフニルの死界</t>
  </si>
  <si>
    <t>いふにるのしかい</t>
  </si>
  <si>
    <t>イプヌの細流</t>
  </si>
  <si>
    <t>いぷぬのさいりゅう</t>
  </si>
  <si>
    <t>ラムナプの遺跡</t>
  </si>
  <si>
    <t>らむなぷのいせき</t>
  </si>
  <si>
    <t>屍肉あさりの地</t>
  </si>
  <si>
    <t>しにくあさりのち</t>
  </si>
  <si>
    <t>シェフェトの砂丘</t>
  </si>
  <si>
    <t>しぇふぇとのさきゅう</t>
  </si>
  <si>
    <t>生存者の野営地</t>
  </si>
  <si>
    <t>せいぞんしゃのやえいち</t>
  </si>
  <si>
    <t>創造の魔道士、ニッサ</t>
  </si>
  <si>
    <t>そうぞうのまどうしにっさ</t>
  </si>
  <si>
    <t>熱心な回収者</t>
  </si>
  <si>
    <t>ねっしんなかいしゅうしゃ</t>
  </si>
  <si>
    <t>茨織りのビヒモス</t>
  </si>
  <si>
    <t>いばらおりのびひもす</t>
  </si>
  <si>
    <t>ニッサの激励</t>
  </si>
  <si>
    <t>にっさのげきれい</t>
  </si>
  <si>
    <t>欺瞞の主、ニコル・ボーラス</t>
  </si>
  <si>
    <t>ぎまんのあるじにこるぼーらす</t>
  </si>
  <si>
    <t>苦々しい結末の蜂</t>
  </si>
  <si>
    <t>にがにがしいけつまつのはち</t>
  </si>
  <si>
    <t>王神の盲信者</t>
  </si>
  <si>
    <t>おうしんのもうしんしゃ</t>
  </si>
  <si>
    <t>ボーラスの肖像</t>
  </si>
  <si>
    <t>ぼーらすのしょうぞう</t>
  </si>
  <si>
    <t>HourofDevastation</t>
  </si>
  <si>
    <t>アダントの先兵</t>
  </si>
  <si>
    <t>あだんとのせんぺい</t>
  </si>
  <si>
    <t>穢れを灰に</t>
  </si>
  <si>
    <t>けがれをはいに</t>
  </si>
  <si>
    <t>定命の枢軸</t>
  </si>
  <si>
    <t>じょうみょうのすうじく</t>
  </si>
  <si>
    <t>吠えるイージサウルス</t>
  </si>
  <si>
    <t>ほえるいーじさうるす</t>
  </si>
  <si>
    <t>再誕の司教</t>
  </si>
  <si>
    <t>さいたんのしきょう</t>
  </si>
  <si>
    <t>司教の兵士</t>
  </si>
  <si>
    <t>しきょうのへいし</t>
  </si>
  <si>
    <t>輝く報復</t>
  </si>
  <si>
    <t>かがやくほうふく</t>
  </si>
  <si>
    <t>薄暮まといの空渡り</t>
  </si>
  <si>
    <t>はくぼまといのそらわたり</t>
  </si>
  <si>
    <t>日の出の使者</t>
  </si>
  <si>
    <t>ひのでのししゃ</t>
  </si>
  <si>
    <t>宿営地の守り手</t>
  </si>
  <si>
    <t>しゅくえいちのまもりて</t>
  </si>
  <si>
    <t>薄暮の賛美者</t>
  </si>
  <si>
    <t>はくぼのさんびしゃ</t>
  </si>
  <si>
    <t>突き刺すケラトプス</t>
  </si>
  <si>
    <t>つきさすけらとぷす</t>
  </si>
  <si>
    <t>帝国のエアロサウルス</t>
  </si>
  <si>
    <t>ていこくのえあろさうるす</t>
  </si>
  <si>
    <t>帝国の槍騎兵</t>
  </si>
  <si>
    <t>ていこくのそうきへい</t>
  </si>
  <si>
    <t>駆り立てる僧侶</t>
  </si>
  <si>
    <t>かりたてるそうりょ</t>
  </si>
  <si>
    <t>イクサランの束縛</t>
  </si>
  <si>
    <t>いくさらんのそくばく</t>
  </si>
  <si>
    <t>キンジャーリの呼び手</t>
  </si>
  <si>
    <t>きんじゃーりのよびて</t>
  </si>
  <si>
    <t>キンジャーリの陽光翼</t>
  </si>
  <si>
    <t>きんじゃーりのようこうよく</t>
  </si>
  <si>
    <t>軍団の征服者</t>
  </si>
  <si>
    <t>ぐんだんのせいふくしゃ</t>
  </si>
  <si>
    <t>軍団の上陸</t>
  </si>
  <si>
    <t>ぐんだんのじょうりく</t>
  </si>
  <si>
    <t>聳えるアルティサウルス</t>
  </si>
  <si>
    <t>そびえるあるてぃさうるす</t>
  </si>
  <si>
    <t>薄暮の使徒、マーブレン・フェイン</t>
  </si>
  <si>
    <t>はくぼのしとまーぶれんふぇいん</t>
  </si>
  <si>
    <t>血潮隊の聖騎士</t>
  </si>
  <si>
    <t>ちしおたいのせいきし</t>
  </si>
  <si>
    <t>崇高な阻止</t>
  </si>
  <si>
    <t>すうこうなそし</t>
  </si>
  <si>
    <t>覚醒の太陽の神官</t>
  </si>
  <si>
    <t>かくせいのたいようのしんかん</t>
  </si>
  <si>
    <t>プテロドンの騎士</t>
  </si>
  <si>
    <t>ぷてろどんのきし</t>
  </si>
  <si>
    <t>女王の任命</t>
  </si>
  <si>
    <t>じょおうのにんめい</t>
  </si>
  <si>
    <t>結集する咆哮</t>
  </si>
  <si>
    <t>けっしゅうするほうこう</t>
  </si>
  <si>
    <t>猛竜の相棒</t>
  </si>
  <si>
    <t>もうりゅうのあいぼう</t>
  </si>
  <si>
    <t>若返りの儀式</t>
  </si>
  <si>
    <t>わかがえりのぎしき</t>
  </si>
  <si>
    <t>鮮血の秘儀</t>
  </si>
  <si>
    <t>せんけつのひぎ</t>
  </si>
  <si>
    <t>残骸の漂着</t>
  </si>
  <si>
    <t>ざんがいのひょうちゃく</t>
  </si>
  <si>
    <t>防護の光</t>
  </si>
  <si>
    <t>ぼうごのひかり</t>
  </si>
  <si>
    <t>輝くエアロサウルス</t>
  </si>
  <si>
    <t>かがやくえあろさうるす</t>
  </si>
  <si>
    <t>軍団の飛び刃</t>
  </si>
  <si>
    <t>ぐんだんのとびやいば</t>
  </si>
  <si>
    <t>鉤爪の切りつけ</t>
  </si>
  <si>
    <t>かぎづめのきりつけ</t>
  </si>
  <si>
    <t>不動のアルマサウルス</t>
  </si>
  <si>
    <t>ふどうのあるまさうるす</t>
  </si>
  <si>
    <t>日の出の追求者</t>
  </si>
  <si>
    <t>ひのでのついきゅうしゃ</t>
  </si>
  <si>
    <t>縄張り持ちの槌頭</t>
  </si>
  <si>
    <t>なわばりもちのつちあたま</t>
  </si>
  <si>
    <t>トカートリの儀仗兵</t>
  </si>
  <si>
    <t>とかーとりのぎじょうへい</t>
  </si>
  <si>
    <t>吸血鬼の士気</t>
  </si>
  <si>
    <t>きゅうけつきのしき</t>
  </si>
  <si>
    <t>覚醒の太陽の化身</t>
  </si>
  <si>
    <t>かくせいのたいようのけしん</t>
  </si>
  <si>
    <t>秘儀での順応</t>
  </si>
  <si>
    <t>ひぎでのじゅんのう</t>
  </si>
  <si>
    <t>航路の作成</t>
  </si>
  <si>
    <t>こうろのさくせい</t>
  </si>
  <si>
    <t>勇敢な妨害工作員</t>
  </si>
  <si>
    <t>ゆうかんなぼうがいこうさくいん</t>
  </si>
  <si>
    <t>巧射艦隊の操舵手</t>
  </si>
  <si>
    <t>こうしゃかんたいのそうだしゅ</t>
  </si>
  <si>
    <t>深根の水域</t>
  </si>
  <si>
    <t>ふかねのすいいき</t>
  </si>
  <si>
    <t>欲望の深み</t>
  </si>
  <si>
    <t>よくぼうのふかみ</t>
  </si>
  <si>
    <t>潜水</t>
  </si>
  <si>
    <t>せんすい</t>
  </si>
  <si>
    <t>夢呼びのセイレーン</t>
  </si>
  <si>
    <t>ゆめよびのせいれーん</t>
  </si>
  <si>
    <t>幻惑の旋律</t>
  </si>
  <si>
    <t>げんわくのせんりつ</t>
  </si>
  <si>
    <t>船団呑み</t>
  </si>
  <si>
    <t>せんだんのみ</t>
  </si>
  <si>
    <t>源流の歩哨</t>
  </si>
  <si>
    <t>げんりゅうのほしょう</t>
  </si>
  <si>
    <t>秘滝の軍使</t>
  </si>
  <si>
    <t>ひろうのぐんし</t>
  </si>
  <si>
    <t>狡猾な漂流者、ジェイス</t>
  </si>
  <si>
    <t>こうかつなひょうりゅうしゃじぇいす</t>
  </si>
  <si>
    <t>波を司る者、コパラ</t>
  </si>
  <si>
    <t>なみをつかさどるものこぱら</t>
  </si>
  <si>
    <t>見張りによる消散</t>
  </si>
  <si>
    <t>みはりによるしょうさん</t>
  </si>
  <si>
    <t>航海士の喪失</t>
  </si>
  <si>
    <t>こうかいしのそうしつ</t>
  </si>
  <si>
    <t>風と共に</t>
  </si>
  <si>
    <t>かぜとともに</t>
  </si>
  <si>
    <t>溢れ出る洞察</t>
  </si>
  <si>
    <t>あふれでるどうさつ</t>
  </si>
  <si>
    <t>危険な航海</t>
  </si>
  <si>
    <t>きけんなこうかい</t>
  </si>
  <si>
    <t>海賊の獲物</t>
  </si>
  <si>
    <t>かいぞくのえもの</t>
  </si>
  <si>
    <t>裕福な海賊</t>
  </si>
  <si>
    <t>ゆうふくなかいぞく</t>
  </si>
  <si>
    <t>川潜み</t>
  </si>
  <si>
    <t>かわひそみ</t>
  </si>
  <si>
    <t>川の叱責</t>
  </si>
  <si>
    <t>かわのしっせき</t>
  </si>
  <si>
    <t>座礁</t>
  </si>
  <si>
    <t>ざしょう</t>
  </si>
  <si>
    <t>財力ある船乗り</t>
  </si>
  <si>
    <t>ざいりょくあるふなのり</t>
  </si>
  <si>
    <t>アズカンタの探索</t>
  </si>
  <si>
    <t>あずかんたのたんさく</t>
  </si>
  <si>
    <t>見習い形成師</t>
  </si>
  <si>
    <t>みならいけいせいし</t>
  </si>
  <si>
    <t>難破船あさり</t>
  </si>
  <si>
    <t>なんぱせんあさり</t>
  </si>
  <si>
    <t>岸の守り手</t>
  </si>
  <si>
    <t>きしのまもりて</t>
  </si>
  <si>
    <t>セイレーンの見張り番</t>
  </si>
  <si>
    <t>せいれーんのみはりばん</t>
  </si>
  <si>
    <t>セイレーンの嵐鎮め</t>
  </si>
  <si>
    <t>せいれーんのあらししずめ</t>
  </si>
  <si>
    <t>セイレーンの策略</t>
  </si>
  <si>
    <t>せいれーんのさくりゃく</t>
  </si>
  <si>
    <t>呪文詐欺</t>
  </si>
  <si>
    <t>じゅもんさぎ</t>
  </si>
  <si>
    <t>風雲艦隊の空中要員</t>
  </si>
  <si>
    <t>ふううんかんたいのくうちゅうよういん</t>
  </si>
  <si>
    <t>風雲艦隊のスパイ</t>
  </si>
  <si>
    <t>ふううんかんたいのすぱい</t>
  </si>
  <si>
    <t>嵐を変容する者</t>
  </si>
  <si>
    <t>あらしをへんようするもの</t>
  </si>
  <si>
    <t>大嵐呼び</t>
  </si>
  <si>
    <t>おおあらしよび</t>
  </si>
  <si>
    <t>水罠織り</t>
  </si>
  <si>
    <t>みずわなおり</t>
  </si>
  <si>
    <t>風を跨ぐ者</t>
  </si>
  <si>
    <t>かぜをまたぐもの</t>
  </si>
  <si>
    <t>選定された助祭</t>
  </si>
  <si>
    <t>せんていされたじょさい</t>
  </si>
  <si>
    <t>アルゲールの断血</t>
  </si>
  <si>
    <t>あるげーるのだんけつ</t>
  </si>
  <si>
    <t>血潮隊の司教</t>
  </si>
  <si>
    <t>ちしおたいのしきょう</t>
  </si>
  <si>
    <t>立ち枯れの守り手</t>
  </si>
  <si>
    <t>たちがれのまもりて</t>
  </si>
  <si>
    <t>血に狂った聖騎士</t>
  </si>
  <si>
    <t>ちにくるったせいきし</t>
  </si>
  <si>
    <t>骨塚協議</t>
  </si>
  <si>
    <t>ほねづかきょうぎ</t>
  </si>
  <si>
    <t>依頼殺人</t>
  </si>
  <si>
    <t>いらいさつじん</t>
  </si>
  <si>
    <t>高くつく略奪</t>
  </si>
  <si>
    <t>たかくつくりゃくだつ</t>
  </si>
  <si>
    <t>闇の滋養</t>
  </si>
  <si>
    <t>やみのじよう</t>
  </si>
  <si>
    <t>巧射艦隊の拷問者</t>
  </si>
  <si>
    <t>こうしゃかんたいのごうもんしゃ</t>
  </si>
  <si>
    <t>巧射艦隊の追跡者</t>
  </si>
  <si>
    <t>こうしゃかんたいのついせきしゃ</t>
  </si>
  <si>
    <t>不死の古き者</t>
  </si>
  <si>
    <t>ふしのふるきもの</t>
  </si>
  <si>
    <t>自暴自棄の漂流者</t>
  </si>
  <si>
    <t>じぼうじきのひょうりゅうしゃ</t>
  </si>
  <si>
    <t>凶兆艦隊の貯め込み屋</t>
  </si>
  <si>
    <t>きょうちょうかんたいのためこみや</t>
  </si>
  <si>
    <t>凶兆艦隊の侵入者</t>
  </si>
  <si>
    <t>きょうちょうかんたいのしんにゅうしゃ</t>
  </si>
  <si>
    <t>凶兆艦隊の荒廃者</t>
  </si>
  <si>
    <t>きょうちょうかんたいのこうはいしゃ</t>
  </si>
  <si>
    <t>深海艦隊の船長</t>
  </si>
  <si>
    <t>しんかいかんたいのせんちょう</t>
  </si>
  <si>
    <t>不気味な船長の召集</t>
  </si>
  <si>
    <t>ぶきみなせんちょうのしょうしゅう</t>
  </si>
  <si>
    <t>無情な略奪</t>
  </si>
  <si>
    <t>むじょうなりゃくだつ</t>
  </si>
  <si>
    <t>隠れ潜むチュパカブラ</t>
  </si>
  <si>
    <t>かくれひそむちゅぱかぶら</t>
  </si>
  <si>
    <t>溺死者の行進</t>
  </si>
  <si>
    <t>できししゃのこうしん</t>
  </si>
  <si>
    <t>女王の工作員</t>
  </si>
  <si>
    <t>じょおうのこうさくいん</t>
  </si>
  <si>
    <t>女王湾の兵士</t>
  </si>
  <si>
    <t>じょおうわんのへいし</t>
  </si>
  <si>
    <t>略奪者の痕跡</t>
  </si>
  <si>
    <t>りゃくだつしゃのこんせき</t>
  </si>
  <si>
    <t>富の享楽</t>
  </si>
  <si>
    <t>とみのきょうらく</t>
  </si>
  <si>
    <t>遺跡の略奪者</t>
  </si>
  <si>
    <t>いせきのりゃくだつしゃ</t>
  </si>
  <si>
    <t>無情な無頼漢</t>
  </si>
  <si>
    <t>むじょうなぶらいかん</t>
  </si>
  <si>
    <t>聖域探究者</t>
  </si>
  <si>
    <t>せいいきたんきゅうしゃ</t>
  </si>
  <si>
    <t>探求者の従者</t>
  </si>
  <si>
    <t>たんきゅうしゃのじゅうしゃ</t>
  </si>
  <si>
    <t>這い回る心止虫</t>
  </si>
  <si>
    <t>はいまわるしんしちゅう</t>
  </si>
  <si>
    <t>卑怯な行為</t>
  </si>
  <si>
    <t>ひきょうなこうい</t>
  </si>
  <si>
    <t>蔓延する腐敗</t>
  </si>
  <si>
    <t>まんえんするふはい</t>
  </si>
  <si>
    <t>剣呑な交渉</t>
  </si>
  <si>
    <t>けんのんなこうしょう</t>
  </si>
  <si>
    <t>弱者成敗</t>
  </si>
  <si>
    <t>じゃくしゃせいばい</t>
  </si>
  <si>
    <t>敵意ある征服者</t>
  </si>
  <si>
    <t>てきいあるせいふくしゃ</t>
  </si>
  <si>
    <t>ヴラスカの侮辱</t>
  </si>
  <si>
    <t>う゛らすかのぶじょく</t>
  </si>
  <si>
    <t>板歩きの刑</t>
  </si>
  <si>
    <t>いたあるきのけい</t>
  </si>
  <si>
    <t>指名手配の獄道者</t>
  </si>
  <si>
    <t>しめいてはいのごくどうもの</t>
  </si>
  <si>
    <t>アングラスの匪賊</t>
  </si>
  <si>
    <t>あんぐらすのひぞく</t>
  </si>
  <si>
    <t>結束した角冠</t>
  </si>
  <si>
    <t>けっそくしたつのかんむり</t>
  </si>
  <si>
    <t>鉄面連合の海賊</t>
  </si>
  <si>
    <t>てつめんれんごうのかいぞく</t>
  </si>
  <si>
    <t>焼熱の太陽の化身</t>
  </si>
  <si>
    <t>しょうねつのたいようのけしん</t>
  </si>
  <si>
    <t>風雲船長ラネリー</t>
  </si>
  <si>
    <t>ふううんせんちょうらねりー</t>
  </si>
  <si>
    <t>蠱惑的な船員</t>
  </si>
  <si>
    <t>こわくてきなせんいん</t>
  </si>
  <si>
    <t>突進するモンストロサウルス</t>
  </si>
  <si>
    <t>とっしんするもんすとろさうるす</t>
  </si>
  <si>
    <t>恐竜暴走</t>
  </si>
  <si>
    <t>きょうりゅうぼうそう</t>
  </si>
  <si>
    <t>深海艦隊の扇動者</t>
  </si>
  <si>
    <t>しんかいかんたいのせんどうしゃ</t>
  </si>
  <si>
    <t>焦熱の連続砲撃</t>
  </si>
  <si>
    <t>しょうねつのれんぞくほうげき</t>
  </si>
  <si>
    <t>火の祭殿の守り手</t>
  </si>
  <si>
    <t>ひのさいでんのまもりて</t>
  </si>
  <si>
    <t>火炎砲発射</t>
  </si>
  <si>
    <t>かえんほうはっしゃ</t>
  </si>
  <si>
    <t>激情の猛竜</t>
  </si>
  <si>
    <t>げきじょうのもうりゅう</t>
  </si>
  <si>
    <t>身勝手な粗暴者</t>
  </si>
  <si>
    <t>みがってなそぼうしゃ</t>
  </si>
  <si>
    <t>稲妻砲手</t>
  </si>
  <si>
    <t>いなずまほうしゅ</t>
  </si>
  <si>
    <t>間に合わせの砲弾</t>
  </si>
  <si>
    <t>まにあわせのほうだん</t>
  </si>
  <si>
    <t>巣荒らし</t>
  </si>
  <si>
    <t>すあらし</t>
  </si>
  <si>
    <t>オテペクの猟匠</t>
  </si>
  <si>
    <t>おてぺくのりょうしょう</t>
  </si>
  <si>
    <t>暴れ回るフェロキドン</t>
  </si>
  <si>
    <t>あばれまわるふぇろきどん</t>
  </si>
  <si>
    <t>猛竜の幼生</t>
  </si>
  <si>
    <t>もうりゅうのようせい</t>
  </si>
  <si>
    <t>反復連射</t>
  </si>
  <si>
    <t>はんぷくれんしゃ</t>
  </si>
  <si>
    <t>帆綱走り</t>
  </si>
  <si>
    <t>ほづなばしり</t>
  </si>
  <si>
    <t>苛立ち</t>
  </si>
  <si>
    <t>いらだち</t>
  </si>
  <si>
    <t>荒くれ船員</t>
  </si>
  <si>
    <t>あらくれせんいん</t>
  </si>
  <si>
    <t>絶滅の星</t>
  </si>
  <si>
    <t>ぜつめつのほし</t>
  </si>
  <si>
    <t>風雲艦隊の放火魔</t>
  </si>
  <si>
    <t>ふううんかんたいのほうかま</t>
  </si>
  <si>
    <t>風雲艦隊の紅蓮術士</t>
  </si>
  <si>
    <t>ふううんかんたいのぐれんじゅつし</t>
  </si>
  <si>
    <t>太陽冠のハンター</t>
  </si>
  <si>
    <t>たいようかんのはんたー</t>
  </si>
  <si>
    <t>太陽鳥の祈祷</t>
  </si>
  <si>
    <t>たいようちょうのきとう</t>
  </si>
  <si>
    <t>向こう見ず</t>
  </si>
  <si>
    <t>むこうみず</t>
  </si>
  <si>
    <t>猛竜の群れ</t>
  </si>
  <si>
    <t>もうりゅうのむれ</t>
  </si>
  <si>
    <t>ティロナーリの騎士</t>
  </si>
  <si>
    <t>てぃろなーりのきし</t>
  </si>
  <si>
    <t>ティロナーリの肌変わり</t>
  </si>
  <si>
    <t>てぃろなーりのはだがわり</t>
  </si>
  <si>
    <t>誘惑の財宝</t>
  </si>
  <si>
    <t>ゆうわくのざいほう</t>
  </si>
  <si>
    <t>決別の砲撃</t>
  </si>
  <si>
    <t>けつべつのほうげき</t>
  </si>
  <si>
    <t>ヴァンスの爆破砲</t>
  </si>
  <si>
    <t>う゛ぁんすのばくはほう</t>
  </si>
  <si>
    <t>ずる賢いゴブリン</t>
  </si>
  <si>
    <t>ずるがしこいごぶりん</t>
  </si>
  <si>
    <t>古代ブロントドン</t>
  </si>
  <si>
    <t>こだいぶろんとどん</t>
  </si>
  <si>
    <t>アゾカンの射手</t>
  </si>
  <si>
    <t>あぞかんのしゃしゅ</t>
  </si>
  <si>
    <t>目隠し霧</t>
  </si>
  <si>
    <t>めかくしぎり</t>
  </si>
  <si>
    <t>開花のドライアド</t>
  </si>
  <si>
    <t>かいかのどらいあど</t>
  </si>
  <si>
    <t>殺戮の暴君</t>
  </si>
  <si>
    <t>さつりくのぼうくん</t>
  </si>
  <si>
    <t>恐竜との融和</t>
  </si>
  <si>
    <t>きょうりゅうとのゆうわ</t>
  </si>
  <si>
    <t>塁壁壊し</t>
  </si>
  <si>
    <t>るいへきこわし</t>
  </si>
  <si>
    <t>押し潰す梢</t>
  </si>
  <si>
    <t>おしつぶすこずえ</t>
  </si>
  <si>
    <t>貪る死肉あさり</t>
  </si>
  <si>
    <t>むさぼるしにくあさり</t>
  </si>
  <si>
    <t>深根の勇者</t>
  </si>
  <si>
    <t>ふかねのゆうしゃ</t>
  </si>
  <si>
    <t>深根の戦士</t>
  </si>
  <si>
    <t>ふかねのせんし</t>
  </si>
  <si>
    <t>大物群れの操り手</t>
  </si>
  <si>
    <t>おおものむれのあやつりて</t>
  </si>
  <si>
    <t>創発的成長</t>
  </si>
  <si>
    <t>そうはつてきせいちょう</t>
  </si>
  <si>
    <t>皇帝の先兵</t>
  </si>
  <si>
    <t>こうていのせんぺい</t>
  </si>
  <si>
    <t>葉を食む鞭尾</t>
  </si>
  <si>
    <t>はをはむむちお</t>
  </si>
  <si>
    <t>イトリモクの成長儀式</t>
  </si>
  <si>
    <t>いとりもくのせいちょうぎしき</t>
  </si>
  <si>
    <t>イクサーリの卜占師</t>
  </si>
  <si>
    <t>いくさーりのぼくせんし</t>
  </si>
  <si>
    <t>イクサーリの守り手</t>
  </si>
  <si>
    <t>いくさーりのまもりて</t>
  </si>
  <si>
    <t>翡翠の守護者</t>
  </si>
  <si>
    <t>ひすいのしゅごしゃ</t>
  </si>
  <si>
    <t>ジャングルの探査者</t>
  </si>
  <si>
    <t>じゃんぐるのたんさしゃ</t>
  </si>
  <si>
    <t>クメーナの語り部</t>
  </si>
  <si>
    <t>くめーなのかたりべ</t>
  </si>
  <si>
    <t>マーフォークの枝渡り</t>
  </si>
  <si>
    <t>まーふぉーくのえだわたり</t>
  </si>
  <si>
    <t>老樹林のドライアド</t>
  </si>
  <si>
    <t>ろうじゅりんのどらいあど</t>
  </si>
  <si>
    <t>襲撃</t>
  </si>
  <si>
    <t>しゅうげき</t>
  </si>
  <si>
    <t>群棲する猛竜</t>
  </si>
  <si>
    <t>ぐんせいするもうりゅう</t>
  </si>
  <si>
    <t>貪欲な短剣歯</t>
  </si>
  <si>
    <t>どんよくなたんけんし</t>
  </si>
  <si>
    <t>切り裂き顎の猛竜</t>
  </si>
  <si>
    <t>きりさきあごのもうりゅう</t>
  </si>
  <si>
    <t>川守りの恩恵</t>
  </si>
  <si>
    <t>かわもりのおんけい</t>
  </si>
  <si>
    <t>凶暴な踏みつけ</t>
  </si>
  <si>
    <t>きょうぼうなふみつけ</t>
  </si>
  <si>
    <t>形成師の聖域</t>
  </si>
  <si>
    <t>けいせいしのせいいき</t>
  </si>
  <si>
    <t>噛み付く帆背びれ</t>
  </si>
  <si>
    <t>かみつくほせびれ</t>
  </si>
  <si>
    <t>棘尾ケラトプス</t>
  </si>
  <si>
    <t>とげおけらとぷす</t>
  </si>
  <si>
    <t>轟く棘背びれ</t>
  </si>
  <si>
    <t>とどろくとげせびれ</t>
  </si>
  <si>
    <t>ティシャーナの道探し</t>
  </si>
  <si>
    <t>てぃしゃーなのみちさがし</t>
  </si>
  <si>
    <t>新緑の再誕</t>
  </si>
  <si>
    <t>しんりょくのさいたん</t>
  </si>
  <si>
    <t>翠緑の太陽の化身</t>
  </si>
  <si>
    <t>すいりょくのたいようのけしん</t>
  </si>
  <si>
    <t>蔦形成師の神秘家</t>
  </si>
  <si>
    <t>つたけいせいしのしんぴか</t>
  </si>
  <si>
    <t>原野を目覚めさせる者</t>
  </si>
  <si>
    <t>げんやをめざめさせるもの</t>
  </si>
  <si>
    <t>野茂み歩き</t>
  </si>
  <si>
    <t>のしげみあるき</t>
  </si>
  <si>
    <t>鉄面提督ベケット</t>
  </si>
  <si>
    <t>てつめんていとくべけっと</t>
  </si>
  <si>
    <t>好戦的なブロントドン</t>
  </si>
  <si>
    <t>こうせんてきなぶろんとどん</t>
  </si>
  <si>
    <t>饗宴への召集</t>
  </si>
  <si>
    <t>きょうえんへのしょうしゅう</t>
  </si>
  <si>
    <t>巧射艦隊の略取者</t>
  </si>
  <si>
    <t>こうしゃかんたいのりゃくしゅしゃ</t>
  </si>
  <si>
    <t>凶兆艦隊の船長</t>
  </si>
  <si>
    <t>きょうちょうかんたいのせんちょう</t>
  </si>
  <si>
    <t>太陽の化身、ギシャス</t>
  </si>
  <si>
    <t>たいようのけしんぎしゃす</t>
  </si>
  <si>
    <t>人質取り</t>
  </si>
  <si>
    <t>ひとじちとり</t>
  </si>
  <si>
    <t>戦場の詩人、ファートリ</t>
  </si>
  <si>
    <t>せんじょうのしじんふぁーとり</t>
  </si>
  <si>
    <t>無法の物あさり</t>
  </si>
  <si>
    <t>むほうのものあさり</t>
  </si>
  <si>
    <t>怒り狂う長剣歯</t>
  </si>
  <si>
    <t>いかりくるうちょうけんし</t>
  </si>
  <si>
    <t>レギサウルスの頭目</t>
  </si>
  <si>
    <t>れぎさうるすのとうもく</t>
  </si>
  <si>
    <t>自然形成師</t>
  </si>
  <si>
    <t>しぜんけいせいし</t>
  </si>
  <si>
    <t>空の恐怖</t>
  </si>
  <si>
    <t>そらのきょうふ</t>
  </si>
  <si>
    <t>轟く声、ティシャーナ</t>
  </si>
  <si>
    <t>とどろくこえてぃしゃーな</t>
  </si>
  <si>
    <t>マガーンの鏖殺者、ヴォーナ</t>
  </si>
  <si>
    <t>まがーんのおうさつしゃう゛ぉーな</t>
  </si>
  <si>
    <t>秘宝探究者、ヴラスカ</t>
  </si>
  <si>
    <t>ひほうたんきゅうしゃう゛らすか</t>
  </si>
  <si>
    <t>征服者のガレオン船</t>
  </si>
  <si>
    <t>せいふくしゃのがれおんせん</t>
  </si>
  <si>
    <t>探査の短剣</t>
  </si>
  <si>
    <t>たんさのたんけん</t>
  </si>
  <si>
    <t>薄暮軍団の弩級艦</t>
  </si>
  <si>
    <t>はくぼぐんだんのどきゅうかん</t>
  </si>
  <si>
    <t>繁雑な火炎砲</t>
  </si>
  <si>
    <t>はんざつなかえんほう</t>
  </si>
  <si>
    <t>不吉な旗艦</t>
  </si>
  <si>
    <t>ふきつなきかん</t>
  </si>
  <si>
    <t>金色の歩哨</t>
  </si>
  <si>
    <t>こんじきのほしょう</t>
  </si>
  <si>
    <t>秘儀司祭の杯</t>
  </si>
  <si>
    <t>ひぎしさいのさかずき</t>
  </si>
  <si>
    <t>起源の柱</t>
  </si>
  <si>
    <t>きげんのはしら</t>
  </si>
  <si>
    <t>海賊のカットラス</t>
  </si>
  <si>
    <t>かいぞくのかっとらす</t>
  </si>
  <si>
    <t>原初の呪物</t>
  </si>
  <si>
    <t>げんしょのじゅぶつ</t>
  </si>
  <si>
    <t>もぎ取り刃</t>
  </si>
  <si>
    <t>もぎとりやいば</t>
  </si>
  <si>
    <t>歩哨のトーテム像</t>
  </si>
  <si>
    <t>ほしょうのとーてむぞう</t>
  </si>
  <si>
    <t>陰鬱な帆船</t>
  </si>
  <si>
    <t>いんうつなはんせん</t>
  </si>
  <si>
    <t>小綺麗なスクーナー船</t>
  </si>
  <si>
    <t>こぎれいなすくーなーせん</t>
  </si>
  <si>
    <t>魔術遠眼鏡</t>
  </si>
  <si>
    <t>まじゅつとおめがね</t>
  </si>
  <si>
    <t>魔学コンパス</t>
  </si>
  <si>
    <t>まがくこんぱす</t>
  </si>
  <si>
    <t>宝物の地図</t>
  </si>
  <si>
    <t>ほうもつのちず</t>
  </si>
  <si>
    <t>勝者の戦旗</t>
  </si>
  <si>
    <t>しょうしゃのせんき</t>
  </si>
  <si>
    <t>廃墟の地</t>
  </si>
  <si>
    <t>はいきょのち</t>
  </si>
  <si>
    <t>手付かずの領土</t>
  </si>
  <si>
    <t>てつかずのりょうど</t>
  </si>
  <si>
    <t>巧妙な精神魔道士、ジェイス</t>
  </si>
  <si>
    <t>こうみょうなせいしんまどうしじぇいす</t>
  </si>
  <si>
    <t>漂流者の絶望</t>
  </si>
  <si>
    <t>ひょうりゅうしゃのぜつぼう</t>
  </si>
  <si>
    <t>呑み込む水流</t>
  </si>
  <si>
    <t>のみこむすいりゅう</t>
  </si>
  <si>
    <t>ジェイスの歩哨</t>
  </si>
  <si>
    <t>じぇいすのほしょう</t>
  </si>
  <si>
    <t>恐竜騎士、ファートリ</t>
  </si>
  <si>
    <t>きょうりゅうきしふぁーとり</t>
  </si>
  <si>
    <t>ファートリの短角獣</t>
  </si>
  <si>
    <t>ふぁーとりのたんつのじゅう</t>
  </si>
  <si>
    <t>ファートリの嗾け</t>
  </si>
  <si>
    <t>ふぁーとりのけしかけ</t>
  </si>
  <si>
    <t>太陽恵みの乗用恐竜</t>
  </si>
  <si>
    <t>たいようめぐみのじょうようきょうりゅう</t>
  </si>
  <si>
    <t>Ixalan</t>
  </si>
  <si>
    <t>不可解な終焉</t>
  </si>
  <si>
    <t>ふかかいなしゅうえん</t>
  </si>
  <si>
    <t>束縛の司教</t>
  </si>
  <si>
    <t>そくばくのしきょう</t>
  </si>
  <si>
    <t>眩い希望</t>
  </si>
  <si>
    <t>まばゆいきぼう</t>
  </si>
  <si>
    <t>浄化の光</t>
  </si>
  <si>
    <t>じょうかのひかり</t>
  </si>
  <si>
    <t>永暁の勇者</t>
  </si>
  <si>
    <t>えいぎょうのゆうしゃ</t>
  </si>
  <si>
    <t>歓喜する空渡り</t>
  </si>
  <si>
    <t>かんきするそらわたり</t>
  </si>
  <si>
    <t>飢えた聖騎士</t>
  </si>
  <si>
    <t>うえたせいきし</t>
  </si>
  <si>
    <t>軍団の先駆け</t>
  </si>
  <si>
    <t>ぐんだんのさきがけ</t>
  </si>
  <si>
    <t>帝国のケラトプス</t>
  </si>
  <si>
    <t>ていこくのけらとぷす</t>
  </si>
  <si>
    <t>壮麗なヘリオプテルス</t>
  </si>
  <si>
    <t>そうれいなへりおぷてるす</t>
  </si>
  <si>
    <t>薄暮の殉教者</t>
  </si>
  <si>
    <t>はくぼのじゅんきょうしゃ</t>
  </si>
  <si>
    <t>制覇の時</t>
  </si>
  <si>
    <t>せいはのとき</t>
  </si>
  <si>
    <t>贖罪の聖騎士</t>
  </si>
  <si>
    <t>しょくざいのせいきし</t>
  </si>
  <si>
    <t>征服者の誇り</t>
  </si>
  <si>
    <t>せいふくしゃのほこり</t>
  </si>
  <si>
    <t>光輝の運命</t>
  </si>
  <si>
    <t>こうきのうんめい</t>
  </si>
  <si>
    <t>鮮血の賛美者</t>
  </si>
  <si>
    <t>せんけつのさんびしゃ</t>
  </si>
  <si>
    <t>空渡りの野心家</t>
  </si>
  <si>
    <t>そらわたりのやしんか</t>
  </si>
  <si>
    <t>強者鏖殺</t>
  </si>
  <si>
    <t>きょうしゃおうさつ</t>
  </si>
  <si>
    <t>短角獣の歩哨</t>
  </si>
  <si>
    <t>たんつのじゅうのほしょう</t>
  </si>
  <si>
    <t>スフィンクスの命令</t>
  </si>
  <si>
    <t>すふぃんくすのめいれい</t>
  </si>
  <si>
    <t>従者の献身</t>
  </si>
  <si>
    <t>じゅうしゃのけんしん</t>
  </si>
  <si>
    <t>太陽冠のプテロドン</t>
  </si>
  <si>
    <t>たいようかんのぷてろどん</t>
  </si>
  <si>
    <t>神殿アルティサウルス</t>
  </si>
  <si>
    <t>しんでんあるてぃさうるす</t>
  </si>
  <si>
    <t>罠顎の暴君</t>
  </si>
  <si>
    <t>わなあごのぼうくん</t>
  </si>
  <si>
    <t>原初の夜明け、ゼタルパ</t>
  </si>
  <si>
    <t>げんしょのよあけぜたるぱ</t>
  </si>
  <si>
    <t>提督の命令</t>
  </si>
  <si>
    <t>ていとくのめいれい</t>
  </si>
  <si>
    <t>水中からの侵略</t>
  </si>
  <si>
    <t>すいちゅうからのしんりゃく</t>
  </si>
  <si>
    <t>狡猾な巾着切り</t>
  </si>
  <si>
    <t>こうかつなきんちゃくきり</t>
  </si>
  <si>
    <t>粉砕する潮流</t>
  </si>
  <si>
    <t>ふんさいするちょうりゅう</t>
  </si>
  <si>
    <t>執着的探訪</t>
  </si>
  <si>
    <t>しゅうちゃくてきたんほう</t>
  </si>
  <si>
    <t>巧射艦隊の帆綱引き</t>
  </si>
  <si>
    <t>こうしゃかんたいのほづなひき</t>
  </si>
  <si>
    <t>オラーズカからの排斥</t>
  </si>
  <si>
    <t>おらーずかからのはいせき</t>
  </si>
  <si>
    <t>想起横溢</t>
  </si>
  <si>
    <t>そうきおういつ</t>
  </si>
  <si>
    <t>詐取</t>
  </si>
  <si>
    <t>さしゅ</t>
  </si>
  <si>
    <t>誘導記憶喪失</t>
  </si>
  <si>
    <t>ゆうどうきおくそうしつ</t>
  </si>
  <si>
    <t>帆凧の海賊</t>
  </si>
  <si>
    <t>ほだこのかいぞく</t>
  </si>
  <si>
    <t>クメーナの覚醒</t>
  </si>
  <si>
    <t>くめーなのかくせい</t>
  </si>
  <si>
    <t>原初の潮流、ネザール</t>
  </si>
  <si>
    <t>げんしょのちょうりゅうねざーる</t>
  </si>
  <si>
    <t>風への放流</t>
  </si>
  <si>
    <t>かぜへのほうりゅう</t>
  </si>
  <si>
    <t>川の急航者</t>
  </si>
  <si>
    <t>かわのきゅうこうしゃ</t>
  </si>
  <si>
    <t>川識の占い師</t>
  </si>
  <si>
    <t>かわしきのうらないし</t>
  </si>
  <si>
    <t>船慣れ</t>
  </si>
  <si>
    <t>ふななれ</t>
  </si>
  <si>
    <t>海底の神託者</t>
  </si>
  <si>
    <t>かいていのしんたくしゃ</t>
  </si>
  <si>
    <t>黄金都市の秘密</t>
  </si>
  <si>
    <t>おうごんとしのひみつ</t>
  </si>
  <si>
    <t>セイレーンの略奪者</t>
  </si>
  <si>
    <t>せいれーんのりゃくだつしゃ</t>
  </si>
  <si>
    <t>捕らえ難い悪漢</t>
  </si>
  <si>
    <t>とらえがたいあっかん</t>
  </si>
  <si>
    <t>急流の魂</t>
  </si>
  <si>
    <t>きゅうりゅうのたましい</t>
  </si>
  <si>
    <t>尖塔這い</t>
  </si>
  <si>
    <t>せんとうばい</t>
  </si>
  <si>
    <t>誓いの守護者</t>
  </si>
  <si>
    <t>ちかいのしゅごしゃ</t>
  </si>
  <si>
    <t>時間流の航海士</t>
  </si>
  <si>
    <t>じかんりゅうのこうかいし</t>
  </si>
  <si>
    <t>戦凧の匪賊</t>
  </si>
  <si>
    <t>いくさだこのひぞく</t>
  </si>
  <si>
    <t>鮮血流</t>
  </si>
  <si>
    <t>せんけつりゅう</t>
  </si>
  <si>
    <t>運河のオオトカゲ</t>
  </si>
  <si>
    <t>うんがのおおとかげ</t>
  </si>
  <si>
    <t>薄暮の勇者</t>
  </si>
  <si>
    <t>はくぼのゆうしゃ</t>
  </si>
  <si>
    <t>闇の尋問</t>
  </si>
  <si>
    <t>やみのじんもん</t>
  </si>
  <si>
    <t>死者の宝箱</t>
  </si>
  <si>
    <t>ししゃのたからばこ</t>
  </si>
  <si>
    <t>恐竜ハンター</t>
  </si>
  <si>
    <t>きょうりゅうはんたー</t>
  </si>
  <si>
    <t>凶兆艦隊の毒殺者</t>
  </si>
  <si>
    <t>きょうちょうかんたいのどくさつしゃ</t>
  </si>
  <si>
    <t>薄暮の軍馬</t>
  </si>
  <si>
    <t>はくぼのぐんば</t>
  </si>
  <si>
    <t>薄暮軍団の盲信者</t>
  </si>
  <si>
    <t>はくぼぐんだんのもうしんしゃ</t>
  </si>
  <si>
    <t>深海艦隊の移乗要員</t>
  </si>
  <si>
    <t>しんかいかんたいのいじょうよういん</t>
  </si>
  <si>
    <t>連合の先駆け</t>
  </si>
  <si>
    <t>れんごうのさきがけ</t>
  </si>
  <si>
    <t>黄金の死</t>
  </si>
  <si>
    <t>おうごんのし</t>
  </si>
  <si>
    <t>陰惨な運命</t>
  </si>
  <si>
    <t>いんさんなうんめい</t>
  </si>
  <si>
    <t>刺突</t>
  </si>
  <si>
    <t>しとつ</t>
  </si>
  <si>
    <t>首謀者の収得</t>
  </si>
  <si>
    <t>しゅぼうしゃのしゅうとく</t>
  </si>
  <si>
    <t>霊廟のハーピー</t>
  </si>
  <si>
    <t>れいびょうのはーぴー</t>
  </si>
  <si>
    <t>渇望の時</t>
  </si>
  <si>
    <t>かつぼうのとき</t>
  </si>
  <si>
    <t>誓いを立てた吸血鬼</t>
  </si>
  <si>
    <t>ちかいをたてたきゅうけつき</t>
  </si>
  <si>
    <t>無慈悲な略奪者</t>
  </si>
  <si>
    <t>むじひなりゃくだつしゃ</t>
  </si>
  <si>
    <t>貪欲なチュパカブラ</t>
  </si>
  <si>
    <t>どんよくなちゅぱかぶら</t>
  </si>
  <si>
    <t>略奪者の急襲</t>
  </si>
  <si>
    <t>りゃくだつしゃのきょうしゅう</t>
  </si>
  <si>
    <t>サディストの空渡り</t>
  </si>
  <si>
    <t>さでぃすとのそらわたり</t>
  </si>
  <si>
    <t>原初の死、テジマク</t>
  </si>
  <si>
    <t>げんしょのしてじまく</t>
  </si>
  <si>
    <t>墳墓荒らし</t>
  </si>
  <si>
    <t>ふんぼあらし</t>
  </si>
  <si>
    <t>黄昏の預言者</t>
  </si>
  <si>
    <t>たそがれのよげんしゃ</t>
  </si>
  <si>
    <t>吸血鬼の亡霊</t>
  </si>
  <si>
    <t>きゅうけつきのぼうれい</t>
  </si>
  <si>
    <t>ヴォーナの飢え</t>
  </si>
  <si>
    <t>う゛ぉーなのうえ</t>
  </si>
  <si>
    <t>貪食の吸血鬼</t>
  </si>
  <si>
    <t>どんしょくのきゅうけつき</t>
  </si>
  <si>
    <t>血染めの太陽</t>
  </si>
  <si>
    <t>ちぞめのたいよう</t>
  </si>
  <si>
    <t>砲撃</t>
  </si>
  <si>
    <t>ほうげき</t>
  </si>
  <si>
    <t>鉄面提督の報奨</t>
  </si>
  <si>
    <t>てつめんていとくのほうしょう</t>
  </si>
  <si>
    <t>鉄面連合の掠め取り</t>
  </si>
  <si>
    <t>てつめんれんごうのかすめとり</t>
  </si>
  <si>
    <t>海賊の示威</t>
  </si>
  <si>
    <t>かいぞくのじい</t>
  </si>
  <si>
    <t>突進するタスコドン</t>
  </si>
  <si>
    <t>とっしんするたすこどん</t>
  </si>
  <si>
    <t>勇敢な海賊</t>
  </si>
  <si>
    <t>ゆうかんなかいぞく</t>
  </si>
  <si>
    <t>凶兆艦隊の向こう見ず</t>
  </si>
  <si>
    <t>きょうちょうかんたいのむこうみず</t>
  </si>
  <si>
    <t>原初の嵐、エターリ</t>
  </si>
  <si>
    <t>げんしょのあらしえたーり</t>
  </si>
  <si>
    <t>狂信的扇動者</t>
  </si>
  <si>
    <t>きょうしんてきせんどうしゃ</t>
  </si>
  <si>
    <t>帝国の先駆け</t>
  </si>
  <si>
    <t>ていこくのさきがけ</t>
  </si>
  <si>
    <t>恐竜変化</t>
  </si>
  <si>
    <t>きょうりゅうへんか</t>
  </si>
  <si>
    <t>エリマキ死吐き</t>
  </si>
  <si>
    <t>えりまきしはき</t>
  </si>
  <si>
    <t>ゴブリンの先駆者</t>
  </si>
  <si>
    <t>ごぶりんのせんくしゃ</t>
  </si>
  <si>
    <t>反逆</t>
  </si>
  <si>
    <t>はんぎゃく</t>
  </si>
  <si>
    <t>針歯の猛竜</t>
  </si>
  <si>
    <t>はりばのもうりゅう</t>
  </si>
  <si>
    <t>オラーズカの猛竜</t>
  </si>
  <si>
    <t>おらーずかのもうりゅう</t>
  </si>
  <si>
    <t>海賊の略奪</t>
  </si>
  <si>
    <t>かいぞくのりゃくだつ</t>
  </si>
  <si>
    <t>無謀な怒り</t>
  </si>
  <si>
    <t>むぼうないかり</t>
  </si>
  <si>
    <t>再燃するフェニックス</t>
  </si>
  <si>
    <t>さいねんするふぇにっくす</t>
  </si>
  <si>
    <t>激怒</t>
  </si>
  <si>
    <t>げきど</t>
  </si>
  <si>
    <t>基盤の揺るぎ</t>
  </si>
  <si>
    <t>きばんのゆるぎ</t>
  </si>
  <si>
    <t>銀まといのフェロキドン</t>
  </si>
  <si>
    <t>ぎんまといのふぇろきどん</t>
  </si>
  <si>
    <t>暴走する角冠</t>
  </si>
  <si>
    <t>ぼうそうするつのかんむり</t>
  </si>
  <si>
    <t>風雲艦隊の剣客</t>
  </si>
  <si>
    <t>ふううんかんたいのけんかく</t>
  </si>
  <si>
    <t>太陽襟の猛竜</t>
  </si>
  <si>
    <t>たいようえりのもうりゅう</t>
  </si>
  <si>
    <t>意気がった海賊</t>
  </si>
  <si>
    <t>いきがったかいぞく</t>
  </si>
  <si>
    <t>ティロナーリの冠</t>
  </si>
  <si>
    <t>てぃろなーりのかんむり</t>
  </si>
  <si>
    <t>ティロナーリの召喚士</t>
  </si>
  <si>
    <t>てぃろなーりのしょうかんし</t>
  </si>
  <si>
    <t>カコフォドン</t>
  </si>
  <si>
    <t>かこふぉどん</t>
  </si>
  <si>
    <t>寵愛される幼生</t>
  </si>
  <si>
    <t>ちょうあいされるようせい</t>
  </si>
  <si>
    <t>冠羽の群れ使い</t>
  </si>
  <si>
    <t>かんうのむれつかい</t>
  </si>
  <si>
    <t>深根の精鋭</t>
  </si>
  <si>
    <t>ふかねのせいえい</t>
  </si>
  <si>
    <t>未踏地への進入</t>
  </si>
  <si>
    <t>みとうちへのしんにゅう</t>
  </si>
  <si>
    <t>川守りの先駆け</t>
  </si>
  <si>
    <t>かわもりのさきがけ</t>
  </si>
  <si>
    <t>原初の飢え、ガルタ</t>
  </si>
  <si>
    <t>げんしょのうえがるた</t>
  </si>
  <si>
    <t>金林の追跡者</t>
  </si>
  <si>
    <t>きんりんのついせきしゃ</t>
  </si>
  <si>
    <t>屈強な古参兵</t>
  </si>
  <si>
    <t>くっきょうなこさんへい</t>
  </si>
  <si>
    <t>翡翠をまとう者</t>
  </si>
  <si>
    <t>ひすいをまとうもの</t>
  </si>
  <si>
    <t>翡翠細工の職工</t>
  </si>
  <si>
    <t>ひすいざいくのしょっこう</t>
  </si>
  <si>
    <t>翡翠光のレインジャー</t>
  </si>
  <si>
    <t>ひすいこうのれいんじゃー</t>
  </si>
  <si>
    <t>ジャングル生まれの開拓者</t>
  </si>
  <si>
    <t>じゃんぐるうまれのかいたくしゃ</t>
  </si>
  <si>
    <t>暴走の騎士</t>
  </si>
  <si>
    <t>ぼうそうのきし</t>
  </si>
  <si>
    <t>オラーズカの襞背</t>
  </si>
  <si>
    <t>おらーずかのひだせ</t>
  </si>
  <si>
    <t>鬱蒼たるアルマサウルス</t>
  </si>
  <si>
    <t>うっそうたるあるまさうるす</t>
  </si>
  <si>
    <t>発見の道</t>
  </si>
  <si>
    <t>はっけんのみち</t>
  </si>
  <si>
    <t>万猛竜</t>
  </si>
  <si>
    <t>ばんもうりゅう</t>
  </si>
  <si>
    <t>群れの力</t>
  </si>
  <si>
    <t>むれのちから</t>
  </si>
  <si>
    <t>俊敏な番人</t>
  </si>
  <si>
    <t>しゅんびんなどらいあど</t>
  </si>
  <si>
    <t>若葉のドライアド</t>
  </si>
  <si>
    <t>わかばのどらいあど</t>
  </si>
  <si>
    <t>雷群れの渡り</t>
  </si>
  <si>
    <t>かみなりむれのわたり</t>
  </si>
  <si>
    <t>むら気な長剣歯</t>
  </si>
  <si>
    <t>むらきなちょうけんし</t>
  </si>
  <si>
    <t>地表形成師</t>
  </si>
  <si>
    <t>ちひょうけいせいし</t>
  </si>
  <si>
    <t>炎鎖のアングラス</t>
  </si>
  <si>
    <t>ほのおくさりのあんぐらす</t>
  </si>
  <si>
    <t>アゾカンの予見者</t>
  </si>
  <si>
    <t>あぞかんのよけんしゃ</t>
  </si>
  <si>
    <t>法をもたらす者、アゾール</t>
  </si>
  <si>
    <t>ほうをもたらすものあぞーる</t>
  </si>
  <si>
    <t>巧射艦隊の喧嘩屋</t>
  </si>
  <si>
    <t>こうしゃかんたいのけんかや</t>
  </si>
  <si>
    <t>凶兆艦隊の首折り</t>
  </si>
  <si>
    <t>きょうちょうかんたいのくびおり</t>
  </si>
  <si>
    <t>薄暮薔薇、エレンダ</t>
  </si>
  <si>
    <t>はくぼばらえれんだ</t>
  </si>
  <si>
    <t>ハダーナの登臨</t>
  </si>
  <si>
    <t>はだーなのとうりん</t>
  </si>
  <si>
    <t>光輝の勇者、ファートリ</t>
  </si>
  <si>
    <t>こうきのゆうしゃふぁーとり</t>
  </si>
  <si>
    <t>永遠への旅</t>
  </si>
  <si>
    <t>えいえんへのたび</t>
  </si>
  <si>
    <t>ジャングルの化け蔓</t>
  </si>
  <si>
    <t>じゃんぐるのばけつる</t>
  </si>
  <si>
    <t>オラーズカの暴君、クメーナ</t>
  </si>
  <si>
    <t>おらーずかのぼうくんくめーな</t>
  </si>
  <si>
    <t>軍団の副官</t>
  </si>
  <si>
    <t>ぐんだんのふくかん</t>
  </si>
  <si>
    <t>マーフォークの霧縛り</t>
  </si>
  <si>
    <t>まーふぉーくのきりしばり</t>
  </si>
  <si>
    <t>胆力の道</t>
  </si>
  <si>
    <t>たんりょくのみち</t>
  </si>
  <si>
    <t>不敬の行進</t>
  </si>
  <si>
    <t>ふけいのこうしん</t>
  </si>
  <si>
    <t>変幻の襲撃者</t>
  </si>
  <si>
    <t>へんげんのしゅうげきしゃ</t>
  </si>
  <si>
    <t>怒り狂うレギサウルス</t>
  </si>
  <si>
    <t>いかりくるうれぎさうるす</t>
  </si>
  <si>
    <t>執拗な猛竜</t>
  </si>
  <si>
    <t>しつようなもうりゅう</t>
  </si>
  <si>
    <t>華麗なグリフィン</t>
  </si>
  <si>
    <t>かれいなぐりふぃん</t>
  </si>
  <si>
    <t>攻角のケラトプス</t>
  </si>
  <si>
    <t>こうかくのけらとぷす</t>
  </si>
  <si>
    <t>風雲艦隊の疾走者</t>
  </si>
  <si>
    <t>ふううんかんたいのしっそうしゃ</t>
  </si>
  <si>
    <t>宝物庫襲撃</t>
  </si>
  <si>
    <t>ほうもつこしゅうげき</t>
  </si>
  <si>
    <t>原初の災厄、ザカマ</t>
  </si>
  <si>
    <t>げんしょのさいやくざかま</t>
  </si>
  <si>
    <t>覚醒した融合体</t>
  </si>
  <si>
    <t>かくせいしたゆうごうたい</t>
  </si>
  <si>
    <t>アゾールの門口</t>
  </si>
  <si>
    <t>あぞーるのかどぐち</t>
  </si>
  <si>
    <t>船長の鉤</t>
  </si>
  <si>
    <t>せんちょうのかぎ</t>
  </si>
  <si>
    <t>煌めく障壁</t>
  </si>
  <si>
    <t>きらめくしょうへき</t>
  </si>
  <si>
    <t>黄金の守護者</t>
  </si>
  <si>
    <t>おうごんのしゅごしゃ</t>
  </si>
  <si>
    <t>不滅の太陽</t>
  </si>
  <si>
    <t>ふめつのたいよう</t>
  </si>
  <si>
    <t>オラーズカの秘宝</t>
  </si>
  <si>
    <t>おらーずかのひほう</t>
  </si>
  <si>
    <t>沈黙の墓石</t>
  </si>
  <si>
    <t>ちんもくのぼせき</t>
  </si>
  <si>
    <t>オラーズカの拱門</t>
  </si>
  <si>
    <t>おらーずかのきょうもん</t>
  </si>
  <si>
    <t>ゴルゴンの陰謀家、ヴラスカ</t>
  </si>
  <si>
    <t>ごるごんのいんぼうかう゛らすか</t>
  </si>
  <si>
    <t>吸血鬼の勇者</t>
  </si>
  <si>
    <t>きゅうけつきのゆうしゃ</t>
  </si>
  <si>
    <t>ヴラスカの征服者</t>
  </si>
  <si>
    <t>う゛らすかのせいふくしゃ</t>
  </si>
  <si>
    <t>ヴラスカの嘲笑</t>
  </si>
  <si>
    <t>う゛らすかのちょうしょう</t>
  </si>
  <si>
    <t>ミノタウルスの海賊、アングラス</t>
  </si>
  <si>
    <t>みのたうるすのかいぞくあんぐらす</t>
  </si>
  <si>
    <t>アングラスの伏兵</t>
  </si>
  <si>
    <t>あんぐらすのふくへい</t>
  </si>
  <si>
    <t>船方ゴブリン</t>
  </si>
  <si>
    <t>ふなかたごぶりん</t>
  </si>
  <si>
    <t>アングラスの憤怒</t>
  </si>
  <si>
    <t>あんぐらすのふんぬ</t>
  </si>
  <si>
    <t>RivalsofIxalan</t>
  </si>
  <si>
    <t>ウルザの後継、カーン</t>
  </si>
  <si>
    <t>うるざのこうけいかーん</t>
  </si>
  <si>
    <t>不屈の意志</t>
  </si>
  <si>
    <t>ふくつのいし</t>
  </si>
  <si>
    <t>エイヴンの歩哨</t>
  </si>
  <si>
    <t>えいう゛んのほしょう</t>
  </si>
  <si>
    <t>アルガイヴ国家執事、ベイルド</t>
  </si>
  <si>
    <t>あるがいう゛こっかしつじべいるど</t>
  </si>
  <si>
    <t>ベナリアの儀仗兵</t>
  </si>
  <si>
    <t>べなりあのぎじょうへい</t>
  </si>
  <si>
    <t>ベナリアの軍司令</t>
  </si>
  <si>
    <t>べなりあのぐんしれい</t>
  </si>
  <si>
    <t>祝福の光</t>
  </si>
  <si>
    <t>しゅくふくのひかり</t>
  </si>
  <si>
    <t>ウェザーライトへの乗艦</t>
  </si>
  <si>
    <t>うぇざーらいとへのじょうかん</t>
  </si>
  <si>
    <t>騎兵呼集</t>
  </si>
  <si>
    <t>きへいこしゅう</t>
  </si>
  <si>
    <t>突撃</t>
  </si>
  <si>
    <t>とつげき</t>
  </si>
  <si>
    <t>アヴナントの罠師</t>
  </si>
  <si>
    <t>あう゛なんとのわなし</t>
  </si>
  <si>
    <t>模範となる者、ダニサ・キャパシェン</t>
  </si>
  <si>
    <t>もはんとなるものだにさきゃぱしぇん</t>
  </si>
  <si>
    <t>勇敢な考古学者</t>
  </si>
  <si>
    <t>ゆうかんなこうこがくしゃ</t>
  </si>
  <si>
    <t>不屈の護衛</t>
  </si>
  <si>
    <t>ふくつのごえい</t>
  </si>
  <si>
    <t>ハルシオンの目撃者、エヴラ</t>
  </si>
  <si>
    <t>はるしおんのもくげきしゃえう゛ら</t>
  </si>
  <si>
    <t>発掘象</t>
  </si>
  <si>
    <t>はっくつぞう</t>
  </si>
  <si>
    <t>スランの崩落</t>
  </si>
  <si>
    <t>すらんのほうらく</t>
  </si>
  <si>
    <t>治癒の恩寵</t>
  </si>
  <si>
    <t>ちゆのおんちょう</t>
  </si>
  <si>
    <t>ベナリア史</t>
  </si>
  <si>
    <t>べなりあし</t>
  </si>
  <si>
    <t>善意の騎士</t>
  </si>
  <si>
    <t>ぜんいのきし</t>
  </si>
  <si>
    <t>新ベナリアの騎士</t>
  </si>
  <si>
    <t>しんべなりあのきし</t>
  </si>
  <si>
    <t>フェメレフの誇り、クェンデ</t>
  </si>
  <si>
    <t>ふぇめれふのほこりくぇんで</t>
  </si>
  <si>
    <t>黎明をもたらす者ライラ</t>
  </si>
  <si>
    <t>れいめいをもたらすものらいら</t>
  </si>
  <si>
    <t>メサ・ユニコーン</t>
  </si>
  <si>
    <t>めさゆにこーん</t>
  </si>
  <si>
    <t>セラからの翼</t>
  </si>
  <si>
    <t>せらからのつばさ</t>
  </si>
  <si>
    <t>聖域の霊</t>
  </si>
  <si>
    <t>せいれいのれい</t>
  </si>
  <si>
    <t>封じ込め</t>
  </si>
  <si>
    <t>ふうじこめ</t>
  </si>
  <si>
    <t>守衛官</t>
  </si>
  <si>
    <t>しゅえいかん</t>
  </si>
  <si>
    <t>セラの信奉者</t>
  </si>
  <si>
    <t>せらのしんぽうしゃ</t>
  </si>
  <si>
    <t>豊潤の声、シャライ</t>
  </si>
  <si>
    <t>ほうじゅんのこえしゃらい</t>
  </si>
  <si>
    <t>祖神の使徒、テシャール</t>
  </si>
  <si>
    <t>そしんのしとてしゃーる</t>
  </si>
  <si>
    <t>ジェラードの勝利</t>
  </si>
  <si>
    <t>じぇらーどのしょうり</t>
  </si>
  <si>
    <t>ウルザの殲滅破</t>
  </si>
  <si>
    <t>うるざのせんめつは</t>
  </si>
  <si>
    <t>アカデミーのドレイク</t>
  </si>
  <si>
    <t>あかでみーのどれいく</t>
  </si>
  <si>
    <t>アカデミーの修士魔道士</t>
  </si>
  <si>
    <t>あかでみーのしゅうしまどうし</t>
  </si>
  <si>
    <t>アンティキティー戦争</t>
  </si>
  <si>
    <t>あんてぃきてぃーせんそう</t>
  </si>
  <si>
    <t>秘儀での飛行</t>
  </si>
  <si>
    <t>ひぎでのひこう</t>
  </si>
  <si>
    <t>工匠の助手</t>
  </si>
  <si>
    <t>こうしょうのじょしゅ</t>
  </si>
  <si>
    <t>一瞬</t>
  </si>
  <si>
    <t>いっしゅん</t>
  </si>
  <si>
    <t>雲読みスフィンクス</t>
  </si>
  <si>
    <t>くもよみすふぃんくす</t>
  </si>
  <si>
    <t>冷水カミツキガメ</t>
  </si>
  <si>
    <t>れいすいかみつきがめ</t>
  </si>
  <si>
    <t>史学者の護法印</t>
  </si>
  <si>
    <t>しがくしゃのごほういん</t>
  </si>
  <si>
    <t>氷結</t>
  </si>
  <si>
    <t>ひょうけつ</t>
  </si>
  <si>
    <t>精励する発掘者</t>
  </si>
  <si>
    <t>せいれいするはっくつしゃ</t>
  </si>
  <si>
    <t>ホマリッドの探検者</t>
  </si>
  <si>
    <t>ほまりっどのたんけんしゃ</t>
  </si>
  <si>
    <t>ボーラスの手中</t>
  </si>
  <si>
    <t>ぼーらすのしゅちゅう</t>
  </si>
  <si>
    <t>カーンの経時隔離</t>
  </si>
  <si>
    <t>かーんのけいじかくり</t>
  </si>
  <si>
    <t>マーフォークのペテン師</t>
  </si>
  <si>
    <t>まーふぉーくのぺてんし</t>
  </si>
  <si>
    <t>ミラーリ予想</t>
  </si>
  <si>
    <t>みらーりよそう</t>
  </si>
  <si>
    <t>反復の学部長、ナバン</t>
  </si>
  <si>
    <t>はんぷくのがくぶちょうなばん</t>
  </si>
  <si>
    <t>練達の魔術師、ナル・メハ</t>
  </si>
  <si>
    <t>れんたつのまじゅつしなるめは</t>
  </si>
  <si>
    <t>前知の場</t>
  </si>
  <si>
    <t>ぜんちのば</t>
  </si>
  <si>
    <t>秘宝を追う者</t>
  </si>
  <si>
    <t>ひほうをおうもの</t>
  </si>
  <si>
    <t>真珠三叉矛の歩哨</t>
  </si>
  <si>
    <t>しんじゅみつまたほこのほしょう</t>
  </si>
  <si>
    <t>上昇底流、スリン・ヴォーダ</t>
  </si>
  <si>
    <t>じょうしょうていりゅうすりんう゛ぉーだ</t>
  </si>
  <si>
    <t>大嵐のジン</t>
  </si>
  <si>
    <t>おおあらしのじん</t>
  </si>
  <si>
    <t>逃亡者、梅澤哲子</t>
  </si>
  <si>
    <t>とうぼうしゃうめざわてつこ</t>
  </si>
  <si>
    <t>氷河期</t>
  </si>
  <si>
    <t>ひょうがき</t>
  </si>
  <si>
    <t>巻き戻し</t>
  </si>
  <si>
    <t>まきもどし</t>
  </si>
  <si>
    <t>記憶の意義</t>
  </si>
  <si>
    <t>きおくのいぎ</t>
  </si>
  <si>
    <t>魔術師の反駁</t>
  </si>
  <si>
    <t>まじゅつしのはんぱく</t>
  </si>
  <si>
    <t>ランプのジン、ザヒード</t>
  </si>
  <si>
    <t>らんぷのじんざひーど</t>
  </si>
  <si>
    <t>ベルゼンロックの祝福</t>
  </si>
  <si>
    <t>べるぜんろっくのしゅくふく</t>
  </si>
  <si>
    <t>陰謀団の福音者</t>
  </si>
  <si>
    <t>いんぼうだんのふくいんしゃ</t>
  </si>
  <si>
    <t>陰謀団の聖騎士</t>
  </si>
  <si>
    <t>いんぼうだんのせいきし</t>
  </si>
  <si>
    <t>カリゴの皮魔女</t>
  </si>
  <si>
    <t>かりごのかわまじょ</t>
  </si>
  <si>
    <t>喪心</t>
  </si>
  <si>
    <t>そうしん</t>
  </si>
  <si>
    <t>チェイナーの苦悩</t>
  </si>
  <si>
    <t>ちぇいなーのくのう</t>
  </si>
  <si>
    <t>闇の取り引き</t>
  </si>
  <si>
    <t>やみのとりひき</t>
  </si>
  <si>
    <t>悪魔的活力</t>
  </si>
  <si>
    <t>あくまてきかつりょく</t>
  </si>
  <si>
    <t>悪魔王ベルゼンロック</t>
  </si>
  <si>
    <t>あくまおうべるぜんろっく</t>
  </si>
  <si>
    <t>抜去</t>
  </si>
  <si>
    <t>ばっきょ</t>
  </si>
  <si>
    <t>戦慄の影</t>
  </si>
  <si>
    <t>せんりつのかげ</t>
  </si>
  <si>
    <t>酷役の歩哨</t>
  </si>
  <si>
    <t>こくえきのほしょう</t>
  </si>
  <si>
    <t>最古再誕</t>
  </si>
  <si>
    <t>さいこさいたん</t>
  </si>
  <si>
    <t>臓腑抜き</t>
  </si>
  <si>
    <t>ぞうふぬき</t>
  </si>
  <si>
    <t>最後の別れ</t>
  </si>
  <si>
    <t>さいごのわかれ</t>
  </si>
  <si>
    <t>菌類感染</t>
  </si>
  <si>
    <t>きんるいかんせん</t>
  </si>
  <si>
    <t>リッチの騎士、ジョス・ヴェス</t>
  </si>
  <si>
    <t>りっちのきしじょすう゛ぇす</t>
  </si>
  <si>
    <t>センギアの純血、カザロフ</t>
  </si>
  <si>
    <t>せんぎあのじゅんけつかざろふ</t>
  </si>
  <si>
    <t>悪意の騎士</t>
  </si>
  <si>
    <t>あくいのきし</t>
  </si>
  <si>
    <t>リッチの熟達</t>
  </si>
  <si>
    <t>りっちのじゅくたつ</t>
  </si>
  <si>
    <t>遷延する幻影</t>
  </si>
  <si>
    <t>せんえんするげんえい</t>
  </si>
  <si>
    <t>ファイレクシア教典</t>
  </si>
  <si>
    <t>ふぁいれくしあきょうてん</t>
  </si>
  <si>
    <t>ネズミの群棲</t>
  </si>
  <si>
    <t>ねずみのぐんせい</t>
  </si>
  <si>
    <t>ベルゼンロック典礼</t>
  </si>
  <si>
    <t>べるぜんろっくてんれい</t>
  </si>
  <si>
    <t>意趣返し</t>
  </si>
  <si>
    <t>いしゅがえし</t>
  </si>
  <si>
    <t>要塞の聴罪司祭</t>
  </si>
  <si>
    <t>ようさいのちょうざいしさい</t>
  </si>
  <si>
    <t>雑食のサリッド</t>
  </si>
  <si>
    <t>ざっしょくのさりっど</t>
  </si>
  <si>
    <t>サリッドの予言者</t>
  </si>
  <si>
    <t>さりっどのよげんしゃ</t>
  </si>
  <si>
    <t>飢饉の具現、トルガール</t>
  </si>
  <si>
    <t>ききんのぐげんとるがーる</t>
  </si>
  <si>
    <t>虚ろな者、アゴロス</t>
  </si>
  <si>
    <t>うつろなものあごろす</t>
  </si>
  <si>
    <t>不純な捧げ物</t>
  </si>
  <si>
    <t>ふじゅんなささげもの</t>
  </si>
  <si>
    <t>血の儀式司、ウィスパー</t>
  </si>
  <si>
    <t>ちのぎしきしうぃすぱー</t>
  </si>
  <si>
    <t>ウィンドグレイスの見習い</t>
  </si>
  <si>
    <t>うぃんどぐれいすのみならい</t>
  </si>
  <si>
    <t>アーボーグの暴食、ヤーグル</t>
  </si>
  <si>
    <t>あーぼーぐのぼうしょくやーぐる</t>
  </si>
  <si>
    <t>ヨーグモスの不義提案</t>
  </si>
  <si>
    <t>よーぐもすのふぎていあん</t>
  </si>
  <si>
    <t>血石のゴブリン</t>
  </si>
  <si>
    <t>けっせきのごぶりん</t>
  </si>
  <si>
    <t>炎のチャンピオン</t>
  </si>
  <si>
    <t>ほのおのちゃんぴおん</t>
  </si>
  <si>
    <t>白熱の一撃</t>
  </si>
  <si>
    <t>はくねつのいちげき</t>
  </si>
  <si>
    <t>焦熱の介入</t>
  </si>
  <si>
    <t>しょうねつのかいにゅう</t>
  </si>
  <si>
    <t>火による戦い</t>
  </si>
  <si>
    <t>ひによるたたかい</t>
  </si>
  <si>
    <t>火拳の達人</t>
  </si>
  <si>
    <t>かけんのたつじん</t>
  </si>
  <si>
    <t>最初の噴火</t>
  </si>
  <si>
    <t>さいしょのふんか</t>
  </si>
  <si>
    <t>ケルドの炎</t>
  </si>
  <si>
    <t>けるどのほのお</t>
  </si>
  <si>
    <t>激情の怒り</t>
  </si>
  <si>
    <t>げきじょうのいかり</t>
  </si>
  <si>
    <t>ギトゥの年代記編者</t>
  </si>
  <si>
    <t>ぎとぅのねんだいきへんしゃ</t>
  </si>
  <si>
    <t>ギトゥの修士魔道士</t>
  </si>
  <si>
    <t>ぎとぅのしゅうしまどうし</t>
  </si>
  <si>
    <t>ギトゥの溶岩走り</t>
  </si>
  <si>
    <t>ぎとぅのようがんばしり</t>
  </si>
  <si>
    <t>ゴブリンの連射</t>
  </si>
  <si>
    <t>ごぶりんのれんしゃ</t>
  </si>
  <si>
    <t>ゴブリンの鎖回し</t>
  </si>
  <si>
    <t>ごぶりんのくさりまわし</t>
  </si>
  <si>
    <t>でたらめな砲撃</t>
  </si>
  <si>
    <t>でたらめなほうげき</t>
  </si>
  <si>
    <t>ヤヤ・バラード</t>
  </si>
  <si>
    <t>ややばらーど</t>
  </si>
  <si>
    <t>ヤヤの焼身猛火</t>
  </si>
  <si>
    <t>ややのしょうしんもうか</t>
  </si>
  <si>
    <t>ケルドの軍監</t>
  </si>
  <si>
    <t>けるどのぐんかん</t>
  </si>
  <si>
    <t>ケルドの戦呼び</t>
  </si>
  <si>
    <t>けるどのいくさよび</t>
  </si>
  <si>
    <t>蛮行オーク</t>
  </si>
  <si>
    <t>ばんこうおーく</t>
  </si>
  <si>
    <t>暴れ回るサイクロプス</t>
  </si>
  <si>
    <t>あばれまわるさいくろぷす</t>
  </si>
  <si>
    <t>猛り狂い</t>
  </si>
  <si>
    <t>たけりくるい</t>
  </si>
  <si>
    <t>地震断層</t>
  </si>
  <si>
    <t>じしんだんそう</t>
  </si>
  <si>
    <t>シヴの火</t>
  </si>
  <si>
    <t>しう゛のひ</t>
  </si>
  <si>
    <t>不死身、スクイー</t>
  </si>
  <si>
    <t>ふじみすくいー</t>
  </si>
  <si>
    <t>双頭巨人</t>
  </si>
  <si>
    <t>そうとうきょじん</t>
  </si>
  <si>
    <t>炎の番人、ヴァルダーク</t>
  </si>
  <si>
    <t>ほのおのばんにんう゛ぁるだーく</t>
  </si>
  <si>
    <t>刃の翼ヴェリックス</t>
  </si>
  <si>
    <t>やいばのつばさう゛ぇりっくす</t>
  </si>
  <si>
    <t>喊声のフェニックス</t>
  </si>
  <si>
    <t>かんせいのふぇにっくす</t>
  </si>
  <si>
    <t>大将軍の憤怒</t>
  </si>
  <si>
    <t>だいしょうぐんのふんぬ</t>
  </si>
  <si>
    <t>魔術師の稲妻</t>
  </si>
  <si>
    <t>まじゅつしのいなずま</t>
  </si>
  <si>
    <t>冒険の衝動</t>
  </si>
  <si>
    <t>ぼうけんのしょうどう</t>
  </si>
  <si>
    <t>古えの憎しみ</t>
  </si>
  <si>
    <t>いにしえのにくしみ</t>
  </si>
  <si>
    <t>高木の武装</t>
  </si>
  <si>
    <t>こうぼくのぶそう</t>
  </si>
  <si>
    <t>ベイロスの大喰らい</t>
  </si>
  <si>
    <t>べいろすのおおぐらい</t>
  </si>
  <si>
    <t>壊れた絆</t>
  </si>
  <si>
    <t>こわれたきずな</t>
  </si>
  <si>
    <t>腐食軟泥</t>
  </si>
  <si>
    <t>ふしょくなんでい</t>
  </si>
  <si>
    <t>エルフェイムのドルイド</t>
  </si>
  <si>
    <t>えるふぇいむのどるいど</t>
  </si>
  <si>
    <t>菌類の勢力範囲</t>
  </si>
  <si>
    <t>きんるいのせいりょくはんい</t>
  </si>
  <si>
    <t>ガイアの守護者</t>
  </si>
  <si>
    <t>がいあのしゅごしゃ</t>
  </si>
  <si>
    <t>成長の資質</t>
  </si>
  <si>
    <t>せいちょうのししつ</t>
  </si>
  <si>
    <t>灰からの成長</t>
  </si>
  <si>
    <t>はいからのせいちょう</t>
  </si>
  <si>
    <t>孤独な王、グラン</t>
  </si>
  <si>
    <t>こどくなおうぐらん</t>
  </si>
  <si>
    <t>カマールのドルイド的誓約</t>
  </si>
  <si>
    <t>かまーるのどるいどてきせいやく</t>
  </si>
  <si>
    <t>クローサのドルイド</t>
  </si>
  <si>
    <t>くろーさのどるいど</t>
  </si>
  <si>
    <t>ラノワールの特使</t>
  </si>
  <si>
    <t>らのわーるのとくし</t>
  </si>
  <si>
    <t>ラノワールの斥候</t>
  </si>
  <si>
    <t>らのわーるのせっこう</t>
  </si>
  <si>
    <t>養育者、マーウィン</t>
  </si>
  <si>
    <t>よういくしゃまーうぃん</t>
  </si>
  <si>
    <t>ドミナリアの大修復</t>
  </si>
  <si>
    <t>どみなりあのだいしゅうふく</t>
  </si>
  <si>
    <t>ヤヴィマヤの化身、ムルタニ</t>
  </si>
  <si>
    <t>やう゛ぃまやのけしんむるたに</t>
  </si>
  <si>
    <t>空を射抜く</t>
  </si>
  <si>
    <t>そらをいぬく</t>
  </si>
  <si>
    <t>苗木の移牧</t>
  </si>
  <si>
    <t>なえぎのいぼく</t>
  </si>
  <si>
    <t>フレイアリーズの歌</t>
  </si>
  <si>
    <t>ふれいありーずのうた</t>
  </si>
  <si>
    <t>胞子の大群</t>
  </si>
  <si>
    <t>ほうしのたいぐん</t>
  </si>
  <si>
    <t>胞子冠サリッド</t>
  </si>
  <si>
    <t>ほうしかんさりっど</t>
  </si>
  <si>
    <t>鉄葉のチャンピオン</t>
  </si>
  <si>
    <t>てつようのちゃんぴおん</t>
  </si>
  <si>
    <t>森の目覚め</t>
  </si>
  <si>
    <t>もりのめざめ</t>
  </si>
  <si>
    <t>縄張り持ちのアロサウルス</t>
  </si>
  <si>
    <t>なわばりもちのあろさうるす</t>
  </si>
  <si>
    <t>荒々しいカヴー</t>
  </si>
  <si>
    <t>あらあらしいかう゛ー</t>
  </si>
  <si>
    <t>野生の猛攻</t>
  </si>
  <si>
    <t>やせいのもうこう</t>
  </si>
  <si>
    <t>ヤヴィマヤの苗飼い</t>
  </si>
  <si>
    <t>やう゛ぃまやのなえかい</t>
  </si>
  <si>
    <t>燃えがらの風、エイデリズ</t>
  </si>
  <si>
    <t>もえがらのかぜえいでりず</t>
  </si>
  <si>
    <t>呪われし者、アルヴァード</t>
  </si>
  <si>
    <t>のろわれしものあるう゛ぁーど</t>
  </si>
  <si>
    <t>ウィンドグレイスの騎士、アルイェール</t>
  </si>
  <si>
    <t>うぃんどぐれいすのきしあるいぇーる</t>
  </si>
  <si>
    <t>転生するデアリガズ</t>
  </si>
  <si>
    <t>てんせいするでありがず</t>
  </si>
  <si>
    <t>血の炎、ガルナ</t>
  </si>
  <si>
    <t>ちのほのおがるな</t>
  </si>
  <si>
    <t>総将軍ラーダ</t>
  </si>
  <si>
    <t>そうしょうぐんらーだ</t>
  </si>
  <si>
    <t>炎矢師、ハラー</t>
  </si>
  <si>
    <t>えんやしはらー</t>
  </si>
  <si>
    <t>ウェザーライトの艦長、ジョイラ</t>
  </si>
  <si>
    <t>うぇざーらいとのかんちょうじょいら</t>
  </si>
  <si>
    <t>永遠の大魔道師、ジョダー</t>
  </si>
  <si>
    <t>えいえんのだいまどうしじょだー</t>
  </si>
  <si>
    <t>墓場波、ムルドローサ</t>
  </si>
  <si>
    <t>はかばなみむるどろーさ</t>
  </si>
  <si>
    <t>テフェリーの誓い</t>
  </si>
  <si>
    <t>てふぇりーのちかい</t>
  </si>
  <si>
    <t>上古族の栄華な再誕</t>
  </si>
  <si>
    <t>じょうこぞくのえいがなさいたん</t>
  </si>
  <si>
    <t>艦の魔道士、ラフ・キャパシェン</t>
  </si>
  <si>
    <t>かんのまどうしらふきゃぱしぇん</t>
  </si>
  <si>
    <t>ギックスの信奉者、ローナ</t>
  </si>
  <si>
    <t>ぎっくすのしんぽうしゃろーな</t>
  </si>
  <si>
    <t>シッセイの後裔、シャナ</t>
  </si>
  <si>
    <t>しっせいのこうえいしゃな</t>
  </si>
  <si>
    <t>密航者、スライムフット</t>
  </si>
  <si>
    <t>みっこうしゃすらいむふっと</t>
  </si>
  <si>
    <t>水底のドルイド、タトヨヴァ</t>
  </si>
  <si>
    <t>すいていのどるいどたとよう゛ぁ</t>
  </si>
  <si>
    <t>ドミナリアの英雄、テフェリー</t>
  </si>
  <si>
    <t>どみなりあのえいゆうてふぇりー</t>
  </si>
  <si>
    <t>艦の整備士、ティアナ</t>
  </si>
  <si>
    <t>かんのせいびしてぃあな</t>
  </si>
  <si>
    <t>エイスサーの滑空機</t>
  </si>
  <si>
    <t>えいすさーのかっくうき</t>
  </si>
  <si>
    <t>悠久の壁</t>
  </si>
  <si>
    <t>ゆうきゅうのかべ</t>
  </si>
  <si>
    <t>再鍛の黒き剣</t>
  </si>
  <si>
    <t>さいたんのくろきけん</t>
  </si>
  <si>
    <t>獣血蝋燭</t>
  </si>
  <si>
    <t>じゅうけつろうそく</t>
  </si>
  <si>
    <t>減衰球</t>
  </si>
  <si>
    <t>げんすいきゅう</t>
  </si>
  <si>
    <t>先祖の刃</t>
  </si>
  <si>
    <t>せんぞのやいば</t>
  </si>
  <si>
    <t>コイロスの守護者</t>
  </si>
  <si>
    <t>こいろすのしゅごしゃ</t>
  </si>
  <si>
    <t>多勢の兜</t>
  </si>
  <si>
    <t>たぜいのかぶと</t>
  </si>
  <si>
    <t>吠えたけるゴーレム</t>
  </si>
  <si>
    <t>ほえたけるごーれむ</t>
  </si>
  <si>
    <t>ジョイラの使い魔</t>
  </si>
  <si>
    <t>じょいらのつかいま</t>
  </si>
  <si>
    <t>馬上槍</t>
  </si>
  <si>
    <t>ばじょうやり</t>
  </si>
  <si>
    <t>ミシュラの自己複製機械</t>
  </si>
  <si>
    <t>みしゅらのじこふくせいきかい</t>
  </si>
  <si>
    <t>モックス・アンバー</t>
  </si>
  <si>
    <t>もっくすあんばー</t>
  </si>
  <si>
    <t>航海士のコンパス</t>
  </si>
  <si>
    <t>こうかいしのこんぱす</t>
  </si>
  <si>
    <t>パーディック山の放浪者</t>
  </si>
  <si>
    <t>ぱーでぃっくさんのほうろうしゃ</t>
  </si>
  <si>
    <t>パワーストーンの破片</t>
  </si>
  <si>
    <t>ぱわーすとーんのはへん</t>
  </si>
  <si>
    <t>世界の盾</t>
  </si>
  <si>
    <t>せかいのたて</t>
  </si>
  <si>
    <t>這い回る偵察機</t>
  </si>
  <si>
    <t>はいまわるていさつき</t>
  </si>
  <si>
    <t>呪術師のワンド</t>
  </si>
  <si>
    <t>じゅじゅつしのわんど</t>
  </si>
  <si>
    <t>演習用模型</t>
  </si>
  <si>
    <t>えんしゅうようもけい</t>
  </si>
  <si>
    <t>スランの経時門</t>
  </si>
  <si>
    <t>すらんのけいじもん</t>
  </si>
  <si>
    <t>クルーグの災い魔、トラクソス</t>
  </si>
  <si>
    <t>くるーぐのわざわいまとらくそす</t>
  </si>
  <si>
    <t>ウルザの秘本</t>
  </si>
  <si>
    <t>うるざのひほん</t>
  </si>
  <si>
    <t>通電式召使い</t>
  </si>
  <si>
    <t>つうでんしきめしつかい</t>
  </si>
  <si>
    <t>ウェザーライト</t>
  </si>
  <si>
    <t>うぇざーらいと</t>
  </si>
  <si>
    <t>陰謀団の要塞</t>
  </si>
  <si>
    <t>いんぼうだんのようさい</t>
  </si>
  <si>
    <t>愚蒙の記念像</t>
  </si>
  <si>
    <t>ぐもうのきねんぞう</t>
  </si>
  <si>
    <t>天才の記念像</t>
  </si>
  <si>
    <t>てんさいのきねんぞう</t>
  </si>
  <si>
    <t>名誉の記念像</t>
  </si>
  <si>
    <t>めいよのきねんぞう</t>
  </si>
  <si>
    <t>結束の記念像</t>
  </si>
  <si>
    <t>けっそくのきねんぞう</t>
  </si>
  <si>
    <t>闘争の記念像</t>
  </si>
  <si>
    <t>とうそうのきねんぞう</t>
  </si>
  <si>
    <t>ザルファーの虚空</t>
  </si>
  <si>
    <t>ざるふぁーのこくう</t>
  </si>
  <si>
    <t>時を曲げる者、テフェリー</t>
  </si>
  <si>
    <t>ときをまげるものてふぇりー</t>
  </si>
  <si>
    <t>経時的策謀</t>
  </si>
  <si>
    <t>けいじてきさくぼう</t>
  </si>
  <si>
    <t>忠実な癒し手、ニアンビ</t>
  </si>
  <si>
    <t>ちゅうじつないやしてにあんび</t>
  </si>
  <si>
    <t>テフェリーの歩哨</t>
  </si>
  <si>
    <t>てふぇりーのほしょう</t>
  </si>
  <si>
    <t>勇敢な紅蓮術師、チャンドラ</t>
  </si>
  <si>
    <t>ゆうかんなぐれんじゅつしちゃんどら</t>
  </si>
  <si>
    <t>チャンドラの激高</t>
  </si>
  <si>
    <t>ちゃんどらのげきこう</t>
  </si>
  <si>
    <t>カープルーザンの猟犬</t>
  </si>
  <si>
    <t>かーぷるーざんのりょうけん</t>
  </si>
  <si>
    <t>紅蓮の巡礼者</t>
  </si>
  <si>
    <t>ぐれんのじゅんれいしゃ</t>
  </si>
  <si>
    <t>ファイアソングとサンスピーカー</t>
  </si>
  <si>
    <t>ふぁいあそんぐとさんすぴーかー</t>
  </si>
  <si>
    <t>Dominaria</t>
  </si>
  <si>
    <t>刃の教官</t>
  </si>
  <si>
    <t>やいばのきょうかん</t>
  </si>
  <si>
    <t>報奨密偵</t>
  </si>
  <si>
    <t>ほうしょうみってい</t>
  </si>
  <si>
    <t>蝋燭の夜警</t>
  </si>
  <si>
    <t>ろうそくのやけい</t>
  </si>
  <si>
    <t>一斉検挙</t>
  </si>
  <si>
    <t>いっせいけんきょ</t>
  </si>
  <si>
    <t>罪人逮捕</t>
  </si>
  <si>
    <t>ざいにんたいほ</t>
  </si>
  <si>
    <t>議事会の裁き</t>
  </si>
  <si>
    <t>ぎじかいのさばき</t>
  </si>
  <si>
    <t>禁制品潰し</t>
  </si>
  <si>
    <t>きんせいひんつぶし</t>
  </si>
  <si>
    <t>希望の夜明け</t>
  </si>
  <si>
    <t>きぼうのよあけ</t>
  </si>
  <si>
    <t>降格</t>
  </si>
  <si>
    <t>神聖な訪問</t>
  </si>
  <si>
    <t>しんせいなほうもん</t>
  </si>
  <si>
    <t>乗馬兵の飛行</t>
  </si>
  <si>
    <t>じょうばへいのひこう</t>
  </si>
  <si>
    <t>戦いの覚悟</t>
  </si>
  <si>
    <t>たたかいのかくご</t>
  </si>
  <si>
    <t>ハズダーの司法官</t>
  </si>
  <si>
    <t>はずだーのしほうかん</t>
  </si>
  <si>
    <t>癒し手の鷹</t>
  </si>
  <si>
    <t>いやしてのたか</t>
  </si>
  <si>
    <t>追われる証人</t>
  </si>
  <si>
    <t>おわれるしょうにん</t>
  </si>
  <si>
    <t>鼓舞する一角獣</t>
  </si>
  <si>
    <t>こぶするいっかくじゅう</t>
  </si>
  <si>
    <t>押し入る荷役獣</t>
  </si>
  <si>
    <t>おしいるにやくじゅう</t>
  </si>
  <si>
    <t>レーデヴの守護者</t>
  </si>
  <si>
    <t>れーでう゛のしゅごしゃ</t>
  </si>
  <si>
    <t>軍勢の光</t>
  </si>
  <si>
    <t>ぐんぜいのひかり</t>
  </si>
  <si>
    <t>ロクソドンの修復者</t>
  </si>
  <si>
    <t>ろくそどんのしゅうふくしゃ</t>
  </si>
  <si>
    <t>パルヘリオンの巡視兵</t>
  </si>
  <si>
    <t>ぱるへりおんのじゅんしへい</t>
  </si>
  <si>
    <t>突撃するロック鳥</t>
  </si>
  <si>
    <t>とつげきするろっくちょう</t>
  </si>
  <si>
    <t>天空の斥候</t>
  </si>
  <si>
    <t>てんくうのせっこう</t>
  </si>
  <si>
    <t>サンホームの重鎮</t>
  </si>
  <si>
    <t>さんほーむのじゅうちん</t>
  </si>
  <si>
    <t>刎頸の友</t>
  </si>
  <si>
    <t>ふんけいのとも</t>
  </si>
  <si>
    <t>奨励</t>
  </si>
  <si>
    <t>しょうれい</t>
  </si>
  <si>
    <t>第10管区の守備兵</t>
  </si>
  <si>
    <t>だいじゅうかんくのしゅびへい</t>
  </si>
  <si>
    <t>敬慕されるロクソドン</t>
  </si>
  <si>
    <t>けいぼされるろくそどん</t>
  </si>
  <si>
    <t>薬術師の眼識</t>
  </si>
  <si>
    <t>やくじゅつしのがんしき</t>
  </si>
  <si>
    <t>街見張りのスフィンクス</t>
  </si>
  <si>
    <t>まちみはりのすふぃんくす</t>
  </si>
  <si>
    <t>眩惑の光</t>
  </si>
  <si>
    <t>げんわくのひかり</t>
  </si>
  <si>
    <t>悪賢い隠蔽</t>
  </si>
  <si>
    <t>わるがしこいいんぺい</t>
  </si>
  <si>
    <t>ディミーアの密告者</t>
  </si>
  <si>
    <t>でぃみーあのみっこくしゃ</t>
  </si>
  <si>
    <t>夢喰い</t>
  </si>
  <si>
    <t>ゆめくい</t>
  </si>
  <si>
    <t>水没した秘密</t>
  </si>
  <si>
    <t>すいぼつしたひみつ</t>
  </si>
  <si>
    <t>諜報強化</t>
  </si>
  <si>
    <t>ちょうほうきょうか</t>
  </si>
  <si>
    <t>ギルド会談</t>
  </si>
  <si>
    <t>ぎるどかいだん</t>
  </si>
  <si>
    <t>跳び蛙</t>
  </si>
  <si>
    <t>とびかえる</t>
  </si>
  <si>
    <t>最大高度</t>
  </si>
  <si>
    <t>さいだいこうど</t>
  </si>
  <si>
    <t>任務説明</t>
  </si>
  <si>
    <t>にんむせつめい</t>
  </si>
  <si>
    <t>つぶやく神秘家</t>
  </si>
  <si>
    <t>つぶやくしんぴか</t>
  </si>
  <si>
    <t>詩神のドレイク</t>
  </si>
  <si>
    <t>ししんのどれいく</t>
  </si>
  <si>
    <t>夜帷のスプライト</t>
  </si>
  <si>
    <t>よとばりのすぷらいと</t>
  </si>
  <si>
    <t>万呪文の達人</t>
  </si>
  <si>
    <t>まんじゅもんのたつじん</t>
  </si>
  <si>
    <t>壁過の達人</t>
  </si>
  <si>
    <t>へきかのたつじん</t>
  </si>
  <si>
    <t>模写</t>
  </si>
  <si>
    <t>もしゃ</t>
  </si>
  <si>
    <t>急進思想</t>
  </si>
  <si>
    <t>きゅうしんしそう</t>
  </si>
  <si>
    <t>選択的な罠</t>
  </si>
  <si>
    <t>せんたくてきなわな</t>
  </si>
  <si>
    <t>悪意ある妨害</t>
  </si>
  <si>
    <t>あくいあるぼうがい</t>
  </si>
  <si>
    <t>思考繋ぎの幻</t>
  </si>
  <si>
    <t>しこうつなぎのまぼろし</t>
  </si>
  <si>
    <t>原因不明の消失</t>
  </si>
  <si>
    <t>げんいんふめいのしょうしつ</t>
  </si>
  <si>
    <t>ヴィダルケンの催眠術師</t>
  </si>
  <si>
    <t>う゛ぃだるけんのさいみんじゅつし</t>
  </si>
  <si>
    <t>霧から見張るもの</t>
  </si>
  <si>
    <t>きりからみはるもの</t>
  </si>
  <si>
    <t>骨の障壁</t>
  </si>
  <si>
    <t>ほねのしょうへき</t>
  </si>
  <si>
    <t>血の刺客</t>
  </si>
  <si>
    <t>ちのしかく</t>
  </si>
  <si>
    <t>泥棒ネズミ</t>
  </si>
  <si>
    <t>どろぼうねずみ</t>
  </si>
  <si>
    <t>這い寄る恐怖</t>
  </si>
  <si>
    <t>はいよるきょうふ</t>
  </si>
  <si>
    <t>致命的な訪問</t>
  </si>
  <si>
    <t>ちめいてきなほうもん</t>
  </si>
  <si>
    <t>破滅を囁くもの</t>
  </si>
  <si>
    <t>はめつをささやくもの</t>
  </si>
  <si>
    <t>光を遮るもの</t>
  </si>
  <si>
    <t>ひかりをさえぎるもの</t>
  </si>
  <si>
    <t>陰惨な生類</t>
  </si>
  <si>
    <t>いんさんなしょうるい</t>
  </si>
  <si>
    <t>雇われた毒殺者</t>
  </si>
  <si>
    <t>やとわれたどくさつしゃ</t>
  </si>
  <si>
    <t>クロールの群れ</t>
  </si>
  <si>
    <t>くろーるのむれ</t>
  </si>
  <si>
    <t>ロッテスの巨人</t>
  </si>
  <si>
    <t>ろってすのきょじん</t>
  </si>
  <si>
    <t>霊廟の秘密</t>
  </si>
  <si>
    <t>れいびょうのひみつ</t>
  </si>
  <si>
    <t>有毒ガス</t>
  </si>
  <si>
    <t>ゆうどくがす</t>
  </si>
  <si>
    <t>真夜中の死神</t>
  </si>
  <si>
    <t>まよなかのしにがみ</t>
  </si>
  <si>
    <t>感情化粧師</t>
  </si>
  <si>
    <t>かんじょうけしょうし</t>
  </si>
  <si>
    <t>壊死性の傷</t>
  </si>
  <si>
    <t>えしせいのきず</t>
  </si>
  <si>
    <t>なかったことに</t>
  </si>
  <si>
    <t>物盗りインプ</t>
  </si>
  <si>
    <t>ものとりいんぷ</t>
  </si>
  <si>
    <t>疫病造り師</t>
  </si>
  <si>
    <t>えきびょうつくりし</t>
  </si>
  <si>
    <t>名声の代価</t>
  </si>
  <si>
    <t>めいせいのだいか</t>
  </si>
  <si>
    <t>煤の儀式</t>
  </si>
  <si>
    <t>すすのぎしき</t>
  </si>
  <si>
    <t>切断された糸</t>
  </si>
  <si>
    <t>せつだんされたいと</t>
  </si>
  <si>
    <t>背骨ムカデ</t>
  </si>
  <si>
    <t>せぼねむかで</t>
  </si>
  <si>
    <t>地底街のネクロリスク</t>
  </si>
  <si>
    <t>ちていがいのねくろりすく</t>
  </si>
  <si>
    <t>隠された影</t>
  </si>
  <si>
    <t>かくされたかげ</t>
  </si>
  <si>
    <t>悪意ある噂</t>
  </si>
  <si>
    <t>あくいあるうわさ</t>
  </si>
  <si>
    <t>囁く情報屋</t>
  </si>
  <si>
    <t>ささやくじょうほうや</t>
  </si>
  <si>
    <t>弧光のフェニックス</t>
  </si>
  <si>
    <t>ここうのふぇにっくす</t>
  </si>
  <si>
    <t>突発的な兵長</t>
  </si>
  <si>
    <t>とっぱつてきなへいちょう</t>
  </si>
  <si>
    <t>本を貪るもの</t>
  </si>
  <si>
    <t>ほんをむさぼるもの</t>
  </si>
  <si>
    <t>嵐の行使</t>
  </si>
  <si>
    <t>あらしのこうし</t>
  </si>
  <si>
    <t>宇宙粒子波</t>
  </si>
  <si>
    <t>こすもとろにっくうぇーぶ</t>
  </si>
  <si>
    <t>直流</t>
  </si>
  <si>
    <t>ちょくりゅう</t>
  </si>
  <si>
    <t>静電場</t>
  </si>
  <si>
    <t>せいでんば</t>
  </si>
  <si>
    <t>奇矯なサイクロプス</t>
  </si>
  <si>
    <t>ききょうなさいくろぷす</t>
  </si>
  <si>
    <t>実験の狂乱</t>
  </si>
  <si>
    <t>じっけんのきょうらん</t>
  </si>
  <si>
    <t>火小僧</t>
  </si>
  <si>
    <t>ひこぞう</t>
  </si>
  <si>
    <t>ゴブリンの旗持ち</t>
  </si>
  <si>
    <t>ごぶりんのはたもち</t>
  </si>
  <si>
    <t>ゴブリンのクレーター掘り</t>
  </si>
  <si>
    <t>ごぶりんのくれーたーほり</t>
  </si>
  <si>
    <t>ゴブリンの鍵師</t>
  </si>
  <si>
    <t>ごぶりんのかぎし</t>
  </si>
  <si>
    <t>重力殴打</t>
  </si>
  <si>
    <t>じゅうりょくおうだ</t>
  </si>
  <si>
    <t>ヘルカイトの仔</t>
  </si>
  <si>
    <t>へるかいとのこ</t>
  </si>
  <si>
    <t>逃れ得ぬ猛火</t>
  </si>
  <si>
    <t>のがれえぬもうか</t>
  </si>
  <si>
    <t>溶岩コイル</t>
  </si>
  <si>
    <t>ようがんこいる</t>
  </si>
  <si>
    <t>軍勢の戦親分</t>
  </si>
  <si>
    <t>ぐんぜいのいくさおやぶん</t>
  </si>
  <si>
    <t>最大速度</t>
  </si>
  <si>
    <t>さいだいそくど</t>
  </si>
  <si>
    <t>気難しいゴブリン</t>
  </si>
  <si>
    <t>きむずかしいごぶりん</t>
  </si>
  <si>
    <t>危険因子</t>
  </si>
  <si>
    <t>きけんいんし</t>
  </si>
  <si>
    <t>瓦礫帯の猪</t>
  </si>
  <si>
    <t>がれきたいのいのしし</t>
  </si>
  <si>
    <t>遁走する蒸気族</t>
  </si>
  <si>
    <t>とんそうするじょうきぞく</t>
  </si>
  <si>
    <t>溶解区のミノタウルス</t>
  </si>
  <si>
    <t>ようかいくのみのたうるす</t>
  </si>
  <si>
    <t>街頭暴動</t>
  </si>
  <si>
    <t>がいとうぼうどう</t>
  </si>
  <si>
    <t>松明の急使</t>
  </si>
  <si>
    <t>たいまつのきゅうし</t>
  </si>
  <si>
    <t>ウォジェクの護衛</t>
  </si>
  <si>
    <t>うぉじぇくのごえい</t>
  </si>
  <si>
    <t>優しいインドリク</t>
  </si>
  <si>
    <t>やさしいいんどりく</t>
  </si>
  <si>
    <t>樹木園の精霊</t>
  </si>
  <si>
    <t>じゅもくえんのせいれい</t>
  </si>
  <si>
    <t>獣に囁く者</t>
  </si>
  <si>
    <t>けものにささやくもの</t>
  </si>
  <si>
    <t>力の報奨</t>
  </si>
  <si>
    <t>ちからのほうしょう</t>
  </si>
  <si>
    <t>迂回路</t>
  </si>
  <si>
    <t>うかいろ</t>
  </si>
  <si>
    <t>デヴカリンの造反者</t>
  </si>
  <si>
    <t>でう゛かりんのぞうはんしゃ</t>
  </si>
  <si>
    <t>管区の案内人</t>
  </si>
  <si>
    <t>かんくのあんないにん</t>
  </si>
  <si>
    <t>気前のいい野良猫</t>
  </si>
  <si>
    <t>きまえのいいのらねこ</t>
  </si>
  <si>
    <t>ゴルガリの略奪者</t>
  </si>
  <si>
    <t>ごるがりのりゃくだつしゃ</t>
  </si>
  <si>
    <t>絡み合うモウセンゴケ</t>
  </si>
  <si>
    <t>からみあうもうせんごけ</t>
  </si>
  <si>
    <t>孵卵場の蜘蛛</t>
  </si>
  <si>
    <t>ふらんじょうのくも</t>
  </si>
  <si>
    <t>クロールの食料隊</t>
  </si>
  <si>
    <t>くろーるのしょくりょうたい</t>
  </si>
  <si>
    <t>クロールの銛撃ち</t>
  </si>
  <si>
    <t>くろーるのもりうち</t>
  </si>
  <si>
    <t>無効皮のフェロックス</t>
  </si>
  <si>
    <t>むこうひのふぇろっくす</t>
  </si>
  <si>
    <t>群れの好意</t>
  </si>
  <si>
    <t>むれのこうい</t>
  </si>
  <si>
    <t>内省のための小休止</t>
  </si>
  <si>
    <t>ないせいのためのしょうきゅうし</t>
  </si>
  <si>
    <t>生皮収集家</t>
  </si>
  <si>
    <t>なまがわしゅうしゅうか</t>
  </si>
  <si>
    <t>芽吹く更生</t>
  </si>
  <si>
    <t>めぶくこうせい</t>
  </si>
  <si>
    <t>都市の楽園</t>
  </si>
  <si>
    <t>としのらくえん</t>
  </si>
  <si>
    <t>活胞子ワーム</t>
  </si>
  <si>
    <t>かつほうしわーむ</t>
  </si>
  <si>
    <t>鮮烈な蘇生</t>
  </si>
  <si>
    <t>せんれつなそせい</t>
  </si>
  <si>
    <t>用心深いオカピ</t>
  </si>
  <si>
    <t>ようじんぶかいおかぴ</t>
  </si>
  <si>
    <t>野生の角獣</t>
  </si>
  <si>
    <t>やせいのかくじゅう</t>
  </si>
  <si>
    <t>巧みな叩き伏せ</t>
  </si>
  <si>
    <t>たくみなたたきふせ</t>
  </si>
  <si>
    <t>暗殺者の戦利品</t>
  </si>
  <si>
    <t>あんさつしゃのせんりひん</t>
  </si>
  <si>
    <t>正義の模範、オレリア</t>
  </si>
  <si>
    <t>せいぎのもはんおれりあ</t>
  </si>
  <si>
    <t>標の稲妻</t>
  </si>
  <si>
    <t>しるしのいなずま</t>
  </si>
  <si>
    <t>光線分割の魔道士</t>
  </si>
  <si>
    <t>こうせんぶんかつのまどうし</t>
  </si>
  <si>
    <t>ボロスの挑戦者</t>
  </si>
  <si>
    <t>ぼろすのちょうせんしゃ</t>
  </si>
  <si>
    <t>仲間意識</t>
  </si>
  <si>
    <t>なかまいしき</t>
  </si>
  <si>
    <t>ケンタウルスの仲裁者</t>
  </si>
  <si>
    <t>けんたうるすのちゅうさいしゃ</t>
  </si>
  <si>
    <t>栄光の好機</t>
  </si>
  <si>
    <t>えいこうのこうき</t>
  </si>
  <si>
    <t>納骨堂のトロール</t>
  </si>
  <si>
    <t>のうこつどうのとろーる</t>
  </si>
  <si>
    <t>議事会の騎兵</t>
  </si>
  <si>
    <t>ぎじかいのきへい</t>
  </si>
  <si>
    <t>議事会のギルド魔道士</t>
  </si>
  <si>
    <t>ぎじかいのぎるどまどうし</t>
  </si>
  <si>
    <t>弾けるドレイク</t>
  </si>
  <si>
    <t>はじけるどれいく</t>
  </si>
  <si>
    <t>闇刃の工作員</t>
  </si>
  <si>
    <t>やみやいばのこうさくいん</t>
  </si>
  <si>
    <t>轟音のクラリオン</t>
  </si>
  <si>
    <t>ごうおんのくらりおん</t>
  </si>
  <si>
    <t>ディミーアの偵察虫</t>
  </si>
  <si>
    <t>でぃみーあのていさつちゅう</t>
  </si>
  <si>
    <t>虚報活動</t>
  </si>
  <si>
    <t>きょほうかつどう</t>
  </si>
  <si>
    <t>協約の魂、イマーラ</t>
  </si>
  <si>
    <t>きょうやくのたましいいまーら</t>
  </si>
  <si>
    <t>往時軍の強兵</t>
  </si>
  <si>
    <t>おうじぐんのきょうへい</t>
  </si>
  <si>
    <t>静める者、エトラータ</t>
  </si>
  <si>
    <t>しずめるものえとらーた</t>
  </si>
  <si>
    <t>火想者の研究</t>
  </si>
  <si>
    <t>かそうしゃのけんきゅう</t>
  </si>
  <si>
    <t>駐屯地の兵長</t>
  </si>
  <si>
    <t>ちゅうとんちのへいちょう</t>
  </si>
  <si>
    <t>光胞子のシャーマン</t>
  </si>
  <si>
    <t>ひかりほうしのしゃーまん</t>
  </si>
  <si>
    <t>ゴルガリの拾売人</t>
  </si>
  <si>
    <t>ごるがりのしゅうばいにん</t>
  </si>
  <si>
    <t>槌落とし</t>
  </si>
  <si>
    <t>つちおとし</t>
  </si>
  <si>
    <t>家門のギルド魔道士</t>
  </si>
  <si>
    <t>かもんのぎるどまどうし</t>
  </si>
  <si>
    <t>高熱仮説</t>
  </si>
  <si>
    <t>こうねつかせつ</t>
  </si>
  <si>
    <t>イオン化</t>
  </si>
  <si>
    <t>いおんか</t>
  </si>
  <si>
    <t>千の目、アイゾーニ</t>
  </si>
  <si>
    <t>せんのめあいぞーに</t>
  </si>
  <si>
    <t>盾連携</t>
  </si>
  <si>
    <t>たてれんけい</t>
  </si>
  <si>
    <t>裁きの一撃</t>
  </si>
  <si>
    <t>さばきのいちげき</t>
  </si>
  <si>
    <t>秋の騎士</t>
  </si>
  <si>
    <t>あきのきし</t>
  </si>
  <si>
    <t>万面相、ラザーヴ</t>
  </si>
  <si>
    <t>まんめんそうらざーう゛</t>
  </si>
  <si>
    <t>団体のギルド魔道士</t>
  </si>
  <si>
    <t>だんたいのぎるどまどうし</t>
  </si>
  <si>
    <t>レーデヴの勇者</t>
  </si>
  <si>
    <t>れーでう゛のゆうしゃ</t>
  </si>
  <si>
    <t>軍勢のギルド魔道士</t>
  </si>
  <si>
    <t>ぐんぜいのぎるどまどうし</t>
  </si>
  <si>
    <t>大集団の行進</t>
  </si>
  <si>
    <t>だいしゅうだんのこうしん</t>
  </si>
  <si>
    <t>記憶の裏切り</t>
  </si>
  <si>
    <t>きおくのうらぎり</t>
  </si>
  <si>
    <t>腐れ巨人</t>
  </si>
  <si>
    <t>くされきょじん</t>
  </si>
  <si>
    <t>夜帷の捕食者</t>
  </si>
  <si>
    <t>よとばりのほしょくしゃ</t>
  </si>
  <si>
    <t>パルン、ニヴ＝ミゼット</t>
  </si>
  <si>
    <t>ぱるんにう゛みぜっと</t>
  </si>
  <si>
    <t>概念の雨</t>
  </si>
  <si>
    <t>がいねんのあめ</t>
  </si>
  <si>
    <t>オクランの暗殺者</t>
  </si>
  <si>
    <t>おくらんのあんさつしゃ</t>
  </si>
  <si>
    <t>イゼット副長、ラル</t>
  </si>
  <si>
    <t>いぜっとふくちょうらる</t>
  </si>
  <si>
    <t>よろめく根茎</t>
  </si>
  <si>
    <t>よろめくこんけい</t>
  </si>
  <si>
    <t>薔薇たてがみのケンタウルス</t>
  </si>
  <si>
    <t>ばらたてがみのけんたうるす</t>
  </si>
  <si>
    <t>音波攻撃</t>
  </si>
  <si>
    <t>おんぱこうげき</t>
  </si>
  <si>
    <t>スマーラの森整形師</t>
  </si>
  <si>
    <t>すまーらのもりせいけいし</t>
  </si>
  <si>
    <t>群集のギルド魔道士</t>
  </si>
  <si>
    <t>ぐんしゅうのぎるどまどうし</t>
  </si>
  <si>
    <t>薙ぎ払いの巨人</t>
  </si>
  <si>
    <t>なぎはらいのきょじん</t>
  </si>
  <si>
    <t>速太刀の擁護者</t>
  </si>
  <si>
    <t>はやだちのようごしゃ</t>
  </si>
  <si>
    <t>軍勢の切先、タージク</t>
  </si>
  <si>
    <t>ぐんぜいのきっさきたーじく</t>
  </si>
  <si>
    <t>正気泥棒</t>
  </si>
  <si>
    <t>しょうきどろぼう</t>
  </si>
  <si>
    <t>思考消去</t>
  </si>
  <si>
    <t>しこうしょうきょ</t>
  </si>
  <si>
    <t>千年嵐</t>
  </si>
  <si>
    <t>せんねんあらし</t>
  </si>
  <si>
    <t>不和のトロスターニ</t>
  </si>
  <si>
    <t>ふわのとろすたーに</t>
  </si>
  <si>
    <t>真火の隊長</t>
  </si>
  <si>
    <t>しんかのたいちょう</t>
  </si>
  <si>
    <t>地底街の反乱</t>
  </si>
  <si>
    <t>ちていがいのはんらん</t>
  </si>
  <si>
    <t>地底王国のリッチ</t>
  </si>
  <si>
    <t>ちていおうこくのりっち</t>
  </si>
  <si>
    <t>漂流自我</t>
  </si>
  <si>
    <t>ひょうりゅうじが</t>
  </si>
  <si>
    <t>ゴルガリの女王、ヴラスカ</t>
  </si>
  <si>
    <t>ごるがりのじょおうう゛らすか</t>
  </si>
  <si>
    <t>世界魂の巨像</t>
  </si>
  <si>
    <t>せかいこんのきょぞう</t>
  </si>
  <si>
    <t>初々しい補充兵</t>
  </si>
  <si>
    <t>ういういしいほじゅうへい</t>
  </si>
  <si>
    <t>ピストン拳のサイクロプス</t>
  </si>
  <si>
    <t>ぴすとんこぶしのさいくろぷす</t>
  </si>
  <si>
    <t>冷酷なゴルゴン</t>
  </si>
  <si>
    <t>れいこくなごるごん</t>
  </si>
  <si>
    <t>ヴァーナーディーの盾仲間</t>
  </si>
  <si>
    <t>う゛ぁーなーでぃーのたてなかま</t>
  </si>
  <si>
    <t>囁く工作員</t>
  </si>
  <si>
    <t>ささやくこうさくいん</t>
  </si>
  <si>
    <t>確証</t>
  </si>
  <si>
    <t>かくしょう</t>
  </si>
  <si>
    <t>詭謀</t>
  </si>
  <si>
    <t>きぼう</t>
  </si>
  <si>
    <t>発見</t>
  </si>
  <si>
    <t>はっけん</t>
  </si>
  <si>
    <t>発展</t>
  </si>
  <si>
    <t>はってん</t>
  </si>
  <si>
    <t>採取</t>
  </si>
  <si>
    <t>さいしゅ</t>
  </si>
  <si>
    <t>開花</t>
  </si>
  <si>
    <t>かいか</t>
  </si>
  <si>
    <t>完全</t>
  </si>
  <si>
    <t>かんぜん</t>
  </si>
  <si>
    <t>反転</t>
  </si>
  <si>
    <t>はんてん</t>
  </si>
  <si>
    <t>反応</t>
  </si>
  <si>
    <t>はんのう</t>
  </si>
  <si>
    <t>席次</t>
  </si>
  <si>
    <t>せきじ</t>
  </si>
  <si>
    <t>ボロスのロケット</t>
  </si>
  <si>
    <t>ぼろすのろけっと</t>
  </si>
  <si>
    <t>庁舎の歩哨</t>
  </si>
  <si>
    <t>ちょうしゃのほしょう</t>
  </si>
  <si>
    <t>ディミーアのロケット</t>
  </si>
  <si>
    <t>でぃみーあのろけっと</t>
  </si>
  <si>
    <t>門番のガーゴイル</t>
  </si>
  <si>
    <t>もんばんのがーごいる</t>
  </si>
  <si>
    <t>ギルドパクトの大剣</t>
  </si>
  <si>
    <t>ぎるどぱくとのたいけん</t>
  </si>
  <si>
    <t>ゴルガリのロケット</t>
  </si>
  <si>
    <t>ごるがりのろけっと</t>
  </si>
  <si>
    <t>イゼットのロケット</t>
  </si>
  <si>
    <t>いぜっとのろけっと</t>
  </si>
  <si>
    <t>猛り狂う聖像</t>
  </si>
  <si>
    <t>たけりくるうせいぞう</t>
  </si>
  <si>
    <t>セレズニアのロケット</t>
  </si>
  <si>
    <t>せれずにあのろけっと</t>
  </si>
  <si>
    <t>背骨のワンド</t>
  </si>
  <si>
    <t>せぼねのわんど</t>
  </si>
  <si>
    <t>ギルド魔道士の広場</t>
  </si>
  <si>
    <t>ぎるどまどうしのひろば</t>
  </si>
  <si>
    <t>嵐を呼ぶ者、ラル</t>
  </si>
  <si>
    <t>あらしをよぶものらる</t>
  </si>
  <si>
    <t>ラルの消散</t>
  </si>
  <si>
    <t>らるのしょうさん</t>
  </si>
  <si>
    <t>正確な稲妻</t>
  </si>
  <si>
    <t>せいかくないなずま</t>
  </si>
  <si>
    <t>ラルの静電術師</t>
  </si>
  <si>
    <t>らるのせいでんじゅつし</t>
  </si>
  <si>
    <t>威厳あるゴルゴン、ヴラスカ</t>
  </si>
  <si>
    <t>いげんあるごるごんう゛らすか</t>
  </si>
  <si>
    <t>クロールの略奪者</t>
  </si>
  <si>
    <t>くろーるのりゃくだつしゃ</t>
  </si>
  <si>
    <t>ヴラスカの従者</t>
  </si>
  <si>
    <t>う゛らすかのじゅうしゃ</t>
  </si>
  <si>
    <t>ヴラスカの石睨</t>
  </si>
  <si>
    <t>う゛らすかのせきげい</t>
  </si>
  <si>
    <t>動じない大ワーム</t>
  </si>
  <si>
    <t>どうじないおおわーむ</t>
  </si>
  <si>
    <t>GuildsofRavnica</t>
  </si>
  <si>
    <t>恩寵の天使</t>
  </si>
  <si>
    <t>おんちょうのてんし</t>
  </si>
  <si>
    <t>天使の称賛</t>
  </si>
  <si>
    <t>てんしのしょうさん</t>
  </si>
  <si>
    <t>アーチ道の天使</t>
  </si>
  <si>
    <t>あーちどうのてんし</t>
  </si>
  <si>
    <t>拘引者の熱情</t>
  </si>
  <si>
    <t>こういんしゃのねつじょう</t>
  </si>
  <si>
    <t>公判への移送</t>
  </si>
  <si>
    <t>こうはんへのいそう</t>
  </si>
  <si>
    <t>護民官の重鎮</t>
  </si>
  <si>
    <t>ごみんかんのじゅうちん</t>
  </si>
  <si>
    <t>日晒し</t>
  </si>
  <si>
    <t>ひざらし</t>
  </si>
  <si>
    <t>立ちふさがる霊</t>
  </si>
  <si>
    <t>たちふさがるれい</t>
  </si>
  <si>
    <t>第１管区の勇士</t>
  </si>
  <si>
    <t>だいいちかんくのゆうし</t>
  </si>
  <si>
    <t>大司法官の扉</t>
  </si>
  <si>
    <t>だいしほうかんのとびら</t>
  </si>
  <si>
    <t>悲しみの騎士</t>
  </si>
  <si>
    <t>かなしみのきし</t>
  </si>
  <si>
    <t>のし歩く城塁</t>
  </si>
  <si>
    <t>のしあるくじょうるい</t>
  </si>
  <si>
    <t>債務の聖職者</t>
  </si>
  <si>
    <t>さいむのせいしょくしゃ</t>
  </si>
  <si>
    <t>戦いへの結集</t>
  </si>
  <si>
    <t>たたかいへのけっしゅう</t>
  </si>
  <si>
    <t>毅然たる番犬</t>
  </si>
  <si>
    <t>きぜんたるばんけん</t>
  </si>
  <si>
    <t>歩哨の印</t>
  </si>
  <si>
    <t>ほしょうのしるし</t>
  </si>
  <si>
    <t>空の縛め</t>
  </si>
  <si>
    <t>そらのいましめ</t>
  </si>
  <si>
    <t>息詰まる徴税</t>
  </si>
  <si>
    <t>いきづまるちょうぜい</t>
  </si>
  <si>
    <t>尖塔の霊</t>
  </si>
  <si>
    <t>せんとうのれい</t>
  </si>
  <si>
    <t>略式判決</t>
  </si>
  <si>
    <t>りゃくしきはんけつ</t>
  </si>
  <si>
    <t>組織の伝書使</t>
  </si>
  <si>
    <t>そしきのでんしょし</t>
  </si>
  <si>
    <t>第10管区の古参兵</t>
  </si>
  <si>
    <t>だいじゅうかんくのこさんへい</t>
  </si>
  <si>
    <t>徴税人</t>
  </si>
  <si>
    <t>ちょうぜいにん</t>
  </si>
  <si>
    <t>黄昏の豹</t>
  </si>
  <si>
    <t>たそがれのひょう</t>
  </si>
  <si>
    <t>不敗の陣形</t>
  </si>
  <si>
    <t>ふはいのじんけい</t>
  </si>
  <si>
    <t>用心深い巨人</t>
  </si>
  <si>
    <t>ようじんぶかいきょじん</t>
  </si>
  <si>
    <t>拘引者の忠告</t>
  </si>
  <si>
    <t>こういんしゃのちゅうこく</t>
  </si>
  <si>
    <t>水底の生術師</t>
  </si>
  <si>
    <t>みずぞこのせいじゅつし</t>
  </si>
  <si>
    <t>冷気をもたらす者</t>
  </si>
  <si>
    <t>れいきをもたらすもの</t>
  </si>
  <si>
    <t>精神純化</t>
  </si>
  <si>
    <t>せいしんじゅんか</t>
  </si>
  <si>
    <t>制動規範</t>
  </si>
  <si>
    <t>せいどうきはん</t>
  </si>
  <si>
    <t>珊瑚の猛士</t>
  </si>
  <si>
    <t>さんごのもうし</t>
  </si>
  <si>
    <t>本質の把捉</t>
  </si>
  <si>
    <t>ほんしつのはそく</t>
  </si>
  <si>
    <t>一面の視線</t>
  </si>
  <si>
    <t>いちめんのしせん</t>
  </si>
  <si>
    <t>フェアリーの決闘者</t>
  </si>
  <si>
    <t>ふぇありーのけっとうしゃ</t>
  </si>
  <si>
    <t>門道の密行者</t>
  </si>
  <si>
    <t>もんどうのみっこうしゃ</t>
  </si>
  <si>
    <t>大ムンクルス</t>
  </si>
  <si>
    <t>おおむんくるす</t>
  </si>
  <si>
    <t>集団強制</t>
  </si>
  <si>
    <t>しゅうだんきょうせい</t>
  </si>
  <si>
    <t>眩惑する水底種</t>
  </si>
  <si>
    <t>げんわくするすいていしゅ</t>
  </si>
  <si>
    <t>しつこい請願者</t>
  </si>
  <si>
    <t>しつこいせいがんしゃ</t>
  </si>
  <si>
    <t>予知覚</t>
  </si>
  <si>
    <t>よちかく</t>
  </si>
  <si>
    <t>詮索の目</t>
  </si>
  <si>
    <t>せんさくのめ</t>
  </si>
  <si>
    <t>プテラマンダー</t>
  </si>
  <si>
    <t>ぷてらまんだー</t>
  </si>
  <si>
    <t>火消し</t>
  </si>
  <si>
    <t>ひけし</t>
  </si>
  <si>
    <t>賢者街の学者</t>
  </si>
  <si>
    <t>けんじゃがいのがくしゃ</t>
  </si>
  <si>
    <t>評議会の急使</t>
  </si>
  <si>
    <t>ひょうぎかいのきゅうし</t>
  </si>
  <si>
    <t>可能性の揺らぎ</t>
  </si>
  <si>
    <t>かのうせいのゆらぎ</t>
  </si>
  <si>
    <t>エイ翼のスパイ</t>
  </si>
  <si>
    <t>えいつばさのすぱい</t>
  </si>
  <si>
    <t>速足ウツボ</t>
  </si>
  <si>
    <t>はやあしうつぼ</t>
  </si>
  <si>
    <t>スライム縛り</t>
  </si>
  <si>
    <t>すらいむしばり</t>
  </si>
  <si>
    <t>予見のスフィンクス</t>
  </si>
  <si>
    <t>よけんのすふぃんくす</t>
  </si>
  <si>
    <t>渦巻く激流</t>
  </si>
  <si>
    <t>うずまくげきりゅう</t>
  </si>
  <si>
    <t>思考崩壊</t>
  </si>
  <si>
    <t>しこうほうかい</t>
  </si>
  <si>
    <t>真理の円</t>
  </si>
  <si>
    <t>しんりのえん</t>
  </si>
  <si>
    <t>迷える思考の壁</t>
  </si>
  <si>
    <t>まよえるしこうのかべ</t>
  </si>
  <si>
    <t>暴風のドレイク</t>
  </si>
  <si>
    <t>ぼうふうのどれいく</t>
  </si>
  <si>
    <t>往時軍の覚醒</t>
  </si>
  <si>
    <t>おうじぐんのかくせい</t>
  </si>
  <si>
    <t>血液破綻</t>
  </si>
  <si>
    <t>けつえきはたん</t>
  </si>
  <si>
    <t>刃の曲芸人</t>
  </si>
  <si>
    <t>やいばのきょくげいにん</t>
  </si>
  <si>
    <t>血霧の潜入者</t>
  </si>
  <si>
    <t>けつむのせんにゅうしゃ</t>
  </si>
  <si>
    <t>屍肉インプ</t>
  </si>
  <si>
    <t>しにくいんぷ</t>
  </si>
  <si>
    <t>地下墓地のクロコダイル</t>
  </si>
  <si>
    <t>ちかぼちのくろこだいる</t>
  </si>
  <si>
    <t>舞台一掃</t>
  </si>
  <si>
    <t>ぶたいいっそう</t>
  </si>
  <si>
    <t>奈落への放逐</t>
  </si>
  <si>
    <t>ならくへのほうちく</t>
  </si>
  <si>
    <t>肉儀場の叫び</t>
  </si>
  <si>
    <t>にくぎじょうのさけび</t>
  </si>
  <si>
    <t>死の歓楽</t>
  </si>
  <si>
    <t>しのかんらく</t>
  </si>
  <si>
    <t>債務者の輸送</t>
  </si>
  <si>
    <t>さいむしゃのゆそう</t>
  </si>
  <si>
    <t>ドリルビット</t>
  </si>
  <si>
    <t>どりるびっと</t>
  </si>
  <si>
    <t>苦悶の泉</t>
  </si>
  <si>
    <t>くもんのいずみ</t>
  </si>
  <si>
    <t>奇怪な死</t>
  </si>
  <si>
    <t>きかいなし</t>
  </si>
  <si>
    <t>どぶ骨</t>
  </si>
  <si>
    <t>どぶほね</t>
  </si>
  <si>
    <t>不正相続</t>
  </si>
  <si>
    <t>ふせいそうぞく</t>
  </si>
  <si>
    <t>有毒グルーディオン</t>
  </si>
  <si>
    <t>ゆうどくぐるーでぃおん</t>
  </si>
  <si>
    <t>オルゾフの処罰者</t>
  </si>
  <si>
    <t>おるぞふのしょばつしゃ</t>
  </si>
  <si>
    <t>オルゾフの強請り屋</t>
  </si>
  <si>
    <t>おるぞふのゆすりや</t>
  </si>
  <si>
    <t>死に到る霊</t>
  </si>
  <si>
    <t>しにいたるれい</t>
  </si>
  <si>
    <t>疫病ワイト</t>
  </si>
  <si>
    <t>えきびょうわいと</t>
  </si>
  <si>
    <t>忘れられた神々の僧侶</t>
  </si>
  <si>
    <t>わすれられたかみがみのそうりょ</t>
  </si>
  <si>
    <t>ラクドスのラッパ吹き</t>
  </si>
  <si>
    <t>らくどすのらっぱふき</t>
  </si>
  <si>
    <t>騒乱の落とし子</t>
  </si>
  <si>
    <t>そうらんのおとしご</t>
  </si>
  <si>
    <t>尖塔の刻み虫</t>
  </si>
  <si>
    <t>せんとうのきざみむし</t>
  </si>
  <si>
    <t>血に飢えた影</t>
  </si>
  <si>
    <t>ちにうえたかげ</t>
  </si>
  <si>
    <t>地底街のゴミあさり</t>
  </si>
  <si>
    <t>ちていがいのごみあさり</t>
  </si>
  <si>
    <t>地底街の抱擁</t>
  </si>
  <si>
    <t>ちていがいのほうよう</t>
  </si>
  <si>
    <t>執念深い吸血鬼</t>
  </si>
  <si>
    <t>しゅうねんぶかいきゅうけつき</t>
  </si>
  <si>
    <t>倍火</t>
  </si>
  <si>
    <t>ばいか</t>
  </si>
  <si>
    <t>炎樹族の蛮人</t>
  </si>
  <si>
    <t>えんじゅぞくのばんじん</t>
  </si>
  <si>
    <t>災厄の行進</t>
  </si>
  <si>
    <t>さいやくのこうしん</t>
  </si>
  <si>
    <t>騒がしいシャーマン</t>
  </si>
  <si>
    <t>さわがしいしゃーまん</t>
  </si>
  <si>
    <t>短剣使い</t>
  </si>
  <si>
    <t>たんけんつかい</t>
  </si>
  <si>
    <t>摩損</t>
  </si>
  <si>
    <t>まそん</t>
  </si>
  <si>
    <t>雷電支配</t>
  </si>
  <si>
    <t>らいでんしはい</t>
  </si>
  <si>
    <t>野生のマーカ</t>
  </si>
  <si>
    <t>やせいのまーか</t>
  </si>
  <si>
    <t>猪の祟神の炎</t>
  </si>
  <si>
    <t>いのししのたたりがみのほのお</t>
  </si>
  <si>
    <t>燃え立つ門</t>
  </si>
  <si>
    <t>もえたつもん</t>
  </si>
  <si>
    <t>ゴーア族の破壊者</t>
  </si>
  <si>
    <t>ごーあぞくのはかいしゃ</t>
  </si>
  <si>
    <t>ゴブリンの集会</t>
  </si>
  <si>
    <t>ごぶりんのしゅうかい</t>
  </si>
  <si>
    <t>砂利皮のゴブリン</t>
  </si>
  <si>
    <t>じゃりがわのごぶりん</t>
  </si>
  <si>
    <t>焼身のシャーマン</t>
  </si>
  <si>
    <t>しょうしんのしゃーまん</t>
  </si>
  <si>
    <t>舞台照らし</t>
  </si>
  <si>
    <t>ぶたいてらし</t>
  </si>
  <si>
    <t>鏡の行進</t>
  </si>
  <si>
    <t>かがみのこうしん</t>
  </si>
  <si>
    <t>リックス・マーディの歓楽者</t>
  </si>
  <si>
    <t>りっくすまーでぃのかんらくしゃ</t>
  </si>
  <si>
    <t>瓦礫読み</t>
  </si>
  <si>
    <t>がれきよみ</t>
  </si>
  <si>
    <t>轟く遺跡</t>
  </si>
  <si>
    <t>とどろくいせき</t>
  </si>
  <si>
    <t>焦印</t>
  </si>
  <si>
    <t>しょういん</t>
  </si>
  <si>
    <t>スカルガンのヘルカイト</t>
  </si>
  <si>
    <t>すかるがんのへるかいと</t>
  </si>
  <si>
    <t>批判家刺殺</t>
  </si>
  <si>
    <t>ひはんかしさつ</t>
  </si>
  <si>
    <t>溶解区のイグナス</t>
  </si>
  <si>
    <t>ようかいくのいぐなす</t>
  </si>
  <si>
    <t>槍播き</t>
  </si>
  <si>
    <t>やりまき</t>
  </si>
  <si>
    <t>棘輪の曲芸</t>
  </si>
  <si>
    <t>とげわのきょくげい</t>
  </si>
  <si>
    <t>嵐の一撃</t>
  </si>
  <si>
    <t>あらしのいちげき</t>
  </si>
  <si>
    <t>ブリキ通りの身かわし</t>
  </si>
  <si>
    <t>ぶりきどおりのみかわし</t>
  </si>
  <si>
    <t>斧折りの獣</t>
  </si>
  <si>
    <t>おのおりのけもの</t>
  </si>
  <si>
    <t>生体性軟泥</t>
  </si>
  <si>
    <t>せいたいせいなんでい</t>
  </si>
  <si>
    <t>生体性改造</t>
  </si>
  <si>
    <t>せいたいせいかいぞう</t>
  </si>
  <si>
    <t>終末の祟りの先陣</t>
  </si>
  <si>
    <t>しゅうまつのたたりのせんじん</t>
  </si>
  <si>
    <t>激昂した角獣</t>
  </si>
  <si>
    <t>げきこうしたかくじゅう</t>
  </si>
  <si>
    <t>門破りの雄羊</t>
  </si>
  <si>
    <t>もんやぶりのおひつじ</t>
  </si>
  <si>
    <t>成長室の守護者</t>
  </si>
  <si>
    <t>せいちょうしつのしゅごしゃ</t>
  </si>
  <si>
    <t>グルールの獣使い</t>
  </si>
  <si>
    <t>ぐるーるのけものつかい</t>
  </si>
  <si>
    <t>守護者計画</t>
  </si>
  <si>
    <t>しゅごしゃけいかく</t>
  </si>
  <si>
    <t>培養ドルイド</t>
  </si>
  <si>
    <t>ばいようどるいど</t>
  </si>
  <si>
    <t>開門</t>
  </si>
  <si>
    <t>かいもん</t>
  </si>
  <si>
    <t>一族の暴行</t>
  </si>
  <si>
    <t>いちぞくのぼうこう</t>
  </si>
  <si>
    <t>暴れ回る裂き角</t>
  </si>
  <si>
    <t>あばれまわるさきづの</t>
  </si>
  <si>
    <t>再発生</t>
  </si>
  <si>
    <t>さいはっせい</t>
  </si>
  <si>
    <t>鋭射手の斉射</t>
  </si>
  <si>
    <t>えいしゃしゅのせいしゃ</t>
  </si>
  <si>
    <t>サルーリの世話人</t>
  </si>
  <si>
    <t>さるーりのせわにん</t>
  </si>
  <si>
    <t>トカゲ体の混種</t>
  </si>
  <si>
    <t>とかげたいのこんしゅ</t>
  </si>
  <si>
    <t>シラナの道探し</t>
  </si>
  <si>
    <t>しらなのみちさがし</t>
  </si>
  <si>
    <t>尖塔に忍び寄るもの</t>
  </si>
  <si>
    <t>せんとうにしのびよるもの</t>
  </si>
  <si>
    <t>石のような強さ</t>
  </si>
  <si>
    <t>いしのようなつよさ</t>
  </si>
  <si>
    <t>森の刷毛履き</t>
  </si>
  <si>
    <t>もりのはけばき</t>
  </si>
  <si>
    <t>縄張り持ちの猪</t>
  </si>
  <si>
    <t>なわばりもちのいのしし</t>
  </si>
  <si>
    <t>剛力の殴り合い</t>
  </si>
  <si>
    <t>ごうりきのなぐりあい</t>
  </si>
  <si>
    <t>トロール種の守護者</t>
  </si>
  <si>
    <t>とろーるしゅのしゅごしゃ</t>
  </si>
  <si>
    <t>荒野の再生</t>
  </si>
  <si>
    <t>こうやのさいせい</t>
  </si>
  <si>
    <t>破壊獣</t>
  </si>
  <si>
    <t>はかいじゅう</t>
  </si>
  <si>
    <t>エアロムンクルス</t>
  </si>
  <si>
    <t>えあろむんくるす</t>
  </si>
  <si>
    <t>応用生術</t>
  </si>
  <si>
    <t>おうようせいじゅつ</t>
  </si>
  <si>
    <t>アゾリウスの騎士判事</t>
  </si>
  <si>
    <t>あぞりうすのきしはんじ</t>
  </si>
  <si>
    <t>アゾリウスの空護衛</t>
  </si>
  <si>
    <t>あぞりうすのそらごえい</t>
  </si>
  <si>
    <t>聖堂の鐘憑き</t>
  </si>
  <si>
    <t>せいどうのかねつき</t>
  </si>
  <si>
    <t>魔性</t>
  </si>
  <si>
    <t>ましょう</t>
  </si>
  <si>
    <t>生術師の使い魔</t>
  </si>
  <si>
    <t>せいじゅつしのつかいま</t>
  </si>
  <si>
    <t>ボーラク族の破壊者</t>
  </si>
  <si>
    <t>ぼーらくぞくのはかいしゃ</t>
  </si>
  <si>
    <t>囚われの聴衆</t>
  </si>
  <si>
    <t>とらわれのちょうしゅう</t>
  </si>
  <si>
    <t>燃えがら蔦</t>
  </si>
  <si>
    <t>もえがらづた</t>
  </si>
  <si>
    <t>一族のギルド魔道士</t>
  </si>
  <si>
    <t>いちぞくのぎるどまどうし</t>
  </si>
  <si>
    <t>連合のギルド魔道士</t>
  </si>
  <si>
    <t>れんごうのぎるどまどうし</t>
  </si>
  <si>
    <t>教団のギルド魔道士</t>
  </si>
  <si>
    <t>きょうだんのぎるどまどうし</t>
  </si>
  <si>
    <t>拘留代理人</t>
  </si>
  <si>
    <t>こうりゅうだいりにん</t>
  </si>
  <si>
    <t>混沌をもたらす者、ドムリ</t>
  </si>
  <si>
    <t>こんとんをもたらすものどむり</t>
  </si>
  <si>
    <t>大判事、ドビン</t>
  </si>
  <si>
    <t>だいはんじどびん</t>
  </si>
  <si>
    <t>ドビンの鋭感</t>
  </si>
  <si>
    <t>どびんのえいかん</t>
  </si>
  <si>
    <t>有事の力</t>
  </si>
  <si>
    <t>ゆうじのちから</t>
  </si>
  <si>
    <t>天上の赦免</t>
  </si>
  <si>
    <t>てんじょうのしゃめん</t>
  </si>
  <si>
    <t>最後の支払い</t>
  </si>
  <si>
    <t>さいごのしはらい</t>
  </si>
  <si>
    <t>火刃の芸術家</t>
  </si>
  <si>
    <t>ひやいばのげいじゅつか</t>
  </si>
  <si>
    <t>激情のエイリンクス</t>
  </si>
  <si>
    <t>げきじょうのえいりんくす</t>
  </si>
  <si>
    <t>エリマキ神秘家</t>
  </si>
  <si>
    <t>えりまきしんぴか</t>
  </si>
  <si>
    <t>早駆けるトカゲ蛙</t>
  </si>
  <si>
    <t>はやがけるとかげがえる</t>
  </si>
  <si>
    <t>的中</t>
  </si>
  <si>
    <t>てきちゅう</t>
  </si>
  <si>
    <t>欲深いスラル</t>
  </si>
  <si>
    <t>よくぶかいすらる</t>
  </si>
  <si>
    <t>成長のらせん</t>
  </si>
  <si>
    <t>せいちょうのらせん</t>
  </si>
  <si>
    <t>グルールの呪文砕き</t>
  </si>
  <si>
    <t>ぐるーるのじゅもんくだき</t>
  </si>
  <si>
    <t>円環技師</t>
  </si>
  <si>
    <t>えんかんぎし</t>
  </si>
  <si>
    <t>ハックロバット</t>
  </si>
  <si>
    <t>はっくろばっと</t>
  </si>
  <si>
    <t>厳戒態勢</t>
  </si>
  <si>
    <t>げんかいたいせい</t>
  </si>
  <si>
    <t>ハイドロイド混成体</t>
  </si>
  <si>
    <t>はいどろいどこんせいたい</t>
  </si>
  <si>
    <t>傲慢な支配者</t>
  </si>
  <si>
    <t>ごうまんなしはいしゃ</t>
  </si>
  <si>
    <t>災いの歌姫、ジュディス</t>
  </si>
  <si>
    <t>わざわいのうたひめじゅでぃす</t>
  </si>
  <si>
    <t>オルゾフの簒奪者、ケイヤ</t>
  </si>
  <si>
    <t>おるぞふのさんだつしゃけいや</t>
  </si>
  <si>
    <t>ケイヤの怒り</t>
  </si>
  <si>
    <t>けいやのいかり</t>
  </si>
  <si>
    <t>絶息の騎士</t>
  </si>
  <si>
    <t>ぜっそくのきし</t>
  </si>
  <si>
    <t>アゾリウスの造反者、ラヴィニア</t>
  </si>
  <si>
    <t>あぞりうすのぞうはんしゃらう゛ぃにあ</t>
  </si>
  <si>
    <t>法魔道士の束縛</t>
  </si>
  <si>
    <t>ほうまどうしのそくばく</t>
  </si>
  <si>
    <t>死の嘲り</t>
  </si>
  <si>
    <t>しのあざけり</t>
  </si>
  <si>
    <t>旧き道のニーキャ</t>
  </si>
  <si>
    <t>ふるきみちのにーきゃ</t>
  </si>
  <si>
    <t>無慈悲な司教</t>
  </si>
  <si>
    <t>むじひなしきょう</t>
  </si>
  <si>
    <t>首席議長ヴァニファール</t>
  </si>
  <si>
    <t>しゅせきぎちょうう゛ぁにふぁーる</t>
  </si>
  <si>
    <t>垂木の悪魔</t>
  </si>
  <si>
    <t>たるきのあくま</t>
  </si>
  <si>
    <t>ラクドスの火輪使い</t>
  </si>
  <si>
    <t>らくどすのかりんつかい</t>
  </si>
  <si>
    <t>ラクドスの人足</t>
  </si>
  <si>
    <t>らくどすのにんそく</t>
  </si>
  <si>
    <t>名演撃、ラクドス</t>
  </si>
  <si>
    <t>めいえんげきらくどす</t>
  </si>
  <si>
    <t>荒廃ワーム</t>
  </si>
  <si>
    <t>こうはいわーむ</t>
  </si>
  <si>
    <t>野生の律動</t>
  </si>
  <si>
    <t>やせいのりつどう</t>
  </si>
  <si>
    <t>瓦礫帯走り</t>
  </si>
  <si>
    <t>がれきたいばしり</t>
  </si>
  <si>
    <t>野蛮な一撃</t>
  </si>
  <si>
    <t>やばんないちげき</t>
  </si>
  <si>
    <t>評議会のギルド魔道士</t>
  </si>
  <si>
    <t>ひょうぎかいのぎるどまどうし</t>
  </si>
  <si>
    <t>秤の熾天使</t>
  </si>
  <si>
    <t>はかりのしてんし</t>
  </si>
  <si>
    <t>ヒレバサミダコ</t>
  </si>
  <si>
    <t>ひればさみだこ</t>
  </si>
  <si>
    <t>シミックの隆盛</t>
  </si>
  <si>
    <t>しみっくのりゅうせい</t>
  </si>
  <si>
    <t>新プラーフのスフィンクス</t>
  </si>
  <si>
    <t>しんぷらーふのすふぃんくす</t>
  </si>
  <si>
    <t>スフィンクスの眼識</t>
  </si>
  <si>
    <t>すふぃんくすのがんしき</t>
  </si>
  <si>
    <t>引き裂くシャーマン</t>
  </si>
  <si>
    <t>ひきさくしゃーまん</t>
  </si>
  <si>
    <t>組織のギルド魔道士</t>
  </si>
  <si>
    <t>そしきのぎるどまどうし</t>
  </si>
  <si>
    <t>テイサ・カルロフ</t>
  </si>
  <si>
    <t>ていさかるろふ</t>
  </si>
  <si>
    <t>恐怖の劇場</t>
  </si>
  <si>
    <t>きょうふのげきじょう</t>
  </si>
  <si>
    <t>楽園党の議長、ゼガーナ</t>
  </si>
  <si>
    <t>らくえんとうのぎちょうぜがーな</t>
  </si>
  <si>
    <t>ザル＝ターのゴブリン</t>
  </si>
  <si>
    <t>ざるたーのごぶりん</t>
  </si>
  <si>
    <t>脚光の悪鬼</t>
  </si>
  <si>
    <t>きゃっこうのあっき</t>
  </si>
  <si>
    <t>瓦礫の投げ手</t>
  </si>
  <si>
    <t>がれきのなげて</t>
  </si>
  <si>
    <t>小走りワニ</t>
  </si>
  <si>
    <t>こばしりわに</t>
  </si>
  <si>
    <t>評議会のグリフィン</t>
  </si>
  <si>
    <t>ひょうぎかいのぐりふぃん</t>
  </si>
  <si>
    <t>ヴィズコーパの吸血鬼</t>
  </si>
  <si>
    <t>う゛ぃずこーぱのきゅうけつき</t>
  </si>
  <si>
    <t>豪奢</t>
  </si>
  <si>
    <t>ごうしゃ</t>
  </si>
  <si>
    <t>興行</t>
  </si>
  <si>
    <t>こうぎょう</t>
  </si>
  <si>
    <t>争闘</t>
  </si>
  <si>
    <t>そうとう</t>
  </si>
  <si>
    <t>昇華</t>
  </si>
  <si>
    <t>解任</t>
  </si>
  <si>
    <t>かいにん</t>
  </si>
  <si>
    <t>孵化</t>
  </si>
  <si>
    <t>ふか</t>
  </si>
  <si>
    <t>覆滅</t>
  </si>
  <si>
    <t>ふくめつ</t>
  </si>
  <si>
    <t>回生</t>
  </si>
  <si>
    <t>かいせい</t>
  </si>
  <si>
    <t>強撃</t>
  </si>
  <si>
    <t>きょうげき</t>
  </si>
  <si>
    <t>万全</t>
  </si>
  <si>
    <t>ばんぜん</t>
  </si>
  <si>
    <t>アゾリウスのロケット</t>
  </si>
  <si>
    <t>あぞりうすのろけっと</t>
  </si>
  <si>
    <t>門の巨像</t>
  </si>
  <si>
    <t>もんのきょぞう</t>
  </si>
  <si>
    <t>ギルドパクトのガラス壁</t>
  </si>
  <si>
    <t>ぎるどぱくとのがらすかべ</t>
  </si>
  <si>
    <t>グルールのロケット</t>
  </si>
  <si>
    <t>ぐるーるのろけっと</t>
  </si>
  <si>
    <t>オルゾフのロケット</t>
  </si>
  <si>
    <t>おるぞふのろけっと</t>
  </si>
  <si>
    <t>ラクドスのロケット</t>
  </si>
  <si>
    <t>らくどすのろけっと</t>
  </si>
  <si>
    <t>叫び盾</t>
  </si>
  <si>
    <t>さけびたて</t>
  </si>
  <si>
    <t>シミックのロケット</t>
  </si>
  <si>
    <t>しみっくのろけっと</t>
  </si>
  <si>
    <t>ギルドパクトのスフィンクス</t>
  </si>
  <si>
    <t>ぎるどぱくとのすふぃんくす</t>
  </si>
  <si>
    <t>ギルドパクトの秘本</t>
  </si>
  <si>
    <t>ぎるどぱくとのひほん</t>
  </si>
  <si>
    <t>調和の公有地</t>
  </si>
  <si>
    <t>ちょうわのこうゆうち</t>
  </si>
  <si>
    <t>法を築く者、ドビン</t>
  </si>
  <si>
    <t>ほうをきずくものどびん</t>
  </si>
  <si>
    <t>精鋭拘引者</t>
  </si>
  <si>
    <t>せいえいこういんしゃ</t>
  </si>
  <si>
    <t>ドビンの放逐</t>
  </si>
  <si>
    <t>どびんのほうちく</t>
  </si>
  <si>
    <t>ドビンの自動機械</t>
  </si>
  <si>
    <t>どびんのじどうきかい</t>
  </si>
  <si>
    <t>街潰し、ドムリ</t>
  </si>
  <si>
    <t>まちつぶしどむり</t>
  </si>
  <si>
    <t>怒り火</t>
  </si>
  <si>
    <t>いかりび</t>
  </si>
  <si>
    <t>突進する戦猪</t>
  </si>
  <si>
    <t>とっしんするせんちょ</t>
  </si>
  <si>
    <t>ドムリのノドログ</t>
  </si>
  <si>
    <t>どむりののどろぐ</t>
  </si>
  <si>
    <t>高塔の憑依者</t>
  </si>
  <si>
    <t>こうとうのひょういしゃ</t>
  </si>
  <si>
    <t>RavnicaAllegiance</t>
  </si>
  <si>
    <t>WaroftheSpark</t>
  </si>
  <si>
    <t>ひょうばんだかいちょうせんしゃ</t>
  </si>
  <si>
    <t>きらきらするすべて</t>
  </si>
  <si>
    <t>赦免のアルコン</t>
  </si>
  <si>
    <t>しゃめんのあるこん</t>
  </si>
  <si>
    <t>アーデンベイルの聖騎士</t>
  </si>
  <si>
    <t>あーでんべいるのせいきし</t>
  </si>
  <si>
    <t>アーデンベイルの戦術家</t>
  </si>
  <si>
    <t>あーでんべいるのせんじゅつか</t>
  </si>
  <si>
    <t>交換される牛</t>
  </si>
  <si>
    <t>こうかんされるうし</t>
  </si>
  <si>
    <t>けいあいされるおうじょ</t>
  </si>
  <si>
    <t>みりょくてきなおうじ</t>
  </si>
  <si>
    <t>忠誠の円環</t>
  </si>
  <si>
    <t>ちゅうせいのえんかん</t>
  </si>
  <si>
    <t>みみのいたいせいじゃく</t>
  </si>
  <si>
    <t>フェアリーの導母</t>
  </si>
  <si>
    <t>ふぇありーのどうぼ</t>
  </si>
  <si>
    <t>羽ばたき狐</t>
  </si>
  <si>
    <t>はばたききつね</t>
  </si>
  <si>
    <t>籠城の準備</t>
  </si>
  <si>
    <t>ろうじょうのじゅんび</t>
  </si>
  <si>
    <t>巨人落とし</t>
  </si>
  <si>
    <t>きょじんおとし</t>
  </si>
  <si>
    <t>ガラスの棺</t>
  </si>
  <si>
    <t>がらすのひつぎ</t>
  </si>
  <si>
    <t>めでたしめでたし</t>
  </si>
  <si>
    <t>調和のアルコン</t>
  </si>
  <si>
    <t>ちょうわのあるこん</t>
  </si>
  <si>
    <t>静寂をもたらすもの</t>
  </si>
  <si>
    <t>せいじゃくをもたらすもの</t>
  </si>
  <si>
    <t>砦の騎士</t>
  </si>
  <si>
    <t>とりでのきし</t>
  </si>
  <si>
    <t>不動の女王、リンデン</t>
  </si>
  <si>
    <t>ふどうのじょおうりんでん</t>
  </si>
  <si>
    <t>独りぼっちのユニコーン</t>
  </si>
  <si>
    <t>ひとりぼっちのゆにこーん</t>
  </si>
  <si>
    <t>不思議な道照らし</t>
  </si>
  <si>
    <t>ふしぎなみちてらし</t>
  </si>
  <si>
    <t>出し抜き</t>
  </si>
  <si>
    <t>だしぬき</t>
  </si>
  <si>
    <t>尊きグリフィン</t>
  </si>
  <si>
    <t>とうときぐりふぃん</t>
  </si>
  <si>
    <t>王権のための結集</t>
  </si>
  <si>
    <t>おうけんのためのけっしゅう</t>
  </si>
  <si>
    <t>王国まといの巨人</t>
  </si>
  <si>
    <t>おうこくまといのきょじん</t>
  </si>
  <si>
    <t>群れの番人</t>
  </si>
  <si>
    <t>むれのばんにん</t>
  </si>
  <si>
    <t>輝く鎧</t>
  </si>
  <si>
    <t>かがやくよろい</t>
  </si>
  <si>
    <t>銀炎の儀式</t>
  </si>
  <si>
    <t>ぎんえんのぎしき</t>
  </si>
  <si>
    <t>銀炎の従者</t>
  </si>
  <si>
    <t>ぎんえんのじゅうしゃ</t>
  </si>
  <si>
    <t>獅子の爪、エイリン卿</t>
  </si>
  <si>
    <t>ししのつめえいりんきょう</t>
  </si>
  <si>
    <t>塔への閉じ込め</t>
  </si>
  <si>
    <t>とうへのとじこめ</t>
  </si>
  <si>
    <t>しんじつのあいのくちづけ</t>
  </si>
  <si>
    <t>尊い騎士</t>
  </si>
  <si>
    <t>とうといきし</t>
  </si>
  <si>
    <t>立派な騎士</t>
  </si>
  <si>
    <t>りっぱなきし</t>
  </si>
  <si>
    <t>動かすフェアリー</t>
  </si>
  <si>
    <t>うごかすふぇありー</t>
  </si>
  <si>
    <t>厚かましい借り手</t>
  </si>
  <si>
    <t>あつかましいかりて</t>
  </si>
  <si>
    <t>魔法の眠り</t>
  </si>
  <si>
    <t>まほうのねむり</t>
  </si>
  <si>
    <t>通路の監視者</t>
  </si>
  <si>
    <t>つうろのかんししゃ</t>
  </si>
  <si>
    <t>無礼の罰</t>
  </si>
  <si>
    <t>ぶれいのばつ</t>
  </si>
  <si>
    <t>湖に潜む者、エムリー</t>
  </si>
  <si>
    <t>みずうみにひそむものえむりー</t>
  </si>
  <si>
    <t>ねがいのふぇい</t>
  </si>
  <si>
    <t>フェアリーの荒らし屋</t>
  </si>
  <si>
    <t>ふぇありーのあらしや</t>
  </si>
  <si>
    <t>空想の書物</t>
  </si>
  <si>
    <t>くうそうのしょもつ</t>
  </si>
  <si>
    <t>蛙化</t>
  </si>
  <si>
    <t>かえるか</t>
  </si>
  <si>
    <t>老いたる者、ガドウィック</t>
  </si>
  <si>
    <t>おいたるものがどうぃっく</t>
  </si>
  <si>
    <t>わくらんすぷらいと</t>
  </si>
  <si>
    <t>物語への没入</t>
  </si>
  <si>
    <t>ものがたりへのぼつにゅう</t>
  </si>
  <si>
    <t>魔法の鏡</t>
  </si>
  <si>
    <t>まほうのかがみ</t>
  </si>
  <si>
    <t>潮流のマントル</t>
  </si>
  <si>
    <t>ちょうりゅうのまんとる</t>
  </si>
  <si>
    <t>マーフォークの秘守り</t>
  </si>
  <si>
    <t>まーふぉーくのひもり</t>
  </si>
  <si>
    <t>真夜中の時計</t>
  </si>
  <si>
    <t>まよなかのとけい</t>
  </si>
  <si>
    <t>かがみざいく</t>
  </si>
  <si>
    <t>ミストフォードの亀</t>
  </si>
  <si>
    <t>みすとふぉーどのかめ</t>
  </si>
  <si>
    <t>月明かりの掃除屋</t>
  </si>
  <si>
    <t>つきあかりのそうじや</t>
  </si>
  <si>
    <t>神秘の論争</t>
  </si>
  <si>
    <t>しんぴのろんそう</t>
  </si>
  <si>
    <t>圧倒される弟子</t>
  </si>
  <si>
    <t>あっとうされるでし</t>
  </si>
  <si>
    <t>氷の女王</t>
  </si>
  <si>
    <t>こおりのじょおう</t>
  </si>
  <si>
    <t>共に逃走</t>
  </si>
  <si>
    <t>ともにとうそう</t>
  </si>
  <si>
    <t>滝の賢者</t>
  </si>
  <si>
    <t>たきのけんじゃ</t>
  </si>
  <si>
    <t>極小</t>
  </si>
  <si>
    <t>きょくしょう</t>
  </si>
  <si>
    <t>鋼睨みのグリフィン</t>
  </si>
  <si>
    <t>はがねにらみのぐりふぃん</t>
  </si>
  <si>
    <t>フェイ隠し</t>
  </si>
  <si>
    <t>ふぇいかくし</t>
  </si>
  <si>
    <t>具眼の主、エレノラ卿</t>
  </si>
  <si>
    <t>ぐがんのぬしえれのらきょう</t>
  </si>
  <si>
    <t>秘本の略奪者</t>
  </si>
  <si>
    <t>ひほんのりゃくだつしゃ</t>
  </si>
  <si>
    <t>カボチャ変化</t>
  </si>
  <si>
    <t>かぼちゃへんげ</t>
  </si>
  <si>
    <t>ふかかいなげんし</t>
  </si>
  <si>
    <t>ヴァントレスのガーゴイル</t>
  </si>
  <si>
    <t>う゛ぁんとれすのがーごいる</t>
  </si>
  <si>
    <t>ヴァントレスの聖騎士</t>
  </si>
  <si>
    <t>う゛ぁんとれすのせいきし</t>
  </si>
  <si>
    <t>切望するマーフォーク</t>
  </si>
  <si>
    <t>せつぼうするまーふぉーく</t>
  </si>
  <si>
    <t>魔法の井戸</t>
  </si>
  <si>
    <t>まほうのいど</t>
  </si>
  <si>
    <t>ろーくすわいんのげんしゅあやーら</t>
  </si>
  <si>
    <t>ぱいづつみ</t>
  </si>
  <si>
    <t>墳丘の魔女</t>
  </si>
  <si>
    <t>ふんきゅうのまじょ</t>
  </si>
  <si>
    <t>乱闘の華</t>
  </si>
  <si>
    <t>らんとうのはな</t>
  </si>
  <si>
    <t>黒槍の模範</t>
  </si>
  <si>
    <t>こくそうのもはん</t>
  </si>
  <si>
    <t>沼のいたずら好き</t>
  </si>
  <si>
    <t>ぬまのいたずらずき</t>
  </si>
  <si>
    <t>おおがまのつかいま</t>
  </si>
  <si>
    <t>永遠の大釜</t>
  </si>
  <si>
    <t>えいえんのおおがま</t>
  </si>
  <si>
    <t>大釜の贈り物</t>
  </si>
  <si>
    <t>おおがまのおくりもの</t>
  </si>
  <si>
    <t>カタカタ橋のトロール</t>
  </si>
  <si>
    <t>かたかたばしのとろーる</t>
  </si>
  <si>
    <t>そうだいなはめつ</t>
  </si>
  <si>
    <t>目玉収集家</t>
  </si>
  <si>
    <t>めだましゅうしゅうか</t>
  </si>
  <si>
    <t>華やかな葬送</t>
  </si>
  <si>
    <t>はなやかなそうそう</t>
  </si>
  <si>
    <t>凶兆の果実</t>
  </si>
  <si>
    <t>きょうちょうのかじつ</t>
  </si>
  <si>
    <t>永遠の若さ</t>
  </si>
  <si>
    <t>えいえんのわかさ</t>
  </si>
  <si>
    <t>穢れ沼の騎士</t>
  </si>
  <si>
    <t>けがれぬまのきし</t>
  </si>
  <si>
    <t>巨人の串</t>
  </si>
  <si>
    <t>きょじんのくし</t>
  </si>
  <si>
    <t>茨の鞭撃ち</t>
  </si>
  <si>
    <t>いばらのむちうち</t>
  </si>
  <si>
    <t>ろーくすわいんのせいきし</t>
  </si>
  <si>
    <t>失われた軍団</t>
  </si>
  <si>
    <t>うしなわれたぐんだん</t>
  </si>
  <si>
    <t>じゃあくなきぞく</t>
  </si>
  <si>
    <t>記憶盗み</t>
  </si>
  <si>
    <t>きおくぬすみ</t>
  </si>
  <si>
    <t>残忍な騎士</t>
  </si>
  <si>
    <t>ざんにんなきし</t>
  </si>
  <si>
    <t>ちかいをたてたきし</t>
  </si>
  <si>
    <t>真夜中の騎士団</t>
  </si>
  <si>
    <t>まよなかのきしだん</t>
  </si>
  <si>
    <t>群れの笛吹き男</t>
  </si>
  <si>
    <t>むれのふえふきおとこ</t>
  </si>
  <si>
    <t>悪ふざけの名人、ランクル</t>
  </si>
  <si>
    <t>わるふざけのめいじんらんくる</t>
  </si>
  <si>
    <t>夜の死神</t>
  </si>
  <si>
    <t>よるのしにがみ</t>
  </si>
  <si>
    <t>カラスの仕返し</t>
  </si>
  <si>
    <t>からすのしかえし</t>
  </si>
  <si>
    <t>恋に落ちた剣士</t>
  </si>
  <si>
    <t>こいにおちたけんし</t>
  </si>
  <si>
    <t>死霊の金切り声</t>
  </si>
  <si>
    <t>しりょうのかなきりごえ</t>
  </si>
  <si>
    <t>厳格な者、コンラッド卿</t>
  </si>
  <si>
    <t>げんかくなものこんらっどきょう</t>
  </si>
  <si>
    <t>誘いの魔女</t>
  </si>
  <si>
    <t>さそいのまじょ</t>
  </si>
  <si>
    <t>いじわるなこうけいにん</t>
  </si>
  <si>
    <t>ねがいづめのたりすまん</t>
  </si>
  <si>
    <t>魔女の復讐</t>
  </si>
  <si>
    <t>まじょのふくしゅう</t>
  </si>
  <si>
    <t>突き破り</t>
  </si>
  <si>
    <t>つきやぶり</t>
  </si>
  <si>
    <t>血霞のクズリ</t>
  </si>
  <si>
    <t>ちがすみのくずり</t>
  </si>
  <si>
    <t>家の吹き飛ばし</t>
  </si>
  <si>
    <t>いえのふきとばし</t>
  </si>
  <si>
    <t>さいこつのきょじん</t>
  </si>
  <si>
    <t>いおうとうせきき</t>
  </si>
  <si>
    <t>ねんしょうえんのきょうれんしゃ</t>
  </si>
  <si>
    <t>ういごさらい</t>
  </si>
  <si>
    <t>水晶の靴</t>
  </si>
  <si>
    <t>すいしょうのくつ</t>
  </si>
  <si>
    <t>エンバレスの宝剣</t>
  </si>
  <si>
    <t>えんばれすのほうけん</t>
  </si>
  <si>
    <t>エンバレスの聖騎士</t>
  </si>
  <si>
    <t>えんばれすのせいきし</t>
  </si>
  <si>
    <t>エンバレスの盾割り</t>
  </si>
  <si>
    <t>えんばれすのたてわり</t>
  </si>
  <si>
    <t>僻境の暴虐</t>
  </si>
  <si>
    <t>へききょうのぼうぎゃく</t>
  </si>
  <si>
    <t>熱烈な勇者</t>
  </si>
  <si>
    <t>ねつれつなゆうしゃ</t>
  </si>
  <si>
    <t>創案の火</t>
  </si>
  <si>
    <t>そうあんのひ</t>
  </si>
  <si>
    <t>あいれんくらっぐのみょうぎ</t>
  </si>
  <si>
    <t>あいれんくらっぐのぐれんじゅつし</t>
  </si>
  <si>
    <t>ばじょうやりじあい</t>
  </si>
  <si>
    <t>くるったねずみかい</t>
  </si>
  <si>
    <t>谷の商人</t>
  </si>
  <si>
    <t>たにのしょうにん</t>
  </si>
  <si>
    <t>オーガの放浪騎士</t>
  </si>
  <si>
    <t>おーがのほうろうきし</t>
  </si>
  <si>
    <t>日和見ドラゴン</t>
  </si>
  <si>
    <t>ひよりみどらごん</t>
  </si>
  <si>
    <t>怒り狂うレッドキャップ</t>
  </si>
  <si>
    <t>いかりくるうれっどきゃっぷ</t>
  </si>
  <si>
    <t>レッドキャップの乱闘</t>
  </si>
  <si>
    <t>れっどきゃっぷのらんとう</t>
  </si>
  <si>
    <t>レッドキャップの略奪者</t>
  </si>
  <si>
    <t>れっどきゃっぷのりゃくだつしゃ</t>
  </si>
  <si>
    <t>リムロックの騎士</t>
  </si>
  <si>
    <t>りむろっくのきし</t>
  </si>
  <si>
    <t>義賊</t>
  </si>
  <si>
    <t>ぎぞく</t>
  </si>
  <si>
    <t>焼尽の連射</t>
  </si>
  <si>
    <t>しょうじんのれんしゃ</t>
  </si>
  <si>
    <t>七人の小人</t>
  </si>
  <si>
    <t>しちにんのこびと</t>
  </si>
  <si>
    <t>ずがいたたきのおーが</t>
  </si>
  <si>
    <t>殺戮の火</t>
  </si>
  <si>
    <t>さつりくのひ</t>
  </si>
  <si>
    <t>切り離す一撃</t>
  </si>
  <si>
    <t>きりはなすいちげき</t>
  </si>
  <si>
    <t>勇敢な騎士、カラ卿</t>
  </si>
  <si>
    <t>ゆうかんなきしからきょう</t>
  </si>
  <si>
    <t>朱地洞の族長、トーブラン</t>
  </si>
  <si>
    <t>しゅちどうのぞくちょうとーぶらん</t>
  </si>
  <si>
    <t>イタチ乗りのレッドキャップ</t>
  </si>
  <si>
    <t>いたちのりのれっどきゃっぷ</t>
  </si>
  <si>
    <t>豆の木の巨人</t>
  </si>
  <si>
    <t>まめのきのきょじん</t>
  </si>
  <si>
    <t>知りたがりの二人</t>
  </si>
  <si>
    <t>しりたがりのふたり</t>
  </si>
  <si>
    <t>エッジウォールの亭主</t>
  </si>
  <si>
    <t>えっじうぉーるのていしゅ</t>
  </si>
  <si>
    <t>貪るトロールの王</t>
  </si>
  <si>
    <t>むさぼるとろーるのおう</t>
  </si>
  <si>
    <t>雉狩り</t>
  </si>
  <si>
    <t>きじがり</t>
  </si>
  <si>
    <t>獰猛な魔女跡追い</t>
  </si>
  <si>
    <t>どうもうなまじょあとおい</t>
  </si>
  <si>
    <t>あまいろのしんにゅうしゃ</t>
  </si>
  <si>
    <t>ギャレンブリグの木工師</t>
  </si>
  <si>
    <t>ぎゃれんぶりぐのもっこうし</t>
  </si>
  <si>
    <t>ギャレンブリグの聖騎士</t>
  </si>
  <si>
    <t>ぎゃれんぶりぐのせいきし</t>
  </si>
  <si>
    <t>ギャレンブリグの従者</t>
  </si>
  <si>
    <t>ぎゃれんぶりぐのじゅうしゃ</t>
  </si>
  <si>
    <t>きょだいなこうき</t>
  </si>
  <si>
    <t>金のガチョウ</t>
  </si>
  <si>
    <t>きんのがちょう</t>
  </si>
  <si>
    <t>グレートヘンジ</t>
  </si>
  <si>
    <t>ぐれーとへんじ</t>
  </si>
  <si>
    <t>かぎりないしょくよく</t>
  </si>
  <si>
    <t>寓話の守り手</t>
  </si>
  <si>
    <t>ぐうわのまもりて</t>
  </si>
  <si>
    <t>ケンリスの変身</t>
  </si>
  <si>
    <t>けんりすのへんしん</t>
  </si>
  <si>
    <t>こいわずらいのやじゅう</t>
  </si>
  <si>
    <t>マラリーフの乗り手</t>
  </si>
  <si>
    <t>まらりーふののりて</t>
  </si>
  <si>
    <t>おーくへいむのてきたいしゃ</t>
  </si>
  <si>
    <t>かことみらい</t>
  </si>
  <si>
    <t>むかしむかし</t>
  </si>
  <si>
    <t>筋骨隆々</t>
  </si>
  <si>
    <t>きんこつりゅうりゅう</t>
  </si>
  <si>
    <t>探索する獣</t>
  </si>
  <si>
    <t>たんさくするけもの</t>
  </si>
  <si>
    <t>野生語りの帰還</t>
  </si>
  <si>
    <t>やせいがたりのきかん</t>
  </si>
  <si>
    <t>ばらとげのみならい</t>
  </si>
  <si>
    <t>薔薇棘の矛槍</t>
  </si>
  <si>
    <t>ばらとげのほこやり</t>
  </si>
  <si>
    <t>ヘンジの槌、ファレン卿</t>
  </si>
  <si>
    <t>へんじのつちふぁれんきょう</t>
  </si>
  <si>
    <t>伸びゆく豆の木</t>
  </si>
  <si>
    <t>のびゆくまめのき</t>
  </si>
  <si>
    <t>パンくずの道標</t>
  </si>
  <si>
    <t>ぱんくずのみちしるべ</t>
  </si>
  <si>
    <t>チューインベイルのツリーフォーク</t>
  </si>
  <si>
    <t>ちゅーいんべいるのつりーふぉーく</t>
  </si>
  <si>
    <t>いじわるなおおかみ</t>
  </si>
  <si>
    <t>僻境生まれの保護者</t>
  </si>
  <si>
    <t>へききょううまれのほごしゃ</t>
  </si>
  <si>
    <t>僻森の追跡者</t>
  </si>
  <si>
    <t>へきしんのついせきしゃ</t>
  </si>
  <si>
    <t>狼の獲物</t>
  </si>
  <si>
    <t>おおかみのえもの</t>
  </si>
  <si>
    <t>ギャレンブリグの領主、ヨルヴォ</t>
  </si>
  <si>
    <t>ぎゃれんぶりぐのりょうしゅよるう゛ぉ</t>
  </si>
  <si>
    <t>屋敷の踊り</t>
  </si>
  <si>
    <t>やしきのおどり</t>
  </si>
  <si>
    <t>よげんされたかいめつ</t>
  </si>
  <si>
    <t>湖での水難</t>
  </si>
  <si>
    <t>みずうみでのすいなん</t>
  </si>
  <si>
    <t>僻境への脱出</t>
  </si>
  <si>
    <t>へききょうへのだっしゅつ</t>
  </si>
  <si>
    <t>フェイ庄の古老</t>
  </si>
  <si>
    <t>ふぇいしょうのころう</t>
  </si>
  <si>
    <t>呪われた狩人、ガラク</t>
  </si>
  <si>
    <t>のろわれたかりゅうどがらく</t>
  </si>
  <si>
    <t>太っ腹、グラングリー</t>
  </si>
  <si>
    <t>ふとっぱらぐらんぐりー</t>
  </si>
  <si>
    <t>型破りな協力</t>
  </si>
  <si>
    <t>かたやぶりなきょうりょく</t>
  </si>
  <si>
    <t>鼓舞する古参</t>
  </si>
  <si>
    <t>こぶするこさん</t>
  </si>
  <si>
    <t>メア湖の海蛇</t>
  </si>
  <si>
    <t>めあこのうみへび</t>
  </si>
  <si>
    <t>マラリーフのピクシー</t>
  </si>
  <si>
    <t>まらりーふのぴくしー</t>
  </si>
  <si>
    <t>王冠泥棒、オーコ</t>
  </si>
  <si>
    <t>おうかんどろぼうおーこ</t>
  </si>
  <si>
    <t>あらくれたちのわらいごえ</t>
  </si>
  <si>
    <t>王家の跡継ぎ</t>
  </si>
  <si>
    <t>おうけのあとつぎ</t>
  </si>
  <si>
    <t>ぬけめないかりゅうど</t>
  </si>
  <si>
    <t>輝き追い</t>
  </si>
  <si>
    <t>かがやきおい</t>
  </si>
  <si>
    <t>鋼爪の槍</t>
  </si>
  <si>
    <t>はがねづめのやり</t>
  </si>
  <si>
    <t>嵐拳の聖戦士</t>
  </si>
  <si>
    <t>らんけんのせいせんし</t>
  </si>
  <si>
    <t>放浪馬</t>
  </si>
  <si>
    <t>ほうろうば</t>
  </si>
  <si>
    <t>冬荒野の指揮官</t>
  </si>
  <si>
    <t>ふゆこうやのしきかん</t>
  </si>
  <si>
    <t>秘儀術師のフクロウ</t>
  </si>
  <si>
    <t>ひぎじゅつしのふくろう</t>
  </si>
  <si>
    <t>よくぶかいしょうどう</t>
  </si>
  <si>
    <t>不死の騎士</t>
  </si>
  <si>
    <t>ふしのきし</t>
  </si>
  <si>
    <t>首狩りの精鋭</t>
  </si>
  <si>
    <t>くびかりのせいえい</t>
  </si>
  <si>
    <t>火生まれの騎士</t>
  </si>
  <si>
    <t>ひうまれのきし</t>
  </si>
  <si>
    <t>湖のドラゴン</t>
  </si>
  <si>
    <t>みずうみのどらごん</t>
  </si>
  <si>
    <t>おーくへいむのれいんじゃー</t>
  </si>
  <si>
    <t>塁壁潰し</t>
  </si>
  <si>
    <t>るいへきつぶし</t>
  </si>
  <si>
    <t>ゆるぎないきし</t>
  </si>
  <si>
    <t>雷声のカミツキガメ</t>
  </si>
  <si>
    <t>かみなりごえのかみつきがめ</t>
  </si>
  <si>
    <t>きかいじかけのめしつかい</t>
  </si>
  <si>
    <t>跳ね橋</t>
  </si>
  <si>
    <t>はねばし</t>
  </si>
  <si>
    <t>魔法の馬車</t>
  </si>
  <si>
    <t>まほうのばしゃ</t>
  </si>
  <si>
    <t>ジンジャーブルート</t>
  </si>
  <si>
    <t>じんじゃーぶるーと</t>
  </si>
  <si>
    <t>黄金の卵</t>
  </si>
  <si>
    <t>おうごんのたまご</t>
  </si>
  <si>
    <t>ヘンジを歩く者</t>
  </si>
  <si>
    <t>へんじをあるくもの</t>
  </si>
  <si>
    <t>紋章旗</t>
  </si>
  <si>
    <t>もんしょうき</t>
  </si>
  <si>
    <t>知りたがる人形</t>
  </si>
  <si>
    <t>しりたがるにんぎょう</t>
  </si>
  <si>
    <t>ばじょうやりのれんしゅうだい</t>
  </si>
  <si>
    <t>ろーくすわいんのがーごいる</t>
  </si>
  <si>
    <t>幸運のクローバー</t>
  </si>
  <si>
    <t>こううんのくろーばー</t>
  </si>
  <si>
    <t>頂の預言者</t>
  </si>
  <si>
    <t>いただきのよげんしゃ</t>
  </si>
  <si>
    <t>さまよう砦</t>
  </si>
  <si>
    <t>さまようとりで</t>
  </si>
  <si>
    <t>煮えたぎる大釜</t>
  </si>
  <si>
    <t>にえたぎるおおがま</t>
  </si>
  <si>
    <t>よろめく鎧</t>
  </si>
  <si>
    <t>よろめくよろい</t>
  </si>
  <si>
    <t>道標のカカシ</t>
  </si>
  <si>
    <t>どうひょうのかかし</t>
  </si>
  <si>
    <t>呪術師のほうき</t>
  </si>
  <si>
    <t>じゅじゅつしのほうき</t>
  </si>
  <si>
    <t>糸車</t>
  </si>
  <si>
    <t>いとぐるま</t>
  </si>
  <si>
    <t>石とぐろの海蛇</t>
  </si>
  <si>
    <t>いしとぐろのうみへび</t>
  </si>
  <si>
    <t>ぶきおきだい</t>
  </si>
  <si>
    <t>魔女のかまど</t>
  </si>
  <si>
    <t>まじょのかまど</t>
  </si>
  <si>
    <t>アーデンベイル城</t>
  </si>
  <si>
    <t>あーでんべいるじょう</t>
  </si>
  <si>
    <t>エンバレス城</t>
  </si>
  <si>
    <t>えんばれすじょう</t>
  </si>
  <si>
    <t>ギャレンブリグ城</t>
  </si>
  <si>
    <t>ぎゃれんぶりぐじょう</t>
  </si>
  <si>
    <t>ろーくすわいんじょう</t>
  </si>
  <si>
    <t>ヴァントレス城</t>
  </si>
  <si>
    <t>う゛ぁんとれすじょう</t>
  </si>
  <si>
    <t>ドワーフの鉱山</t>
  </si>
  <si>
    <t>どわーふのこうざん</t>
  </si>
  <si>
    <t>お菓子の小屋</t>
  </si>
  <si>
    <t>おかしのこや</t>
  </si>
  <si>
    <t>のどかな農場</t>
  </si>
  <si>
    <t>のどかなのうじょう</t>
  </si>
  <si>
    <t>神秘の聖域</t>
  </si>
  <si>
    <t>しんぴのせいいき</t>
  </si>
  <si>
    <t>しあいじょう</t>
  </si>
  <si>
    <t>魔女の小屋</t>
  </si>
  <si>
    <t>まじょのこや</t>
  </si>
  <si>
    <t>きかんしたおうけんりす</t>
  </si>
  <si>
    <t>不敵な火花魔道士、ローアン</t>
  </si>
  <si>
    <t>ふてきなひばなまどうしろーあん</t>
  </si>
  <si>
    <t>駐屯地のグリフィン</t>
  </si>
  <si>
    <t>ちゅうとんちのぐりふぃん</t>
  </si>
  <si>
    <t>ローアンの寄騎</t>
  </si>
  <si>
    <t>ろーあんのよりき</t>
  </si>
  <si>
    <t>ろーあんのしんえいたい</t>
  </si>
  <si>
    <t>トリックスター、オーコ</t>
  </si>
  <si>
    <t>とりっくすたーおーこ</t>
  </si>
  <si>
    <t>オーコの取り巻き</t>
  </si>
  <si>
    <t>おーこのとりまき</t>
  </si>
  <si>
    <t>棘茨砦の嫌われ者</t>
  </si>
  <si>
    <t>きょくしとりでのきらわれもの</t>
  </si>
  <si>
    <t>おーこのかんたい</t>
  </si>
  <si>
    <t>勇敢な者の鎚鉾</t>
  </si>
  <si>
    <t>ゆうかんなもののつちほこ</t>
  </si>
  <si>
    <t>ぎんよくのせんたい</t>
  </si>
  <si>
    <t>フェアリーの陣形</t>
  </si>
  <si>
    <t>ふぇありーのじんけい</t>
  </si>
  <si>
    <t>煌めくドラゴン</t>
  </si>
  <si>
    <t>きらめくどらごん</t>
  </si>
  <si>
    <t>作業場の古老</t>
  </si>
  <si>
    <t>さぎょうばのころう</t>
  </si>
  <si>
    <t>さえずる魔女</t>
  </si>
  <si>
    <t>さえずるまじょ</t>
  </si>
  <si>
    <t>死の味</t>
  </si>
  <si>
    <t>しのあじ</t>
  </si>
  <si>
    <t>エンバレスの空焼き</t>
  </si>
  <si>
    <t>えんばれすのそらやき</t>
  </si>
  <si>
    <t>はがねはみのはいどら</t>
  </si>
  <si>
    <t>茨のマンモス</t>
  </si>
  <si>
    <t>いばらのまんもす</t>
  </si>
  <si>
    <t>巧妙な工作員、アリーラ</t>
  </si>
  <si>
    <t>こうみょうなこうさくいんありーら</t>
  </si>
  <si>
    <t>寓話への消失</t>
  </si>
  <si>
    <t>ぐうわへのしょうしつ</t>
  </si>
  <si>
    <t>伝承の語り部、チュレイン</t>
  </si>
  <si>
    <t>でんしょうのかたりべちゅれいん</t>
  </si>
  <si>
    <t>大食いトロール</t>
  </si>
  <si>
    <t>おおぐいとろーる</t>
  </si>
  <si>
    <t>きしのとつげき</t>
  </si>
  <si>
    <t>ふぇいにのろわれたおうこるう゛ぉるど</t>
  </si>
  <si>
    <t>アッシュベイルの英雄、グウィン卿</t>
  </si>
  <si>
    <t>あっしゅべいるのえいゆうぐうぃんきょう</t>
  </si>
  <si>
    <t>秘儀の印鑑</t>
  </si>
  <si>
    <t>ひぎのいんかん</t>
  </si>
  <si>
    <t>伝説たちの秘本</t>
  </si>
  <si>
    <t>でんせつたちのひほん</t>
  </si>
  <si>
    <t>統率の塔</t>
  </si>
  <si>
    <t>とうそつのとう</t>
  </si>
  <si>
    <t>ThroneofEldraine</t>
  </si>
  <si>
    <t>命の恵みのアルセイド</t>
  </si>
  <si>
    <t>いのちのめぐみのあるせいど</t>
  </si>
  <si>
    <t>流星の執政官</t>
  </si>
  <si>
    <t>りゅうせいのしっせいかん</t>
  </si>
  <si>
    <t>太陽の恵みの執政官</t>
  </si>
  <si>
    <t>たいようのめぐみのしっせいかん</t>
  </si>
  <si>
    <t>メレティス誕生</t>
  </si>
  <si>
    <t>めれてぃすたんじょう</t>
  </si>
  <si>
    <t>蠱惑的なユニコーン</t>
  </si>
  <si>
    <t>こわくてきなゆにこーん</t>
  </si>
  <si>
    <t>威厳ある存在</t>
  </si>
  <si>
    <t>いげんあるそんざい</t>
  </si>
  <si>
    <t>暁の福音者</t>
  </si>
  <si>
    <t>あかつきのふくいんしゃ</t>
  </si>
  <si>
    <t>太陽に祝福されしダクソス</t>
  </si>
  <si>
    <t>たいようにしゅくふくされしだくそす</t>
  </si>
  <si>
    <t>夜明けのキマイラ</t>
  </si>
  <si>
    <t>よあけのきまいら</t>
  </si>
  <si>
    <t>凄絶な無気力</t>
  </si>
  <si>
    <t>せいぜつなむきりょく</t>
  </si>
  <si>
    <t>障害の幻霊</t>
  </si>
  <si>
    <t>しょうがいのげんれい</t>
  </si>
  <si>
    <t>エルズペス、死に打ち勝つ</t>
  </si>
  <si>
    <t>えるずぺすしにうちかつ</t>
  </si>
  <si>
    <t>太陽の宿敵、エルズペス</t>
  </si>
  <si>
    <t>たいようのしゅくてきえるずぺす</t>
  </si>
  <si>
    <t>イロアスの寵児</t>
  </si>
  <si>
    <t>いろあすのちょうじ</t>
  </si>
  <si>
    <t>運命のちらつき</t>
  </si>
  <si>
    <t>うんめいのちらつき</t>
  </si>
  <si>
    <t>栄光を携える者</t>
  </si>
  <si>
    <t>えいこうをたずさえるもの</t>
  </si>
  <si>
    <t>太陽冠のヘリオッド</t>
  </si>
  <si>
    <t>たいようかんのへりおっど</t>
  </si>
  <si>
    <t>ヘリオッドの介入</t>
  </si>
  <si>
    <t>へりおっどのかいにゅう</t>
  </si>
  <si>
    <t>ヘリオッドの神罰</t>
  </si>
  <si>
    <t>へりおっどのしんばつ</t>
  </si>
  <si>
    <t>群れの英雄</t>
  </si>
  <si>
    <t>むれのえいゆう</t>
  </si>
  <si>
    <t>風の英雄</t>
  </si>
  <si>
    <t>かぜのえいゆう</t>
  </si>
  <si>
    <t>ケイラメトラの恩恵</t>
  </si>
  <si>
    <t>けいらめとらのおんけい</t>
  </si>
  <si>
    <t>ラゴンナ団の語り部</t>
  </si>
  <si>
    <t>らごんなだんのかたりべ</t>
  </si>
  <si>
    <t>失われた群れのレオニン</t>
  </si>
  <si>
    <t>うしなわれたむれのれおにん</t>
  </si>
  <si>
    <t>ニクス生まれの狩猟者</t>
  </si>
  <si>
    <t>にくすうまれのしゅりょうしゃ</t>
  </si>
  <si>
    <t>太陽の神のお告げ</t>
  </si>
  <si>
    <t>たいようのかみのおつげ</t>
  </si>
  <si>
    <t>密集戦術</t>
  </si>
  <si>
    <t>みっしゅうせんじゅつ</t>
  </si>
  <si>
    <t>敬虔な旅人</t>
  </si>
  <si>
    <t>けいけんなたびびと</t>
  </si>
  <si>
    <t>恭しき重装歩兵</t>
  </si>
  <si>
    <t>うやうやしきじゅうそうほへい</t>
  </si>
  <si>
    <t>轟く歩哨</t>
  </si>
  <si>
    <t>とどろくほしょう</t>
  </si>
  <si>
    <t>歩哨の目</t>
  </si>
  <si>
    <t>ほしょうのめ</t>
  </si>
  <si>
    <t>空の粉砕</t>
  </si>
  <si>
    <t>そらのふんさい</t>
  </si>
  <si>
    <t>陽光たてがみのペガサス</t>
  </si>
  <si>
    <t>ようこうたてがみのぺがさす</t>
  </si>
  <si>
    <t>アクロスの古参兵、タラニカ</t>
  </si>
  <si>
    <t>あくろすのこさんへいたらにか</t>
  </si>
  <si>
    <t>卓絶した特使</t>
  </si>
  <si>
    <t>たくぜつしたとくし</t>
  </si>
  <si>
    <t>勝利への躍進</t>
  </si>
  <si>
    <t>しょうりへのやくしん</t>
  </si>
  <si>
    <t>魅了された者、アリリオス</t>
  </si>
  <si>
    <t>みりょうされたものありりおす</t>
  </si>
  <si>
    <t>アショクの消去</t>
  </si>
  <si>
    <t>あしょくのしょうきょ</t>
  </si>
  <si>
    <t>塩水の巨人</t>
  </si>
  <si>
    <t>えんすいのきょじん</t>
  </si>
  <si>
    <t>海に愛されしカラフィ</t>
  </si>
  <si>
    <t>うみにあいされしからふぃ</t>
  </si>
  <si>
    <t>記憶からの束縛</t>
  </si>
  <si>
    <t>きおくからのそくばく</t>
  </si>
  <si>
    <t>神性の否定</t>
  </si>
  <si>
    <t>しんせいのひてい</t>
  </si>
  <si>
    <t>哲学の幻霊</t>
  </si>
  <si>
    <t>てつがくのげんれい</t>
  </si>
  <si>
    <t>精鋭の教官</t>
  </si>
  <si>
    <t>せいえいのきょうかん</t>
  </si>
  <si>
    <t>垣間見た自由</t>
  </si>
  <si>
    <t>かいまみたじゆう</t>
  </si>
  <si>
    <t>魚態形成</t>
  </si>
  <si>
    <t>ぎょたいけいせい</t>
  </si>
  <si>
    <t>キオーラ、海神を打ち倒す</t>
  </si>
  <si>
    <t>きおーらかいじんをうちたおす</t>
  </si>
  <si>
    <t>メドマイの予言</t>
  </si>
  <si>
    <t>めどまいのよげん</t>
  </si>
  <si>
    <t>記憶流出</t>
  </si>
  <si>
    <t>きおくりゅうしゅつ</t>
  </si>
  <si>
    <t>水底のクラーケン</t>
  </si>
  <si>
    <t>みずぞこのくらーけん</t>
  </si>
  <si>
    <t>隠れた入り江のナイアード</t>
  </si>
  <si>
    <t>かくれたいりえのないあーど</t>
  </si>
  <si>
    <t>ニクス生まれの海護</t>
  </si>
  <si>
    <t>にくすうまれのかいご</t>
  </si>
  <si>
    <t>海の神のお告げ</t>
  </si>
  <si>
    <t>うみのかみのおつげ</t>
  </si>
  <si>
    <t>星々とあるもの</t>
  </si>
  <si>
    <t>ほしぼしとあるもの</t>
  </si>
  <si>
    <t>変幻の秘術師</t>
  </si>
  <si>
    <t>へんげんのひじゅつし</t>
  </si>
  <si>
    <t>激浪の亀</t>
  </si>
  <si>
    <t>げきろうのかめ</t>
  </si>
  <si>
    <t>神秘の賢者</t>
  </si>
  <si>
    <t>しんぴのけんじゃ</t>
  </si>
  <si>
    <t>海神の嘲笑</t>
  </si>
  <si>
    <t>かいじんのちょうしょう</t>
  </si>
  <si>
    <t>瞬き翼のキマイラ</t>
  </si>
  <si>
    <t>またたきつばさのきまいら</t>
  </si>
  <si>
    <t>浅瀬のクラーケン</t>
  </si>
  <si>
    <t>あさせのくらーけん</t>
  </si>
  <si>
    <t>死者の眠り</t>
  </si>
  <si>
    <t>ししゃのねむり</t>
  </si>
  <si>
    <t>星明かりのマント</t>
  </si>
  <si>
    <t>ほしあかりのまんと</t>
  </si>
  <si>
    <t>厳格な放逐</t>
  </si>
  <si>
    <t>げんかくなほうちく</t>
  </si>
  <si>
    <t>有刺カサゴ</t>
  </si>
  <si>
    <t>ゆうしかさご</t>
  </si>
  <si>
    <t>甘美な忘却</t>
  </si>
  <si>
    <t>かんびなぼうきゃく</t>
  </si>
  <si>
    <t>深海住まいのタッサ</t>
  </si>
  <si>
    <t>しんかいずまいのたっさ</t>
  </si>
  <si>
    <t>タッサの介入</t>
  </si>
  <si>
    <t>たっさのかいにゅう</t>
  </si>
  <si>
    <t>タッサの神託者</t>
  </si>
  <si>
    <t>たっさのしんたくしゃ</t>
  </si>
  <si>
    <t>意味の渇望</t>
  </si>
  <si>
    <t>いみのかつぼう</t>
  </si>
  <si>
    <t>挽歌の歌い手</t>
  </si>
  <si>
    <t>ばんかのうたいて</t>
  </si>
  <si>
    <t>急嵐のトリクス</t>
  </si>
  <si>
    <t>きゅうらんのとりくす</t>
  </si>
  <si>
    <t>高波の神秘家</t>
  </si>
  <si>
    <t>たかなみのしんぴか</t>
  </si>
  <si>
    <t>トリトンの波渡り</t>
  </si>
  <si>
    <t>とりとんのなみわたり</t>
  </si>
  <si>
    <t>鬱陶しいカモメ</t>
  </si>
  <si>
    <t>うっとうしいかもめ</t>
  </si>
  <si>
    <t>波破りの海馬</t>
  </si>
  <si>
    <t>なみやぶりのかいば</t>
  </si>
  <si>
    <t>旋風のごとき否定</t>
  </si>
  <si>
    <t>せんぷうのごときひてい</t>
  </si>
  <si>
    <t>明日の目撃者</t>
  </si>
  <si>
    <t>あすのもくげきしゃ</t>
  </si>
  <si>
    <t>苦悶の悔恨</t>
  </si>
  <si>
    <t>くもんのかいこん</t>
  </si>
  <si>
    <t>騒音のアフィミア</t>
  </si>
  <si>
    <t>そうおんのあふぃみあ</t>
  </si>
  <si>
    <t>ヤツメの様相</t>
  </si>
  <si>
    <t>やつめのようそう</t>
  </si>
  <si>
    <t>枯れ息吹のカトブレパス</t>
  </si>
  <si>
    <t>かれいぶきのかとぶれぱす</t>
  </si>
  <si>
    <t>塵へのしがみつき</t>
  </si>
  <si>
    <t>ちりへのしがみつき</t>
  </si>
  <si>
    <t>不協和音の笛吹き</t>
  </si>
  <si>
    <t>ふきょうわおんのふえふき</t>
  </si>
  <si>
    <t>死の国への引き込み</t>
  </si>
  <si>
    <t>しのくにへのひきこみ</t>
  </si>
  <si>
    <t>食らいつくし</t>
  </si>
  <si>
    <t>くらいつくし</t>
  </si>
  <si>
    <t>エルズペスの悪夢</t>
  </si>
  <si>
    <t>えるずぺすのあくむ</t>
  </si>
  <si>
    <t>啓蒙の敵</t>
  </si>
  <si>
    <t>けいもうのてき</t>
  </si>
  <si>
    <t>荒涼とした心のエレボス</t>
  </si>
  <si>
    <t>こうりょうとしたこころのえれぼす</t>
  </si>
  <si>
    <t>エレボスの介入</t>
  </si>
  <si>
    <t>えれぼすのかいにゅう</t>
  </si>
  <si>
    <t>最後の死</t>
  </si>
  <si>
    <t>さいごのし</t>
  </si>
  <si>
    <t>ティゼルスの果実</t>
  </si>
  <si>
    <t>てぃぜるすのかじつ</t>
  </si>
  <si>
    <t>葬儀</t>
  </si>
  <si>
    <t>そうぎ</t>
  </si>
  <si>
    <t>墓破りのラミア</t>
  </si>
  <si>
    <t>はかやぶりのらみあ</t>
  </si>
  <si>
    <t>残酷な医師</t>
  </si>
  <si>
    <t>ざんこくないし</t>
  </si>
  <si>
    <t>憎しみの幻霊</t>
  </si>
  <si>
    <t>にくしみのげんれい</t>
  </si>
  <si>
    <t>避け難い最期</t>
  </si>
  <si>
    <t>さけがたいさいご</t>
  </si>
  <si>
    <t>死の夜番のランパード</t>
  </si>
  <si>
    <t>しのやばんのらんぱーど</t>
  </si>
  <si>
    <t>下僕の復活</t>
  </si>
  <si>
    <t>げぼくのふっかつ</t>
  </si>
  <si>
    <t>ぬかるみのトリトン</t>
  </si>
  <si>
    <t>ぬかるみのとりとん</t>
  </si>
  <si>
    <t>ぬかるみの捕縛</t>
  </si>
  <si>
    <t>ぬかるみのほばく</t>
  </si>
  <si>
    <t>モーギスの好意</t>
  </si>
  <si>
    <t>もーぎすのこうい</t>
  </si>
  <si>
    <t>悪夢の番人</t>
  </si>
  <si>
    <t>あくむのばんにん</t>
  </si>
  <si>
    <t>ニクス生まれの匪賊</t>
  </si>
  <si>
    <t>にくすうまれのひぞく</t>
  </si>
  <si>
    <t>死者の神のお告げ</t>
  </si>
  <si>
    <t>ししゃのかみのおつげ</t>
  </si>
  <si>
    <t>ファリカの献杯</t>
  </si>
  <si>
    <t>ふぁりかのけんぱい</t>
  </si>
  <si>
    <t>ファリカの落とし子</t>
  </si>
  <si>
    <t>ふぁりかのおとしご</t>
  </si>
  <si>
    <t>怒り傷の狂戦士</t>
  </si>
  <si>
    <t>いかりきずのきょうせんし</t>
  </si>
  <si>
    <t>死体あさりのハーピー</t>
  </si>
  <si>
    <t>したいあさりのはーぴー</t>
  </si>
  <si>
    <t>モーギスの魂刈り</t>
  </si>
  <si>
    <t>もーぎすのたましいがり</t>
  </si>
  <si>
    <t>神殿泥棒</t>
  </si>
  <si>
    <t>しんでんどろぼう</t>
  </si>
  <si>
    <t>裏切る恵み</t>
  </si>
  <si>
    <t>うらぎるめぐみ</t>
  </si>
  <si>
    <t>ティマレット、死者を呼び出す</t>
  </si>
  <si>
    <t>てぃまれっとししゃをよびだす</t>
  </si>
  <si>
    <t>死より選ばれしティマレット</t>
  </si>
  <si>
    <t>しよりえらばれしてぃまれっと</t>
  </si>
  <si>
    <t>死の国の突撃馬</t>
  </si>
  <si>
    <t>しのくにのとつげきば</t>
  </si>
  <si>
    <t>毒の秘義司祭</t>
  </si>
  <si>
    <t>どくのひぎしさい</t>
  </si>
  <si>
    <t>悲哀の徘徊者</t>
  </si>
  <si>
    <t>ひあいのはいかいしゃ</t>
  </si>
  <si>
    <t>アクロス戦争</t>
  </si>
  <si>
    <t>あくろすせんそう</t>
  </si>
  <si>
    <t>鍛冶で鍛えられしアナックス</t>
  </si>
  <si>
    <t>かじできたえられしあなっくす</t>
  </si>
  <si>
    <t>闘技場のペテン師</t>
  </si>
  <si>
    <t>とうぎじょうのぺてんし</t>
  </si>
  <si>
    <t>マンティコアの様相</t>
  </si>
  <si>
    <t>まんてぃこあのようそう</t>
  </si>
  <si>
    <t>血の野心家</t>
  </si>
  <si>
    <t>ちのやしんか</t>
  </si>
  <si>
    <t>軽率な祝賀者</t>
  </si>
  <si>
    <t>けいそつなしゅくがしゃ</t>
  </si>
  <si>
    <t>夢固めのシャーマン</t>
  </si>
  <si>
    <t>ゆめがためのしゃーまん</t>
  </si>
  <si>
    <t>夢忍びのマンティコア</t>
  </si>
  <si>
    <t>ゆめしのびのまんてぃこあ</t>
  </si>
  <si>
    <t>脱出速度</t>
  </si>
  <si>
    <t>だっしゅつそくど</t>
  </si>
  <si>
    <t>運命的結末</t>
  </si>
  <si>
    <t>うんめいてきけつまつ</t>
  </si>
  <si>
    <t>最期の噴炎</t>
  </si>
  <si>
    <t>さいごのふんえん</t>
  </si>
  <si>
    <t>混乱したサイクロプス</t>
  </si>
  <si>
    <t>こんらんしたさいくろぷす</t>
  </si>
  <si>
    <t>競技会の英雄</t>
  </si>
  <si>
    <t>きょうぎかいのえいゆう</t>
  </si>
  <si>
    <t>歓楽の英雄</t>
  </si>
  <si>
    <t>かんらくのえいゆう</t>
  </si>
  <si>
    <t>さし迫った破滅</t>
  </si>
  <si>
    <t>さしせまったはめつ</t>
  </si>
  <si>
    <t>焼夷神託者</t>
  </si>
  <si>
    <t>しょういしんたくしゃ</t>
  </si>
  <si>
    <t>イロアスの恩寵</t>
  </si>
  <si>
    <t>いろあすのおんちょう</t>
  </si>
  <si>
    <t>不遜な歓楽者</t>
  </si>
  <si>
    <t>ふそんなかんらくしゃ</t>
  </si>
  <si>
    <t>ニクス生まれの粗暴者</t>
  </si>
  <si>
    <t>にくすうまれのそぼうしゃ</t>
  </si>
  <si>
    <t>鍛冶の神のお告げ</t>
  </si>
  <si>
    <t>かじのかみのおつげ</t>
  </si>
  <si>
    <t>山岳猛火のオリアード</t>
  </si>
  <si>
    <t>さんがくもうかのおりあーど</t>
  </si>
  <si>
    <t>アゴナスの雄牛</t>
  </si>
  <si>
    <t>あごなすのおうし</t>
  </si>
  <si>
    <t>灰のフェニックス</t>
  </si>
  <si>
    <t>はいのふぇにっくす</t>
  </si>
  <si>
    <t>青銅血のパーフォロス</t>
  </si>
  <si>
    <t>せいどうけつのぱーふぉろす</t>
  </si>
  <si>
    <t>パーフォロスの介入</t>
  </si>
  <si>
    <t>ぱーふぉろすのかいにゅう</t>
  </si>
  <si>
    <t>サテュロスの悪知恵</t>
  </si>
  <si>
    <t>さてゅろすのわるぢえ</t>
  </si>
  <si>
    <t>スコフォスの迷宮守り</t>
  </si>
  <si>
    <t>すこふぉすのめいきゅうまもり</t>
  </si>
  <si>
    <t>スコフォスの戦導者</t>
  </si>
  <si>
    <t>すこふぉすのせんどうしゃ</t>
  </si>
  <si>
    <t>暴走乗り</t>
  </si>
  <si>
    <t>ぼうそうのり</t>
  </si>
  <si>
    <t>嵐の伝令</t>
  </si>
  <si>
    <t>あらしのでんれい</t>
  </si>
  <si>
    <t>嵐の怒り</t>
  </si>
  <si>
    <t>あらしのいかり</t>
  </si>
  <si>
    <t>地盤の巨人</t>
  </si>
  <si>
    <t>じばんのきょじん</t>
  </si>
  <si>
    <t>アナックスの勝利</t>
  </si>
  <si>
    <t>あなっくすのしょうり</t>
  </si>
  <si>
    <t>死の国からの脱出</t>
  </si>
  <si>
    <t>しのくにからのだっしゅつ</t>
  </si>
  <si>
    <t>死の国の火</t>
  </si>
  <si>
    <t>しのくにのひ</t>
  </si>
  <si>
    <t>死の国の憤怒犬</t>
  </si>
  <si>
    <t>しのくにのふんぬけん</t>
  </si>
  <si>
    <t>終わりなき巣網のアラスタ</t>
  </si>
  <si>
    <t>おわりなきすあみのあらすた</t>
  </si>
  <si>
    <t>タイタンたちの軛</t>
  </si>
  <si>
    <t>たいたんたちのくびき</t>
  </si>
  <si>
    <t>鎖巣網のアラクニル</t>
  </si>
  <si>
    <t>くさりすあみのあらくにる</t>
  </si>
  <si>
    <t>運命を紡ぐ者</t>
  </si>
  <si>
    <t>うんめいをつむぐもの</t>
  </si>
  <si>
    <t>イリーシア木立のドライアド</t>
  </si>
  <si>
    <t>いりーしあこだちのどらいあど</t>
  </si>
  <si>
    <t>第１回イロアス競技会</t>
  </si>
  <si>
    <t>だいいっかいいろあすきょうぎかい</t>
  </si>
  <si>
    <t>ハイドラの成長</t>
  </si>
  <si>
    <t>はいどらのせいちょう</t>
  </si>
  <si>
    <t>ハイラックス塔の斥候</t>
  </si>
  <si>
    <t>はいらっくすとうのせっこう</t>
  </si>
  <si>
    <t>イリーシアの女像樹</t>
  </si>
  <si>
    <t>いりーしあのにょぞうじゅ</t>
  </si>
  <si>
    <t>沸き起こる畏怖</t>
  </si>
  <si>
    <t>わきおこるいふ</t>
  </si>
  <si>
    <t>クローティスの企図</t>
  </si>
  <si>
    <t>くろーてぃすのきと</t>
  </si>
  <si>
    <t>毒々しいキマイラ</t>
  </si>
  <si>
    <t>どくどくしいきまいら</t>
  </si>
  <si>
    <t>狼のまとい身</t>
  </si>
  <si>
    <t>おおかみのまといみ</t>
  </si>
  <si>
    <t>苔のバイパー</t>
  </si>
  <si>
    <t>こけのばいぱー</t>
  </si>
  <si>
    <t>神秘の撤回</t>
  </si>
  <si>
    <t>しんぴのてっかい</t>
  </si>
  <si>
    <t>ネシアンの猪</t>
  </si>
  <si>
    <t>ねしあんのいのしし</t>
  </si>
  <si>
    <t>ネシアンの角甲虫</t>
  </si>
  <si>
    <t>ねしあんのつのこうちゅう</t>
  </si>
  <si>
    <t>ネシアンの放浪者</t>
  </si>
  <si>
    <t>ねしあんのほうろうしゃ</t>
  </si>
  <si>
    <t>結節点の番人</t>
  </si>
  <si>
    <t>けっせつてんのばんにん</t>
  </si>
  <si>
    <t>鋭い目、ナイレア</t>
  </si>
  <si>
    <t>するどいめないれあ</t>
  </si>
  <si>
    <t>ナイレアの先駆け</t>
  </si>
  <si>
    <t>ないれあのさきがけ</t>
  </si>
  <si>
    <t>ナイレアの猟匠</t>
  </si>
  <si>
    <t>ないれあのりょうしょう</t>
  </si>
  <si>
    <t>ナイレアの介入</t>
  </si>
  <si>
    <t>ないれあのかいにゅう</t>
  </si>
  <si>
    <t>ニクスの伝令</t>
  </si>
  <si>
    <t>にくすのでんれい</t>
  </si>
  <si>
    <t>ニクス咲きの古きもの</t>
  </si>
  <si>
    <t>にくすざきのふるきもの</t>
  </si>
  <si>
    <t>ニクス生まれの巨人</t>
  </si>
  <si>
    <t>にくすうまれのきょじん</t>
  </si>
  <si>
    <t>狩猟の神のお告げ</t>
  </si>
  <si>
    <t>しゅりょうのかみのおつげ</t>
  </si>
  <si>
    <t>フィーリーズ団の喧嘩屋</t>
  </si>
  <si>
    <t>ふぃーりーずだんのけんかや</t>
  </si>
  <si>
    <t>執拗な探求</t>
  </si>
  <si>
    <t>しつようなたんきゅう</t>
  </si>
  <si>
    <t>狩りに喚ばれしレナータ</t>
  </si>
  <si>
    <t>かりによばれしれなーた</t>
  </si>
  <si>
    <t>セテッサの勇者</t>
  </si>
  <si>
    <t>せてっさのゆうしゃ</t>
  </si>
  <si>
    <t>セテッサの請願者</t>
  </si>
  <si>
    <t>せてっさのせいがんしゃ</t>
  </si>
  <si>
    <t>セテッサの散兵</t>
  </si>
  <si>
    <t>せてっさのさんぺい</t>
  </si>
  <si>
    <t>スコラの木立ち踊り</t>
  </si>
  <si>
    <t>すこらのこだちおどり</t>
  </si>
  <si>
    <t>大食のテュポーン</t>
  </si>
  <si>
    <t>たいしょくのてゅぽーん</t>
  </si>
  <si>
    <t>戦茨の恩恵</t>
  </si>
  <si>
    <t>いくさいばらのおんけい</t>
  </si>
  <si>
    <t>狼柳の安息所</t>
  </si>
  <si>
    <t>おおかみやなぎのあんそくじょ</t>
  </si>
  <si>
    <t>苦悶の侍祭</t>
  </si>
  <si>
    <t>くもんのじさい</t>
  </si>
  <si>
    <t>未知なるものの魅惑</t>
  </si>
  <si>
    <t>みちなるもののみわく</t>
  </si>
  <si>
    <t>悪夢の詩神、アショク</t>
  </si>
  <si>
    <t>あくむのししんあしょく</t>
  </si>
  <si>
    <t>半真実の神託者、アトリス</t>
  </si>
  <si>
    <t>はんしんじつのしんたくしゃあとりす</t>
  </si>
  <si>
    <t>青銅皮ライオン</t>
  </si>
  <si>
    <t>せいどうがわらいおん</t>
  </si>
  <si>
    <t>運命の手、ケイリクス</t>
  </si>
  <si>
    <t>うんめいのてけいりくす</t>
  </si>
  <si>
    <t>驚異の造り手、ダラコス</t>
  </si>
  <si>
    <t>きょういのつくりてだらこす</t>
  </si>
  <si>
    <t>記憶を飲み込むもの</t>
  </si>
  <si>
    <t>きおくをのみこむもの</t>
  </si>
  <si>
    <t>夢さらい</t>
  </si>
  <si>
    <t>ゆめさらい</t>
  </si>
  <si>
    <t>奇怪な具現</t>
  </si>
  <si>
    <t>きかいなぐげん</t>
  </si>
  <si>
    <t>二柱に愛されしユートロピア</t>
  </si>
  <si>
    <t>ふたはしらにあいされしゆーとろぴあ</t>
  </si>
  <si>
    <t>終わりなき踊りのガリア</t>
  </si>
  <si>
    <t>おわりなきおどりのがりあ</t>
  </si>
  <si>
    <t>無傷のハクトス</t>
  </si>
  <si>
    <t>むきずのはくとす</t>
  </si>
  <si>
    <t>ニクス生まれの英雄</t>
  </si>
  <si>
    <t>にくすうまれのえいゆう</t>
  </si>
  <si>
    <t>運命の神、クローティス</t>
  </si>
  <si>
    <t>うんめいのかみくろーてぃす</t>
  </si>
  <si>
    <t>死の飢えのタイタン、クロクサ</t>
  </si>
  <si>
    <t>しのうえのたいたんくろくさ</t>
  </si>
  <si>
    <t>エイスリオスの番犬、クノロス</t>
  </si>
  <si>
    <t>えいすりおすのばんけんくのろす</t>
  </si>
  <si>
    <t>悪戯なキマイラ</t>
  </si>
  <si>
    <t>いたずらなきまいら</t>
  </si>
  <si>
    <t>鎖を解かれしもの、ポルクラノス</t>
  </si>
  <si>
    <t>くさりをとかれしものぽるくらのす</t>
  </si>
  <si>
    <t>栄光への目覚め</t>
  </si>
  <si>
    <t>えいこうへのめざめ</t>
  </si>
  <si>
    <t>ピレアス号の艦長、シオーナ</t>
  </si>
  <si>
    <t>ぴれあすごうのかんちょうしおーな</t>
  </si>
  <si>
    <t>モーギスの殺戮神官</t>
  </si>
  <si>
    <t>もーぎすのさつりくしんかん</t>
  </si>
  <si>
    <t>圧倒的洞察</t>
  </si>
  <si>
    <t>あっとうてきどうさつ</t>
  </si>
  <si>
    <t>自然の怒りのタイタン、ウーロ</t>
  </si>
  <si>
    <t>しぜんのいかりのたいたんうーろ</t>
  </si>
  <si>
    <t>繋がれた者の番人</t>
  </si>
  <si>
    <t>つながれたもののばんにん</t>
  </si>
  <si>
    <t>万神殿の祭壇</t>
  </si>
  <si>
    <t>まんしんでんのさいだん</t>
  </si>
  <si>
    <t>青銅の剣</t>
  </si>
  <si>
    <t>せいどうのけん</t>
  </si>
  <si>
    <t>幻惑する竪琴</t>
  </si>
  <si>
    <t>げんわくするたてごと</t>
  </si>
  <si>
    <t>鏡の盾</t>
  </si>
  <si>
    <t>かがみのたて</t>
  </si>
  <si>
    <t>ニクスの睡蓮</t>
  </si>
  <si>
    <t>にくすのすいれん</t>
  </si>
  <si>
    <t>影槍</t>
  </si>
  <si>
    <t>かげやり</t>
  </si>
  <si>
    <t>魂標ランタン</t>
  </si>
  <si>
    <t>たましるべらんたん</t>
  </si>
  <si>
    <t>秘術師の使い魔</t>
  </si>
  <si>
    <t>ひじゅつしのつかいま</t>
  </si>
  <si>
    <t>轟く戦車</t>
  </si>
  <si>
    <t>とどろくせんしゃ</t>
  </si>
  <si>
    <t>傲慢の翼</t>
  </si>
  <si>
    <t>ごうまんのつばさ</t>
  </si>
  <si>
    <t>スコフォスの迷宮</t>
  </si>
  <si>
    <t>すこふぉすのめいきゅう</t>
  </si>
  <si>
    <t>埋葬布を纏う者、エイスリオス</t>
  </si>
  <si>
    <t>まいそうふをまとうものえいすりおす</t>
  </si>
  <si>
    <t>不屈の英雄、エルズペス</t>
  </si>
  <si>
    <t>ふくつのえいゆうえすずぺす</t>
  </si>
  <si>
    <t>発想の幻霊</t>
  </si>
  <si>
    <t>はっそうのげんれい</t>
  </si>
  <si>
    <t>エルズペスの信奉者</t>
  </si>
  <si>
    <t>えるずぺすのしんぽうしゃ</t>
  </si>
  <si>
    <t>栄光の重装歩兵</t>
  </si>
  <si>
    <t>えいこうのじゅうそうほへい</t>
  </si>
  <si>
    <t>恐怖を彫る者、アショク</t>
  </si>
  <si>
    <t>きょうふをほるものあしょく</t>
  </si>
  <si>
    <t>悪夢を泳ぐ者</t>
  </si>
  <si>
    <t>あくむをおよぐもの</t>
  </si>
  <si>
    <t>精神潰しのハーピー</t>
  </si>
  <si>
    <t>せいしんつぶしのはーぴー</t>
  </si>
  <si>
    <t>アショクの先駆け</t>
  </si>
  <si>
    <t>あしょくのさきがけ</t>
  </si>
  <si>
    <t>わしづかみの巨人</t>
  </si>
  <si>
    <t>わしづかみのきょじん</t>
  </si>
  <si>
    <t>勝利の特使</t>
  </si>
  <si>
    <t>しょうりのとくし</t>
  </si>
  <si>
    <t>スフィンクスの精神壊し</t>
  </si>
  <si>
    <t>すふぃんくすのせいしんこわし</t>
  </si>
  <si>
    <t>最深淵の海蛇</t>
  </si>
  <si>
    <t>さいしんえんのうみへび</t>
  </si>
  <si>
    <t>嫌悪の悪魔</t>
  </si>
  <si>
    <t>けんおのあくま</t>
  </si>
  <si>
    <t>死の国の衛兵</t>
  </si>
  <si>
    <t>しのくにのえいへい</t>
  </si>
  <si>
    <t>死呻きの鬨の声</t>
  </si>
  <si>
    <t>しうめきのときのこえ</t>
  </si>
  <si>
    <t>ヴェリュス山の恐怖</t>
  </si>
  <si>
    <t>う゛ぇりゅすさんのきょうふ</t>
  </si>
  <si>
    <t>鉄鱗のハイドラ</t>
  </si>
  <si>
    <t>てつりんのはいどら</t>
  </si>
  <si>
    <t>大樹揺らしのキマイラ</t>
  </si>
  <si>
    <t>たいじゅゆらしのきまいら</t>
  </si>
  <si>
    <t>TherosBeyondDeath</t>
  </si>
  <si>
    <t>順応する煌くもの</t>
  </si>
  <si>
    <t>じゅんのうするきらめくもの</t>
  </si>
  <si>
    <t>彼方見</t>
  </si>
  <si>
    <t>かなたみ</t>
  </si>
  <si>
    <t>不思議な卵</t>
  </si>
  <si>
    <t>ふしぎなたまご</t>
  </si>
  <si>
    <t>刃による払拭</t>
  </si>
  <si>
    <t>やいばによるふっしょく</t>
  </si>
  <si>
    <t>検問官</t>
  </si>
  <si>
    <t>けんもんかん</t>
  </si>
  <si>
    <t>揃った突撃</t>
  </si>
  <si>
    <t>そろったとつげき</t>
  </si>
  <si>
    <t>幼獣守り</t>
  </si>
  <si>
    <t>ようじゅうまもり</t>
  </si>
  <si>
    <t>日勤隊の指揮官</t>
  </si>
  <si>
    <t>にっきんたいのしきかん</t>
  </si>
  <si>
    <t>ドラニスの癒し手</t>
  </si>
  <si>
    <t>どらにすのいやして</t>
  </si>
  <si>
    <t>ドラニスの判事</t>
  </si>
  <si>
    <t>どらにすのはんじ</t>
  </si>
  <si>
    <t>一心同体</t>
  </si>
  <si>
    <t>いっしんどうたい</t>
  </si>
  <si>
    <t>繁栄の狐</t>
  </si>
  <si>
    <t>はんえいのきつね</t>
  </si>
  <si>
    <t>駐屯地の猫</t>
  </si>
  <si>
    <t>ちゅうとんちのねこ</t>
  </si>
  <si>
    <t>らせん樹の滑空獣</t>
  </si>
  <si>
    <t>らせんじゅのかっくうじゅう</t>
  </si>
  <si>
    <t>猟匠ライガー</t>
  </si>
  <si>
    <t>りょうしょうらいがー</t>
  </si>
  <si>
    <t>威圧するヴァンタサウルス</t>
  </si>
  <si>
    <t>いあつするう゛ぁんたさうるす</t>
  </si>
  <si>
    <t>慧眼の導師</t>
  </si>
  <si>
    <t>けいがんのどうし</t>
  </si>
  <si>
    <t>ラバブリンクの冒険者</t>
  </si>
  <si>
    <t>らばぶりんくのぼうけんしゃ</t>
  </si>
  <si>
    <t>希望の光</t>
  </si>
  <si>
    <t>きぼうのひかり</t>
  </si>
  <si>
    <t>光明の繁殖蛾</t>
  </si>
  <si>
    <t>こうみょうのはんしょくが</t>
  </si>
  <si>
    <t>壮麗な金角獣</t>
  </si>
  <si>
    <t>そうれいなきんかくじゅう</t>
  </si>
  <si>
    <t>たてがみサーバル</t>
  </si>
  <si>
    <t>たてがみさーばる</t>
  </si>
  <si>
    <t>スナップダックスの神話</t>
  </si>
  <si>
    <t>すなっぷだっくすのしんわ</t>
  </si>
  <si>
    <t>翼膜の虎</t>
  </si>
  <si>
    <t>よくまくのとら</t>
  </si>
  <si>
    <t>防衛線の兵長</t>
  </si>
  <si>
    <t>ぼうえいせんのへいちょう</t>
  </si>
  <si>
    <t>聖域封鎖</t>
  </si>
  <si>
    <t>せいいきふうさ</t>
  </si>
  <si>
    <t>サヴァイの剣歯虎</t>
  </si>
  <si>
    <t>さう゛ぁいのけんしこ</t>
  </si>
  <si>
    <t>罠の戦術家</t>
  </si>
  <si>
    <t>わなのせんじゅつか</t>
  </si>
  <si>
    <t>堅実な立ち位置</t>
  </si>
  <si>
    <t>けんじつなたちいち</t>
  </si>
  <si>
    <t>壮麗牝馬</t>
  </si>
  <si>
    <t>そうれいひんば</t>
  </si>
  <si>
    <t>突発的飛行</t>
  </si>
  <si>
    <t>とっぱつてきひこう</t>
  </si>
  <si>
    <t>嵐生の飛び山羊</t>
  </si>
  <si>
    <t>らんせいのとびやぎ</t>
  </si>
  <si>
    <t>丸呑み</t>
  </si>
  <si>
    <t>まるのみ</t>
  </si>
  <si>
    <t>雄々しい救出者</t>
  </si>
  <si>
    <t>おおしいきゅうしゅつしゃ</t>
  </si>
  <si>
    <t>狐インコ</t>
  </si>
  <si>
    <t>きつねいんこ</t>
  </si>
  <si>
    <t>全てを狩るものの意志</t>
  </si>
  <si>
    <t>すべてをかるもののいし</t>
  </si>
  <si>
    <t>神盾の海亀</t>
  </si>
  <si>
    <t>しんじゅんのうみがめ</t>
  </si>
  <si>
    <t>肉食島</t>
  </si>
  <si>
    <t>にくしょくじま</t>
  </si>
  <si>
    <t>奇異鳥</t>
  </si>
  <si>
    <t>きいちょう</t>
  </si>
  <si>
    <t>願い与えの加護</t>
  </si>
  <si>
    <t>ねがいあたえのかご</t>
  </si>
  <si>
    <t>晶殻ガニ</t>
  </si>
  <si>
    <t>しょうかくがに</t>
  </si>
  <si>
    <t>夢尾の鷺</t>
  </si>
  <si>
    <t>ゆめおのさぎ</t>
  </si>
  <si>
    <t>脱出の儀礼</t>
  </si>
  <si>
    <t>だっしゅつのぎれい</t>
  </si>
  <si>
    <t>切子読み</t>
  </si>
  <si>
    <t>きりこよみ</t>
  </si>
  <si>
    <t>霜帳の奇襲</t>
  </si>
  <si>
    <t>しもとばりのきしゅう</t>
  </si>
  <si>
    <t>微光クラゲ</t>
  </si>
  <si>
    <t>びこうくらげ</t>
  </si>
  <si>
    <t>疾風</t>
  </si>
  <si>
    <t>しっぷう</t>
  </si>
  <si>
    <t>妨害する罠</t>
  </si>
  <si>
    <t>ぼうがいするわな</t>
  </si>
  <si>
    <t>安全維持</t>
  </si>
  <si>
    <t>あんぜんいじ</t>
  </si>
  <si>
    <t>神秘の制圧</t>
  </si>
  <si>
    <t>しんぴのせいあつ</t>
  </si>
  <si>
    <t>イルーナの神話</t>
  </si>
  <si>
    <t>いるーなのしんわ</t>
  </si>
  <si>
    <t>中和</t>
  </si>
  <si>
    <t>ちゅうわ</t>
  </si>
  <si>
    <t>心を一つに</t>
  </si>
  <si>
    <t>こころをひとつに</t>
  </si>
  <si>
    <t>不吉な海</t>
  </si>
  <si>
    <t>ふきつなうみ</t>
  </si>
  <si>
    <t>潜界イルカ</t>
  </si>
  <si>
    <t>せんかいいるか</t>
  </si>
  <si>
    <t>両生共生体</t>
  </si>
  <si>
    <t>りょうせいきょうせいたい</t>
  </si>
  <si>
    <t>飛びかかる岸鮫</t>
  </si>
  <si>
    <t>とびかかるきしざめ</t>
  </si>
  <si>
    <t>偵察任務</t>
  </si>
  <si>
    <t>ていさつにんむ</t>
  </si>
  <si>
    <t>海駆けダコ</t>
  </si>
  <si>
    <t>うみがけだこ</t>
  </si>
  <si>
    <t>サメ台風</t>
  </si>
  <si>
    <t>さめたいふう</t>
  </si>
  <si>
    <t>驚くべき発育</t>
  </si>
  <si>
    <t>おどろくべきはついく</t>
  </si>
  <si>
    <t>泥棒カワウソ</t>
  </si>
  <si>
    <t>どろぼうかわうそ</t>
  </si>
  <si>
    <t>大食の巨大鮫</t>
  </si>
  <si>
    <t>たいしょくのきょだいざめ</t>
  </si>
  <si>
    <t>折り畳み翼竜</t>
  </si>
  <si>
    <t>おりたたみよくりゅう</t>
  </si>
  <si>
    <t>翼長の導師</t>
  </si>
  <si>
    <t>よくちょうのどうし</t>
  </si>
  <si>
    <t>想起の拠点</t>
  </si>
  <si>
    <t>そうきのきょてん</t>
  </si>
  <si>
    <t>急襲ヒル</t>
  </si>
  <si>
    <t>きょうしゅうひる</t>
  </si>
  <si>
    <t>血液凝固</t>
  </si>
  <si>
    <t>けつえきぎょうこ</t>
  </si>
  <si>
    <t>靴かじり</t>
  </si>
  <si>
    <t>くつかじり</t>
  </si>
  <si>
    <t>野生肉の密猟者</t>
  </si>
  <si>
    <t>やせいにくのみつりょうしゃ</t>
  </si>
  <si>
    <t>死住まいの呼び声</t>
  </si>
  <si>
    <t>しずまいのよびごえ</t>
  </si>
  <si>
    <t>洞窟で囁くもの</t>
  </si>
  <si>
    <t>どうくつでささやくもの</t>
  </si>
  <si>
    <t>騒がしい収穫者</t>
  </si>
  <si>
    <t>さわがしいしゅうかくしゃ</t>
  </si>
  <si>
    <t>哀歌コウモリ</t>
  </si>
  <si>
    <t>あいかこうもり</t>
  </si>
  <si>
    <t>頑丈なダンゴムシ</t>
  </si>
  <si>
    <t>がんじょうなだんごむし</t>
  </si>
  <si>
    <t>暮れ牙の導師</t>
  </si>
  <si>
    <t>くれきばのどうし</t>
  </si>
  <si>
    <t>恰好の餌食</t>
  </si>
  <si>
    <t>かっこうのえじき</t>
  </si>
  <si>
    <t>絶滅の契機</t>
  </si>
  <si>
    <t>ぜつめつのけいき</t>
  </si>
  <si>
    <t>薄暗がりのセンザンコウ</t>
  </si>
  <si>
    <t>うすくらがりのせんざんこう</t>
  </si>
  <si>
    <t>不気味舞い</t>
  </si>
  <si>
    <t>ぶきみまい</t>
  </si>
  <si>
    <t>無情な行動</t>
  </si>
  <si>
    <t>むじょうなこうどう</t>
  </si>
  <si>
    <t>狩り立てられた悪夢</t>
  </si>
  <si>
    <t>かりたてられたあくむ</t>
  </si>
  <si>
    <t>強欲な血喰い</t>
  </si>
  <si>
    <t>ごうよくなちくい</t>
  </si>
  <si>
    <t>隠れ潜む名射手</t>
  </si>
  <si>
    <t>かくれひそむめいしゃしゅ</t>
  </si>
  <si>
    <t>記憶漏出</t>
  </si>
  <si>
    <t>きおくろうしゅつ</t>
  </si>
  <si>
    <t>相互破壊</t>
  </si>
  <si>
    <t>そうごはかい</t>
  </si>
  <si>
    <t>ネスロイの神話</t>
  </si>
  <si>
    <t>ねすろいのしんわ</t>
  </si>
  <si>
    <t>夜勤隊の猛士</t>
  </si>
  <si>
    <t>やきんたいのもうし</t>
  </si>
  <si>
    <t>鋸刃蠍</t>
  </si>
  <si>
    <t>のこばさそり</t>
  </si>
  <si>
    <t>息詰まる噴煙</t>
  </si>
  <si>
    <t>いきつまるふんえん</t>
  </si>
  <si>
    <t>不断の絆</t>
  </si>
  <si>
    <t>ふだんのきずな</t>
  </si>
  <si>
    <t>予想外の牙</t>
  </si>
  <si>
    <t>よそうがいのきば</t>
  </si>
  <si>
    <t>虚空を招くもの</t>
  </si>
  <si>
    <t>こくうをまねくもの</t>
  </si>
  <si>
    <t>囁く兵団</t>
  </si>
  <si>
    <t>ささやくへいだん</t>
  </si>
  <si>
    <t>ゼイゴスのマンバ</t>
  </si>
  <si>
    <t>ぜいごすのまんば</t>
  </si>
  <si>
    <t>火傷吐きグレムリン</t>
  </si>
  <si>
    <t>やけどはきぐれむりん</t>
  </si>
  <si>
    <t>雷猛竜の襲撃</t>
  </si>
  <si>
    <t>らいもうりゅうのしゅうげき</t>
  </si>
  <si>
    <t>巨獣の激突</t>
  </si>
  <si>
    <t>きょじゅうのげきとつ</t>
  </si>
  <si>
    <t>雲貫き</t>
  </si>
  <si>
    <t>くもつらぬき</t>
  </si>
  <si>
    <t>ドラニスの刺突者</t>
  </si>
  <si>
    <t>どらにすのしとつしゃ</t>
  </si>
  <si>
    <t>永遠羽のフェニックス</t>
  </si>
  <si>
    <t>とわばねのふぇにっくす</t>
  </si>
  <si>
    <t>獰猛なゴリトラ</t>
  </si>
  <si>
    <t>どうもうなごりとら</t>
  </si>
  <si>
    <t>火の予言</t>
  </si>
  <si>
    <t>ひのよげん</t>
  </si>
  <si>
    <t>炎の氾濫</t>
  </si>
  <si>
    <t>ほのおのはんらん</t>
  </si>
  <si>
    <t>踏み穴のクレーター</t>
  </si>
  <si>
    <t>ふみあなのくれーたー</t>
  </si>
  <si>
    <t>禁じられた友情</t>
  </si>
  <si>
    <t>きんじられたゆうじょう</t>
  </si>
  <si>
    <t>襟脅しの導師</t>
  </si>
  <si>
    <t>えりおどしのどうし</t>
  </si>
  <si>
    <t>血の希求</t>
  </si>
  <si>
    <t>ちのききゅう</t>
  </si>
  <si>
    <t>反射神経の亢進</t>
  </si>
  <si>
    <t>はんしゃしんけいのこうしん</t>
  </si>
  <si>
    <t>溶岩の海蛇</t>
  </si>
  <si>
    <t>ようがんのうみへび</t>
  </si>
  <si>
    <t>銅纏いののけ者、ルーカ</t>
  </si>
  <si>
    <t>どうまといののけものるーか</t>
  </si>
  <si>
    <t>勢い付く地鳴らし</t>
  </si>
  <si>
    <t>いきおいづくじならし</t>
  </si>
  <si>
    <t>ヴァドロックの神話</t>
  </si>
  <si>
    <t>う゛ぁどろっくのしんわ</t>
  </si>
  <si>
    <t>ヤマオウム</t>
  </si>
  <si>
    <t>やまおうむ</t>
  </si>
  <si>
    <t>トゲマーモセット</t>
  </si>
  <si>
    <t>とげまーもせっと</t>
  </si>
  <si>
    <t>パイロケラトプス</t>
  </si>
  <si>
    <t>ぱいろけらとぷす</t>
  </si>
  <si>
    <t>ひっかく鉤爪</t>
  </si>
  <si>
    <t>ひっかくかぎづめ</t>
  </si>
  <si>
    <t>爬虫類の反射</t>
  </si>
  <si>
    <t>はちゅうるいのはんしゃ</t>
  </si>
  <si>
    <t>発根のモロク</t>
  </si>
  <si>
    <t>はっこんのもろく</t>
  </si>
  <si>
    <t>轟く岩滑り</t>
  </si>
  <si>
    <t>とどろくいわすべり</t>
  </si>
  <si>
    <t>聖域潰し</t>
  </si>
  <si>
    <t>せいいきつぶし</t>
  </si>
  <si>
    <t>切り裂かれた帆</t>
  </si>
  <si>
    <t>きりさかれたほ</t>
  </si>
  <si>
    <t>呪文喰いクズリ</t>
  </si>
  <si>
    <t>じゅもんぐいくずり</t>
  </si>
  <si>
    <t>一時的な連帯</t>
  </si>
  <si>
    <t>いちじてきなれんたい</t>
  </si>
  <si>
    <t>予測不能な竜巻</t>
  </si>
  <si>
    <t>よそくふのうなたつまき</t>
  </si>
  <si>
    <t>怪物の兵器化</t>
  </si>
  <si>
    <t>かいぶつのへいきか</t>
  </si>
  <si>
    <t>さまよう怪物、イダーロ</t>
  </si>
  <si>
    <t>さまようかいぶついだーろ</t>
  </si>
  <si>
    <t>万能のブラッシュワグ</t>
  </si>
  <si>
    <t>ばんのうのぶらっしゅわぐ</t>
  </si>
  <si>
    <t>恵みのスターリックス</t>
  </si>
  <si>
    <t>めぐみのすたーりっくす</t>
  </si>
  <si>
    <t>障壁突破</t>
  </si>
  <si>
    <t>しょうへきとっぱ</t>
  </si>
  <si>
    <t>永遠獣の突撃</t>
  </si>
  <si>
    <t>えいえんじゅうのとつげき</t>
  </si>
  <si>
    <t>著大化</t>
  </si>
  <si>
    <t>ちょだいか</t>
  </si>
  <si>
    <t>本質共生体</t>
  </si>
  <si>
    <t>ほんしつきょうせいたい</t>
  </si>
  <si>
    <t>掘削モグラ</t>
  </si>
  <si>
    <t>くっさくもぐら</t>
  </si>
  <si>
    <t>溌剌とした狼熊</t>
  </si>
  <si>
    <t>はつらつとしたおおかみぐま</t>
  </si>
  <si>
    <t>ハエ捕り長首</t>
  </si>
  <si>
    <t>はえとりながくび</t>
  </si>
  <si>
    <t>充分な成長</t>
  </si>
  <si>
    <t>じゅうぶんなせいちょう</t>
  </si>
  <si>
    <t>水晶壊し</t>
  </si>
  <si>
    <t>すいしょうこわし</t>
  </si>
  <si>
    <t>輝き石のイトグモ</t>
  </si>
  <si>
    <t>かがやきいしのいとぐも</t>
  </si>
  <si>
    <t>蜂蜜マンモス</t>
  </si>
  <si>
    <t>はちみつまんもす</t>
  </si>
  <si>
    <t>角突きの導師</t>
  </si>
  <si>
    <t>つのつきのどうし</t>
  </si>
  <si>
    <t>謙虚な自然主義者</t>
  </si>
  <si>
    <t>けんきょなしぜんしゅぎしゃ</t>
  </si>
  <si>
    <t>巨大猿、コグラ</t>
  </si>
  <si>
    <t>きょだいざるこぐら</t>
  </si>
  <si>
    <t>移動経路</t>
  </si>
  <si>
    <t>いどうけいろ</t>
  </si>
  <si>
    <t>渡る大角</t>
  </si>
  <si>
    <t>わたるおおづの</t>
  </si>
  <si>
    <t>巨怪な一歩</t>
  </si>
  <si>
    <t>きょかいないっぽ</t>
  </si>
  <si>
    <t>苔毛のゴリアク</t>
  </si>
  <si>
    <t>こけげのごりあく</t>
  </si>
  <si>
    <t>ブロコスの神話</t>
  </si>
  <si>
    <t>ぶろこすのしんわ</t>
  </si>
  <si>
    <t>強行突破</t>
  </si>
  <si>
    <t>きょうこうとっぱ</t>
  </si>
  <si>
    <t>突然の吐糸</t>
  </si>
  <si>
    <t>とつげんのとし</t>
  </si>
  <si>
    <t>生存者の絆</t>
  </si>
  <si>
    <t>せいぞんしゃのきずな</t>
  </si>
  <si>
    <t>敵軍妨害</t>
  </si>
  <si>
    <t>てきぐんぼうがい</t>
  </si>
  <si>
    <t>タイタノス・レックス</t>
  </si>
  <si>
    <t>たいたのすれっくす</t>
  </si>
  <si>
    <t>怪物の代言者、ビビアン</t>
  </si>
  <si>
    <t>かいぶつのだいげんしゃびびあん</t>
  </si>
  <si>
    <t>萎れ</t>
  </si>
  <si>
    <t>しおれ</t>
  </si>
  <si>
    <t>再来</t>
  </si>
  <si>
    <t>さいらい</t>
  </si>
  <si>
    <t>骨塚潜み</t>
  </si>
  <si>
    <t>ほねづかひそみ</t>
  </si>
  <si>
    <t>永遠の頂点、ブロコス</t>
  </si>
  <si>
    <t>えいえんのちょうてんぶろこす</t>
  </si>
  <si>
    <t>交感の力</t>
  </si>
  <si>
    <t>こうかんのちから</t>
  </si>
  <si>
    <t>怪物の災厄、チェビル</t>
  </si>
  <si>
    <t>かいぶつのさいやくちぇびる</t>
  </si>
  <si>
    <t>死のオアシス</t>
  </si>
  <si>
    <t>しのおあしす</t>
  </si>
  <si>
    <t>不吉な戦術</t>
  </si>
  <si>
    <t>ふきつなせんじゅつ</t>
  </si>
  <si>
    <t>奇妙な根本原理</t>
  </si>
  <si>
    <t>きみょうなこんぽんげんり</t>
  </si>
  <si>
    <t>出現の根本原理</t>
  </si>
  <si>
    <t>しゅつげんのこんぽんげんり</t>
  </si>
  <si>
    <t>葉状地のフェリダー</t>
  </si>
  <si>
    <t>ようじょうちのふぇりだー</t>
  </si>
  <si>
    <t>ドラニスのクードロ将軍</t>
  </si>
  <si>
    <t>どらにすのくーどろしょうぐん</t>
  </si>
  <si>
    <t>将軍の執行官</t>
  </si>
  <si>
    <t>しょうぐんのしっこうかん</t>
  </si>
  <si>
    <t>発生の根本原理</t>
  </si>
  <si>
    <t>はっせいのこんぽんげんり</t>
  </si>
  <si>
    <t>願いの頂点、イルーナ</t>
  </si>
  <si>
    <t>ねがいのちょうてんいるーな</t>
  </si>
  <si>
    <t>見事な根本原理</t>
  </si>
  <si>
    <t>みごとなこんぽんげんり</t>
  </si>
  <si>
    <t>眷者の神童、キナン</t>
  </si>
  <si>
    <t>けんじゃのしんどうきなん</t>
  </si>
  <si>
    <t>迷宮の猛竜</t>
  </si>
  <si>
    <t>めいきゅうのもうりゅう</t>
  </si>
  <si>
    <t>伝承のドラッキス</t>
  </si>
  <si>
    <t>でんしょうのどらっきす</t>
  </si>
  <si>
    <t>古き道のナーセット</t>
  </si>
  <si>
    <t>ふるきみちのなーせっと</t>
  </si>
  <si>
    <t>屍豹</t>
  </si>
  <si>
    <t>しひょう</t>
  </si>
  <si>
    <t>死の頂点、ネスロイ</t>
  </si>
  <si>
    <t>しのちょうてんねすろい</t>
  </si>
  <si>
    <t>幼獣の復讐</t>
  </si>
  <si>
    <t>ようじゅうのふくしゅう</t>
  </si>
  <si>
    <t>領獣</t>
  </si>
  <si>
    <t>りょうじゅう</t>
  </si>
  <si>
    <t>原初の共感</t>
  </si>
  <si>
    <t>げんしょのきょうかん</t>
  </si>
  <si>
    <t>クオーツウッドの壊し屋</t>
  </si>
  <si>
    <t>くおーつうっどのこわしや</t>
  </si>
  <si>
    <t>威厳あるレオサウルス</t>
  </si>
  <si>
    <t>いげんあるれおさうるす</t>
  </si>
  <si>
    <t>常智のリエール</t>
  </si>
  <si>
    <t>じょうちのりえーる</t>
  </si>
  <si>
    <t>破滅の根本原理</t>
  </si>
  <si>
    <t>はめつのこんぽんげんり</t>
  </si>
  <si>
    <t>サヴァイの雷たてがみ</t>
  </si>
  <si>
    <t>さう゛ぁいのかみなりたてがみ</t>
  </si>
  <si>
    <t>髑髏の予言者</t>
  </si>
  <si>
    <t>どくろのよげんしゃ</t>
  </si>
  <si>
    <t>空猫の君主</t>
  </si>
  <si>
    <t>そらねこのくんしゅ</t>
  </si>
  <si>
    <t>滑りかすれ</t>
  </si>
  <si>
    <t>すべりかすれ</t>
  </si>
  <si>
    <t>猟の頂点、スナップダックス</t>
  </si>
  <si>
    <t>りょうのちょうてんすなっぷだっくす</t>
  </si>
  <si>
    <t>創造の歌</t>
  </si>
  <si>
    <t>そうぞうのうた</t>
  </si>
  <si>
    <t>スプライトのドラゴン</t>
  </si>
  <si>
    <t>すぷらいとのどらごん</t>
  </si>
  <si>
    <t>巨獣の巣</t>
  </si>
  <si>
    <t>きょじゅうのす</t>
  </si>
  <si>
    <t>嘶くナール</t>
  </si>
  <si>
    <t>いななくなーる</t>
  </si>
  <si>
    <t>雷の頂点、ヴァドロック</t>
  </si>
  <si>
    <t>かみなりのちょうてんう゛ぁどろっく</t>
  </si>
  <si>
    <t>思考の旋風</t>
  </si>
  <si>
    <t>しこうのせんぷう</t>
  </si>
  <si>
    <t>軍団のまとめ役、ウィノータ</t>
  </si>
  <si>
    <t>ぐんだんのまとめやくうぃのーた</t>
  </si>
  <si>
    <t>天頂の閃光</t>
  </si>
  <si>
    <t>てんちょうのせんこう</t>
  </si>
  <si>
    <t>慎重な認知眷者</t>
  </si>
  <si>
    <t>しんちょうなにんちけんじゃ</t>
  </si>
  <si>
    <t>狡賢い夜眷者</t>
  </si>
  <si>
    <t>ずるがしこいよるけんじゃ</t>
  </si>
  <si>
    <t>悪魔の職工</t>
  </si>
  <si>
    <t>あくまのしょっこう</t>
  </si>
  <si>
    <t>深海の破滅、ジャイルーダ</t>
  </si>
  <si>
    <t>しんかいのはめつじゃいるーだ</t>
  </si>
  <si>
    <t>湧き出る源、ジェガンサ</t>
  </si>
  <si>
    <t>わきでるみなもとじぇがんさ</t>
  </si>
  <si>
    <t>歓喜する空眷者</t>
  </si>
  <si>
    <t>かんきするそらけんじゃ</t>
  </si>
  <si>
    <t>孤児護り、カヒーラ</t>
  </si>
  <si>
    <t>こじまもりかひーら</t>
  </si>
  <si>
    <t>巨智、ケルーガ</t>
  </si>
  <si>
    <t>きょちけるーが</t>
  </si>
  <si>
    <t>夢の巣のルールス</t>
  </si>
  <si>
    <t>ゆめのすのるーるす</t>
  </si>
  <si>
    <t>呪文追い、ルーツリー</t>
  </si>
  <si>
    <t>じゅもんおいるーつりー</t>
  </si>
  <si>
    <t>獲物貫き、オボシュ</t>
  </si>
  <si>
    <t>えものつらぬきおぼしゅ</t>
  </si>
  <si>
    <t>貫禄ある野生眷者</t>
  </si>
  <si>
    <t>かんろくあるやせいけんじゃ</t>
  </si>
  <si>
    <t>堂々たる咆哮眷者</t>
  </si>
  <si>
    <t>どうどうたるほうこうけんじゃ</t>
  </si>
  <si>
    <t>集めるもの、ウモーリ</t>
  </si>
  <si>
    <t>あつめるものうもーり</t>
  </si>
  <si>
    <t>空を放浪するもの、ヨーリオン</t>
  </si>
  <si>
    <t>そらをほうろうするものよーりおん</t>
  </si>
  <si>
    <t>黎明起こし、ザーダ</t>
  </si>
  <si>
    <t>れいめいおこしざーだ</t>
  </si>
  <si>
    <t>結晶の巨人</t>
  </si>
  <si>
    <t>けっしょうのきょじん</t>
  </si>
  <si>
    <t>インダサの水晶</t>
  </si>
  <si>
    <t>いんださのすいしょう</t>
  </si>
  <si>
    <t>ケトリアの水晶</t>
  </si>
  <si>
    <t>けとりあのすいしょう</t>
  </si>
  <si>
    <t>オゾリス</t>
  </si>
  <si>
    <t>おぞりす</t>
  </si>
  <si>
    <t>ラウグリンの水晶</t>
  </si>
  <si>
    <t>らうぐりんのすいしょう</t>
  </si>
  <si>
    <t>サヴァイの水晶</t>
  </si>
  <si>
    <t>さう゛ぁいのすいしょう</t>
  </si>
  <si>
    <t>眠らせる矢</t>
  </si>
  <si>
    <t>ねむらせるや</t>
  </si>
  <si>
    <t>トラバサミ</t>
  </si>
  <si>
    <t>とらばさみ</t>
  </si>
  <si>
    <t>ゼイゴスの水晶</t>
  </si>
  <si>
    <t>ぜいごすのすいしょう</t>
  </si>
  <si>
    <t>眷者の居留地</t>
  </si>
  <si>
    <t>けんじゃのきょりゅうち</t>
  </si>
  <si>
    <t>インダサのトライオーム</t>
  </si>
  <si>
    <t>いんださのとらいおーむ</t>
  </si>
  <si>
    <t>ケトリアのトライオーム</t>
  </si>
  <si>
    <t>けとりあのとらいおーむ</t>
  </si>
  <si>
    <t>ラウグリンのトライオーム</t>
  </si>
  <si>
    <t>らうぐりんのとらいおーむ</t>
  </si>
  <si>
    <t>サヴァイのトライオーム</t>
  </si>
  <si>
    <t>さう゛ぁいのとらいおーむ</t>
  </si>
  <si>
    <t>ゼイゴスのトライオーム</t>
  </si>
  <si>
    <t>ぜいごすのとらいおーむ</t>
  </si>
  <si>
    <t>力の具現、ジローサ</t>
  </si>
  <si>
    <t>ちからのぐげんじろーさ</t>
  </si>
  <si>
    <t>IkoriaLairofBehemoths</t>
  </si>
  <si>
    <t>共同突撃</t>
  </si>
  <si>
    <t>きょうどうとつげき</t>
  </si>
  <si>
    <t>運命の天使</t>
  </si>
  <si>
    <t>うんめいのてんし</t>
  </si>
  <si>
    <t>天使心の守護者</t>
  </si>
  <si>
    <t>てんししんのしゅごしゃ</t>
  </si>
  <si>
    <t>エメリアのアルコン</t>
  </si>
  <si>
    <t>えめりあのあるこん</t>
  </si>
  <si>
    <t>イオナの大司祭</t>
  </si>
  <si>
    <t>いおなのだいしさい</t>
  </si>
  <si>
    <t>従者つきの癒し手</t>
  </si>
  <si>
    <t>じゅうしゃつきのいやして</t>
  </si>
  <si>
    <t>峡谷のトビネズミ</t>
  </si>
  <si>
    <t>きょうこくのとびねずみ</t>
  </si>
  <si>
    <t>岸壁安息所の売剣</t>
  </si>
  <si>
    <t>がんぺきあんそくじょのばいけん</t>
  </si>
  <si>
    <t>不屈の団結</t>
  </si>
  <si>
    <t>ふくつのだんけつ</t>
  </si>
  <si>
    <t>エメリアの隊長</t>
  </si>
  <si>
    <t>えめりあのたいちょう</t>
  </si>
  <si>
    <t>エメリアの呼び声</t>
  </si>
  <si>
    <t>えめりあのよびごえ</t>
  </si>
  <si>
    <t>探検隊の癒し手</t>
  </si>
  <si>
    <t>たんけんたいのいやして</t>
  </si>
  <si>
    <t>遠見の達人</t>
  </si>
  <si>
    <t>とおみのたつじん</t>
  </si>
  <si>
    <t>恐れなき雛</t>
  </si>
  <si>
    <t>おそれなきひな</t>
  </si>
  <si>
    <t>フェリダーの撤退</t>
  </si>
  <si>
    <t>ふぇりだーのてったい</t>
  </si>
  <si>
    <t>忘却への旅</t>
  </si>
  <si>
    <t>ぼうきゃくへのたび</t>
  </si>
  <si>
    <t>カビーラの先導</t>
  </si>
  <si>
    <t>かびーらのせんどう</t>
  </si>
  <si>
    <t>カビーラの叩き伏せ</t>
  </si>
  <si>
    <t>かびーらのたたきふせ</t>
  </si>
  <si>
    <t>帆凧の僧侶</t>
  </si>
  <si>
    <t>ほだこのそうりょ</t>
  </si>
  <si>
    <t>コーの刃使い</t>
  </si>
  <si>
    <t>こーのやいばつかい</t>
  </si>
  <si>
    <t>コーの祝賀者</t>
  </si>
  <si>
    <t>こーのしゅくがしゃ</t>
  </si>
  <si>
    <t>軍団の天使</t>
  </si>
  <si>
    <t>ぐんだんのてんし</t>
  </si>
  <si>
    <t>光輝王の野心家</t>
  </si>
  <si>
    <t>こうきおうのやしんか</t>
  </si>
  <si>
    <t>マキンディの雄牛</t>
  </si>
  <si>
    <t>まきんでぃのおうし</t>
  </si>
  <si>
    <t>マキンディの暴走</t>
  </si>
  <si>
    <t>まきんでぃのぼうそう</t>
  </si>
  <si>
    <t>スカイクレイブの大鎚</t>
  </si>
  <si>
    <t>すかいくれいぶのおおづち</t>
  </si>
  <si>
    <t>台地のオオヤマネコ</t>
  </si>
  <si>
    <t>だいちのおおやまねこ</t>
  </si>
  <si>
    <t>ナヒリの束縛</t>
  </si>
  <si>
    <t>なひりのそくばく</t>
  </si>
  <si>
    <t>オンドゥの転置</t>
  </si>
  <si>
    <t>おんどぅのてんち</t>
  </si>
  <si>
    <t>二人組の戦術家</t>
  </si>
  <si>
    <t>ふたりぐみのせんじゅつか</t>
  </si>
  <si>
    <t>訓練された戦術</t>
  </si>
  <si>
    <t>くんれんされたせんじゅつ</t>
  </si>
  <si>
    <t>うろつくフェリダー</t>
  </si>
  <si>
    <t>うろつくふぇりだー</t>
  </si>
  <si>
    <t>毅然たる一撃</t>
  </si>
  <si>
    <t>きぜんたるいちげき</t>
  </si>
  <si>
    <t>海門の旗騎士</t>
  </si>
  <si>
    <t>かいもんのはたきし</t>
  </si>
  <si>
    <t>セジーリの防護</t>
  </si>
  <si>
    <t>せじーりのぼうご</t>
  </si>
  <si>
    <t>英雄たちの世話人</t>
  </si>
  <si>
    <t>えいゆうたちのせわにん</t>
  </si>
  <si>
    <t>スカイクレイブの亡霊</t>
  </si>
  <si>
    <t>すかいくれいぶのぼうれい</t>
  </si>
  <si>
    <t>スカイクレイブの僧侶</t>
  </si>
  <si>
    <t>すかいくれいぶのそうりょ</t>
  </si>
  <si>
    <t>兵団の統率者</t>
  </si>
  <si>
    <t>へいだんのとうそつしゃ</t>
  </si>
  <si>
    <t>タジームの猛禽</t>
  </si>
  <si>
    <t>たじーむのもうきん</t>
  </si>
  <si>
    <t>団結の標、タズリ</t>
  </si>
  <si>
    <t>だんけつのしるべたずり</t>
  </si>
  <si>
    <t>認識否定</t>
  </si>
  <si>
    <t>にんしきひてい</t>
  </si>
  <si>
    <t>ベイーンのヴェール</t>
  </si>
  <si>
    <t>べいーんのう゛ぇーる</t>
  </si>
  <si>
    <t>泡の罠</t>
  </si>
  <si>
    <t>あわのわな</t>
  </si>
  <si>
    <t>滝の予見者</t>
  </si>
  <si>
    <t>たきのよけんしゃ</t>
  </si>
  <si>
    <t>怒り狂う島嶼、キャリクス</t>
  </si>
  <si>
    <t>いかりくるうとうしょきゃりくす</t>
  </si>
  <si>
    <t>凍える罠</t>
  </si>
  <si>
    <t>こごえるわな</t>
  </si>
  <si>
    <t>冷たき深淵の僧侶</t>
  </si>
  <si>
    <t>つめたきしんえんのそうりょ</t>
  </si>
  <si>
    <t>一枚岩の防衛</t>
  </si>
  <si>
    <t>いちまいいわのぼうえい</t>
  </si>
  <si>
    <t>当惑させる難題</t>
  </si>
  <si>
    <t>とうわくさせるなんだい</t>
  </si>
  <si>
    <t>珊瑚兜の年代記編者</t>
  </si>
  <si>
    <t>さんごかぶとのねんだいきへんしゃ</t>
  </si>
  <si>
    <t>狡猾な泉魔道士</t>
  </si>
  <si>
    <t>こうかつないずみまどうし</t>
  </si>
  <si>
    <t>熟考</t>
  </si>
  <si>
    <t>じゅっこう</t>
  </si>
  <si>
    <t>探検隊の占者</t>
  </si>
  <si>
    <t>たんけんたいのせんじゃ</t>
  </si>
  <si>
    <t>実地研究</t>
  </si>
  <si>
    <t>じっちけんきゅう</t>
  </si>
  <si>
    <t>氷河の掌握</t>
  </si>
  <si>
    <t>ひょうがのしょうあく</t>
  </si>
  <si>
    <t>玻璃池のミミック</t>
  </si>
  <si>
    <t>はりいけのみみっく</t>
  </si>
  <si>
    <t>洞察の碑文</t>
  </si>
  <si>
    <t>どうさつのひぶん</t>
  </si>
  <si>
    <t>鏡映魔道士、ジェイス</t>
  </si>
  <si>
    <t>きょうえいまどうしじぇいす</t>
  </si>
  <si>
    <t>ジュワー島の撹乱</t>
  </si>
  <si>
    <t>じゅわーとうのかくらん</t>
  </si>
  <si>
    <t>生ける嵐</t>
  </si>
  <si>
    <t>いけるあらし</t>
  </si>
  <si>
    <t>凪魔道士の威圧</t>
  </si>
  <si>
    <t>なぎまどうしのいあつ</t>
  </si>
  <si>
    <t>荒れ狂う騒音</t>
  </si>
  <si>
    <t>あれくるうそうおん</t>
  </si>
  <si>
    <t>風の達人</t>
  </si>
  <si>
    <t>かぜのたつじん</t>
  </si>
  <si>
    <t>マーフォークの鷹匠</t>
  </si>
  <si>
    <t>まーふぉーくのたかしょう</t>
  </si>
  <si>
    <t>マーフォークの風泥棒</t>
  </si>
  <si>
    <t>まーふぉーくのかぜどろぼう</t>
  </si>
  <si>
    <t>敏捷な罠探し</t>
  </si>
  <si>
    <t>びんしょうなわなさがし</t>
  </si>
  <si>
    <t>目覚めし激浪</t>
  </si>
  <si>
    <t>めざめしげきろう</t>
  </si>
  <si>
    <t>ドレイクの休息地</t>
  </si>
  <si>
    <t>どれいくのきゅうそくち</t>
  </si>
  <si>
    <t>遺跡ガニ</t>
  </si>
  <si>
    <t>いせきがに</t>
  </si>
  <si>
    <t>海門修復</t>
  </si>
  <si>
    <t>かいもんしゅうふく</t>
  </si>
  <si>
    <t>海門の嵐呼び</t>
  </si>
  <si>
    <t>かいもんのあらしよび</t>
  </si>
  <si>
    <t>海底の忍び寄り</t>
  </si>
  <si>
    <t>かいていのしのびより</t>
  </si>
  <si>
    <t>甲羅の盾</t>
  </si>
  <si>
    <t>こうらのたて</t>
  </si>
  <si>
    <t>シルンディの幻視</t>
  </si>
  <si>
    <t>しるんでぃのげんし</t>
  </si>
  <si>
    <t>スカイクレイブの略奪</t>
  </si>
  <si>
    <t>すかいくれいぶのりゃくだつ</t>
  </si>
  <si>
    <t>スカイクレイブのイカ</t>
  </si>
  <si>
    <t>すかいくれいぶのいか</t>
  </si>
  <si>
    <t>確実な潜入者</t>
  </si>
  <si>
    <t>かくじつなせんにゅうしゃ</t>
  </si>
  <si>
    <t>タジームの乱動魔道士</t>
  </si>
  <si>
    <t>たじーむのらんどうまどうし</t>
  </si>
  <si>
    <t>泥棒スカイダイバー</t>
  </si>
  <si>
    <t>どろぼうすかいだいばー</t>
  </si>
  <si>
    <t>ウマーラの魔術師</t>
  </si>
  <si>
    <t>うまーらのまじゅつし</t>
  </si>
  <si>
    <t>風乗りの魔術師</t>
  </si>
  <si>
    <t>かぜのりのまじゅつし</t>
  </si>
  <si>
    <t>ズーラポートの決闘者</t>
  </si>
  <si>
    <t>ずーらぽーとのけっとうしゃ</t>
  </si>
  <si>
    <t>収得の熟練者</t>
  </si>
  <si>
    <t>しゅうとくのじゅくれんしゃ</t>
  </si>
  <si>
    <t>アガディームの覚醒</t>
  </si>
  <si>
    <t>あがでぃーむのかくせい</t>
  </si>
  <si>
    <t>ブラックブルームのならず者</t>
  </si>
  <si>
    <t>ぶらっくぶるーむのならずもの</t>
  </si>
  <si>
    <t>血の招き</t>
  </si>
  <si>
    <t>ちのまねき</t>
  </si>
  <si>
    <t>血の対価</t>
  </si>
  <si>
    <t>ちのたいか</t>
  </si>
  <si>
    <t>血の長の渇き</t>
  </si>
  <si>
    <t>ちのおさのかわき</t>
  </si>
  <si>
    <t>切望の報奨</t>
  </si>
  <si>
    <t>せつぼうのほうしょう</t>
  </si>
  <si>
    <t>命取りの協力</t>
  </si>
  <si>
    <t>いのちとりのきょうりょく</t>
  </si>
  <si>
    <t>悪魔の信奉者</t>
  </si>
  <si>
    <t>あくまのしんぽうしゃ</t>
  </si>
  <si>
    <t>最後の血の長、ドラーナ</t>
  </si>
  <si>
    <t>さいごのちのおさどらーな</t>
  </si>
  <si>
    <t>ドラーナの口封じ</t>
  </si>
  <si>
    <t>どらーなのくちふうじ</t>
  </si>
  <si>
    <t>戦慄ワーム</t>
  </si>
  <si>
    <t>せんりつわーむ</t>
  </si>
  <si>
    <t>探検隊の潜伏者</t>
  </si>
  <si>
    <t>たんけんたいのせんぷくしゃ</t>
  </si>
  <si>
    <t>大群への給餌</t>
  </si>
  <si>
    <t>たいぐんへのきゅうじ</t>
  </si>
  <si>
    <t>恐怖の薄暗狩り</t>
  </si>
  <si>
    <t>きょうふのうすぐらがり</t>
  </si>
  <si>
    <t>グール・ドラズの泥王</t>
  </si>
  <si>
    <t>ぐーるどらずのでいおう</t>
  </si>
  <si>
    <t>ハグラの締めつけ蛇</t>
  </si>
  <si>
    <t>はぐらのしめつけへび</t>
  </si>
  <si>
    <t>ハグラの噛み殺し</t>
  </si>
  <si>
    <t>はぐらのかみころし</t>
  </si>
  <si>
    <t>名門の吸血鬼</t>
  </si>
  <si>
    <t>めいもんのきゅうけつき</t>
  </si>
  <si>
    <t>遺跡の碑文</t>
  </si>
  <si>
    <t>いせきのひぶん</t>
  </si>
  <si>
    <t>石成の荒廃</t>
  </si>
  <si>
    <t>せきせいのこうはい</t>
  </si>
  <si>
    <t>マラキールの血僧侶</t>
  </si>
  <si>
    <t>まらきーるのちそうりょ</t>
  </si>
  <si>
    <t>マラキールの再誕</t>
  </si>
  <si>
    <t>まらきーるのさいたん</t>
  </si>
  <si>
    <t>略奪する破戒僧</t>
  </si>
  <si>
    <t>りゃくだつするはかいそう</t>
  </si>
  <si>
    <t>精神削りの刃</t>
  </si>
  <si>
    <t>せいしんけずりのやいば</t>
  </si>
  <si>
    <t>精神流出</t>
  </si>
  <si>
    <t>せいしんりゅうしゅつ</t>
  </si>
  <si>
    <t>夜鷲のあさり屋</t>
  </si>
  <si>
    <t>よわしのあさりや</t>
  </si>
  <si>
    <t>ニマーナの忍び歩く者</t>
  </si>
  <si>
    <t>にまーなのしのびあるくもの</t>
  </si>
  <si>
    <t>ニマーナの空踊り</t>
  </si>
  <si>
    <t>にまーなのそらおどり</t>
  </si>
  <si>
    <t>忘却の虚僧</t>
  </si>
  <si>
    <t>ぼうきゃくのきょそう</t>
  </si>
  <si>
    <t>忘却の飢え</t>
  </si>
  <si>
    <t>ぼうきゃくのうえ</t>
  </si>
  <si>
    <t>ペラッカの捕食</t>
  </si>
  <si>
    <t>ぺれっかのほしょく</t>
  </si>
  <si>
    <t>群れの末裔</t>
  </si>
  <si>
    <t>むれのまつえい</t>
  </si>
  <si>
    <t>スカイクレイブの災い魔</t>
  </si>
  <si>
    <t>すかいくれいぶのわざわいま</t>
  </si>
  <si>
    <t>影のとげ刺し</t>
  </si>
  <si>
    <t>かげのとげさし</t>
  </si>
  <si>
    <t>影の評決</t>
  </si>
  <si>
    <t>かげのひょうけつ</t>
  </si>
  <si>
    <t>スカイクレイブの影</t>
  </si>
  <si>
    <t>すかいくれいぶのかげ</t>
  </si>
  <si>
    <t>スカイクレイブの影猫</t>
  </si>
  <si>
    <t>すかいくれいぶのかげねこ</t>
  </si>
  <si>
    <t>魂の粉砕</t>
  </si>
  <si>
    <t>たましいのふんさい</t>
  </si>
  <si>
    <t>希望の死、タボラックス</t>
  </si>
  <si>
    <t>きぼうのしたぼらっくす</t>
  </si>
  <si>
    <t>墓入りの妨害</t>
  </si>
  <si>
    <t>はかいりのぼうがい</t>
  </si>
  <si>
    <t>ゾフの消耗</t>
  </si>
  <si>
    <t>ぞふのしょうもう</t>
  </si>
  <si>
    <t>アクームのヘルハウンド</t>
  </si>
  <si>
    <t>あくーむのへるはうんど</t>
  </si>
  <si>
    <t>アクームの戦士</t>
  </si>
  <si>
    <t>あくーむのせんし</t>
  </si>
  <si>
    <t>献身的な電術師</t>
  </si>
  <si>
    <t>けんしんてきなでんじゅつし</t>
  </si>
  <si>
    <t>燃えがら地獄</t>
  </si>
  <si>
    <t>もえがらじごく</t>
  </si>
  <si>
    <t>浄化の野火</t>
  </si>
  <si>
    <t>じょうかののび</t>
  </si>
  <si>
    <t>探検隊の勇者</t>
  </si>
  <si>
    <t>たんけんたいのゆうしゃ</t>
  </si>
  <si>
    <t>火刃の突撃者</t>
  </si>
  <si>
    <t>ひやいばのとつげきしゃ</t>
  </si>
  <si>
    <t>地割れの魔術師</t>
  </si>
  <si>
    <t>じわれのまじゅつし</t>
  </si>
  <si>
    <t>ゴーマ・ファーダの先兵</t>
  </si>
  <si>
    <t>ごーまふぁーだのせんぺい</t>
  </si>
  <si>
    <t>グロータグの虫捕り</t>
  </si>
  <si>
    <t>ぐろーたぐのむしとり</t>
  </si>
  <si>
    <t>グロータグの夜走り</t>
  </si>
  <si>
    <t>ぐろーたぐのよばしり</t>
  </si>
  <si>
    <t>異常な怒り</t>
  </si>
  <si>
    <t>いじょうないかり</t>
  </si>
  <si>
    <t>カルガの威嚇者</t>
  </si>
  <si>
    <t>かるがのいかくしゃ</t>
  </si>
  <si>
    <t>カズールの憤怒</t>
  </si>
  <si>
    <t>かずーるのふんぬ</t>
  </si>
  <si>
    <t>力線の暴君</t>
  </si>
  <si>
    <t>りきせんのぼうくん</t>
  </si>
  <si>
    <t>マグマの媒介者</t>
  </si>
  <si>
    <t>まぐまのばいかいしゃ</t>
  </si>
  <si>
    <t>溶鉄破</t>
  </si>
  <si>
    <t>ようてつは</t>
  </si>
  <si>
    <t>アクームの怒り、モラウグ</t>
  </si>
  <si>
    <t>あくーむのいかりもらうぐ</t>
  </si>
  <si>
    <t>ナヒリの石成術</t>
  </si>
  <si>
    <t>なひりのせきせいじゅつ</t>
  </si>
  <si>
    <t>火砕のヘリオン</t>
  </si>
  <si>
    <t>かさいのへりおん</t>
  </si>
  <si>
    <t>秘宝荒らし</t>
  </si>
  <si>
    <t>ひほうあらし</t>
  </si>
  <si>
    <t>崖崩れの魔術師</t>
  </si>
  <si>
    <t>がけくずれのまじゅつし</t>
  </si>
  <si>
    <t>乱動の噴火</t>
  </si>
  <si>
    <t>らんどうのふんか</t>
  </si>
  <si>
    <t>乱動する渦</t>
  </si>
  <si>
    <t>らんどうするうず</t>
  </si>
  <si>
    <t>拾った刃</t>
  </si>
  <si>
    <t>ひろったやいば</t>
  </si>
  <si>
    <t>焦がし乗り</t>
  </si>
  <si>
    <t>こがしのり</t>
  </si>
  <si>
    <t>髑髏砕きの突撃者</t>
  </si>
  <si>
    <t>どくろくだきのとつげきしゃ</t>
  </si>
  <si>
    <t>髑髏砕きのミノタウルス</t>
  </si>
  <si>
    <t>どくろくだきのみのたうるす</t>
  </si>
  <si>
    <t>髑髏砕きの一撃</t>
  </si>
  <si>
    <t>どくろくだきのいちげき</t>
  </si>
  <si>
    <t>猛炎の連射</t>
  </si>
  <si>
    <t>もうえんのれんしゃ</t>
  </si>
  <si>
    <t>スカイクレイブの土百足</t>
  </si>
  <si>
    <t>すかいくれいぶのつちむかで</t>
  </si>
  <si>
    <t>密行する案内人</t>
  </si>
  <si>
    <t>みっこうするあんないにん</t>
  </si>
  <si>
    <t>歌狂いの裏切り</t>
  </si>
  <si>
    <t>うたぐるいのうらぎり</t>
  </si>
  <si>
    <t>棘平原の危険</t>
  </si>
  <si>
    <t>とげへいげんのきけん</t>
  </si>
  <si>
    <t>火吐きラガーク</t>
  </si>
  <si>
    <t>ひはきらがーく</t>
  </si>
  <si>
    <t>同期した魔術</t>
  </si>
  <si>
    <t>どうきしたまじゅつ</t>
  </si>
  <si>
    <t>ぐらつく峰の伏兵</t>
  </si>
  <si>
    <t>ぐらつくみねのふくへい</t>
  </si>
  <si>
    <t>轟く叱責</t>
  </si>
  <si>
    <t>とどろくしっせき</t>
  </si>
  <si>
    <t>轟く火花魔道士</t>
  </si>
  <si>
    <t>とどろくひばなまどうし</t>
  </si>
  <si>
    <t>タクタクの瓦礫砦</t>
  </si>
  <si>
    <t>たくたくのがれきとりで</t>
  </si>
  <si>
    <t>ヴァラクートの覚醒</t>
  </si>
  <si>
    <t>う゛ぁらくーとのかくせい</t>
  </si>
  <si>
    <t>ヴァラクートの探検</t>
  </si>
  <si>
    <t>う゛ぁらくーとのたんけん</t>
  </si>
  <si>
    <t>むら気な猛導獣</t>
  </si>
  <si>
    <t>むらきなもうどうじゅう</t>
  </si>
  <si>
    <t>待ち受ける冒険</t>
  </si>
  <si>
    <t>まちうけるぼうけん</t>
  </si>
  <si>
    <t>古の緑守り</t>
  </si>
  <si>
    <t>いにしえのみどりもり</t>
  </si>
  <si>
    <t>野生の魂、アシャヤ</t>
  </si>
  <si>
    <t>やせいのたましいあしゃや</t>
  </si>
  <si>
    <t>バーラ・ゲドの復活</t>
  </si>
  <si>
    <t>ばーらげどのふっかつ</t>
  </si>
  <si>
    <t>壊れた翼</t>
  </si>
  <si>
    <t>こわれたつばさ</t>
  </si>
  <si>
    <t>梢のベイロス</t>
  </si>
  <si>
    <t>こずえのべいろす</t>
  </si>
  <si>
    <t>岩山鎧のベイロス</t>
  </si>
  <si>
    <t>いわやまよろいのべいろす</t>
  </si>
  <si>
    <t>不屈の生存者</t>
  </si>
  <si>
    <t>ふくつのせいぞんしゃ</t>
  </si>
  <si>
    <t>ナーリッドの群棲</t>
  </si>
  <si>
    <t>なーりっどのぐんせい</t>
  </si>
  <si>
    <t>豊穣の碑文</t>
  </si>
  <si>
    <t>ほうじょうのひぶん</t>
  </si>
  <si>
    <t>玉虫色の角甲虫</t>
  </si>
  <si>
    <t>たまむしいろのつのこうちゅう</t>
  </si>
  <si>
    <t>ジョラーガの幻想家</t>
  </si>
  <si>
    <t>じょらーがのげんそうか</t>
  </si>
  <si>
    <t>カザンドゥのマンモス</t>
  </si>
  <si>
    <t>かざんどぅのまんもす</t>
  </si>
  <si>
    <t>カザンドゥの蜜壺虫</t>
  </si>
  <si>
    <t>かざんどぅのみつつぼむし</t>
  </si>
  <si>
    <t>カザンドゥの踏みつけ</t>
  </si>
  <si>
    <t>かざんどぅのふみつけ</t>
  </si>
  <si>
    <t>カルニの待ち伏せ</t>
  </si>
  <si>
    <t>かるにのまちぶせ</t>
  </si>
  <si>
    <t>ムラーサの力</t>
  </si>
  <si>
    <t>むらーさのちから</t>
  </si>
  <si>
    <t>ムラーサの粗暴者</t>
  </si>
  <si>
    <t>むらーさのそぼうしゃ</t>
  </si>
  <si>
    <t>ムラーサの発芽種</t>
  </si>
  <si>
    <t>むらーさのはつがしゅ</t>
  </si>
  <si>
    <t>ニッサのゼンディコン</t>
  </si>
  <si>
    <t>にっさのぜんでぃこん</t>
  </si>
  <si>
    <t>オラン＝リーフの軟泥</t>
  </si>
  <si>
    <t>おらんりーふのなんでい</t>
  </si>
  <si>
    <t>荒地の開墾</t>
  </si>
  <si>
    <t>あれちのかいこん</t>
  </si>
  <si>
    <t>乱動の再成長</t>
  </si>
  <si>
    <t>らんどうのさいせいちょう</t>
  </si>
  <si>
    <t>高所の追求</t>
  </si>
  <si>
    <t>こうしょのついきゅう</t>
  </si>
  <si>
    <t>硬鎧の大群</t>
  </si>
  <si>
    <t>かたよろいのたいぐん</t>
  </si>
  <si>
    <t>スカイクレイブの鶴嘴</t>
  </si>
  <si>
    <t>すかいくれいぶのつるはし</t>
  </si>
  <si>
    <t>春衣の僧侶</t>
  </si>
  <si>
    <t>はるごろものそうりょ</t>
  </si>
  <si>
    <t>結束の力</t>
  </si>
  <si>
    <t>けっそくのちから</t>
  </si>
  <si>
    <t>群れのシャンブラー</t>
  </si>
  <si>
    <t>むれのしゃんぶらー</t>
  </si>
  <si>
    <t>タジュールの荒廃刃</t>
  </si>
  <si>
    <t>たじゅーるのこうはいやいば</t>
  </si>
  <si>
    <t>タジュールの模範</t>
  </si>
  <si>
    <t>たじゅーるのもはん</t>
  </si>
  <si>
    <t>タジュールの投網使い</t>
  </si>
  <si>
    <t>たじゅーるのとあみつかい</t>
  </si>
  <si>
    <t>絡みつく花面晶体</t>
  </si>
  <si>
    <t>からみつくはなめんしょうたい</t>
  </si>
  <si>
    <t>嘲る樹木魔道士</t>
  </si>
  <si>
    <t>あざけるじゅもくまどうし</t>
  </si>
  <si>
    <t>縄張り持ちの大鎌猫</t>
  </si>
  <si>
    <t>なわばりもちのおおかまねこ</t>
  </si>
  <si>
    <t>変わり樹の苦行者</t>
  </si>
  <si>
    <t>かわりぎのくぎょうしゃ</t>
  </si>
  <si>
    <t>変わり樹の共生</t>
  </si>
  <si>
    <t>かわりぎのきょうせい</t>
  </si>
  <si>
    <t>巨森の補強</t>
  </si>
  <si>
    <t>きょしんのほきょう</t>
  </si>
  <si>
    <t>巨森の波動</t>
  </si>
  <si>
    <t>きょしんのはどう</t>
  </si>
  <si>
    <t>古参の冒険者</t>
  </si>
  <si>
    <t>こさんのぼうけんしゃ</t>
  </si>
  <si>
    <t>蔦ヤモリ</t>
  </si>
  <si>
    <t>つたやもり</t>
  </si>
  <si>
    <t>恐れなき探査者、アキリ</t>
  </si>
  <si>
    <t>おそれなきたんさしゃあきり</t>
  </si>
  <si>
    <t>山火事の精霊</t>
  </si>
  <si>
    <t>やまかじのせいれい</t>
  </si>
  <si>
    <t>生命の絆の僧侶</t>
  </si>
  <si>
    <t>せいめいのきずなのそうりょ</t>
  </si>
  <si>
    <t>スカイクレイブの荒廃者、グラークマウ</t>
  </si>
  <si>
    <t>すかいくれいぶのこうはいしゃぐらーくまう</t>
  </si>
  <si>
    <t>カルガの戦導者</t>
  </si>
  <si>
    <t>かるがのせんどうしゃ</t>
  </si>
  <si>
    <t>乱動追い、カーザ</t>
  </si>
  <si>
    <t>らんどうおいかーざ</t>
  </si>
  <si>
    <t>海門の擁護者、リンヴァーラ</t>
  </si>
  <si>
    <t>かいもんのようごしゃりんう゛ぁーら</t>
  </si>
  <si>
    <t>凪魔道士の使い魔</t>
  </si>
  <si>
    <t>なぎまどうしのつかいま</t>
  </si>
  <si>
    <t>苔穴の骸骨</t>
  </si>
  <si>
    <t>こけあなのがいこつ</t>
  </si>
  <si>
    <t>ムラーサの根食獣</t>
  </si>
  <si>
    <t>むらーさのこんしょくじゅう</t>
  </si>
  <si>
    <t>古代を継ぐ者、ナヒリ</t>
  </si>
  <si>
    <t>こだいをつぐものなひり</t>
  </si>
  <si>
    <t>影さす太枝のニッサ</t>
  </si>
  <si>
    <t>かげさすふとえだのにっさ</t>
  </si>
  <si>
    <t>創造の座、オムナス</t>
  </si>
  <si>
    <t>そうぞうのざおむなす</t>
  </si>
  <si>
    <t>スカイクレイブの秘儀司祭、オラー</t>
  </si>
  <si>
    <t>すかいくれいぶのひぎしさいおらー</t>
  </si>
  <si>
    <t>世界を彫る者、ファイラス</t>
  </si>
  <si>
    <t>せかいをほるものふぁいらす</t>
  </si>
  <si>
    <t>荒廃者の鎚鉾</t>
  </si>
  <si>
    <t>こうはいしゃのつちほこ</t>
  </si>
  <si>
    <t>空飛ぶ思考盗み</t>
  </si>
  <si>
    <t>そらとぶしこうぬすみ</t>
  </si>
  <si>
    <t>冒険の戦利品</t>
  </si>
  <si>
    <t>ぼうけんのせんりひん</t>
  </si>
  <si>
    <t>ウマーラの神秘家</t>
  </si>
  <si>
    <t>うまーらのしんぴか</t>
  </si>
  <si>
    <t>分かたれし水流、ヴェラゾール</t>
  </si>
  <si>
    <t>わかたれしすいりゅうう゛ぇらぞーる</t>
  </si>
  <si>
    <t>鎮まらぬ大地、ヤシャーン</t>
  </si>
  <si>
    <t>しずまらぬだいちやしゃーん</t>
  </si>
  <si>
    <t>鼓動盗み、ザグラス</t>
  </si>
  <si>
    <t>こどうぬすみざぐらす</t>
  </si>
  <si>
    <t>トリックスター、ザレス・サン</t>
  </si>
  <si>
    <t>とりっくすたーざれすさん</t>
  </si>
  <si>
    <t>岸壁安息所の帆凧</t>
  </si>
  <si>
    <t>がんぺきあんそくじょのほだこ</t>
  </si>
  <si>
    <t>見捨てられた碑</t>
  </si>
  <si>
    <t>みすてられたひ</t>
  </si>
  <si>
    <t>石成エンジン</t>
  </si>
  <si>
    <t>せきせいえんじん</t>
  </si>
  <si>
    <t>無限の構築物</t>
  </si>
  <si>
    <t>むげんのこうちくぶつ</t>
  </si>
  <si>
    <t>秘宝の護符</t>
  </si>
  <si>
    <t>ひほうのごふ</t>
  </si>
  <si>
    <t>秘宝の斧</t>
  </si>
  <si>
    <t>ひほうのおの</t>
  </si>
  <si>
    <t>秘宝のゴーレム</t>
  </si>
  <si>
    <t>ひほうのごーれむ</t>
  </si>
  <si>
    <t>秘宝の薬瓶</t>
  </si>
  <si>
    <t>ひほうのくすりびん</t>
  </si>
  <si>
    <t>海門の巨像</t>
  </si>
  <si>
    <t>かいもんのきょぞう</t>
  </si>
  <si>
    <t>スカイクレイブの秘宝</t>
  </si>
  <si>
    <t>すかいくれいぶのひほう</t>
  </si>
  <si>
    <t>スカイクレイブの歩哨</t>
  </si>
  <si>
    <t>すかいくれいぶのほしょう</t>
  </si>
  <si>
    <t>予備物資</t>
  </si>
  <si>
    <t>よびぶっし</t>
  </si>
  <si>
    <t>石造りの荷役獣</t>
  </si>
  <si>
    <t>いしづくりのにやくじゅう</t>
  </si>
  <si>
    <t>万能ナイフ</t>
  </si>
  <si>
    <t>ばんのうないふ</t>
  </si>
  <si>
    <t>ベースキャンプ</t>
  </si>
  <si>
    <t>べーすきゃんぷ</t>
  </si>
  <si>
    <t>枝重なる小道</t>
  </si>
  <si>
    <t>えだかさなるこみち</t>
  </si>
  <si>
    <t>陽光昇りの小道</t>
  </si>
  <si>
    <t>ようこうのぼりのこみち</t>
  </si>
  <si>
    <t>清水の小道</t>
  </si>
  <si>
    <t>しみずのこみち</t>
  </si>
  <si>
    <t>岩山被りの小道</t>
  </si>
  <si>
    <t>いわやまかぶりのこみち</t>
  </si>
  <si>
    <t>這い回るやせ地</t>
  </si>
  <si>
    <t>はいまわるやせち</t>
  </si>
  <si>
    <t>針縁の小道</t>
  </si>
  <si>
    <t>しんえんのこみち</t>
  </si>
  <si>
    <t>河川滑りの小道</t>
  </si>
  <si>
    <t>かせんすべりのこみち</t>
  </si>
  <si>
    <t>マキンディの玉座</t>
  </si>
  <si>
    <t>まきんでぃのぎょくざ</t>
  </si>
  <si>
    <t>ZendikarRising</t>
  </si>
  <si>
    <t>ラノワールの憤激、フレイアリーズ</t>
  </si>
  <si>
    <t>らのわーるのふんげきふれいありーず</t>
  </si>
  <si>
    <t>進歩の災い</t>
  </si>
  <si>
    <t>しんぽのわざわい</t>
  </si>
  <si>
    <t>太陽の指輪</t>
  </si>
  <si>
    <t>たいようのゆびわ</t>
  </si>
  <si>
    <t>CommanderCollectionGreen</t>
  </si>
  <si>
    <t>アクスガルドの自慢屋</t>
  </si>
  <si>
    <t>あくすがるどのじまんや</t>
  </si>
  <si>
    <t>盾打ちの戦士</t>
  </si>
  <si>
    <t>たてうちのせんし</t>
  </si>
  <si>
    <t>戦場の猛禽</t>
  </si>
  <si>
    <t>せんじょうのもうきん</t>
  </si>
  <si>
    <t>ベスキールの盾仲間</t>
  </si>
  <si>
    <t>べすきーるのたてなかま</t>
  </si>
  <si>
    <t>金への捕縛</t>
  </si>
  <si>
    <t>きんへのほばく</t>
  </si>
  <si>
    <t>クラリオンのスピリット</t>
  </si>
  <si>
    <t>くらりおんのすぴりっと</t>
  </si>
  <si>
    <t>掟綴りの僧侶</t>
  </si>
  <si>
    <t>おきてつづりのそうりょ</t>
  </si>
  <si>
    <t>神聖なる計略</t>
  </si>
  <si>
    <t>しんせいなるけいりゃく</t>
  </si>
  <si>
    <t>ドゥームスカール</t>
  </si>
  <si>
    <t>どぅーむすかーる</t>
  </si>
  <si>
    <t>ドゥームスカールの神託者</t>
  </si>
  <si>
    <t>どぅーむすかーるのしんたくしゃ</t>
  </si>
  <si>
    <t>巨大雄牛</t>
  </si>
  <si>
    <t>きょだいおうし</t>
  </si>
  <si>
    <t>栄光の守護者</t>
  </si>
  <si>
    <t>えいこうのしゅごしゃ</t>
  </si>
  <si>
    <t>神の間の守護獣</t>
  </si>
  <si>
    <t>かみのまのしゅごじゅう</t>
  </si>
  <si>
    <t>黄金口の勇者</t>
  </si>
  <si>
    <t>おうごんぐちのゆうしゃ</t>
  </si>
  <si>
    <t>戦闘の神、ハルヴァール</t>
  </si>
  <si>
    <t>せんとうのかみはるう゛ぁーる</t>
  </si>
  <si>
    <t>鉄の評決</t>
  </si>
  <si>
    <t>てつのひょうけつ</t>
  </si>
  <si>
    <t>ケイヤの猛攻</t>
  </si>
  <si>
    <t>けいやのもうこう</t>
  </si>
  <si>
    <t>練達のスカルド</t>
  </si>
  <si>
    <t>れんたつのすかるど</t>
  </si>
  <si>
    <t>兵員の結集</t>
  </si>
  <si>
    <t>へいいんのけっしゅう</t>
  </si>
  <si>
    <t>傑士の神、レーデイン</t>
  </si>
  <si>
    <t>けっしのかみれーでいん</t>
  </si>
  <si>
    <t>輝かしい司令官</t>
  </si>
  <si>
    <t>かがやかしいしれいかん</t>
  </si>
  <si>
    <t>正義の戦乙女</t>
  </si>
  <si>
    <t>せいぎのいくさおとめ</t>
  </si>
  <si>
    <t>持続のルーン</t>
  </si>
  <si>
    <t>じぞくのるーん</t>
  </si>
  <si>
    <t>ルーン鍛えの勇者</t>
  </si>
  <si>
    <t>るーんぎたえのゆうしゃ</t>
  </si>
  <si>
    <t>栄光の探索</t>
  </si>
  <si>
    <t>えいこうのたんさく</t>
  </si>
  <si>
    <t>星界の番人</t>
  </si>
  <si>
    <t>せいかいのばんにん</t>
  </si>
  <si>
    <t>神に愛された者、シグリッド</t>
  </si>
  <si>
    <t>かみにあいされたものしぐりっど</t>
  </si>
  <si>
    <t>霊体の鋼</t>
  </si>
  <si>
    <t>れいたいのはがね</t>
  </si>
  <si>
    <t>確固たる戦乙女</t>
  </si>
  <si>
    <t>かっこたるいくさおとめ</t>
  </si>
  <si>
    <t>シュタルンハイムの駿馬</t>
  </si>
  <si>
    <t>しゅたるんはいむのしゅんめ</t>
  </si>
  <si>
    <t>シュタルンハイムの解放</t>
  </si>
  <si>
    <t>しゅたるんはいむのかいほう</t>
  </si>
  <si>
    <t>物語の探究者</t>
  </si>
  <si>
    <t>ものがたりのたんきゅうしゃ</t>
  </si>
  <si>
    <t>堕ちたる者の案内者</t>
  </si>
  <si>
    <t>おちたるもののあんないしゃ</t>
  </si>
  <si>
    <t>戦乙女の剣</t>
  </si>
  <si>
    <t>いくさおとめのけん</t>
  </si>
  <si>
    <t>傑士の武勇</t>
  </si>
  <si>
    <t>けっしのぶゆう</t>
  </si>
  <si>
    <t>戦角笛の一吹き</t>
  </si>
  <si>
    <t>いくさつのぶえのひとふき</t>
  </si>
  <si>
    <t>星界の翼</t>
  </si>
  <si>
    <t>せいかいのつばさ</t>
  </si>
  <si>
    <t>星界の神、アールンド</t>
  </si>
  <si>
    <t>せいかいのかみあーるんど</t>
  </si>
  <si>
    <t>アールンドの天啓</t>
  </si>
  <si>
    <t>あーるんどのてんけい</t>
  </si>
  <si>
    <t>隆盛するスピリット</t>
  </si>
  <si>
    <t>りゅうせいするすぴりっと</t>
  </si>
  <si>
    <t>占い鴉</t>
  </si>
  <si>
    <t>うらないからす</t>
  </si>
  <si>
    <t>雪崩呼び</t>
  </si>
  <si>
    <t>なだれよび</t>
  </si>
  <si>
    <t>多元宇宙の警告</t>
  </si>
  <si>
    <t>たげんうちゅうのけいこく</t>
  </si>
  <si>
    <t>氷山の徘徊者</t>
  </si>
  <si>
    <t>ひょうざんのはいかいしゃ</t>
  </si>
  <si>
    <t>怪物縛り</t>
  </si>
  <si>
    <t>かいぶつしばり</t>
  </si>
  <si>
    <t>浜墓荒らし</t>
  </si>
  <si>
    <t>ひんぼあらし</t>
  </si>
  <si>
    <t>航海の神、コシマ</t>
  </si>
  <si>
    <t>こうかいのかみこしま</t>
  </si>
  <si>
    <t>星界の軍馬</t>
  </si>
  <si>
    <t>せいかいのぐんば</t>
  </si>
  <si>
    <t>竜巻の召喚士</t>
  </si>
  <si>
    <t>たつまきのしょうかんし</t>
  </si>
  <si>
    <t>領界からの旅立ち</t>
  </si>
  <si>
    <t>りょうかいからのたびだち</t>
  </si>
  <si>
    <t>ドローガーの思考盗み</t>
  </si>
  <si>
    <t>どろーがーのしこうぬすみ</t>
  </si>
  <si>
    <t>霜の占い師</t>
  </si>
  <si>
    <t>しものうらないし</t>
  </si>
  <si>
    <t>霜峰のイエティ</t>
  </si>
  <si>
    <t>そうほうのいえてぃ</t>
  </si>
  <si>
    <t>凍炎の秘儀術師</t>
  </si>
  <si>
    <t>とうえんのひぎじゅつし</t>
  </si>
  <si>
    <t>巨人の護符</t>
  </si>
  <si>
    <t>きょじんのごふ</t>
  </si>
  <si>
    <t>星界の瞥見</t>
  </si>
  <si>
    <t>せいかいのべっけん</t>
  </si>
  <si>
    <t>彫像の伝承</t>
  </si>
  <si>
    <t>ちょうぞうのでんしょう</t>
  </si>
  <si>
    <t>氷縛りの柱</t>
  </si>
  <si>
    <t>こおりしばりのはしら</t>
  </si>
  <si>
    <t>氷砕きのクラーケン</t>
  </si>
  <si>
    <t>こおりくだきのくらーけん</t>
  </si>
  <si>
    <t>ルーン目のインガ</t>
  </si>
  <si>
    <t>るーんめのいんが</t>
  </si>
  <si>
    <t>カーフェルの先触れ</t>
  </si>
  <si>
    <t>かーふぇるのさきぶれ</t>
  </si>
  <si>
    <t>リトヤラの同族探し</t>
  </si>
  <si>
    <t>りとやらのどうぞくさがし</t>
  </si>
  <si>
    <t>リトヤラの霧</t>
  </si>
  <si>
    <t>りとやらのきり</t>
  </si>
  <si>
    <t>煙霧歩き</t>
  </si>
  <si>
    <t>えんむあるき</t>
  </si>
  <si>
    <t>神秘の反射</t>
  </si>
  <si>
    <t>しんぴのはんしゃ</t>
  </si>
  <si>
    <t>万物の姿、オルヴァール</t>
  </si>
  <si>
    <t>ばんぶつのすがたおるう゛ぁーる</t>
  </si>
  <si>
    <t>くすねる鷹</t>
  </si>
  <si>
    <t>くすねるたか</t>
  </si>
  <si>
    <t>鴉変化</t>
  </si>
  <si>
    <t>からすへんげ</t>
  </si>
  <si>
    <t>リトヤラの反射</t>
  </si>
  <si>
    <t>りとやらのはんしゃ</t>
  </si>
  <si>
    <t>乗り上げ</t>
  </si>
  <si>
    <t>のりあげ</t>
  </si>
  <si>
    <t>飛行のルーン</t>
  </si>
  <si>
    <t>ひこうのるーん</t>
  </si>
  <si>
    <t>襲来の予測</t>
  </si>
  <si>
    <t>しゅうらいのよそく</t>
  </si>
  <si>
    <t>海中の侵略者</t>
  </si>
  <si>
    <t>かいちゅうのしんりゃくしゃ</t>
  </si>
  <si>
    <t>雪上の血痕</t>
  </si>
  <si>
    <t>せつじょうのけっこん</t>
  </si>
  <si>
    <t>血空の狂戦士</t>
  </si>
  <si>
    <t>ちぞらのきょうせんし</t>
  </si>
  <si>
    <t>燃えルーンの悪魔</t>
  </si>
  <si>
    <t>もえるーんのあくま</t>
  </si>
  <si>
    <t>激しい恐怖</t>
  </si>
  <si>
    <t>はげしいきょうふ</t>
  </si>
  <si>
    <t>死の鐘音の狂戦士</t>
  </si>
  <si>
    <t>しのしょうおんのきょうせんし</t>
  </si>
  <si>
    <t>悪魔の贈り物</t>
  </si>
  <si>
    <t>あくまのおくりもの</t>
  </si>
  <si>
    <t>根気強い探求</t>
  </si>
  <si>
    <t>こんきづよいたんきゅう</t>
  </si>
  <si>
    <t>ドローガーの屍術師</t>
  </si>
  <si>
    <t>どろーがーのしじゅつし</t>
  </si>
  <si>
    <t>ドローガーの徴募兵</t>
  </si>
  <si>
    <t>どろーがーのちょうぼへい</t>
  </si>
  <si>
    <t>ドローガーの兜</t>
  </si>
  <si>
    <t>どろーがーのかぶと</t>
  </si>
  <si>
    <t>戦慄の乗り手</t>
  </si>
  <si>
    <t>せんりつののりて</t>
  </si>
  <si>
    <t>夢貪り</t>
  </si>
  <si>
    <t>ゆめむさぼり</t>
  </si>
  <si>
    <t>薄暮振るい</t>
  </si>
  <si>
    <t>はくぼふるい</t>
  </si>
  <si>
    <t>死の神、イーガン</t>
  </si>
  <si>
    <t>しのかみいーがん</t>
  </si>
  <si>
    <t>古牙の信奉者</t>
  </si>
  <si>
    <t>ふるきばのしんぽうしゃ</t>
  </si>
  <si>
    <t>撲滅する戦乙女</t>
  </si>
  <si>
    <t>ぼくめつするいくさおとめ</t>
  </si>
  <si>
    <t>大蛇の餌</t>
  </si>
  <si>
    <t>だいじゃのえさ</t>
  </si>
  <si>
    <t>残忍なドローガー</t>
  </si>
  <si>
    <t>ざんにんなどろーがー</t>
  </si>
  <si>
    <t>霰嵐の戦乙女</t>
  </si>
  <si>
    <t>さんらんのいくさおとめ</t>
  </si>
  <si>
    <t>憑依の航海</t>
  </si>
  <si>
    <t>ひょういのこうかい</t>
  </si>
  <si>
    <t>冥府のペット</t>
  </si>
  <si>
    <t>めいふのぺっと</t>
  </si>
  <si>
    <t>棄てられた地の伯爵</t>
  </si>
  <si>
    <t>すてられたちのはくしゃく</t>
  </si>
  <si>
    <t>カーフェルの犬舎主</t>
  </si>
  <si>
    <t>かーふぇるのけんしゃぬし</t>
  </si>
  <si>
    <t>コーマの信者</t>
  </si>
  <si>
    <t>こーまのしんじゃ</t>
  </si>
  <si>
    <t>杯に毒</t>
  </si>
  <si>
    <t>さかずきにどく</t>
  </si>
  <si>
    <t>死霊堤の司祭</t>
  </si>
  <si>
    <t>しりょうづつみのしさい</t>
  </si>
  <si>
    <t>ドローガーの再生</t>
  </si>
  <si>
    <t>どろーがーのさいせい</t>
  </si>
  <si>
    <t>潮による復活</t>
  </si>
  <si>
    <t>しおによるふっかつ</t>
  </si>
  <si>
    <t>マーンの戦慄の隆盛</t>
  </si>
  <si>
    <t>まーんのせんりつのりゅうせい</t>
  </si>
  <si>
    <t>厄害のルーン</t>
  </si>
  <si>
    <t>やくがいのるーん</t>
  </si>
  <si>
    <t>スケムファーの報復者</t>
  </si>
  <si>
    <t>すけむふぁーのほうふくしゃ</t>
  </si>
  <si>
    <t>スケムファーの影賢者</t>
  </si>
  <si>
    <t>すけむふぁーのかげけんじゃ</t>
  </si>
  <si>
    <t>頭蓋の奇襲</t>
  </si>
  <si>
    <t>ずがいのきしゅう</t>
  </si>
  <si>
    <t>恐怖の神、ターグリッド</t>
  </si>
  <si>
    <t>きょうふのかみたーぐりっど</t>
  </si>
  <si>
    <t>ターグリッドの影</t>
  </si>
  <si>
    <t>たーぐりっどのかげ</t>
  </si>
  <si>
    <t>嘘の神、ヴァルキー</t>
  </si>
  <si>
    <t>うそのかみう゛ぁるきー</t>
  </si>
  <si>
    <t>血空の主君、ヴェラゴス</t>
  </si>
  <si>
    <t>ちぞらのしゅくんう゛ぇらごす</t>
  </si>
  <si>
    <t>復讐に燃えた死神</t>
  </si>
  <si>
    <t>ふくしゅうにもえたしにがみ</t>
  </si>
  <si>
    <t>沈下</t>
  </si>
  <si>
    <t>枯れ冠</t>
  </si>
  <si>
    <t>かれかんむり</t>
  </si>
  <si>
    <t>傷頭のアーニ</t>
  </si>
  <si>
    <t>きずあたまのあーに</t>
  </si>
  <si>
    <t>アクスガルドの騎兵</t>
  </si>
  <si>
    <t>あくすがるどのきへい</t>
  </si>
  <si>
    <t>玄武岩の荒廃者</t>
  </si>
  <si>
    <t>げんぶがんのこうはいしゃ</t>
  </si>
  <si>
    <t>語りの神、ビルギ</t>
  </si>
  <si>
    <t>かたりのかみびるぎ</t>
  </si>
  <si>
    <t>首折りの狂戦士</t>
  </si>
  <si>
    <t>くびおりのきょうせんし</t>
  </si>
  <si>
    <t>災厄を携える者</t>
  </si>
  <si>
    <t>さいやくをたずさえるもの</t>
  </si>
  <si>
    <t>燃え心臓の巨人</t>
  </si>
  <si>
    <t>もえしんぞうのきょじん</t>
  </si>
  <si>
    <t>臆病な大男</t>
  </si>
  <si>
    <t>おくびょうなおおおとこ</t>
  </si>
  <si>
    <t>弱者粉砕</t>
  </si>
  <si>
    <t>じゃくしゃふんさい</t>
  </si>
  <si>
    <t>悪魔の稲妻</t>
  </si>
  <si>
    <t>あくまのいなずま</t>
  </si>
  <si>
    <t>ドゥームスカールのタイタン</t>
  </si>
  <si>
    <t>どぅーむすかーるのたいたん</t>
  </si>
  <si>
    <t>龍族の狂戦士</t>
  </si>
  <si>
    <t>りゅうぞくのきょうせんし</t>
  </si>
  <si>
    <t>二重の一撃</t>
  </si>
  <si>
    <t>にじゅうのいちげき</t>
  </si>
  <si>
    <t>ドワーフの鎚</t>
  </si>
  <si>
    <t>どわーふのつち</t>
  </si>
  <si>
    <t>ドワーフの援軍</t>
  </si>
  <si>
    <t>どわーふのえんぐん</t>
  </si>
  <si>
    <t>恐れなき解放者</t>
  </si>
  <si>
    <t>おそれなきかいほうしゃ</t>
  </si>
  <si>
    <t>恐れなき仔</t>
  </si>
  <si>
    <t>おそれなきこ</t>
  </si>
  <si>
    <t>熱狂した略奪者</t>
  </si>
  <si>
    <t>ねっきょうしたりゃくだつしゃ</t>
  </si>
  <si>
    <t>霜噛み</t>
  </si>
  <si>
    <t>しもがみ</t>
  </si>
  <si>
    <t>黄金架のドラゴン</t>
  </si>
  <si>
    <t>おうごんかのどらごん</t>
  </si>
  <si>
    <t>ハギの群れ</t>
  </si>
  <si>
    <t>はぎのむれ</t>
  </si>
  <si>
    <t>イマースタームの略奪者</t>
  </si>
  <si>
    <t>いまーすたーむのりゃくだつしゃ</t>
  </si>
  <si>
    <t>厚顔の無法者、マグダ</t>
  </si>
  <si>
    <t>こうがんのむほうものまぐだ</t>
  </si>
  <si>
    <t>領界路の開放</t>
  </si>
  <si>
    <t>りょうかいろのかいほう</t>
  </si>
  <si>
    <t>トロールへの挑発</t>
  </si>
  <si>
    <t>とろーるへのちょうはつ</t>
  </si>
  <si>
    <t>揺れ招き</t>
  </si>
  <si>
    <t>ゆれまねき</t>
  </si>
  <si>
    <t>無謀な船員</t>
  </si>
  <si>
    <t>むぼうなせんいん</t>
  </si>
  <si>
    <t>速度のルーン</t>
  </si>
  <si>
    <t>そくどのるーん</t>
  </si>
  <si>
    <t>戦利品奪取</t>
  </si>
  <si>
    <t>せんりひんだっしゅ</t>
  </si>
  <si>
    <t>裏切りの手枷</t>
  </si>
  <si>
    <t>うらぎりのてかせ</t>
  </si>
  <si>
    <t>大当たり</t>
  </si>
  <si>
    <t>おおあたり</t>
  </si>
  <si>
    <t>圧死</t>
  </si>
  <si>
    <t>あっし</t>
  </si>
  <si>
    <t>ティボルトの計略</t>
  </si>
  <si>
    <t>てぃぼるとのけいりゃく</t>
  </si>
  <si>
    <t>怒りの神、トラルフ</t>
  </si>
  <si>
    <t>いかりのかみとらるふ</t>
  </si>
  <si>
    <t>拷問者の兜</t>
  </si>
  <si>
    <t>ごうもんしゃのかぶと</t>
  </si>
  <si>
    <t>ツンドラの噴気孔</t>
  </si>
  <si>
    <t>つんどらのふんきこう</t>
  </si>
  <si>
    <t>タスケーリの火歩き</t>
  </si>
  <si>
    <t>たすけーりのひあるき</t>
  </si>
  <si>
    <t>玄室荒らし</t>
  </si>
  <si>
    <t>げんしつあらし</t>
  </si>
  <si>
    <t>蜘蛛化</t>
  </si>
  <si>
    <t>くもか</t>
  </si>
  <si>
    <t>戦闘マンモス</t>
  </si>
  <si>
    <t>せんとうまんもす</t>
  </si>
  <si>
    <t>霜の祝福</t>
  </si>
  <si>
    <t>しものしゅくふく</t>
  </si>
  <si>
    <t>吹雪の乱闘</t>
  </si>
  <si>
    <t>ふぶきのらんとう</t>
  </si>
  <si>
    <t>北方の先導</t>
  </si>
  <si>
    <t>ほっぽうのせんどう</t>
  </si>
  <si>
    <t>古葉の導師</t>
  </si>
  <si>
    <t>こようのどうし</t>
  </si>
  <si>
    <t>エルフの弓</t>
  </si>
  <si>
    <t>えるふのゆみ</t>
  </si>
  <si>
    <t>エルフの戦練者</t>
  </si>
  <si>
    <t>えるふのせんれんしゃ</t>
  </si>
  <si>
    <t>樹の神、エシカ</t>
  </si>
  <si>
    <t>きのかみえしか</t>
  </si>
  <si>
    <t>エシカの戦車</t>
  </si>
  <si>
    <t>えしかのせんしゃ</t>
  </si>
  <si>
    <t>牙持ち、フィン</t>
  </si>
  <si>
    <t>きばもちふぃん</t>
  </si>
  <si>
    <t>輝く霜</t>
  </si>
  <si>
    <t>かがやくしも</t>
  </si>
  <si>
    <t>ノットヴォルドのイトグモ</t>
  </si>
  <si>
    <t>のっとう゛ぉるどのいとぐも</t>
  </si>
  <si>
    <t>灰毛の先導</t>
  </si>
  <si>
    <t>はいげのせんどう</t>
  </si>
  <si>
    <t>護衛の林歩き</t>
  </si>
  <si>
    <t>ごえいのはやしあるき</t>
  </si>
  <si>
    <t>地平の探求者</t>
  </si>
  <si>
    <t>ちへいのたんきゅうしゃ</t>
  </si>
  <si>
    <t>氷皮のトロール</t>
  </si>
  <si>
    <t>こおりがわのとろーる</t>
  </si>
  <si>
    <t>偉大なる存在の探索</t>
  </si>
  <si>
    <t>いだいなるそんざいのたんさく</t>
  </si>
  <si>
    <t>ヤスペラの歩哨</t>
  </si>
  <si>
    <t>やすぺらのほしょう</t>
  </si>
  <si>
    <t>冬の神、ヨーン</t>
  </si>
  <si>
    <t>ふゆのかみよーん</t>
  </si>
  <si>
    <t>ヘラルド王の復讐</t>
  </si>
  <si>
    <t>へらるどおうのふくしゅう</t>
  </si>
  <si>
    <t>種族の神、コルヴォーリ</t>
  </si>
  <si>
    <t>しゅぞくのかみこるう゛ぉーり</t>
  </si>
  <si>
    <t>リトヤラの林守り</t>
  </si>
  <si>
    <t>りとやらのはやしまもり</t>
  </si>
  <si>
    <t>マンモス化</t>
  </si>
  <si>
    <t>まんもすか</t>
  </si>
  <si>
    <t>仮面の蛮人</t>
  </si>
  <si>
    <t>かめんのばんじん</t>
  </si>
  <si>
    <t>老樹林のトロール</t>
  </si>
  <si>
    <t>ろうじゅりんのとろーる</t>
  </si>
  <si>
    <t>世界樹への道</t>
  </si>
  <si>
    <t>せかいじゅへのみち</t>
  </si>
  <si>
    <t>貪欲なリンドワーム</t>
  </si>
  <si>
    <t>どんよくなりんどわーむ</t>
  </si>
  <si>
    <t>領界渡り</t>
  </si>
  <si>
    <t>りょうかいわたり</t>
  </si>
  <si>
    <t>根無しのイチイ</t>
  </si>
  <si>
    <t>ねなしのいちい</t>
  </si>
  <si>
    <t>知識の根</t>
  </si>
  <si>
    <t>ちしきのね</t>
  </si>
  <si>
    <t>強力のルーン</t>
  </si>
  <si>
    <t>ごうりきのるーん</t>
  </si>
  <si>
    <t>サルーフの群友</t>
  </si>
  <si>
    <t>さるーふのぐんゆう</t>
  </si>
  <si>
    <t>冬を彫る者</t>
  </si>
  <si>
    <t>ふゆをほるもの</t>
  </si>
  <si>
    <t>蛇皮のヴェール</t>
  </si>
  <si>
    <t>じゃびのう゛ぇーる</t>
  </si>
  <si>
    <t>アルダガルドのスピリット</t>
  </si>
  <si>
    <t>あるだがるどのすぴりっと</t>
  </si>
  <si>
    <t>スケムファーのための闘争</t>
  </si>
  <si>
    <t>すけむふぁーのためのとうそう</t>
  </si>
  <si>
    <t>秘密を知るもの、トスキ</t>
  </si>
  <si>
    <t>ひみつをしるものとすき</t>
  </si>
  <si>
    <t>タイヴァー・ケル</t>
  </si>
  <si>
    <t>たいう゛ぁーける</t>
  </si>
  <si>
    <t>巨怪な略奪者、ヴォリンクレックス</t>
  </si>
  <si>
    <t>きょかいなりゃくだつしゃう゛ぉりんくれっくす</t>
  </si>
  <si>
    <t>氷結する火炎、エーガー</t>
  </si>
  <si>
    <t>ひょうけつするかえんえーがー</t>
  </si>
  <si>
    <t>アーニ、トロールを制す</t>
  </si>
  <si>
    <t>あーにとろーるをせいす</t>
  </si>
  <si>
    <t>傑士の隆盛</t>
  </si>
  <si>
    <t>けっしのりゅうせい</t>
  </si>
  <si>
    <t>ブレタガルドをかけた戦い</t>
  </si>
  <si>
    <t>ぶれたがるどをかけたたたかい</t>
  </si>
  <si>
    <t>霜と火の戦い</t>
  </si>
  <si>
    <t>しもとひのたたかい</t>
  </si>
  <si>
    <t>リトヤラの熊々</t>
  </si>
  <si>
    <t>りとやらのくまぐま</t>
  </si>
  <si>
    <t>古き神々への拘束</t>
  </si>
  <si>
    <t>ふるきかみがみへのこうそく</t>
  </si>
  <si>
    <t>血空の虐殺</t>
  </si>
  <si>
    <t>ちぞらのぎゃくさつ</t>
  </si>
  <si>
    <t>騙し屋の崩落</t>
  </si>
  <si>
    <t>だましやのほうらく</t>
  </si>
  <si>
    <t>武勇の審判者、ファーヤ</t>
  </si>
  <si>
    <t>ぶゆうのしんぱんしゃふぁーや</t>
  </si>
  <si>
    <t>ファーヤの報復</t>
  </si>
  <si>
    <t>ふぁーやのほうふく</t>
  </si>
  <si>
    <t>タイライト剣の鍛錬</t>
  </si>
  <si>
    <t>たいらいとけんのたんれん</t>
  </si>
  <si>
    <t>スケムファーの王、ヘラルド</t>
  </si>
  <si>
    <t>すけむふぁーのおうへらるど</t>
  </si>
  <si>
    <t>ヘラルド、エルフを統一する</t>
  </si>
  <si>
    <t>へらるどえるふをとういつする</t>
  </si>
  <si>
    <t>イマースタームの捕食者</t>
  </si>
  <si>
    <t>いまーすたーむのほしょくしゃ</t>
  </si>
  <si>
    <t>巨人たちの侵略</t>
  </si>
  <si>
    <t>きょじんたちのしんりゃく</t>
  </si>
  <si>
    <t>ドゥームスカージ、カルダール</t>
  </si>
  <si>
    <t>どぅーむすかーじかるだーる</t>
  </si>
  <si>
    <t>カルダールの悪しき復活</t>
  </si>
  <si>
    <t>かるだーるのあしきふっかつ</t>
  </si>
  <si>
    <t>情け無用のケイヤ</t>
  </si>
  <si>
    <t>なさけむようのけいや</t>
  </si>
  <si>
    <t>ナーフィ王の裏切り</t>
  </si>
  <si>
    <t>なーふぃおうのうらぎり</t>
  </si>
  <si>
    <t>鍛冶場主、コル</t>
  </si>
  <si>
    <t>かじばぬしこる</t>
  </si>
  <si>
    <t>星界の大蛇、コーマ</t>
  </si>
  <si>
    <t>せいかいのだいじゃこーま</t>
  </si>
  <si>
    <t>ブレタガルドの守護者、メイヤ</t>
  </si>
  <si>
    <t>ぶれたがるどのしゅごしゃめいや</t>
  </si>
  <si>
    <t>霜のモーリット</t>
  </si>
  <si>
    <t>しものもーりっと</t>
  </si>
  <si>
    <t>背信の王、ナーフィ</t>
  </si>
  <si>
    <t>はいしんのおうなーふぃ</t>
  </si>
  <si>
    <t>ニコ・アリス</t>
  </si>
  <si>
    <t>にこありす</t>
  </si>
  <si>
    <t>ニコ、運命に抗う</t>
  </si>
  <si>
    <t>にこうんめいにあらがう</t>
  </si>
  <si>
    <t>鴉の警告</t>
  </si>
  <si>
    <t>からすのけいこく</t>
  </si>
  <si>
    <t>領界喰らい、サルーフ</t>
  </si>
  <si>
    <t>りょうかいぐらいさるーふ</t>
  </si>
  <si>
    <t>スカルドの決戦</t>
  </si>
  <si>
    <t>すかるどのけっせん</t>
  </si>
  <si>
    <t>氷刻み、スヴェラ</t>
  </si>
  <si>
    <t>こおりきざみすう゛ぇら</t>
  </si>
  <si>
    <t>三つの季節</t>
  </si>
  <si>
    <t>みっつのきせつ</t>
  </si>
  <si>
    <t>悪戯の神の強奪</t>
  </si>
  <si>
    <t>いたずらのかみのごうだつ</t>
  </si>
  <si>
    <t>見張るもの、ヴェイガ</t>
  </si>
  <si>
    <t>みはるものう゛ぇいが</t>
  </si>
  <si>
    <t>トロールの喚起</t>
  </si>
  <si>
    <t>とろーるのかんき</t>
  </si>
  <si>
    <t>血統詐称者</t>
  </si>
  <si>
    <t>けっとうさしょうしゃ</t>
  </si>
  <si>
    <t>巨大な鋤</t>
  </si>
  <si>
    <t>きょだいなすき</t>
  </si>
  <si>
    <t>星界の霊薬</t>
  </si>
  <si>
    <t>せいかいのれいやく</t>
  </si>
  <si>
    <t>葬送の長艇</t>
  </si>
  <si>
    <t>そうそうのちょうてい</t>
  </si>
  <si>
    <t>金脈のつるはし</t>
  </si>
  <si>
    <t>きんみゃくのつるはし</t>
  </si>
  <si>
    <t>仮面林の結節点</t>
  </si>
  <si>
    <t>かめんばやしのけっせつてん</t>
  </si>
  <si>
    <t>英雄たちの送り火</t>
  </si>
  <si>
    <t>えいゆうたちのおくりび</t>
  </si>
  <si>
    <t>略奪者のカルフ</t>
  </si>
  <si>
    <t>りゃくだつしゃのかるふ</t>
  </si>
  <si>
    <t>鴉の翼</t>
  </si>
  <si>
    <t>からすのつばさ</t>
  </si>
  <si>
    <t>複製する指輪</t>
  </si>
  <si>
    <t>ふくせいするゆびわ</t>
  </si>
  <si>
    <t>ルーンの冠</t>
  </si>
  <si>
    <t>るーんのかんむり</t>
  </si>
  <si>
    <t>嘲笑の人形</t>
  </si>
  <si>
    <t>ちょうしょうのにんぎょう</t>
  </si>
  <si>
    <t>風化したルーン石</t>
  </si>
  <si>
    <t>ふうかしたるーんせき</t>
  </si>
  <si>
    <t>高山の草地</t>
  </si>
  <si>
    <t>こうざんのくさち</t>
  </si>
  <si>
    <t>極北の並木</t>
  </si>
  <si>
    <t>きょくほくのなみき</t>
  </si>
  <si>
    <t>アクスガルドの武器庫</t>
  </si>
  <si>
    <t>あくすがるどのぶきこ</t>
  </si>
  <si>
    <t>樹皮路の小道</t>
  </si>
  <si>
    <t>じゅひろのこみち</t>
  </si>
  <si>
    <t>荒廃踏みの小道</t>
  </si>
  <si>
    <t>こうはいふみのこみち</t>
  </si>
  <si>
    <t>ブレタガルドの要塞</t>
  </si>
  <si>
    <t>ぶれたがるどのようさい</t>
  </si>
  <si>
    <t>闇孔の小道</t>
  </si>
  <si>
    <t>やみあなのこみち</t>
  </si>
  <si>
    <t>不詳の安息地</t>
  </si>
  <si>
    <t>ふしょうのあんそくち</t>
  </si>
  <si>
    <t>イストフェルの門</t>
  </si>
  <si>
    <t>いすとふぇるのもん</t>
  </si>
  <si>
    <t>氷河の氾濫原</t>
  </si>
  <si>
    <t>ひょうがのはんらんげん</t>
  </si>
  <si>
    <t>ノットヴォルドの眠り塚</t>
  </si>
  <si>
    <t>のっとう゛ぉるどのねむりづか</t>
  </si>
  <si>
    <t>シュタルンハイムの大聖堂</t>
  </si>
  <si>
    <t>しゅたるんはいむのだいせいどう</t>
  </si>
  <si>
    <t>連門の小道</t>
  </si>
  <si>
    <t>れんもんのこみち</t>
  </si>
  <si>
    <t>高地の森</t>
  </si>
  <si>
    <t>こうちのもり</t>
  </si>
  <si>
    <t>氷のトンネル</t>
  </si>
  <si>
    <t>こおりのとんねる</t>
  </si>
  <si>
    <t>イマースタームの髑髏塚</t>
  </si>
  <si>
    <t>いまーすたーむのどくろづか</t>
  </si>
  <si>
    <t>リトヤラの鏡湖</t>
  </si>
  <si>
    <t>りとやらのきょうこ</t>
  </si>
  <si>
    <t>カーフェルの港</t>
  </si>
  <si>
    <t>かーふぇるのみなと</t>
  </si>
  <si>
    <t>霧氷林の滝</t>
  </si>
  <si>
    <t>むひょうりんのたき</t>
  </si>
  <si>
    <t>煌積の谷間</t>
  </si>
  <si>
    <t>こうせきのたにま</t>
  </si>
  <si>
    <t>スケムファーの古の間</t>
  </si>
  <si>
    <t>すけむふぁーのいにしえのま</t>
  </si>
  <si>
    <t>雪原の陥没孔</t>
  </si>
  <si>
    <t>せつげんのかんぼつこう</t>
  </si>
  <si>
    <t>硫黄のぬかるみ</t>
  </si>
  <si>
    <t>いおうのぬかるみ</t>
  </si>
  <si>
    <t>セルトランドの凍炎</t>
  </si>
  <si>
    <t>せるとらんどのとうえん</t>
  </si>
  <si>
    <t>タイライトの聖域</t>
  </si>
  <si>
    <t>たいらいとのせいいき</t>
  </si>
  <si>
    <t>移り変わるフィヨルド</t>
  </si>
  <si>
    <t>うつりかわるふぃよるど</t>
  </si>
  <si>
    <t>森林の地割れ</t>
  </si>
  <si>
    <t>しんりんのじわれ</t>
  </si>
  <si>
    <t>世界樹</t>
  </si>
  <si>
    <t>せかいじゅ</t>
  </si>
  <si>
    <t>冠雪の平地</t>
  </si>
  <si>
    <t>かんせつのへいち</t>
  </si>
  <si>
    <t>冠雪の島</t>
  </si>
  <si>
    <t>かんせつのしま</t>
  </si>
  <si>
    <t>冠雪の沼</t>
  </si>
  <si>
    <t>かんせつのぬま</t>
  </si>
  <si>
    <t>冠雪の山</t>
  </si>
  <si>
    <t>かんせつのやま</t>
  </si>
  <si>
    <t>冠雪の森</t>
  </si>
  <si>
    <t>かんせつのもり</t>
  </si>
  <si>
    <t>戦乙女の先触れ</t>
  </si>
  <si>
    <t>いくさおとめのさきぶれ</t>
  </si>
  <si>
    <t>セルトランドの精霊術師</t>
  </si>
  <si>
    <t>せるとらんどのせいれいじゅつし</t>
  </si>
  <si>
    <t>肉裂きの死神</t>
  </si>
  <si>
    <t>にくさきのしにがみ</t>
  </si>
  <si>
    <t>セルトランドの投げ飛ばし屋</t>
  </si>
  <si>
    <t>せるとらんどのなげとばしや</t>
  </si>
  <si>
    <t>梢の戦術家</t>
  </si>
  <si>
    <t>こずえのせんじゅつか</t>
  </si>
  <si>
    <t>完全武装</t>
  </si>
  <si>
    <t>かんぜんぶそう</t>
  </si>
  <si>
    <t>シュタルンハイムの野心家</t>
  </si>
  <si>
    <t>しゅたるんはいむのやしんか</t>
  </si>
  <si>
    <t>戦詠みのスカルド</t>
  </si>
  <si>
    <t>いくさよみのすかるど</t>
  </si>
  <si>
    <t>若年の戦乙女</t>
  </si>
  <si>
    <t>じゃくねんのいくさおとめ</t>
  </si>
  <si>
    <t>自我の吸収</t>
  </si>
  <si>
    <t>じがのきゅうしゅう</t>
  </si>
  <si>
    <t>巨人の掌握</t>
  </si>
  <si>
    <t>きょじんのしょうあく</t>
  </si>
  <si>
    <t>古牙の儀式者</t>
  </si>
  <si>
    <t>ふるきばのぎしきしゃ</t>
  </si>
  <si>
    <t>背教の死神</t>
  </si>
  <si>
    <t>はいきょうのしにがみ</t>
  </si>
  <si>
    <t>茨外套の打撃者</t>
  </si>
  <si>
    <t>いばらがいとうのだげきしゃ</t>
  </si>
  <si>
    <t>鈎斧</t>
  </si>
  <si>
    <t>かぎおの</t>
  </si>
  <si>
    <t>炎巨人の憤怒</t>
  </si>
  <si>
    <t>ほのおきょじんのふんぬ</t>
  </si>
  <si>
    <t>金の突撃車</t>
  </si>
  <si>
    <t>きんのとつげきしゃ</t>
  </si>
  <si>
    <t>エルフの伏兵</t>
  </si>
  <si>
    <t>えるふのふくへい</t>
  </si>
  <si>
    <t>林歩きの儀式者</t>
  </si>
  <si>
    <t>はやしあるきのぎしきしゃ</t>
  </si>
  <si>
    <t>戦乙女の猛威</t>
  </si>
  <si>
    <t>いくさおとめのもうい</t>
  </si>
  <si>
    <t>Kaldheim</t>
  </si>
  <si>
    <t>環境科学</t>
  </si>
  <si>
    <t>かんきょうかがく</t>
  </si>
  <si>
    <t>拡張解剖学</t>
  </si>
  <si>
    <t>かくちょうかいぼうがく</t>
  </si>
  <si>
    <t>殲滅学入門</t>
  </si>
  <si>
    <t>せんめつがくにゅうもん</t>
  </si>
  <si>
    <t>予言学入門</t>
  </si>
  <si>
    <t>よげんがくにゅうもん</t>
  </si>
  <si>
    <t>マスコット展示会</t>
  </si>
  <si>
    <t>ますこっとてんじかい</t>
  </si>
  <si>
    <t>さまようアルカイック</t>
  </si>
  <si>
    <t>さまようあるかいっく</t>
  </si>
  <si>
    <t>謹慎補講</t>
  </si>
  <si>
    <t>きんしんほこう</t>
  </si>
  <si>
    <t>老いざる守護者</t>
  </si>
  <si>
    <t>おいざるしゅごしゃ</t>
  </si>
  <si>
    <t>輝く抵抗</t>
  </si>
  <si>
    <t>かがやくていこう</t>
  </si>
  <si>
    <t>賢い光術師</t>
  </si>
  <si>
    <t>かしこいこうじゅつし</t>
  </si>
  <si>
    <t>戦闘学の教授</t>
  </si>
  <si>
    <t>せんとうがくのきょうじゅ</t>
  </si>
  <si>
    <t>学舎防衛</t>
  </si>
  <si>
    <t>がくしゃぼうえい</t>
  </si>
  <si>
    <t>居残りの渦</t>
  </si>
  <si>
    <t>いのこりのうず</t>
  </si>
  <si>
    <t>壊滅の熟達</t>
  </si>
  <si>
    <t>かいめつのじゅくたつ</t>
  </si>
  <si>
    <t>決闘の指導者</t>
  </si>
  <si>
    <t>けっとうのしどうしゃ</t>
  </si>
  <si>
    <t>熱心な一年生</t>
  </si>
  <si>
    <t>ねっしんないちねんせい</t>
  </si>
  <si>
    <t>精鋭呪文縛り</t>
  </si>
  <si>
    <t>せいえいじゅもんしばり</t>
  </si>
  <si>
    <t>除名</t>
  </si>
  <si>
    <t>じょめい</t>
  </si>
  <si>
    <t>導きの声</t>
  </si>
  <si>
    <t>みちびきのこえ</t>
  </si>
  <si>
    <t>レオニンの光写し</t>
  </si>
  <si>
    <t>れおにんのひかりうつし</t>
  </si>
  <si>
    <t>学生の代言者、マビンダ</t>
  </si>
  <si>
    <t>がくせいのだいげんしゃまびんだ</t>
  </si>
  <si>
    <t>星霜の巡礼者</t>
  </si>
  <si>
    <t>せいそうのじゅんれいしゃ</t>
  </si>
  <si>
    <t>柱落としの救助者</t>
  </si>
  <si>
    <t>はしらおとしのきゅうじょしゃ</t>
  </si>
  <si>
    <t>象徴学の教授</t>
  </si>
  <si>
    <t>しょうちょうがくのきょうじゅ</t>
  </si>
  <si>
    <t>記憶留出法</t>
  </si>
  <si>
    <t>きおくりゅうしゅつほう</t>
  </si>
  <si>
    <t>秘密のランデブー</t>
  </si>
  <si>
    <t>ひみつのらんでぶー</t>
  </si>
  <si>
    <t>学期の終わり</t>
  </si>
  <si>
    <t>がっきのおわり</t>
  </si>
  <si>
    <t>自身の誇示</t>
  </si>
  <si>
    <t>じしんのこじ</t>
  </si>
  <si>
    <t>戦闘講習</t>
  </si>
  <si>
    <t>せんとうこうしゅう</t>
  </si>
  <si>
    <t>優秀な学徒</t>
  </si>
  <si>
    <t>ゆうしゅうながくと</t>
  </si>
  <si>
    <t>石縛りの使い魔</t>
  </si>
  <si>
    <t>いししばりのつかいま</t>
  </si>
  <si>
    <t>石昇りのスピリット</t>
  </si>
  <si>
    <t>いしのぼりのすぴりっと</t>
  </si>
  <si>
    <t>厳しい試験官</t>
  </si>
  <si>
    <t>きびしいしけんかん</t>
  </si>
  <si>
    <t>休憩時間</t>
  </si>
  <si>
    <t>きゅうけいじかん</t>
  </si>
  <si>
    <t>轟く語り部</t>
  </si>
  <si>
    <t>とどろくかたりべ</t>
  </si>
  <si>
    <t>秘儀の引き去り</t>
  </si>
  <si>
    <t>ひぎのひきさり</t>
  </si>
  <si>
    <t>大魔導師の名誉教授</t>
  </si>
  <si>
    <t>だいまどうしのめいよきょうじゅ</t>
  </si>
  <si>
    <t>バロッグの混乱起こし</t>
  </si>
  <si>
    <t>ばろっぐのこんらんおこし</t>
  </si>
  <si>
    <t>本への没頭</t>
  </si>
  <si>
    <t>ほんへのぼっとう</t>
  </si>
  <si>
    <t>情報収集</t>
  </si>
  <si>
    <t>じょうほうしゅうしゅう</t>
  </si>
  <si>
    <t>ゼロ除算</t>
  </si>
  <si>
    <t>ぜろじょさん</t>
  </si>
  <si>
    <t>夢の大梟</t>
  </si>
  <si>
    <t>ゆめのおおふくろう</t>
  </si>
  <si>
    <t>霜のペテン師</t>
  </si>
  <si>
    <t>しものぺてんし</t>
  </si>
  <si>
    <t>創意の熟達</t>
  </si>
  <si>
    <t>そういのじゅくたつ</t>
  </si>
  <si>
    <t>ケルピーの道案内</t>
  </si>
  <si>
    <t>けるぴーのみちあんない</t>
  </si>
  <si>
    <t>導師の導き</t>
  </si>
  <si>
    <t>どうしのみちびき</t>
  </si>
  <si>
    <t>無原則変身法</t>
  </si>
  <si>
    <t>むげんそくへんしんほう</t>
  </si>
  <si>
    <t>複数の選択</t>
  </si>
  <si>
    <t>ふくすうのせんたく</t>
  </si>
  <si>
    <t>抜き打ち試験</t>
  </si>
  <si>
    <t>ぬきうちしけん</t>
  </si>
  <si>
    <t>却下</t>
  </si>
  <si>
    <t>きゃっか</t>
  </si>
  <si>
    <t>再造形</t>
  </si>
  <si>
    <t>さいぞうけい</t>
  </si>
  <si>
    <t>うねる曲線</t>
  </si>
  <si>
    <t>うねるきょくせん</t>
  </si>
  <si>
    <t>降雪日</t>
  </si>
  <si>
    <t>こうせつび</t>
  </si>
  <si>
    <t>方程式の求解</t>
  </si>
  <si>
    <t>ほうていしきのきゅうかい</t>
  </si>
  <si>
    <t>熟練した予言者</t>
  </si>
  <si>
    <t>じゅくれんしたよげんしゃ</t>
  </si>
  <si>
    <t>対称の賢者</t>
  </si>
  <si>
    <t>たいしょうのけんじゃ</t>
  </si>
  <si>
    <t>アルカイックの教え</t>
  </si>
  <si>
    <t>あるかいっくのおしえ</t>
  </si>
  <si>
    <t>オリークの誘惑</t>
  </si>
  <si>
    <t>おりーくのゆうわく</t>
  </si>
  <si>
    <t>才能の試験</t>
  </si>
  <si>
    <t>さいのうのしけん</t>
  </si>
  <si>
    <t>渦の走者</t>
  </si>
  <si>
    <t>うずのそうしゃ</t>
  </si>
  <si>
    <t>滝の曲芸師</t>
  </si>
  <si>
    <t>たきのきょくげいし</t>
  </si>
  <si>
    <t>ワームホールの海蛇</t>
  </si>
  <si>
    <t>わーむほーるのうみへび</t>
  </si>
  <si>
    <t>尊大な詩人</t>
  </si>
  <si>
    <t>そんだいなしじん</t>
  </si>
  <si>
    <t>悪意の熟達</t>
  </si>
  <si>
    <t>あくいのじゅくたつ</t>
  </si>
  <si>
    <t>汽水トラッジ</t>
  </si>
  <si>
    <t>きすいとらっじ</t>
  </si>
  <si>
    <t>無神経な血魔道士</t>
  </si>
  <si>
    <t>むしんけいなちまどうし</t>
  </si>
  <si>
    <t>過去対面法</t>
  </si>
  <si>
    <t>かこたいめんほう</t>
  </si>
  <si>
    <t>激しい落胆</t>
  </si>
  <si>
    <t>はげしいらくたん</t>
  </si>
  <si>
    <t>本質の注入</t>
  </si>
  <si>
    <t>ほんしつのちゅうにゅう</t>
  </si>
  <si>
    <t>ひきつり目</t>
  </si>
  <si>
    <t>ひきつりめ</t>
  </si>
  <si>
    <t>落第</t>
  </si>
  <si>
    <t>らくだい</t>
  </si>
  <si>
    <t>真っ白</t>
  </si>
  <si>
    <t>まっしろ</t>
  </si>
  <si>
    <t>検体探し</t>
  </si>
  <si>
    <t>けんたいさがし</t>
  </si>
  <si>
    <t>悪意の打ちつけ</t>
  </si>
  <si>
    <t>あくいのうちつけ</t>
  </si>
  <si>
    <t>ヒルの狂信者</t>
  </si>
  <si>
    <t>ひるのきょうしんしゃ</t>
  </si>
  <si>
    <t>魔道士狩り</t>
  </si>
  <si>
    <t>まどうしがり</t>
  </si>
  <si>
    <t>魔道士狩りの猛攻</t>
  </si>
  <si>
    <t>まどうしがりのもうこう</t>
  </si>
  <si>
    <t>壊死放出法</t>
  </si>
  <si>
    <t>えしほうしゅつほう</t>
  </si>
  <si>
    <t>新米解剖者</t>
  </si>
  <si>
    <t>しんまいかいぼうしゃ</t>
  </si>
  <si>
    <t>オリークの伝承魔道士</t>
  </si>
  <si>
    <t>おりーくのでんしょうまどうし</t>
  </si>
  <si>
    <t>禁忌の調査</t>
  </si>
  <si>
    <t>きんきのちょうさ</t>
  </si>
  <si>
    <t>詩人の羽ペン</t>
  </si>
  <si>
    <t>しじんのはねぺん</t>
  </si>
  <si>
    <t>オニキス教授</t>
  </si>
  <si>
    <t>おにきすきょうじゅ</t>
  </si>
  <si>
    <t>教授の警告</t>
  </si>
  <si>
    <t>きょうじゅのけいこく</t>
  </si>
  <si>
    <t>有望な薄暮魔道士</t>
  </si>
  <si>
    <t>ゆうぼうなはくぼまどうし</t>
  </si>
  <si>
    <t>セッジムーアの魔女</t>
  </si>
  <si>
    <t>せっじむーあのまじょ</t>
  </si>
  <si>
    <t>湿原のスペクター</t>
  </si>
  <si>
    <t>しつげんのすぺくたー</t>
  </si>
  <si>
    <t>終身書唱師</t>
  </si>
  <si>
    <t>しゅうしんしょしょうし</t>
  </si>
  <si>
    <t>陰影のフェイント</t>
  </si>
  <si>
    <t>いんえいのふぇいんと</t>
  </si>
  <si>
    <t>不本意な材料</t>
  </si>
  <si>
    <t>ふほんいなざいりょう</t>
  </si>
  <si>
    <t>学術論争</t>
  </si>
  <si>
    <t>がくじゅつろんそう</t>
  </si>
  <si>
    <t>献身的な塵語り</t>
  </si>
  <si>
    <t>けんしんてきなちりがたり</t>
  </si>
  <si>
    <t>血の時代の将軍</t>
  </si>
  <si>
    <t>ちのじだいのしょうぐん</t>
  </si>
  <si>
    <t>陰謀の理論家</t>
  </si>
  <si>
    <t>いんぼうのりろんか</t>
  </si>
  <si>
    <t>弾ける力</t>
  </si>
  <si>
    <t>はじけるちから</t>
  </si>
  <si>
    <t>ドラゴンの介入</t>
  </si>
  <si>
    <t>どらごんのかいにゅう</t>
  </si>
  <si>
    <t>ドラゴンの接近</t>
  </si>
  <si>
    <t>どらごんのせっきん</t>
  </si>
  <si>
    <t>イフリートの炎塗り</t>
  </si>
  <si>
    <t>いふりーとのほのおぬり</t>
  </si>
  <si>
    <t>熱心な研究</t>
  </si>
  <si>
    <t>ねっしんなけんきゅう</t>
  </si>
  <si>
    <t>爆発的歓迎</t>
  </si>
  <si>
    <t>ばくはつてきかんげい</t>
  </si>
  <si>
    <t>白熱の熟達</t>
  </si>
  <si>
    <t>はくねつのじゅくたつ</t>
  </si>
  <si>
    <t>授業初日</t>
  </si>
  <si>
    <t>じゅぎょうしょにち</t>
  </si>
  <si>
    <t>発煙する肖像</t>
  </si>
  <si>
    <t>はつえんするしょうぞう</t>
  </si>
  <si>
    <t>講堂の監視者</t>
  </si>
  <si>
    <t>こうどうのかんししゃ</t>
  </si>
  <si>
    <t>白熱する議論</t>
  </si>
  <si>
    <t>はくねつするぎろん</t>
  </si>
  <si>
    <t>炎血の発想</t>
  </si>
  <si>
    <t>えんけつのはっそう</t>
  </si>
  <si>
    <t>歴史解明学</t>
  </si>
  <si>
    <t>れきしかいめいがく</t>
  </si>
  <si>
    <t>著名な歴史家</t>
  </si>
  <si>
    <t>ちょめいなれきしか</t>
  </si>
  <si>
    <t>マスコットの横取り</t>
  </si>
  <si>
    <t>ますこっとのよこどり</t>
  </si>
  <si>
    <t>色素の嵐</t>
  </si>
  <si>
    <t>しきそのあらし</t>
  </si>
  <si>
    <t>柱落としの番人</t>
  </si>
  <si>
    <t>はしらおとしのばんにん</t>
  </si>
  <si>
    <t>回収するフェニックス</t>
  </si>
  <si>
    <t>かいしゅうするふぇにっくす</t>
  </si>
  <si>
    <t>ご破算</t>
  </si>
  <si>
    <t>ごはさん</t>
  </si>
  <si>
    <t>嵐窯の芸術家</t>
  </si>
  <si>
    <t>あらしがまのげいじゅつか</t>
  </si>
  <si>
    <t>突然のひらめき</t>
  </si>
  <si>
    <t>とつぜんのひらめき</t>
  </si>
  <si>
    <t>秘本破り</t>
  </si>
  <si>
    <t>ひほんやぶり</t>
  </si>
  <si>
    <t>双巻物のシャーマン</t>
  </si>
  <si>
    <t>ふたまきもののしゃーまん</t>
  </si>
  <si>
    <t>成し遂げた錬金術師</t>
  </si>
  <si>
    <t>なしとげたれんきんじゅつし</t>
  </si>
  <si>
    <t>使役学基礎</t>
  </si>
  <si>
    <t>しえきがくきそ</t>
  </si>
  <si>
    <t>湿地帯のグロフ</t>
  </si>
  <si>
    <t>しっちたいのぐろふ</t>
  </si>
  <si>
    <t>大技</t>
  </si>
  <si>
    <t>おおわざ</t>
  </si>
  <si>
    <t>本のワーム</t>
  </si>
  <si>
    <t>ほんのわーむ</t>
  </si>
  <si>
    <t>突っ走り</t>
  </si>
  <si>
    <t>つっぱしり</t>
  </si>
  <si>
    <t>封印突破法</t>
  </si>
  <si>
    <t>ふういんとっぱほう</t>
  </si>
  <si>
    <t>貪る触手</t>
  </si>
  <si>
    <t>むさぼるしょくしゅ</t>
  </si>
  <si>
    <t>龍護りの精鋭</t>
  </si>
  <si>
    <t>りゅうまもりのせいえい</t>
  </si>
  <si>
    <t>生態学的な理解</t>
  </si>
  <si>
    <t>せいたいがくてきなりかい</t>
  </si>
  <si>
    <t>創発的配列</t>
  </si>
  <si>
    <t>そうはつてきはいれつ</t>
  </si>
  <si>
    <t>指数関数的成長</t>
  </si>
  <si>
    <t>しすうかんすうてきせいちょう</t>
  </si>
  <si>
    <t>現地調査</t>
  </si>
  <si>
    <t>げんちちょうさ</t>
  </si>
  <si>
    <t>籠城用投薬</t>
  </si>
  <si>
    <t>ろうじょうようとうやく</t>
  </si>
  <si>
    <t>節くれだった教授</t>
  </si>
  <si>
    <t>ふしくれだったきょうじゅ</t>
  </si>
  <si>
    <t>優等生トロール</t>
  </si>
  <si>
    <t>ゆうとうせいとろーる</t>
  </si>
  <si>
    <t>カロークの世話人</t>
  </si>
  <si>
    <t>かろーくのせわにん</t>
  </si>
  <si>
    <t>力線の発動</t>
  </si>
  <si>
    <t>りきせんのはつどう</t>
  </si>
  <si>
    <t>魔道士の決闘</t>
  </si>
  <si>
    <t>まどうしのけっとう</t>
  </si>
  <si>
    <t>練達の対称主義者</t>
  </si>
  <si>
    <t>れんたつのたいしょうしゅぎしゃ</t>
  </si>
  <si>
    <t>草むした拱門</t>
  </si>
  <si>
    <t>くさむしたきょうもん</t>
  </si>
  <si>
    <t>獣魔術の教授</t>
  </si>
  <si>
    <t>じゅうまじゅつのきょうじゅ</t>
  </si>
  <si>
    <t>無謀な増強術師</t>
  </si>
  <si>
    <t>むぼうなぞうきょうじゅつし</t>
  </si>
  <si>
    <t>スカーリドの群棲</t>
  </si>
  <si>
    <t>すかーりどのぐんせい</t>
  </si>
  <si>
    <t>有刺カローク</t>
  </si>
  <si>
    <t>ゆうしかろーく</t>
  </si>
  <si>
    <t>春たてがみのサーヴィン</t>
  </si>
  <si>
    <t>はるたてがみのさーう゛ぃん</t>
  </si>
  <si>
    <t>絡み罠</t>
  </si>
  <si>
    <t>からみわな</t>
  </si>
  <si>
    <t>新緑の熟達</t>
  </si>
  <si>
    <t>しんりょくのじゅくたつ</t>
  </si>
  <si>
    <t>増強者の拳闘家</t>
  </si>
  <si>
    <t>ぞうきょうしゃのけんとうか</t>
  </si>
  <si>
    <t>厄介な害獣、ブレックス</t>
  </si>
  <si>
    <t>やっかいながいじゅうぶれっくす</t>
  </si>
  <si>
    <t>オリークの首領、エクスタス</t>
  </si>
  <si>
    <t>おりーくのしゅりょうえくすたす</t>
  </si>
  <si>
    <t>炎巻物の祝賀者</t>
  </si>
  <si>
    <t>ほのおまきもののしゅくがしゃ</t>
  </si>
  <si>
    <t>アルケヴィオスの神託者、ジャズィ</t>
  </si>
  <si>
    <t>あるけう゛ぃおすのしんたくしゃじゃずぃ</t>
  </si>
  <si>
    <t>物質の学部長、キアン</t>
  </si>
  <si>
    <t>ぶっしつのがくぶちょうきあん</t>
  </si>
  <si>
    <t>狡猾な相棒、ミラ</t>
  </si>
  <si>
    <t>こうかつなあいぼうみら</t>
  </si>
  <si>
    <t>死に至る大釜</t>
  </si>
  <si>
    <t>しにいたるおおがま</t>
  </si>
  <si>
    <t>混沌の学部長、プラーグ</t>
  </si>
  <si>
    <t>こんとんのがくぶちょうぷらーぐ</t>
  </si>
  <si>
    <t>火花の学者、ローアン</t>
  </si>
  <si>
    <t>ひばなのがくしゃろーあん</t>
  </si>
  <si>
    <t>無私の象形織り</t>
  </si>
  <si>
    <t>むしのしょうけいおり</t>
  </si>
  <si>
    <t>光輝の学部長、シャイル</t>
  </si>
  <si>
    <t>こうきのがくぶちょうしゃいる</t>
  </si>
  <si>
    <t>奔流の彫刻家</t>
  </si>
  <si>
    <t>ほんりゅうのちょうこくか</t>
  </si>
  <si>
    <t>完全の学部長、ユヴィルダ</t>
  </si>
  <si>
    <t>かんぜんのがくぶちょうゆう゛ぃるだ</t>
  </si>
  <si>
    <t>血流の学部長、ヴァレンティン</t>
  </si>
  <si>
    <t>けつりゅうのがくぶちょうう゛ぁれんてぃん</t>
  </si>
  <si>
    <t>霊気のらせん</t>
  </si>
  <si>
    <t>れいきのらせん</t>
  </si>
  <si>
    <t>ベレドロス・ウィザーブルーム</t>
  </si>
  <si>
    <t>べれどろすうぃざーぶるーむ</t>
  </si>
  <si>
    <t>生物数学者</t>
  </si>
  <si>
    <t>せいぶつすうがくしゃ</t>
  </si>
  <si>
    <t>刃の歴史家</t>
  </si>
  <si>
    <t>やいばのれきしか</t>
  </si>
  <si>
    <t>血の研究者</t>
  </si>
  <si>
    <t>ちのけんきゅうしゃ</t>
  </si>
  <si>
    <t>空の覆い隠し</t>
  </si>
  <si>
    <t>そらのおおいかくし</t>
  </si>
  <si>
    <t>研究体</t>
  </si>
  <si>
    <t>けんきゅうたい</t>
  </si>
  <si>
    <t>締めくくりの声明</t>
  </si>
  <si>
    <t>しめくくりのせいめい</t>
  </si>
  <si>
    <t>詰め込み期間</t>
  </si>
  <si>
    <t>つめこみきかん</t>
  </si>
  <si>
    <t>創造の発露</t>
  </si>
  <si>
    <t>そうぞうのはつろ</t>
  </si>
  <si>
    <t>選別の儀式</t>
  </si>
  <si>
    <t>せんべつのぎしき</t>
  </si>
  <si>
    <t>研究の集大成</t>
  </si>
  <si>
    <t>けんきゅうのしゅうたいせい</t>
  </si>
  <si>
    <t>デーモゴスのタイタン</t>
  </si>
  <si>
    <t>でーもごすのたいたん</t>
  </si>
  <si>
    <t>デーモゴスの悲哀喰らい</t>
  </si>
  <si>
    <t>でーもごすのひあいくらい</t>
  </si>
  <si>
    <t>死に至る醸造</t>
  </si>
  <si>
    <t>しにいたるじょうぞう</t>
  </si>
  <si>
    <t>断固たる否定</t>
  </si>
  <si>
    <t>だんこたるひてい</t>
  </si>
  <si>
    <t>魂浸し、ダイナ</t>
  </si>
  <si>
    <t>たましいひたしだいな</t>
  </si>
  <si>
    <t>二科目専攻</t>
  </si>
  <si>
    <t>にかもくせんこう</t>
  </si>
  <si>
    <t>劇的な終焉</t>
  </si>
  <si>
    <t>げきてきなしゅうえん</t>
  </si>
  <si>
    <t>精霊表現者</t>
  </si>
  <si>
    <t>せいれいひょうげんしゃ</t>
  </si>
  <si>
    <t>精霊の傑作</t>
  </si>
  <si>
    <t>せいれいのけっさく</t>
  </si>
  <si>
    <t>精霊召喚学</t>
  </si>
  <si>
    <t>せいれいしょうかんがく</t>
  </si>
  <si>
    <t>ひらめきの瞬間</t>
  </si>
  <si>
    <t>ひらめきのしゅんかん</t>
  </si>
  <si>
    <t>元気づける雄弁術</t>
  </si>
  <si>
    <t>げんきづけるゆうべんじゅつ</t>
  </si>
  <si>
    <t>表現の反復</t>
  </si>
  <si>
    <t>ひょうげんのはんぷく</t>
  </si>
  <si>
    <t>フラクタル召喚学</t>
  </si>
  <si>
    <t>ふらくたるしょうかんがく</t>
  </si>
  <si>
    <t>断割</t>
  </si>
  <si>
    <t>だんかつ</t>
  </si>
  <si>
    <t>ガラゼス・プリズマリ</t>
  </si>
  <si>
    <t>がらぜすぷりずまり</t>
  </si>
  <si>
    <t>黄金比</t>
  </si>
  <si>
    <t>おうごんひ</t>
  </si>
  <si>
    <t>無限性の支配</t>
  </si>
  <si>
    <t>むげんせいのしはい</t>
  </si>
  <si>
    <t>霊鍛冶のホフリ</t>
  </si>
  <si>
    <t>たまかじのほふり</t>
  </si>
  <si>
    <t>侮辱</t>
  </si>
  <si>
    <t>ぶじょく</t>
  </si>
  <si>
    <t>活力の注入</t>
  </si>
  <si>
    <t>かつりょくのちゅうにゅう</t>
  </si>
  <si>
    <t>墨獣召喚学</t>
  </si>
  <si>
    <t>ぼくじゅうしょうかんがく</t>
  </si>
  <si>
    <t>謎の賢者、カズミナ</t>
  </si>
  <si>
    <t>なぞのけんじゃかずみな</t>
  </si>
  <si>
    <t>墨の決闘者、キリアン</t>
  </si>
  <si>
    <t>すみのけっとうしゃきりあん</t>
  </si>
  <si>
    <t>ロアホールドの初学者</t>
  </si>
  <si>
    <t>ろあほーるどのしょがくしゃ</t>
  </si>
  <si>
    <t>ロアホールドの命令</t>
  </si>
  <si>
    <t>ろあほーるどのめいれい</t>
  </si>
  <si>
    <t>ロアホールドの発掘</t>
  </si>
  <si>
    <t>ろあほーるどのはっくつ</t>
  </si>
  <si>
    <t>ロアホールドの誓約魔道士</t>
  </si>
  <si>
    <t>ろあほーるどのせいやくまどうし</t>
  </si>
  <si>
    <t>大渦の詩神</t>
  </si>
  <si>
    <t>おおうずのししん</t>
  </si>
  <si>
    <t>マグマ・オパス</t>
  </si>
  <si>
    <t>まぐまおぱす</t>
  </si>
  <si>
    <t>生きた証</t>
  </si>
  <si>
    <t>いきたあかし</t>
  </si>
  <si>
    <t>顕現の賢者</t>
  </si>
  <si>
    <t>けんげんのけんじゃ</t>
  </si>
  <si>
    <t>腐りゆくカローク</t>
  </si>
  <si>
    <t>くさりゆくかろーく</t>
  </si>
  <si>
    <t>定命の槍</t>
  </si>
  <si>
    <t>じょうみょうのやり</t>
  </si>
  <si>
    <t>針棘ドレイク</t>
  </si>
  <si>
    <t>はりとげどれいく</t>
  </si>
  <si>
    <t>オグヤールの戦予見者</t>
  </si>
  <si>
    <t>おぐやーるのいくさよけんしゃ</t>
  </si>
  <si>
    <t>オーリンの盾魔道士</t>
  </si>
  <si>
    <t>おーりんのたてまどうし</t>
  </si>
  <si>
    <t>害獣召喚学</t>
  </si>
  <si>
    <t>がいじゅうしょうかんがく</t>
  </si>
  <si>
    <t>実践研究</t>
  </si>
  <si>
    <t>じっせんけんきゅう</t>
  </si>
  <si>
    <t>プリズマリの初学者</t>
  </si>
  <si>
    <t>ぷりずまりのしょがくしゃ</t>
  </si>
  <si>
    <t>プリズマリの命令</t>
  </si>
  <si>
    <t>ぷりずまりのめいれい</t>
  </si>
  <si>
    <t>プリズマリの誓約魔道士</t>
  </si>
  <si>
    <t>ぷりずまりのせいやくまどうし</t>
  </si>
  <si>
    <t>クアンドリクスの初学者</t>
  </si>
  <si>
    <t>くあんどりくすのしょがくしゃ</t>
  </si>
  <si>
    <t>クアンドリクスの命令</t>
  </si>
  <si>
    <t>くあんどりくすのめいれい</t>
  </si>
  <si>
    <t>クアンドリクスの栽培者</t>
  </si>
  <si>
    <t>くあんどりくすのさいばいしゃ</t>
  </si>
  <si>
    <t>クアンドリクスの誓約魔道士</t>
  </si>
  <si>
    <t>くあんどりくすのせいやくまどうし</t>
  </si>
  <si>
    <t>実地歴史家、クイントリウス</t>
  </si>
  <si>
    <t>じっちれきしかくいんとりうす</t>
  </si>
  <si>
    <t>光輝の巻物使い</t>
  </si>
  <si>
    <t>こうきのまきものつかい</t>
  </si>
  <si>
    <t>歴史の再構築</t>
  </si>
  <si>
    <t>れきしのさいこうちく</t>
  </si>
  <si>
    <t>秘宝のナマケモノ</t>
  </si>
  <si>
    <t>ひほうのなまけもの</t>
  </si>
  <si>
    <t>蘇りし過去招き</t>
  </si>
  <si>
    <t>よみがえりしかこまねき</t>
  </si>
  <si>
    <t>引き裂き</t>
  </si>
  <si>
    <t>ひきさき</t>
  </si>
  <si>
    <t>エクスタスの隆盛</t>
  </si>
  <si>
    <t>えくすたすのりゅうせい</t>
  </si>
  <si>
    <t>気まぐれな芸術家、ルーサ</t>
  </si>
  <si>
    <t>きまぐれなげいじゅつかるーさ</t>
  </si>
  <si>
    <t>大急ぎの再誕</t>
  </si>
  <si>
    <t>おおいそぎのさいたん</t>
  </si>
  <si>
    <t>影翼の桂冠詩人</t>
  </si>
  <si>
    <t>えいよくのけいかんしじん</t>
  </si>
  <si>
    <t>シャドリクス・シルバークイル</t>
  </si>
  <si>
    <t>しゃどりくすしるばーくいる</t>
  </si>
  <si>
    <t>シルバークイルの初学者</t>
  </si>
  <si>
    <t>しるばーくいるのしょがくしゃ</t>
  </si>
  <si>
    <t>シルバークイルの命令</t>
  </si>
  <si>
    <t>しるばーくいるのめいれい</t>
  </si>
  <si>
    <t>シルバークイルの誓約魔道士</t>
  </si>
  <si>
    <t>しるばーくいるのせいやくまどうし</t>
  </si>
  <si>
    <t>シルバークイルの口封じ</t>
  </si>
  <si>
    <t>しるばーくいるのくちふうじ</t>
  </si>
  <si>
    <t>壮大な魔道士</t>
  </si>
  <si>
    <t>そうだいなまどうし</t>
  </si>
  <si>
    <t>スピリット召喚学</t>
  </si>
  <si>
    <t>すぴりっとしょうかんがく</t>
  </si>
  <si>
    <t>悪意に満ちた部隊</t>
  </si>
  <si>
    <t>あくいにみちたぶたい</t>
  </si>
  <si>
    <t>四角の構え</t>
  </si>
  <si>
    <t>しかくのかまえ</t>
  </si>
  <si>
    <t>石繋ぎの導師</t>
  </si>
  <si>
    <t>いしつなぎのどうし</t>
  </si>
  <si>
    <t>ターナジール・クアンドリクス</t>
  </si>
  <si>
    <t>たーなじーるくあんどりくす</t>
  </si>
  <si>
    <t>実例指導</t>
  </si>
  <si>
    <t>じつれいしどう</t>
  </si>
  <si>
    <t>害獣の世話</t>
  </si>
  <si>
    <t>がいじゅうのせわ</t>
  </si>
  <si>
    <t>身震いする発見</t>
  </si>
  <si>
    <t>みぶるいするはっけん</t>
  </si>
  <si>
    <t>消失の詩句</t>
  </si>
  <si>
    <t>しょうしつのしく</t>
  </si>
  <si>
    <t>ヴェロマカス・ロアホールド</t>
  </si>
  <si>
    <t>う゛ぇろまかすろあほーるど</t>
  </si>
  <si>
    <t>尊い戦歌い</t>
  </si>
  <si>
    <t>とうといいくさうたい</t>
  </si>
  <si>
    <t>ウィザーブルームの初学者</t>
  </si>
  <si>
    <t>うぃざーぶるーむのしょがくしゃ</t>
  </si>
  <si>
    <t>ウィザーブルームの命令</t>
  </si>
  <si>
    <t>うぃざーぶるーむのめいれい</t>
  </si>
  <si>
    <t>ウィザーブルームの誓約魔道士</t>
  </si>
  <si>
    <t>うぃざーぶるーむのせいやくまどうし</t>
  </si>
  <si>
    <t>クアンドリクスの神童、ジモーン</t>
  </si>
  <si>
    <t>くあんどりくすのしんどうじもーん</t>
  </si>
  <si>
    <t>大図書棟の助手</t>
  </si>
  <si>
    <t>だいとしょとうのじょしゅ</t>
  </si>
  <si>
    <t>構内ガイド</t>
  </si>
  <si>
    <t>こうないがいど</t>
  </si>
  <si>
    <t>騒々しい写本、コーディ</t>
  </si>
  <si>
    <t>そうぞうしいしゃほんこーでぃ</t>
  </si>
  <si>
    <t>歯車の文書管理人</t>
  </si>
  <si>
    <t>はぐるまのぶんしょかんりにん</t>
  </si>
  <si>
    <t>発掘された壁</t>
  </si>
  <si>
    <t>はっくつされたかべ</t>
  </si>
  <si>
    <t>合格通知</t>
  </si>
  <si>
    <t>ごうかくつうち</t>
  </si>
  <si>
    <t>反射するゴーレム</t>
  </si>
  <si>
    <t>はんしゃするごーれむ</t>
  </si>
  <si>
    <t>呪文の鞄</t>
  </si>
  <si>
    <t>じゅもんのかばん</t>
  </si>
  <si>
    <t>ストリクスヘイヴンの競技場</t>
  </si>
  <si>
    <t>すとりくすへいう゛んのきょうぎじょう</t>
  </si>
  <si>
    <t>チームのペナント</t>
  </si>
  <si>
    <t>ちーむのぺなんと</t>
  </si>
  <si>
    <t>微風のブーツ</t>
  </si>
  <si>
    <t>びふうのぶーつ</t>
  </si>
  <si>
    <t>接続トンネル</t>
  </si>
  <si>
    <t>せつぞくとんねる</t>
  </si>
  <si>
    <t>アーチ道の公共地</t>
  </si>
  <si>
    <t>あーちどうのこうきょうち</t>
  </si>
  <si>
    <t>大図書棟</t>
  </si>
  <si>
    <t>だいとしょとう</t>
  </si>
  <si>
    <t>凍沸の交錯</t>
  </si>
  <si>
    <t>とうふつのこうさく</t>
  </si>
  <si>
    <t>怒静の交錯</t>
  </si>
  <si>
    <t>どせいのこうさく</t>
  </si>
  <si>
    <t>神託者の広間</t>
  </si>
  <si>
    <t>しんたくしゃのひろま</t>
  </si>
  <si>
    <t>ロアホールドの学舎</t>
  </si>
  <si>
    <t>ろあほーるどのがくしゃ</t>
  </si>
  <si>
    <t>屍花の交錯</t>
  </si>
  <si>
    <t>しばなのこうさく</t>
  </si>
  <si>
    <t>プリズマリの学舎</t>
  </si>
  <si>
    <t>ぷりずまりのがくしゃ</t>
  </si>
  <si>
    <t>クアンドリクスの学舎</t>
  </si>
  <si>
    <t>くあんどりくすのがくしゃ</t>
  </si>
  <si>
    <t>光影の交錯</t>
  </si>
  <si>
    <t>こうえいのこうさく</t>
  </si>
  <si>
    <t>シルバークイルの学舎</t>
  </si>
  <si>
    <t>しるばーくいるのがくしゃ</t>
  </si>
  <si>
    <t>蔦明の交錯</t>
  </si>
  <si>
    <t>ちょうめいのこうさく</t>
  </si>
  <si>
    <t>ウィザーブルームの学舎</t>
  </si>
  <si>
    <t>うぃざーぶるーむのがくしゃ</t>
  </si>
  <si>
    <t>StrixhavenShoolofMages</t>
  </si>
  <si>
    <t>アドリアナの武勇</t>
  </si>
  <si>
    <t>あどりあなのぶゆう</t>
  </si>
  <si>
    <t>雑兵の召集</t>
  </si>
  <si>
    <t>ぞうひょうのしょうしゅう</t>
  </si>
  <si>
    <t>残響する加護</t>
  </si>
  <si>
    <t>ざんきょうするかご</t>
  </si>
  <si>
    <t>使者の策謀</t>
  </si>
  <si>
    <t>ししゃのさくぼう</t>
  </si>
  <si>
    <t>雇われ夜盗</t>
  </si>
  <si>
    <t>やとわれやとう</t>
  </si>
  <si>
    <t>防衛線の維持</t>
  </si>
  <si>
    <t>ぼうえいせんのいじ</t>
  </si>
  <si>
    <t>野生の賛歌</t>
  </si>
  <si>
    <t>やせいのさんか</t>
  </si>
  <si>
    <t>煽動的な異論</t>
  </si>
  <si>
    <t>せんどうてきないろん</t>
  </si>
  <si>
    <t>自然な団結</t>
  </si>
  <si>
    <t>しぜんなだんけつ</t>
  </si>
  <si>
    <t>君主の領域</t>
  </si>
  <si>
    <t>くんしゅのりょういき</t>
  </si>
  <si>
    <t>召喚者の絆</t>
  </si>
  <si>
    <t>しょうかんしゃのきずな</t>
  </si>
  <si>
    <t>重量的優位</t>
  </si>
  <si>
    <t>じゅうりょうてきゆうい</t>
  </si>
  <si>
    <t>投票の仲買人</t>
  </si>
  <si>
    <t>とうひょうのなかがいにん</t>
  </si>
  <si>
    <t>カストーディの平和の番人</t>
  </si>
  <si>
    <t>かすとーでぃのへいわのばんにん</t>
  </si>
  <si>
    <t>カストーディの魂呼び</t>
  </si>
  <si>
    <t>かすとーでぃのたましいよび</t>
  </si>
  <si>
    <t>護衛隊の副官</t>
  </si>
  <si>
    <t>ごえいたいのふくかん</t>
  </si>
  <si>
    <t>高潔な旗騎士</t>
  </si>
  <si>
    <t>こうけつなはたきし</t>
  </si>
  <si>
    <t>宮殿の看守</t>
  </si>
  <si>
    <t>きゅうでんのかんしゅ</t>
  </si>
  <si>
    <t>宮殿の歩哨</t>
  </si>
  <si>
    <t>きゅうでんのほしょう</t>
  </si>
  <si>
    <t>パリアノの先兵</t>
  </si>
  <si>
    <t>ぱりあののせんぺい</t>
  </si>
  <si>
    <t>王位の守護者</t>
  </si>
  <si>
    <t>おういのしゅごしゃ</t>
  </si>
  <si>
    <t>護衛募集員</t>
  </si>
  <si>
    <t>ごえいぼしゅういん</t>
  </si>
  <si>
    <t>聖域の僧院長</t>
  </si>
  <si>
    <t>せいいきのそういんちょう</t>
  </si>
  <si>
    <t>幽霊の掌握</t>
  </si>
  <si>
    <t>ゆうれいのしょうあく</t>
  </si>
  <si>
    <t>玉座警備兵</t>
  </si>
  <si>
    <t>ぎょくざけいびへい</t>
  </si>
  <si>
    <t>護衛隊の翼</t>
  </si>
  <si>
    <t>ごえいたいのつばさ</t>
  </si>
  <si>
    <t>秘儀の学者</t>
  </si>
  <si>
    <t>ひぎのがくしゃ</t>
  </si>
  <si>
    <t>運河の急使</t>
  </si>
  <si>
    <t>うんがのきゅうし</t>
  </si>
  <si>
    <t>切望の孔雀</t>
  </si>
  <si>
    <t>せつぼうのくじゃく</t>
  </si>
  <si>
    <t>召し上げ</t>
  </si>
  <si>
    <t>めしあげ</t>
  </si>
  <si>
    <t>選択の幻影</t>
  </si>
  <si>
    <t>せんたくのげんえい</t>
  </si>
  <si>
    <t>幻影の密通者</t>
  </si>
  <si>
    <t>げんえいのみっつうしゃ</t>
  </si>
  <si>
    <t>嘲笑うホムンクルス</t>
  </si>
  <si>
    <t>あざわらうほむんくるす</t>
  </si>
  <si>
    <t>鍵守り</t>
  </si>
  <si>
    <t>かぎもり</t>
  </si>
  <si>
    <t>伝書カケス</t>
  </si>
  <si>
    <t>でんしょかけす</t>
  </si>
  <si>
    <t>這い回る甲殻類</t>
  </si>
  <si>
    <t>はいまわるこうかくるい</t>
  </si>
  <si>
    <t>尖塔の幻影獣</t>
  </si>
  <si>
    <t>せんとうのげんえいじゅう</t>
  </si>
  <si>
    <t>替え玉</t>
  </si>
  <si>
    <t>かえだま</t>
  </si>
  <si>
    <t>パリアノの大悪魔</t>
  </si>
  <si>
    <t>ぱりあののだいあくま</t>
  </si>
  <si>
    <t>極刑</t>
  </si>
  <si>
    <t>きょっけい</t>
  </si>
  <si>
    <t>カストーディのリッチ</t>
  </si>
  <si>
    <t>かすとーでぃのりっち</t>
  </si>
  <si>
    <t>命取りの企て</t>
  </si>
  <si>
    <t>いのちとりのくわだて</t>
  </si>
  <si>
    <t>冗長な諂い屋</t>
  </si>
  <si>
    <t>じょうちょうなへつらいや</t>
  </si>
  <si>
    <t>マルチェッサの命令</t>
  </si>
  <si>
    <t>まるちぇっさのめいれい</t>
  </si>
  <si>
    <t>大逆</t>
  </si>
  <si>
    <t>たいぎゃく</t>
  </si>
  <si>
    <t>捻じ曲がった害獣</t>
  </si>
  <si>
    <t>ねじまがったがいじゅう</t>
  </si>
  <si>
    <t>密輸人の隊長</t>
  </si>
  <si>
    <t>みつゆにんのたいちょう</t>
  </si>
  <si>
    <t>黒薔薇の棘</t>
  </si>
  <si>
    <t>くろばらのとげ</t>
  </si>
  <si>
    <t>濡れ衣</t>
  </si>
  <si>
    <t>ぬれぎぬ</t>
  </si>
  <si>
    <t>王位狙いの雇われ人</t>
  </si>
  <si>
    <t>おういねらいのやとわれびと</t>
  </si>
  <si>
    <t>抗議代理人</t>
  </si>
  <si>
    <t>こうぎだいりにん</t>
  </si>
  <si>
    <t>ゴミ焼却</t>
  </si>
  <si>
    <t>ごみしょうきゃく</t>
  </si>
  <si>
    <t>強請り屋ゴブリン</t>
  </si>
  <si>
    <t>ゆすりやごぶりん</t>
  </si>
  <si>
    <t>騒乱の発端、グレンゾ</t>
  </si>
  <si>
    <t>そうらんのほったんぐれんぞ</t>
  </si>
  <si>
    <t>グレンゾの悪漢仲間</t>
  </si>
  <si>
    <t>ぐれんぞのあっかんなかま</t>
  </si>
  <si>
    <t>紅蓮の狩り手</t>
  </si>
  <si>
    <t>ぐれんのかりて</t>
  </si>
  <si>
    <t>天空の独裁者</t>
  </si>
  <si>
    <t>てんくうのどくさいしゃ</t>
  </si>
  <si>
    <t>地底の揺れ</t>
  </si>
  <si>
    <t>ちていのゆれ</t>
  </si>
  <si>
    <t>移り気なキマイラ</t>
  </si>
  <si>
    <t>うつりぎなきまいら</t>
  </si>
  <si>
    <t>捕食の欲動</t>
  </si>
  <si>
    <t>ほしょくのよくどう</t>
  </si>
  <si>
    <t>国境探検者</t>
  </si>
  <si>
    <t>こっきょうたんけんしゃ</t>
  </si>
  <si>
    <t>獣性を呼ぶ者</t>
  </si>
  <si>
    <t>じゅうせいをよぶもの</t>
  </si>
  <si>
    <t>飼い馴らされたハイドラ</t>
  </si>
  <si>
    <t>かいならされたはいどら</t>
  </si>
  <si>
    <t>トレストの随員</t>
  </si>
  <si>
    <t>とれすとのずいいん</t>
  </si>
  <si>
    <t>群れの牙</t>
  </si>
  <si>
    <t>むれのきば</t>
  </si>
  <si>
    <t>レオヴォルドの調査員</t>
  </si>
  <si>
    <t>れおう゛ぉるどのちょうさいん</t>
  </si>
  <si>
    <t>猛獣の解放者</t>
  </si>
  <si>
    <t>もうじゅうのかいほうしゃ</t>
  </si>
  <si>
    <t>果樹園の精霊</t>
  </si>
  <si>
    <t>かじゅえんのせいれい</t>
  </si>
  <si>
    <t>絢爛なビヒモス</t>
  </si>
  <si>
    <t>けんらんなびひもす</t>
  </si>
  <si>
    <t>野生の心、セルヴァラ</t>
  </si>
  <si>
    <t>やせいのこころせるう゛ぁら</t>
  </si>
  <si>
    <t>セルヴァラの暴走</t>
  </si>
  <si>
    <t>せるう゛ぁらのぼうそう</t>
  </si>
  <si>
    <t>増殖スライム</t>
  </si>
  <si>
    <t>ぞうしょくすらいむ</t>
  </si>
  <si>
    <t>護衛隊長、アドリアナ</t>
  </si>
  <si>
    <t>ごえいたいちょうあどりあな</t>
  </si>
  <si>
    <t>巧妙な偶像破壊者、ダレッティ</t>
  </si>
  <si>
    <t>こうみょうなぐうぞうはかいしゃだれってぃ</t>
  </si>
  <si>
    <t>幽霊暗殺者、ケイヤ</t>
  </si>
  <si>
    <t>ゆうれいあんさつしゃけいや</t>
  </si>
  <si>
    <t>黒薔薇の騎士団</t>
  </si>
  <si>
    <t>くろばらのきしだん</t>
  </si>
  <si>
    <t>トレストの使者、レオヴォルド</t>
  </si>
  <si>
    <t>とれすとのししゃれおう゛ぉるど</t>
  </si>
  <si>
    <t>マルチェッサ女王</t>
  </si>
  <si>
    <t>まるちぇっさじょおう</t>
  </si>
  <si>
    <t>スパイ道具</t>
  </si>
  <si>
    <t>すぱいどうぐ</t>
  </si>
  <si>
    <t>高層都市の玉座</t>
  </si>
  <si>
    <t>こうそうとしのぎょくざ</t>
  </si>
  <si>
    <t>狂暴化</t>
  </si>
  <si>
    <t>きょうぼうか</t>
  </si>
  <si>
    <t>ドラゴンの巣の蜘蛛</t>
  </si>
  <si>
    <t>どらごんのすのくも</t>
  </si>
  <si>
    <t>柏槙教団のレインジャー</t>
  </si>
  <si>
    <t>びゃくしんきょうだんのれいんじゃー</t>
  </si>
  <si>
    <t>ConspiracyTaketheCrown</t>
  </si>
  <si>
    <t>好都合な宣言</t>
  </si>
  <si>
    <t>こうつごうなせんげん</t>
  </si>
  <si>
    <t>代替案</t>
  </si>
  <si>
    <t>だいたいあん</t>
  </si>
  <si>
    <t>ブレイゴの好意</t>
  </si>
  <si>
    <t>ぶれいごのこうい</t>
  </si>
  <si>
    <t>一石二鳥</t>
  </si>
  <si>
    <t>いっせきにちょう</t>
  </si>
  <si>
    <t>即応行動</t>
  </si>
  <si>
    <t>そくおうこうどう</t>
  </si>
  <si>
    <t>反復分析</t>
  </si>
  <si>
    <t>はんぷくぶんせき</t>
  </si>
  <si>
    <t>ムッツィオの準備</t>
  </si>
  <si>
    <t>むっつぃおのじゅんび</t>
  </si>
  <si>
    <t>権力行使</t>
  </si>
  <si>
    <t>けんりょくこうし</t>
  </si>
  <si>
    <t>秘密の召喚</t>
  </si>
  <si>
    <t>ひみつのしょうかん</t>
  </si>
  <si>
    <t>楽園の秘密</t>
  </si>
  <si>
    <t>らくえんのひみつ</t>
  </si>
  <si>
    <t>歩哨の出動</t>
  </si>
  <si>
    <t>ほしょうのしゅつどう</t>
  </si>
  <si>
    <t>予想外の潜在力</t>
  </si>
  <si>
    <t>よそうがいのせんざいりょく</t>
  </si>
  <si>
    <t>世界編み</t>
  </si>
  <si>
    <t>せかいあみ</t>
  </si>
  <si>
    <t>ブレイゴの名代</t>
  </si>
  <si>
    <t>ぶれいごのみょうだい</t>
  </si>
  <si>
    <t>議会の守衛</t>
  </si>
  <si>
    <t>ぎかいのしゅえい</t>
  </si>
  <si>
    <t>議会の採決</t>
  </si>
  <si>
    <t>ぎかいのさいけつ</t>
  </si>
  <si>
    <t>カストーディの霊魂縛り</t>
  </si>
  <si>
    <t>かすとーでぃのれいこんしばり</t>
  </si>
  <si>
    <t>カストーディの従者</t>
  </si>
  <si>
    <t>かすとーでぃのじゅうしゃ</t>
  </si>
  <si>
    <t>魂の目覚め</t>
  </si>
  <si>
    <t>たましいのめざめ</t>
  </si>
  <si>
    <t>アカデミーの精鋭</t>
  </si>
  <si>
    <t>あかでみーのせいえい</t>
  </si>
  <si>
    <t>マルチェッサの使者</t>
  </si>
  <si>
    <t>まるちぇっさのししゃ</t>
  </si>
  <si>
    <t>マルチェッサの浸透者</t>
  </si>
  <si>
    <t>まるちぇっさのしんとうしゃ</t>
  </si>
  <si>
    <t>先見的設計家、ムッツィオ</t>
  </si>
  <si>
    <t>せんけんてきせっけいかむっつぃお</t>
  </si>
  <si>
    <t>権力への嘆願</t>
  </si>
  <si>
    <t>けんりょくへのたんがん</t>
  </si>
  <si>
    <t>分割判定</t>
  </si>
  <si>
    <t>ぶんかつはんてい</t>
  </si>
  <si>
    <t>黒薔薇の一片</t>
  </si>
  <si>
    <t>くろばらのいっぺん</t>
  </si>
  <si>
    <t>ドレイク街の遺棄者</t>
  </si>
  <si>
    <t>どれいくがいのいきしゃ</t>
  </si>
  <si>
    <t>遺恨の番人</t>
  </si>
  <si>
    <t>いこんのばんにん</t>
  </si>
  <si>
    <t>奈落の統治</t>
  </si>
  <si>
    <t>ならくのとうち</t>
  </si>
  <si>
    <t>暴君の選択</t>
  </si>
  <si>
    <t>ぼうくんのせんたく</t>
  </si>
  <si>
    <t>怒れる革命家</t>
  </si>
  <si>
    <t>いかれるかくめいか</t>
  </si>
  <si>
    <t>グレンゾの殺し屋</t>
  </si>
  <si>
    <t>ぐれんぞのころしや</t>
  </si>
  <si>
    <t>グレンゾの反論</t>
  </si>
  <si>
    <t>ぐれんぞのはんろん</t>
  </si>
  <si>
    <t>点火隊</t>
  </si>
  <si>
    <t>てんかたい</t>
  </si>
  <si>
    <t>玉座の災い魔</t>
  </si>
  <si>
    <t>ぎょくざのわざわいま</t>
  </si>
  <si>
    <t>背信のオーガ</t>
  </si>
  <si>
    <t>はいしんのおーが</t>
  </si>
  <si>
    <t>捕食者の雄叫び</t>
  </si>
  <si>
    <t>ほしょくしゃのおたけび</t>
  </si>
  <si>
    <t>領域の探求者</t>
  </si>
  <si>
    <t>りょういきのたんきゅうしゃ</t>
  </si>
  <si>
    <t>セルヴァラの突撃</t>
  </si>
  <si>
    <t>せるう゛ぁらのとつげき</t>
  </si>
  <si>
    <t>セルヴァラの処罰者</t>
  </si>
  <si>
    <t>せるう゛ぁらのしょばつしゃ</t>
  </si>
  <si>
    <t>永遠王、ブレイゴ</t>
  </si>
  <si>
    <t>えいえんおうぶれいご</t>
  </si>
  <si>
    <t>ダク・フェイデン</t>
  </si>
  <si>
    <t>だくふぇいでん</t>
  </si>
  <si>
    <t>ダクの複製</t>
  </si>
  <si>
    <t>だくのふくせい</t>
  </si>
  <si>
    <t>死の収穫の儀式</t>
  </si>
  <si>
    <t>しのしゅうかくのぎしき</t>
  </si>
  <si>
    <t>闇からの摘出</t>
  </si>
  <si>
    <t>やみからのてきしゅつ</t>
  </si>
  <si>
    <t>火炎職人</t>
  </si>
  <si>
    <t>かえんしょくにん</t>
  </si>
  <si>
    <t>地下牢の管理人、グレンゾ</t>
  </si>
  <si>
    <t>ちかろうのかんりにんぐれんぞ</t>
  </si>
  <si>
    <t>真価の宗匠</t>
  </si>
  <si>
    <t>しんかのそうしょう</t>
  </si>
  <si>
    <t>黒薔薇のマルチェッサ</t>
  </si>
  <si>
    <t>くろばらのまるちぇっさ</t>
  </si>
  <si>
    <t>マルチェッサの密輸人</t>
  </si>
  <si>
    <t>まるちぇっさのみつゆにん</t>
  </si>
  <si>
    <t>帰還した探検者、セルヴァラ</t>
  </si>
  <si>
    <t>きかんしたたんけんしゃせるう゛ぁら</t>
  </si>
  <si>
    <t>森蔦のエレメンタル</t>
  </si>
  <si>
    <t>もりつたのえれめんたる</t>
  </si>
  <si>
    <t>霊気探知機</t>
  </si>
  <si>
    <t>れいきたんちき</t>
  </si>
  <si>
    <t>獲得の工作員</t>
  </si>
  <si>
    <t>かくとくのこうさくいん</t>
  </si>
  <si>
    <t>運河浚渫機</t>
  </si>
  <si>
    <t>うんがしゅんせつき</t>
  </si>
  <si>
    <t>強制の門</t>
  </si>
  <si>
    <t>きょうせいのもん</t>
  </si>
  <si>
    <t>歯車式掘削者</t>
  </si>
  <si>
    <t>はぐるましきくっさくしゃ</t>
  </si>
  <si>
    <t>歯車式司書</t>
  </si>
  <si>
    <t>はぐるましきししょ</t>
  </si>
  <si>
    <t>歯車式スパイ</t>
  </si>
  <si>
    <t>はぐるましきすぱい</t>
  </si>
  <si>
    <t>歯車式足跡追い</t>
  </si>
  <si>
    <t>はぐるましきあしあとおい</t>
  </si>
  <si>
    <t>取引仲介機</t>
  </si>
  <si>
    <t>とりひきちゅうかいき</t>
  </si>
  <si>
    <t>知識の探求者</t>
  </si>
  <si>
    <t>ちしきのたんきゅうしゃ</t>
  </si>
  <si>
    <t>隠れ潜む自動機械</t>
  </si>
  <si>
    <t>かくれひそむじどうきかい</t>
  </si>
  <si>
    <t>囁く歯車の隠密</t>
  </si>
  <si>
    <t>ささやくはぐるまのおんみつ</t>
  </si>
  <si>
    <t>高層都市パリアノ</t>
  </si>
  <si>
    <t>こうそうとしぱりあの</t>
  </si>
  <si>
    <t>義務の誓約</t>
  </si>
  <si>
    <t>ぎむのせいやく</t>
  </si>
  <si>
    <t>トカゲ人間の戦士</t>
  </si>
  <si>
    <t>とかげにんげんのせんし</t>
  </si>
  <si>
    <t>雑食のハイドラ</t>
  </si>
  <si>
    <t>ざっしょくのはいどら</t>
  </si>
  <si>
    <t>戦いの熾天使、バサンドラ</t>
  </si>
  <si>
    <t>たたかいのしてんしばさんどら</t>
  </si>
  <si>
    <t>トレストの密偵長、エドリック</t>
  </si>
  <si>
    <t>とれすとのみっていちょうえどりっく</t>
  </si>
  <si>
    <t>Conspiracy</t>
  </si>
  <si>
    <t>全ては成されるべきもの</t>
  </si>
  <si>
    <t>Archenemy</t>
  </si>
  <si>
    <t>忌むべき者の監視者</t>
  </si>
  <si>
    <t>いむべきもののかんししゃ</t>
  </si>
  <si>
    <t>二重詠唱の魔道士</t>
  </si>
  <si>
    <t>にじゅうえいしょうのまどうし</t>
  </si>
  <si>
    <t>唐突なる死</t>
  </si>
  <si>
    <t>とうとつなるし</t>
  </si>
  <si>
    <t>悪意の大梟</t>
  </si>
  <si>
    <t>あくいのおおふくろう</t>
  </si>
  <si>
    <t>ArchenemyNicolBolas</t>
  </si>
  <si>
    <t>托鉢する者</t>
  </si>
  <si>
    <t>たくはつするもの</t>
  </si>
  <si>
    <t>放浪の騎士、バーラン</t>
  </si>
  <si>
    <t>ほうろうのきしばーらん</t>
  </si>
  <si>
    <t>活力の呪い</t>
  </si>
  <si>
    <t>かつりょくののろい</t>
  </si>
  <si>
    <t>幸運な生き残り</t>
  </si>
  <si>
    <t>こううんないきのこり</t>
  </si>
  <si>
    <t>同族の加護</t>
  </si>
  <si>
    <t>どうぞくのかご</t>
  </si>
  <si>
    <t>反攻する鱗王</t>
  </si>
  <si>
    <t>はんこうするりんおう</t>
  </si>
  <si>
    <t>忍び寄るレオニン</t>
  </si>
  <si>
    <t>しのびよるれおにん</t>
  </si>
  <si>
    <t>テフェリーの防御</t>
  </si>
  <si>
    <t>てふぇりーのぼうぎょ</t>
  </si>
  <si>
    <t>饒舌の呪い</t>
  </si>
  <si>
    <t>じょうぜつののろい</t>
  </si>
  <si>
    <t>突風起こしの巨人</t>
  </si>
  <si>
    <t>とっぷうおこしのきょじん</t>
  </si>
  <si>
    <t>同族の発見</t>
  </si>
  <si>
    <t>どうぞくのはっけん</t>
  </si>
  <si>
    <t>精神の大魔術師</t>
  </si>
  <si>
    <t>せいしんのだいまじゅつし</t>
  </si>
  <si>
    <t>門の魔道士</t>
  </si>
  <si>
    <t>もんのまどうし</t>
  </si>
  <si>
    <t>血統の屍術士</t>
  </si>
  <si>
    <t>けっとうのしじゅつし</t>
  </si>
  <si>
    <t>骨塚の災い魔</t>
  </si>
  <si>
    <t>ほねづかのわざわいま</t>
  </si>
  <si>
    <t>騒然の呪い</t>
  </si>
  <si>
    <t>そうぜんののろい</t>
  </si>
  <si>
    <t>ケルゥの精神喰らい</t>
  </si>
  <si>
    <t>けるぅのせいしんぐらい</t>
  </si>
  <si>
    <t>同族の支配</t>
  </si>
  <si>
    <t>どうぞくのしはい</t>
  </si>
  <si>
    <t>新たな血族</t>
  </si>
  <si>
    <t>あらたなけつぞく</t>
  </si>
  <si>
    <t>血管の守護者</t>
  </si>
  <si>
    <t>けっかんのしゅごしゃ</t>
  </si>
  <si>
    <t>執念深いリッチ</t>
  </si>
  <si>
    <t>しゅうねんぶかいりっち</t>
  </si>
  <si>
    <t>血誓いの使用人</t>
  </si>
  <si>
    <t>ちちかいのしようにん</t>
  </si>
  <si>
    <t>真紅の儀仗兵</t>
  </si>
  <si>
    <t>しんくのぎじょうへい</t>
  </si>
  <si>
    <t>豪奢の呪い</t>
  </si>
  <si>
    <t>ごうしゃののろい</t>
  </si>
  <si>
    <t>礼儀妨害</t>
  </si>
  <si>
    <t>れいぎぼうがい</t>
  </si>
  <si>
    <t>イゼットの薬術師</t>
  </si>
  <si>
    <t>いぜっとのやくじゅつし</t>
  </si>
  <si>
    <t>同族の突撃</t>
  </si>
  <si>
    <t>どうぞくのとつげき</t>
  </si>
  <si>
    <t>変化する影</t>
  </si>
  <si>
    <t>へんかするかげ</t>
  </si>
  <si>
    <t>領空のヘルカイト</t>
  </si>
  <si>
    <t>りょうくうのへるかいと</t>
  </si>
  <si>
    <t>褒賞の呪い</t>
  </si>
  <si>
    <t>ほうしょうののろい</t>
  </si>
  <si>
    <t>飢えたオオヤマネコ</t>
  </si>
  <si>
    <t>うえたおおやまねこ</t>
  </si>
  <si>
    <t>同族の召喚</t>
  </si>
  <si>
    <t>どうぞくのしょうかん</t>
  </si>
  <si>
    <t>クァーサルの礫投げ</t>
  </si>
  <si>
    <t>くぁーさるのつぶてなげ</t>
  </si>
  <si>
    <t>辺境地横断</t>
  </si>
  <si>
    <t>へんきょうちおうだん</t>
  </si>
  <si>
    <t>世界の咆哮、アラーボ</t>
  </si>
  <si>
    <t>せかいのほうこうあらーぼ</t>
  </si>
  <si>
    <t>エドガー・マルコフ</t>
  </si>
  <si>
    <t>えどがーまるこふ</t>
  </si>
  <si>
    <t>自我破摧</t>
  </si>
  <si>
    <t>じがはさい</t>
  </si>
  <si>
    <t>儀式の大魔導師、イナーラ</t>
  </si>
  <si>
    <t>ぎしきのだいまどうしいなーら</t>
  </si>
  <si>
    <t>反体制魔道士、ケス</t>
  </si>
  <si>
    <t>はんたいせいまどうしけす</t>
  </si>
  <si>
    <t>血滾りの司令官、リシア</t>
  </si>
  <si>
    <t>ちたぎりのしれいかんりしあ</t>
  </si>
  <si>
    <t>偽善者、メアシル</t>
  </si>
  <si>
    <t>ぎぜんしゃめあしる</t>
  </si>
  <si>
    <t>悪鬼追い、マシス</t>
  </si>
  <si>
    <t>あっきおいましす</t>
  </si>
  <si>
    <t>ウェザーライトの決闘者、ミリー</t>
  </si>
  <si>
    <t>うぇざーらいとのけっとうしゃみりー</t>
  </si>
  <si>
    <t>有徳の刃鍛冶、ナザーン</t>
  </si>
  <si>
    <t>ゆうとくのやいばかじなざーん</t>
  </si>
  <si>
    <t>復讐の神、大口縄</t>
  </si>
  <si>
    <t>ふくしゅうのかみおおかがち</t>
  </si>
  <si>
    <t>オジュタイの達人、テイガム</t>
  </si>
  <si>
    <t>おじゅたいのたつじんていがむ</t>
  </si>
  <si>
    <t>シディシの手、テイガム</t>
  </si>
  <si>
    <t>しでぃしのてていがむ</t>
  </si>
  <si>
    <t>始祖ドラゴン</t>
  </si>
  <si>
    <t>しそどらごん</t>
  </si>
  <si>
    <t>ネコルーの女王、ワシトラ</t>
  </si>
  <si>
    <t>ねこるーのじょおうわしとら</t>
  </si>
  <si>
    <t>血鍛冶の戦斧</t>
  </si>
  <si>
    <t>ちかじのせんぶ</t>
  </si>
  <si>
    <t>ナザーンの槌</t>
  </si>
  <si>
    <t>なざーんのつち</t>
  </si>
  <si>
    <t>先祖伝来の宝刀</t>
  </si>
  <si>
    <t>せんぞでんらいのほうとう</t>
  </si>
  <si>
    <t>通報の角笛</t>
  </si>
  <si>
    <t>つうほうのつのぶえ</t>
  </si>
  <si>
    <t>先祖の鏡</t>
  </si>
  <si>
    <t>せんぞのかがみ</t>
  </si>
  <si>
    <t>ドラゴン・エンジン、レイモス</t>
  </si>
  <si>
    <t>どらごんえんじんれいもす</t>
  </si>
  <si>
    <t>祖先の道</t>
  </si>
  <si>
    <t>そせんのみち</t>
  </si>
  <si>
    <t>強者破り</t>
  </si>
  <si>
    <t>きょうじゃやぶり</t>
  </si>
  <si>
    <t>黄金のたてがみのジャザル</t>
  </si>
  <si>
    <t>おうごんのたてがみのじゃざる</t>
  </si>
  <si>
    <t>オレスコスの探険者</t>
  </si>
  <si>
    <t>おれすこすのたんけんしゃ</t>
  </si>
  <si>
    <t>死体占い師</t>
  </si>
  <si>
    <t>したいうらないし</t>
  </si>
  <si>
    <t>屍術淘汰</t>
  </si>
  <si>
    <t>しじゅつとうた</t>
  </si>
  <si>
    <t>混沌のねじれ</t>
  </si>
  <si>
    <t>こんとんのねじれ</t>
  </si>
  <si>
    <t>暴君の使い魔</t>
  </si>
  <si>
    <t>ぼうくんのつかいま</t>
  </si>
  <si>
    <t>エーテリウム角の魔術師</t>
  </si>
  <si>
    <t>えーてりうむづののまじゅつし</t>
  </si>
  <si>
    <t>苦痛の芸術家、ニン</t>
  </si>
  <si>
    <t>くつうのげいじゅつかにん</t>
  </si>
  <si>
    <t>夜まといのヴェラ</t>
  </si>
  <si>
    <t>よるまといのう゛ぇら</t>
  </si>
  <si>
    <t>統率者の宝球</t>
  </si>
  <si>
    <t>とうそつしゃのほうきゅう</t>
  </si>
  <si>
    <t>不安定なオベリスク</t>
  </si>
  <si>
    <t>ふあんていなおべりすく</t>
  </si>
  <si>
    <t>無限地帯</t>
  </si>
  <si>
    <t>むげんちたい</t>
  </si>
  <si>
    <t>オパールの宮殿</t>
  </si>
  <si>
    <t>おぱーるのきゅうでん</t>
  </si>
  <si>
    <t>Commander2017</t>
  </si>
  <si>
    <t>ボレアスの軍馬</t>
  </si>
  <si>
    <t>ぼれあすのぐんば</t>
  </si>
  <si>
    <t>浄火の嵐</t>
  </si>
  <si>
    <t>じょうかのあらし</t>
  </si>
  <si>
    <t>天の刃使い</t>
  </si>
  <si>
    <t>てんのやいばつかい</t>
  </si>
  <si>
    <t>忠実なユニコーン</t>
  </si>
  <si>
    <t>ちゅうじつなゆにこーん</t>
  </si>
  <si>
    <t>天秤の大魔術師</t>
  </si>
  <si>
    <t>てんびんのだいまじゅつし</t>
  </si>
  <si>
    <t>アミナトゥの占い</t>
  </si>
  <si>
    <t>あみなとぅのうらない</t>
  </si>
  <si>
    <t>残響の嵐</t>
  </si>
  <si>
    <t>ざんきょうのあらし</t>
  </si>
  <si>
    <t>エストリッドの祈祷</t>
  </si>
  <si>
    <t>えすとりっどのきとう</t>
  </si>
  <si>
    <t>永久監視の敷居</t>
  </si>
  <si>
    <t>えいきゅうかんしのしきい</t>
  </si>
  <si>
    <t>忠実なドレイク</t>
  </si>
  <si>
    <t>ちゅうじつなどれいく</t>
  </si>
  <si>
    <t>タコの陰影</t>
  </si>
  <si>
    <t>たこのいんえい</t>
  </si>
  <si>
    <t>始源の霧</t>
  </si>
  <si>
    <t>しげんのきり</t>
  </si>
  <si>
    <t>ヴィダルケンの貶め屋</t>
  </si>
  <si>
    <t>う゛ぃだるけんのおとしめや</t>
  </si>
  <si>
    <t>心臓追い</t>
  </si>
  <si>
    <t>しんぞうおい</t>
  </si>
  <si>
    <t>死者への嘆願</t>
  </si>
  <si>
    <t>ししゃへのたんがん</t>
  </si>
  <si>
    <t>忠実な下僕</t>
  </si>
  <si>
    <t>ちゅうじつなげぼく</t>
  </si>
  <si>
    <t>夜の具現</t>
  </si>
  <si>
    <t>よるのぐげん</t>
  </si>
  <si>
    <t>髑髏の嵐</t>
  </si>
  <si>
    <t>どくろのあらし</t>
  </si>
  <si>
    <t>不和蒔き</t>
  </si>
  <si>
    <t>ふわまき</t>
  </si>
  <si>
    <t>遺恨の使者</t>
  </si>
  <si>
    <t>いこんのししゃ</t>
  </si>
  <si>
    <t>結界師の破滅</t>
  </si>
  <si>
    <t>けっかいしのはめつ</t>
  </si>
  <si>
    <t>憤怒の嵐</t>
  </si>
  <si>
    <t>ふんぬのあらし</t>
  </si>
  <si>
    <t>忠実な弟子</t>
  </si>
  <si>
    <t>ちゅうじつなでし</t>
  </si>
  <si>
    <t>巣ごもりドラゴン</t>
  </si>
  <si>
    <t>すごもりどらごん</t>
  </si>
  <si>
    <t>現実混ぜ</t>
  </si>
  <si>
    <t>げんじつまぜ</t>
  </si>
  <si>
    <t>サヒーリの指令</t>
  </si>
  <si>
    <t>さひーりのしれい</t>
  </si>
  <si>
    <t>宝捕り</t>
  </si>
  <si>
    <t>たからとり</t>
  </si>
  <si>
    <t>キイェルドーの背信者、ヴァーチャイルド</t>
  </si>
  <si>
    <t>きいぇるどーのはいしんしゃう゛ぁーちゃいるど</t>
  </si>
  <si>
    <t>サイ甲虫の暴走</t>
  </si>
  <si>
    <t>さいこうちゅうのぼうそう</t>
  </si>
  <si>
    <t>起源の嵐</t>
  </si>
  <si>
    <t>きげんのあらし</t>
  </si>
  <si>
    <t>忠実な守護者</t>
  </si>
  <si>
    <t>ちゅうじつなしゅごしゃ</t>
  </si>
  <si>
    <t>神話解放</t>
  </si>
  <si>
    <t>しんわかいほう</t>
  </si>
  <si>
    <t>ナイレアの巨人</t>
  </si>
  <si>
    <t>ないれあのきょじん</t>
  </si>
  <si>
    <t>貪欲なスライム</t>
  </si>
  <si>
    <t>どんよくなすらいむ</t>
  </si>
  <si>
    <t>変わり樹の蒔き手</t>
  </si>
  <si>
    <t>かわりぎのまきて</t>
  </si>
  <si>
    <t>舌長ハイドラ</t>
  </si>
  <si>
    <t>したながはいどら</t>
  </si>
  <si>
    <t>運命を変える者、アミナトゥ</t>
  </si>
  <si>
    <t>うんめいをかえるものあみなとぅ</t>
  </si>
  <si>
    <t>まどろむ島、アリクスメテス</t>
  </si>
  <si>
    <t>まどろむしまありくすめてす</t>
  </si>
  <si>
    <t>テルカーの技師、ブルーディクラッド</t>
  </si>
  <si>
    <t>てるかーのぎしぶるーでぃくらっど</t>
  </si>
  <si>
    <t>仮面使い、エストリッド</t>
  </si>
  <si>
    <t>かめんつかいえすとりっど</t>
  </si>
  <si>
    <t>死体起こし、ジャイラス</t>
  </si>
  <si>
    <t>したいおこしじゃいらす</t>
  </si>
  <si>
    <t>耕作者、ケスティア</t>
  </si>
  <si>
    <t>こうさくしゃけすてぃあ</t>
  </si>
  <si>
    <t>ウィンドグレイス卿</t>
  </si>
  <si>
    <t>うぃんどぐれいすきょう</t>
  </si>
  <si>
    <t>天智、サヒーリ</t>
  </si>
  <si>
    <t>てんちさひーり</t>
  </si>
  <si>
    <t>ウルザの弟子、タウノス</t>
  </si>
  <si>
    <t>うるざのでしたうのす</t>
  </si>
  <si>
    <t>戦争織り、タンティス</t>
  </si>
  <si>
    <t>せんそうおりたんてぃす</t>
  </si>
  <si>
    <t>日照のトゥヴァーサ</t>
  </si>
  <si>
    <t>にっしょうのとぅう゛ぁーさ</t>
  </si>
  <si>
    <t>リッチの女王、ヴァリーナ</t>
  </si>
  <si>
    <t>りっちのじょおうう゛ぁりーな</t>
  </si>
  <si>
    <t>ウィンドグレイスの裁き</t>
  </si>
  <si>
    <t>うぃんどぐれいすのさばき</t>
  </si>
  <si>
    <t>潜伏工作員、ザンチャ</t>
  </si>
  <si>
    <t>せんぷくこうさくいんざんちゃ</t>
  </si>
  <si>
    <t>謎めいた君主、イェンネット</t>
  </si>
  <si>
    <t>なぞめいたくんしゅいぇんねっと</t>
  </si>
  <si>
    <t>虎の影、百合子</t>
  </si>
  <si>
    <t>とらのかげゆりこ</t>
  </si>
  <si>
    <t>古き石の偶像</t>
  </si>
  <si>
    <t>ふるきいしのぐうぞう</t>
  </si>
  <si>
    <t>切望の宝石</t>
  </si>
  <si>
    <t>せつぼうのほうせき</t>
  </si>
  <si>
    <t>終わりなき地図帳</t>
  </si>
  <si>
    <t>おわりなきちずちょう</t>
  </si>
  <si>
    <t>晶洞ゴーレム</t>
  </si>
  <si>
    <t>しょうどうごーれむ</t>
  </si>
  <si>
    <t>改良式鋳造所</t>
  </si>
  <si>
    <t>かいりょうしきちゅうぞうじょ</t>
  </si>
  <si>
    <t>英雄の鍛錬所</t>
  </si>
  <si>
    <t>えいゆうのたんれんじょ</t>
  </si>
  <si>
    <t>孤立した監視塔</t>
  </si>
  <si>
    <t>こりつしたかんしとう</t>
  </si>
  <si>
    <t>アダーカーの戦乙女</t>
  </si>
  <si>
    <t>あだーかーのいくさおとめ</t>
  </si>
  <si>
    <t>魂の捕獲</t>
  </si>
  <si>
    <t>たましいのほかく</t>
  </si>
  <si>
    <t>霊気の突風</t>
  </si>
  <si>
    <t>れいきのとっぷう</t>
  </si>
  <si>
    <t>飛行の誓約</t>
  </si>
  <si>
    <t>ひこうのせいやく</t>
  </si>
  <si>
    <t>ケンタウルスの壊し蔦</t>
  </si>
  <si>
    <t>けんたうるすのこわしづた</t>
  </si>
  <si>
    <t>繁殖場</t>
  </si>
  <si>
    <t>はんしょくじょう</t>
  </si>
  <si>
    <t>野生の誓約</t>
  </si>
  <si>
    <t>やせいのせいやく</t>
  </si>
  <si>
    <t>老木の末裔</t>
  </si>
  <si>
    <t>ろうぼくのまつえい</t>
  </si>
  <si>
    <t>静刃の鬼</t>
  </si>
  <si>
    <t>せいじんのおに</t>
  </si>
  <si>
    <t>Commander2018</t>
  </si>
  <si>
    <t>絶壁の救助者</t>
  </si>
  <si>
    <t>ぜっぺきのきゅうじょしゃ</t>
  </si>
  <si>
    <t>指揮官の徽章</t>
  </si>
  <si>
    <t>しきかんのきしょう</t>
  </si>
  <si>
    <t>悲運な職工</t>
  </si>
  <si>
    <t>ひうんなしょっこう</t>
  </si>
  <si>
    <t>平和の執行</t>
  </si>
  <si>
    <t>へいわのしっこう</t>
  </si>
  <si>
    <t>セヴィンの再利用</t>
  </si>
  <si>
    <t>せう゛ぃんのさいりよう</t>
  </si>
  <si>
    <t>世界魂の歌</t>
  </si>
  <si>
    <t>せかいこんのうた</t>
  </si>
  <si>
    <t>サリアの霊呼び</t>
  </si>
  <si>
    <t>さりあのれいよび</t>
  </si>
  <si>
    <t>カディーナの口封じ</t>
  </si>
  <si>
    <t>かでぃーなのくちふうじ</t>
  </si>
  <si>
    <t>指導者の欠如</t>
  </si>
  <si>
    <t>しどうしゃのけつじょ</t>
  </si>
  <si>
    <t>集団縮退</t>
  </si>
  <si>
    <t>しゅうだんしゅくたい</t>
  </si>
  <si>
    <t>突然の置換</t>
  </si>
  <si>
    <t>とつぜんのちかん</t>
  </si>
  <si>
    <t>思考スポンジ</t>
  </si>
  <si>
    <t>しこうすぽんじ</t>
  </si>
  <si>
    <t>なりすましの壁</t>
  </si>
  <si>
    <t>なりすましのかべ</t>
  </si>
  <si>
    <t>悪意の魔神</t>
  </si>
  <si>
    <t>あくいのまじん</t>
  </si>
  <si>
    <t>骨たかりの守銭奴</t>
  </si>
  <si>
    <t>ほねたかりのしゅせんど</t>
  </si>
  <si>
    <t>愚者の知恵の呪い</t>
  </si>
  <si>
    <t>ぐしゃのちえののろい</t>
  </si>
  <si>
    <t>破滅の贈り物</t>
  </si>
  <si>
    <t>はめつのおくりもの</t>
  </si>
  <si>
    <t>ヨーグモスの息子、ケリク</t>
  </si>
  <si>
    <t>よーぐもすのむすこけりく</t>
  </si>
  <si>
    <t>苦境のぬかるみ</t>
  </si>
  <si>
    <t>くきょうのぬかるみ</t>
  </si>
  <si>
    <t>悪夢的消滅</t>
  </si>
  <si>
    <t>あくむてきしょうめつ</t>
  </si>
  <si>
    <t>盗み取る融合体</t>
  </si>
  <si>
    <t>ぬすみとるゆうごうたい</t>
  </si>
  <si>
    <t>エインジーの荒廃者</t>
  </si>
  <si>
    <t>えいんじーのこうはいしゃ</t>
  </si>
  <si>
    <t>逆噴射のヘルカイト</t>
  </si>
  <si>
    <t>ぎゃくふんしゃのへるかいと</t>
  </si>
  <si>
    <t>波止場の恐喝者</t>
  </si>
  <si>
    <t>はとばのきょうかつしゃ</t>
  </si>
  <si>
    <t>ギレッドの好戦性</t>
  </si>
  <si>
    <t>ぎれっどのこうせんせい</t>
  </si>
  <si>
    <t>憎悪の蜃気楼</t>
  </si>
  <si>
    <t>ぞうおのしんきろう</t>
  </si>
  <si>
    <t>未来を点火</t>
  </si>
  <si>
    <t>みらいをてんか</t>
  </si>
  <si>
    <t>空火のフェニックス</t>
  </si>
  <si>
    <t>そらびのふぇにっくす</t>
  </si>
  <si>
    <t>地盤のヘリオン</t>
  </si>
  <si>
    <t>じばんのへりおん</t>
  </si>
  <si>
    <t>野火の悪魔</t>
  </si>
  <si>
    <t>のびのあくま</t>
  </si>
  <si>
    <t>頂点のアルティサウルス</t>
  </si>
  <si>
    <t>ちょうてんのあるてぃさうるす</t>
  </si>
  <si>
    <t>満開</t>
  </si>
  <si>
    <t>まんかい</t>
  </si>
  <si>
    <t>オーランの凍り牙</t>
  </si>
  <si>
    <t>おーらんのこおりきば</t>
  </si>
  <si>
    <t>帰還の道</t>
  </si>
  <si>
    <t>きかんのみち</t>
  </si>
  <si>
    <t>セレズニアの賛美者</t>
  </si>
  <si>
    <t>せれずにあのさんびしゃ</t>
  </si>
  <si>
    <t>数多の声</t>
  </si>
  <si>
    <t>あまたのこえ</t>
  </si>
  <si>
    <t>エインジー・ファルケンラス</t>
  </si>
  <si>
    <t>えいんじーふぁるけんらす</t>
  </si>
  <si>
    <t>巣を守る者、アトラ・パラーニ</t>
  </si>
  <si>
    <t>すをまもるものあとらぱらーに</t>
  </si>
  <si>
    <t>悪夢の達人、チェイナー</t>
  </si>
  <si>
    <t>あくむのたつじんちぇいなー</t>
  </si>
  <si>
    <t>無限のエルシャ</t>
  </si>
  <si>
    <t>むげんのえるしゃ</t>
  </si>
  <si>
    <t>ウェザーライトの英雄、ジェラード</t>
  </si>
  <si>
    <t>うぇざーらいとのえいゆうじぇらーど</t>
  </si>
  <si>
    <t>議事会の流刑者、ギレッド</t>
  </si>
  <si>
    <t>ぎじかいのるけいしゃぎれっど</t>
  </si>
  <si>
    <t>プレデターの艦長、グレヴェン</t>
  </si>
  <si>
    <t>ぷれでたーのかんちょうぐれう゛ぇん</t>
  </si>
  <si>
    <t>戦慄蒔き、グリズモルド</t>
  </si>
  <si>
    <t>せんりつまきぐりずもるど</t>
  </si>
  <si>
    <t>滑り寄る魔術師、カディーナ</t>
  </si>
  <si>
    <t>すべりよるまじゅつしかでぃーな</t>
  </si>
  <si>
    <t>コイルの破壊者、マリーシ</t>
  </si>
  <si>
    <t>こいるのはかいしゃまりーし</t>
  </si>
  <si>
    <t>天空塁壁、プラミコン</t>
  </si>
  <si>
    <t>てんくうるいへきぷらみこん</t>
  </si>
  <si>
    <t>最初に堕ちし者、ラヤミ</t>
  </si>
  <si>
    <t>さいしょにおちしものらやみ</t>
  </si>
  <si>
    <t>時間変造者、セヴィン</t>
  </si>
  <si>
    <t>じかんへんぞうしゃせう゛ぃん</t>
  </si>
  <si>
    <t>航海士、ターンガース</t>
  </si>
  <si>
    <t>こうかいしたーんがーす</t>
  </si>
  <si>
    <t>姿奪い、ヴォルラス</t>
  </si>
  <si>
    <t>すがたうばいう゛ぉるらす</t>
  </si>
  <si>
    <t>永劫機関</t>
  </si>
  <si>
    <t>えいごうきかん</t>
  </si>
  <si>
    <t>血に飢えた刃</t>
  </si>
  <si>
    <t>ちにうえたやいば</t>
  </si>
  <si>
    <t>大出力自動生成器</t>
  </si>
  <si>
    <t>だいしゅつりょくじどうせいせいき</t>
  </si>
  <si>
    <t>忘却の偶像</t>
  </si>
  <si>
    <t>ぼうきゃくのぐうぞう</t>
  </si>
  <si>
    <t>繁栄のペンダント</t>
  </si>
  <si>
    <t>はんえいのぺんだんと</t>
  </si>
  <si>
    <t>耕しカカシ</t>
  </si>
  <si>
    <t>たがやしかかし</t>
  </si>
  <si>
    <t>運命の巻物</t>
  </si>
  <si>
    <t>うんめいのまきもの</t>
  </si>
  <si>
    <t>永遠の聖域</t>
  </si>
  <si>
    <t>えいえんのせいいき</t>
  </si>
  <si>
    <t>第三の道のフェルドン</t>
  </si>
  <si>
    <t>だいさんのみちのふぇるどん</t>
  </si>
  <si>
    <t>輪の大魔術師</t>
  </si>
  <si>
    <t>わのだいまじゅつし</t>
  </si>
  <si>
    <t>大樫の守護者</t>
  </si>
  <si>
    <t>おおがしのしゅごしゃ</t>
  </si>
  <si>
    <t>発見の誘惑</t>
  </si>
  <si>
    <t>はっけんのゆうわく</t>
  </si>
  <si>
    <t>灰のやせ地</t>
  </si>
  <si>
    <t>はいのやせち</t>
  </si>
  <si>
    <t>Commander2019</t>
  </si>
  <si>
    <t>自由の勇者、トリン</t>
  </si>
  <si>
    <t>じゆうのゆうしゃとりん</t>
  </si>
  <si>
    <t>熱心な秘儀術師、ハルダン</t>
  </si>
  <si>
    <t>ねっしんなひぎじゅつしはるだん</t>
  </si>
  <si>
    <t>巣穴あさり、ニカーラ</t>
  </si>
  <si>
    <t>すあなあさりにかーら</t>
  </si>
  <si>
    <t>空鮫の乗り手、ブラーリン</t>
  </si>
  <si>
    <t>そらざめののりてぶらーりん</t>
  </si>
  <si>
    <t>無情な追跡者、カズル</t>
  </si>
  <si>
    <t>むじょうなついせきしゃかずる</t>
  </si>
  <si>
    <t>飛翔する風、アキーム</t>
  </si>
  <si>
    <t>ひしょうするかぜあきーむ</t>
  </si>
  <si>
    <t>巣守り、ガヴィ</t>
  </si>
  <si>
    <t>すまもりがう゛ぃ</t>
  </si>
  <si>
    <t>ジリーナ・クードロ</t>
  </si>
  <si>
    <t>じりーなくーどろ</t>
  </si>
  <si>
    <t>嵐呼びのカラマックス</t>
  </si>
  <si>
    <t>あらしよびのからまっくす</t>
  </si>
  <si>
    <t>様相ねじり、カスリル</t>
  </si>
  <si>
    <t>ようそうねじりかすりる</t>
  </si>
  <si>
    <t>疫病をもたらす者、ケルシン</t>
  </si>
  <si>
    <t>えきびょうをもたらすものけるしん</t>
  </si>
  <si>
    <t>永遠の陽気もの、オツリーミ</t>
  </si>
  <si>
    <t>えいえんのようきものおつりーみ</t>
  </si>
  <si>
    <t>秘儀を運ぶもの、パコ</t>
  </si>
  <si>
    <t>ひぎをはこぶものぱこ</t>
  </si>
  <si>
    <t>空鮫、シャーブラズ</t>
  </si>
  <si>
    <t>そらざめしゃーぶらず</t>
  </si>
  <si>
    <t>自由を貪るもの、シルヴァー</t>
  </si>
  <si>
    <t>じゆうをむさぼるものしるう゛ぁー</t>
  </si>
  <si>
    <t>光明の不可思議、タヤム</t>
  </si>
  <si>
    <t>こうみょうのふかしぎたやむ</t>
  </si>
  <si>
    <t>追跡する影、ウキーマ</t>
  </si>
  <si>
    <t>ついせきするかげうきーま</t>
  </si>
  <si>
    <t>のたうつ嵐、ザイリス</t>
  </si>
  <si>
    <t>のたうつあらしざいりす</t>
  </si>
  <si>
    <t>物あさりの見張り役、ヤーンニック</t>
  </si>
  <si>
    <t>ものあさりのみはりやくやーんにっく</t>
  </si>
  <si>
    <t>警告となるもの、ザクサラ</t>
  </si>
  <si>
    <t>けいこくとなるものざくさら</t>
  </si>
  <si>
    <t>謎めいた三葉虫</t>
  </si>
  <si>
    <t>なぞめいたさんようちゅう</t>
  </si>
  <si>
    <t>復讐する狩猟眷者</t>
  </si>
  <si>
    <t>ふくしゅうするしゅりょうけんじゃ</t>
  </si>
  <si>
    <t>銅纏いの呼集</t>
  </si>
  <si>
    <t>どうまといのこしゅう</t>
  </si>
  <si>
    <t>地図作りの鷹</t>
  </si>
  <si>
    <t>ちずづくりのたか</t>
  </si>
  <si>
    <t>解体の波</t>
  </si>
  <si>
    <t>かいたいのなみ</t>
  </si>
  <si>
    <t>完璧な策略</t>
  </si>
  <si>
    <t>かんぺきなさくりゃく</t>
  </si>
  <si>
    <t>忘れられた者たちの伝令</t>
  </si>
  <si>
    <t>わすれられたものたちのでんれい</t>
  </si>
  <si>
    <t>軍部の推進力</t>
  </si>
  <si>
    <t>ぐんぶのすいしんりょく</t>
  </si>
  <si>
    <t>境界のレインジャー</t>
  </si>
  <si>
    <t>きょうかいのれいんじゃー</t>
  </si>
  <si>
    <t>生命力の狩人</t>
  </si>
  <si>
    <t>せいめいりょくのかりゅうど</t>
  </si>
  <si>
    <t>水晶の共鳴</t>
  </si>
  <si>
    <t>すいしょうのきょうめい</t>
  </si>
  <si>
    <t>おとりの計略</t>
  </si>
  <si>
    <t>おとりのけいりゃく</t>
  </si>
  <si>
    <t>永劫にはしゃぐもの</t>
  </si>
  <si>
    <t>えいごうにはしゃぐもの</t>
  </si>
  <si>
    <t>天上の餌あさり</t>
  </si>
  <si>
    <t>てんじょうのえさあさり</t>
  </si>
  <si>
    <t>激情の後見</t>
  </si>
  <si>
    <t>げきじょうのこうけん</t>
  </si>
  <si>
    <t>初期変化</t>
  </si>
  <si>
    <t>しょきへんか</t>
  </si>
  <si>
    <t>心理の推進力</t>
  </si>
  <si>
    <t>しんりのすいしんりょく</t>
  </si>
  <si>
    <t>記念品奪い</t>
  </si>
  <si>
    <t>きねんひんうばい</t>
  </si>
  <si>
    <t>高潮のバラクーダ</t>
  </si>
  <si>
    <t>たかしおのばらくーだ</t>
  </si>
  <si>
    <t>骨塚の巻きひげ菌</t>
  </si>
  <si>
    <t>ほねづかのまきひげきん</t>
  </si>
  <si>
    <t>果敢な魔眷者</t>
  </si>
  <si>
    <t>かかんなまけんじゃ</t>
  </si>
  <si>
    <t>致命的なはしゃぎ回り</t>
  </si>
  <si>
    <t>ちめいてきなはしゃぎまわり</t>
  </si>
  <si>
    <t>ぬかるみさらい</t>
  </si>
  <si>
    <t>精神吸い</t>
  </si>
  <si>
    <t>せいしんすい</t>
  </si>
  <si>
    <t>冥界生まれの祭壇</t>
  </si>
  <si>
    <t>めいかいうまれのさいだん</t>
  </si>
  <si>
    <t>寄生の推進力</t>
  </si>
  <si>
    <t>きせいのすいしんりょく</t>
  </si>
  <si>
    <t>種の専門家</t>
  </si>
  <si>
    <t>しゅのせんもんか</t>
  </si>
  <si>
    <t>巨獣狩り</t>
  </si>
  <si>
    <t>きょじゅうがり</t>
  </si>
  <si>
    <t>扇動する蟻</t>
  </si>
  <si>
    <t>せんどうするあり</t>
  </si>
  <si>
    <t>偏向はたき</t>
  </si>
  <si>
    <t>へんこうはたき</t>
  </si>
  <si>
    <t>炎渦の部隊</t>
  </si>
  <si>
    <t>えんかのぶたい</t>
  </si>
  <si>
    <t>開拓地の戦争屋</t>
  </si>
  <si>
    <t>かいたくちのせんそうや</t>
  </si>
  <si>
    <t>ラバブリンクの防潮門</t>
  </si>
  <si>
    <t>らばぶりんくのぼうちょうもん</t>
  </si>
  <si>
    <t>溶鉄の残響</t>
  </si>
  <si>
    <t>ようてつのざんきょう</t>
  </si>
  <si>
    <t>輝光の推進力</t>
  </si>
  <si>
    <t>きこうのすいしんりょく</t>
  </si>
  <si>
    <t>呪文焚きのフェニックス</t>
  </si>
  <si>
    <t>じゅもんたきのふぇにっくす</t>
  </si>
  <si>
    <t>無愛想なアナグマザウルス</t>
  </si>
  <si>
    <t>ぶあいそなあなぐまざうるす</t>
  </si>
  <si>
    <t>多頭山羊</t>
  </si>
  <si>
    <t>たとうやぎ</t>
  </si>
  <si>
    <t>好奇心の強い群れ</t>
  </si>
  <si>
    <t>こうきしんのつよいむれ</t>
  </si>
  <si>
    <t>林間の才獣</t>
  </si>
  <si>
    <t>りんかんのさいじゅう</t>
  </si>
  <si>
    <t>ぼやかす薄霧</t>
  </si>
  <si>
    <t>ぼやかすうすぎり</t>
  </si>
  <si>
    <t>捕食の推進力</t>
  </si>
  <si>
    <t>ほしょくのすいしんりょく</t>
  </si>
  <si>
    <t>貪欲な巨体獣</t>
  </si>
  <si>
    <t>どんよくなきょたいじゅう</t>
  </si>
  <si>
    <t>鋸牙の破砕獣</t>
  </si>
  <si>
    <t>のこぎりきばのはさいじゅう</t>
  </si>
  <si>
    <t>選択的順応</t>
  </si>
  <si>
    <t>せんたくてきじゅんのう</t>
  </si>
  <si>
    <t>ぬめる化け眷者</t>
  </si>
  <si>
    <t>ぬめるばけけんじゃ</t>
  </si>
  <si>
    <t>眷者の装飾品</t>
  </si>
  <si>
    <t>けんじゃのそうしょくひん</t>
  </si>
  <si>
    <t>魔力景の屈折体</t>
  </si>
  <si>
    <t>まりょくけいのくっせつたい</t>
  </si>
  <si>
    <t>聖域の刃</t>
  </si>
  <si>
    <t>せいいきのやいば</t>
  </si>
  <si>
    <t>双晶の杖</t>
  </si>
  <si>
    <t>そうしょうのつえ</t>
  </si>
  <si>
    <t>巣ごもりの地</t>
  </si>
  <si>
    <t>すごもりのち</t>
  </si>
  <si>
    <t>決断の天使</t>
  </si>
  <si>
    <t>けつだんのてんし</t>
  </si>
  <si>
    <t>霊体の横滑り</t>
  </si>
  <si>
    <t>れいたいのよこすべり</t>
  </si>
  <si>
    <t>カレムネの隊長</t>
  </si>
  <si>
    <t>かれむねのたいちょう</t>
  </si>
  <si>
    <t>いつまでも共に</t>
  </si>
  <si>
    <t>いつまでもともに</t>
  </si>
  <si>
    <t>予期せぬ不在</t>
  </si>
  <si>
    <t>よきせぬふざい</t>
  </si>
  <si>
    <t>錯覚の伏兵</t>
  </si>
  <si>
    <t>さっかくのふくへい</t>
  </si>
  <si>
    <t>命取りの大嵐</t>
  </si>
  <si>
    <t>いのちとりのおおあらし</t>
  </si>
  <si>
    <t>地盤改変</t>
  </si>
  <si>
    <t>じばんかいへん</t>
  </si>
  <si>
    <t>髑髏蛇</t>
  </si>
  <si>
    <t>どくろへび</t>
  </si>
  <si>
    <t>野生への貢ぎ物</t>
  </si>
  <si>
    <t>やせいへのみつぎもの</t>
  </si>
  <si>
    <t>武勇の場の執政官</t>
  </si>
  <si>
    <t>ぶゆうのばのしっせいかん</t>
  </si>
  <si>
    <t>渡り鳥の経路</t>
  </si>
  <si>
    <t>わたりどりのけいろ</t>
  </si>
  <si>
    <t>Commander2020</t>
  </si>
  <si>
    <t>虹色の笛吹き</t>
  </si>
  <si>
    <t>にじいろのふえふき</t>
  </si>
  <si>
    <t>イクシドールの理想、アクローマ</t>
  </si>
  <si>
    <t>いくしどーるのりそうあくろーま</t>
  </si>
  <si>
    <t>アクローマの意志</t>
  </si>
  <si>
    <t>あくろーまのいし</t>
  </si>
  <si>
    <t>真面目な祭儀師、アルハール</t>
  </si>
  <si>
    <t>まじめなさいぎしあるはーる</t>
  </si>
  <si>
    <t>武勇の選定師</t>
  </si>
  <si>
    <t>ぶゆうのせんていし</t>
  </si>
  <si>
    <t>戴冠のアルコン</t>
  </si>
  <si>
    <t>たいかんのあるこん</t>
  </si>
  <si>
    <t>剛胆な考古学者、アーデン</t>
  </si>
  <si>
    <t>ごうたんなこうこがくしゃあーでん</t>
  </si>
  <si>
    <t>鎧の空狩人</t>
  </si>
  <si>
    <t>よろいのそらかりゅうど</t>
  </si>
  <si>
    <t>慈善の祝福</t>
  </si>
  <si>
    <t>じぜんのしゅくふく</t>
  </si>
  <si>
    <t>恩寵の宮廷</t>
  </si>
  <si>
    <t>おんちょうのきゅうてい</t>
  </si>
  <si>
    <t>カンジーの補佐</t>
  </si>
  <si>
    <t>かんじーのほさ</t>
  </si>
  <si>
    <t>調和の守り手</t>
  </si>
  <si>
    <t>ちょうわのまもりて</t>
  </si>
  <si>
    <t>陽光たてがみの使い魔、ケレス</t>
  </si>
  <si>
    <t>ようこうたてがみのつかいまけれす</t>
  </si>
  <si>
    <t>キンズベイルの急使</t>
  </si>
  <si>
    <t>きんずべいるのきゅうし</t>
  </si>
  <si>
    <t>誓いを立てた歩哨、リヴィオ</t>
  </si>
  <si>
    <t>ちかいをたてたほしょうりう゛ぃお</t>
  </si>
  <si>
    <t>オルゾフの弁護士</t>
  </si>
  <si>
    <t>おるぞふのべんごし</t>
  </si>
  <si>
    <t>鋼軍団のプラヴァ</t>
  </si>
  <si>
    <t>はがねぐんだんのぷらう゛ぁ</t>
  </si>
  <si>
    <t>明日の確約</t>
  </si>
  <si>
    <t>あすのかくやく</t>
  </si>
  <si>
    <t>セラの大天使、レイディアント</t>
  </si>
  <si>
    <t>せらのだいてんしれいでぃあんと</t>
  </si>
  <si>
    <t>登る建築家、レベック</t>
  </si>
  <si>
    <t>のぼるけんちくかれべっく</t>
  </si>
  <si>
    <t>熾天使の大剣</t>
  </si>
  <si>
    <t>してんしのたいけん</t>
  </si>
  <si>
    <t>兵士の切りつけ</t>
  </si>
  <si>
    <t>へいしのきりつけ</t>
  </si>
  <si>
    <t>永遠の魂</t>
  </si>
  <si>
    <t>えいえんのたましい</t>
  </si>
  <si>
    <t>勝利の算段</t>
  </si>
  <si>
    <t>しょうりのさんだん</t>
  </si>
  <si>
    <t>アンフィンの反逆者</t>
  </si>
  <si>
    <t>あんふぃんのはんぎゃくしゃ</t>
  </si>
  <si>
    <t>蒼穹艦隊の提督</t>
  </si>
  <si>
    <t>そうきゅうかんたいのていとく</t>
  </si>
  <si>
    <t>知識の具身</t>
  </si>
  <si>
    <t>ちしきのぐしん</t>
  </si>
  <si>
    <t>月のクラーケン、ブリネリン</t>
  </si>
  <si>
    <t>つきのくらーけんぶりねりん</t>
  </si>
  <si>
    <t>狡猾の宮廷</t>
  </si>
  <si>
    <t>こうかつのきゅうてい</t>
  </si>
  <si>
    <t>岐路の占い師、エリゲス</t>
  </si>
  <si>
    <t>きろのうらないしえりげす</t>
  </si>
  <si>
    <t>守り翼の使い魔、エシオル</t>
  </si>
  <si>
    <t>もりつばさのつかいまえしおる</t>
  </si>
  <si>
    <t>失墜</t>
  </si>
  <si>
    <t>しっつい</t>
  </si>
  <si>
    <t>力強い否定</t>
  </si>
  <si>
    <t>ちからづよいひてい</t>
  </si>
  <si>
    <t>ラミレス・ディピエトロの幽霊</t>
  </si>
  <si>
    <t>らみれすでぃぴえとろのゆうれい</t>
  </si>
  <si>
    <t>パワーストーンの技師、グレイシャン</t>
  </si>
  <si>
    <t>ぱわーすとーんのぎしぐれいしゃん</t>
  </si>
  <si>
    <t>船殻破り</t>
  </si>
  <si>
    <t>せんかくやぶり</t>
  </si>
  <si>
    <t>帆凧の散兵</t>
  </si>
  <si>
    <t>ほだこのさんぺい</t>
  </si>
  <si>
    <t>研究室の下働き</t>
  </si>
  <si>
    <t>けんきゅうしつのしたばたらき</t>
  </si>
  <si>
    <t>鋭い目の航海士、マルコム</t>
  </si>
  <si>
    <t>するどいめのこうかいしまるこむ</t>
  </si>
  <si>
    <t>マナ吸収</t>
  </si>
  <si>
    <t>まなきゅうしゅう</t>
  </si>
  <si>
    <t>商船略奪隊</t>
  </si>
  <si>
    <t>しょうせんりゃくだつたい</t>
  </si>
  <si>
    <t>記憶の洪水</t>
  </si>
  <si>
    <t>きおくのこうずい</t>
  </si>
  <si>
    <t>千の顔の逆嶋</t>
  </si>
  <si>
    <t>せんのかおのさかしま</t>
  </si>
  <si>
    <t>逆嶋の手下</t>
  </si>
  <si>
    <t>さかしまのてした</t>
  </si>
  <si>
    <t>逆嶋の意志</t>
  </si>
  <si>
    <t>さかしまのいし</t>
  </si>
  <si>
    <t>嵐の目、シアーニ</t>
  </si>
  <si>
    <t>あらしのめしあーに</t>
  </si>
  <si>
    <t>副陽のスフィンクス</t>
  </si>
  <si>
    <t>ふくようのすふぃんくす</t>
  </si>
  <si>
    <t>宝物庫の追跡者</t>
  </si>
  <si>
    <t>ほうもつこのついせきしゃ</t>
  </si>
  <si>
    <t>場違い</t>
  </si>
  <si>
    <t>ばちがい</t>
  </si>
  <si>
    <t>金線の打破者、アーミクス</t>
  </si>
  <si>
    <t>きんせんのだはしゃあーみくす</t>
  </si>
  <si>
    <t>茨刃の達人</t>
  </si>
  <si>
    <t>いばらやいばのたつじん</t>
  </si>
  <si>
    <t>野望の宮廷</t>
  </si>
  <si>
    <t>やぼうのきゅうてい</t>
  </si>
  <si>
    <t>クォムバッジの魔女</t>
  </si>
  <si>
    <t>くぉむばっじのまじょ</t>
  </si>
  <si>
    <t>悪魔の知識</t>
  </si>
  <si>
    <t>あくまのちしき</t>
  </si>
  <si>
    <t>エルフの終末論者</t>
  </si>
  <si>
    <t>えるふのしゅうまつろんしゃ</t>
  </si>
  <si>
    <t>エルフの戦慄王</t>
  </si>
  <si>
    <t>えるふのせんりつおう</t>
  </si>
  <si>
    <t>極上の狩りの達人</t>
  </si>
  <si>
    <t>ごくじょうのかりのたつじん</t>
  </si>
  <si>
    <t>眼腐りの剪定者</t>
  </si>
  <si>
    <t>めぐさりのせんていしゃ</t>
  </si>
  <si>
    <t>影猫の使い魔、ファルティス</t>
  </si>
  <si>
    <t>かげねこのつかいまふぁるてぃす</t>
  </si>
  <si>
    <t>継承の饗宴</t>
  </si>
  <si>
    <t>けいしょうのきょうえん</t>
  </si>
  <si>
    <t>肉体彫刻家、ケスキット</t>
  </si>
  <si>
    <t>にくたいちょうこくかけすきっと</t>
  </si>
  <si>
    <t>林間の茨、ミアーラ</t>
  </si>
  <si>
    <t>りんかんのいばらみあーら</t>
  </si>
  <si>
    <t>ダスキネルの工作員、ネイディア</t>
  </si>
  <si>
    <t>だすきねるのこうさくいんねいでぃあ</t>
  </si>
  <si>
    <t>ネイディアの夜刃</t>
  </si>
  <si>
    <t>ねいでぃあのよやいば</t>
  </si>
  <si>
    <t>壊死の呪詛</t>
  </si>
  <si>
    <t>えしのじゅそ</t>
  </si>
  <si>
    <t>ベラドンナの収穫者</t>
  </si>
  <si>
    <t>べらどんなのしゅうかくしゃ</t>
  </si>
  <si>
    <t>敵対工作員</t>
  </si>
  <si>
    <t>てきたいこうさくいん</t>
  </si>
  <si>
    <t>疫病の肉裂き</t>
  </si>
  <si>
    <t>えきびょうのにくさき</t>
  </si>
  <si>
    <t>完全者の誇り</t>
  </si>
  <si>
    <t>かんぜんしゃのほこり</t>
  </si>
  <si>
    <t>不敬な輸血</t>
  </si>
  <si>
    <t>ふけいなゆけつ</t>
  </si>
  <si>
    <t>ラクシャーサの堕落者</t>
  </si>
  <si>
    <t>らくしゃーさのだらくしゃ</t>
  </si>
  <si>
    <t>闇の男爵、センギア</t>
  </si>
  <si>
    <t>やみのだんしゃくせんぎあ</t>
  </si>
  <si>
    <t>ザットの意志</t>
  </si>
  <si>
    <t>ざっとのいし</t>
  </si>
  <si>
    <t>愚者滅ぼし、テヴェシュ・ザット</t>
  </si>
  <si>
    <t>ぐしゃほろぼしてう゛ぇしゅざっと</t>
  </si>
  <si>
    <t>冒涜する者、トーモッド</t>
  </si>
  <si>
    <t>ぼうとくするものとーもっど</t>
  </si>
  <si>
    <t>苦悩の誓約</t>
  </si>
  <si>
    <t>くのうのせいやく</t>
  </si>
  <si>
    <t>ケッシグの罠師、アレイナ</t>
  </si>
  <si>
    <t>けっしぐのわなしあれいな</t>
  </si>
  <si>
    <t>オーロラのフェニックス</t>
  </si>
  <si>
    <t>おーろらのふぇにっくす</t>
  </si>
  <si>
    <t>乗り込み部隊</t>
  </si>
  <si>
    <t>のりこみぶたい</t>
  </si>
  <si>
    <t>鉄面連合の略取者、ブリーチェス</t>
  </si>
  <si>
    <t>てつめんれんごうのりゃくしゅしゃぶりーちぇす</t>
  </si>
  <si>
    <t>海岸線の匪賊</t>
  </si>
  <si>
    <t>かいがんせんのひぞく</t>
  </si>
  <si>
    <t>強制的な勧誘者</t>
  </si>
  <si>
    <t>きょうせいてきなかんゆうしゃ</t>
  </si>
  <si>
    <t>激憤の宮廷</t>
  </si>
  <si>
    <t>げきふんのきゅうてい</t>
  </si>
  <si>
    <t>真紅艦隊の准将</t>
  </si>
  <si>
    <t>しんくかんたいのじゅんしょう</t>
  </si>
  <si>
    <t>船壊し、ダーゴ</t>
  </si>
  <si>
    <t>ふねこわしだーご</t>
  </si>
  <si>
    <t>エンバーワイルドの隊長</t>
  </si>
  <si>
    <t>えんばーわいるどのたいちょう</t>
  </si>
  <si>
    <t>富の爆発</t>
  </si>
  <si>
    <t>とみのばくはつ</t>
  </si>
  <si>
    <t>深海艦隊の剣術屋</t>
  </si>
  <si>
    <t>しんかいかんたいのけんじゅつや</t>
  </si>
  <si>
    <t>炎族の伝令</t>
  </si>
  <si>
    <t>ほのおぞくのでんれい</t>
  </si>
  <si>
    <t>激情の鞍暴れ</t>
  </si>
  <si>
    <t>げきじょうのくらあばれ</t>
  </si>
  <si>
    <t>ヘルカイトの狩猟者</t>
  </si>
  <si>
    <t>へるかいとのしゅりょうしゃ</t>
  </si>
  <si>
    <t>衝動的なこそ泥</t>
  </si>
  <si>
    <t>しょうどうてきなこそどろ</t>
  </si>
  <si>
    <t>三度の再誕、ジェスカ</t>
  </si>
  <si>
    <t>さんどのさいたんじぇすか</t>
  </si>
  <si>
    <t>ジェスカの意志</t>
  </si>
  <si>
    <t>じぇすかのいし</t>
  </si>
  <si>
    <t>燃えさし爪の使い魔、ケディス</t>
  </si>
  <si>
    <t>もえさしづめのつかいまけでぃす</t>
  </si>
  <si>
    <t>親指なしのクラーク</t>
  </si>
  <si>
    <t>おやゆびなしのくらーく</t>
  </si>
  <si>
    <t>隕石の鎚鉾</t>
  </si>
  <si>
    <t>いんせきのつちほこ</t>
  </si>
  <si>
    <t>港を滅ぼす者</t>
  </si>
  <si>
    <t>みなとをほろぼすもの</t>
  </si>
  <si>
    <t>ロフガフフの息子、ログラクフ</t>
  </si>
  <si>
    <t>ろふがふふのむすころぐらくふ</t>
  </si>
  <si>
    <t>魂火の噴火</t>
  </si>
  <si>
    <t>こんかのふんか</t>
  </si>
  <si>
    <t>ゴブリンの武器職人、トッゴ</t>
  </si>
  <si>
    <t>ごぶりんのぶきしょくにんとっご</t>
  </si>
  <si>
    <t>火山の奔流</t>
  </si>
  <si>
    <t>かざんのほんりゅう</t>
  </si>
  <si>
    <t>稲妻の誓約</t>
  </si>
  <si>
    <t>いなずまのせいやく</t>
  </si>
  <si>
    <t>災難の輪</t>
  </si>
  <si>
    <t>さいなんのわ</t>
  </si>
  <si>
    <t>尊狼の使い魔、アナーラ</t>
  </si>
  <si>
    <t>そんろうのつかいまあなーら</t>
  </si>
  <si>
    <t>苛立つアルティサウルス</t>
  </si>
  <si>
    <t>いらだつあるてぃさうるす</t>
  </si>
  <si>
    <t>頂点壊滅獣</t>
  </si>
  <si>
    <t>ちょうてんかいめつじゅう</t>
  </si>
  <si>
    <t>生廃棄物の泥塊</t>
  </si>
  <si>
    <t>せいはいきぶつのでいかい</t>
  </si>
  <si>
    <t>報奨の宮廷</t>
  </si>
  <si>
    <t>ほうしょうのきゅうてい</t>
  </si>
  <si>
    <t>明けの林の主</t>
  </si>
  <si>
    <t>あけのはやしのぬし</t>
  </si>
  <si>
    <t>流翼組の脱走者</t>
  </si>
  <si>
    <t>りゅうよくぐみのだっそうしゃ</t>
  </si>
  <si>
    <t>フィンドホーンのエルフ</t>
  </si>
  <si>
    <t>ふぃんどほーんのえるふ</t>
  </si>
  <si>
    <t>ワイアウッドの呼び手、ギランラ</t>
  </si>
  <si>
    <t>わいあうっどのよびてぎらんら</t>
  </si>
  <si>
    <t>ケッシグのレインジャー、ハラナ</t>
  </si>
  <si>
    <t>けっしぐのれいんじゃーはらな</t>
  </si>
  <si>
    <t>回収の接合者、イチ＝テキク</t>
  </si>
  <si>
    <t>かいしゅうのせつごうしゃいちてきく</t>
  </si>
  <si>
    <t>クローサの心胆、カマール</t>
  </si>
  <si>
    <t>くろーさのしんたんかまーる</t>
  </si>
  <si>
    <t>カマールの意志</t>
  </si>
  <si>
    <t>かまーるのいし</t>
  </si>
  <si>
    <t>東の樹の木霊</t>
  </si>
  <si>
    <t>ひがしのきのこだま</t>
  </si>
  <si>
    <t>秩序の大魔術師</t>
  </si>
  <si>
    <t>ちつじょのだいまじゅつし</t>
  </si>
  <si>
    <t>自然の再生</t>
  </si>
  <si>
    <t>しぜんのさいせい</t>
  </si>
  <si>
    <t>ジョラーガの酋長、ヌーマ</t>
  </si>
  <si>
    <t>じょらーがのしゅうちょうぬーま</t>
  </si>
  <si>
    <t>大地の作り直し</t>
  </si>
  <si>
    <t>だいちのつくりなおし</t>
  </si>
  <si>
    <t>樹根織りのドルイド</t>
  </si>
  <si>
    <t>じゅこんおりのどるいど</t>
  </si>
  <si>
    <t>すべてを取り込むもの、スラーク</t>
  </si>
  <si>
    <t>すべてをとりこむものすらーく</t>
  </si>
  <si>
    <t>甘露のイトグモ</t>
  </si>
  <si>
    <t>かんろのいとぐも</t>
  </si>
  <si>
    <t>三顧の礼</t>
  </si>
  <si>
    <t>さんこのれい</t>
  </si>
  <si>
    <t>ラノワールの異形</t>
  </si>
  <si>
    <t>らのわーるのいぎょう</t>
  </si>
  <si>
    <t>映し光るもの、アマレス</t>
  </si>
  <si>
    <t>うつしひかるものあまれす</t>
  </si>
  <si>
    <t>死の波のアラウミ</t>
  </si>
  <si>
    <t>しのなみのあらうみ</t>
  </si>
  <si>
    <t>ラグーンの神秘家、アーチェロス</t>
  </si>
  <si>
    <t>らぐーんのしんぴかあーちぇろす</t>
  </si>
  <si>
    <t>混沌の花、アヴェルナ</t>
  </si>
  <si>
    <t>こんとんのはなあう゛ぇるな</t>
  </si>
  <si>
    <t>邪悪な選督使、ベルベイ</t>
  </si>
  <si>
    <t>じゃあくなせんとくしべるべい</t>
  </si>
  <si>
    <t>幽体の兵長、ベル・ボルカ</t>
  </si>
  <si>
    <t>ゆうたいのへいちょうべるぼるか</t>
  </si>
  <si>
    <t>喜劇の天才、ブリム</t>
  </si>
  <si>
    <t>きげきのてんさいぶりむ</t>
  </si>
  <si>
    <t>憤怒船長バーガス</t>
  </si>
  <si>
    <t>ふんぬせんちょうばーがす</t>
  </si>
  <si>
    <t>最後のイチイ、コルフェノール</t>
  </si>
  <si>
    <t>さいごのいちいこるふぇのーる</t>
  </si>
  <si>
    <t>秘儀の織り手、ゲン</t>
  </si>
  <si>
    <t>ひぎのおりてげん</t>
  </si>
  <si>
    <t>岩山の声、ノストロ</t>
  </si>
  <si>
    <t>いわやまのこえのすとろ</t>
  </si>
  <si>
    <t>アンフィン学者、ゴー・ムルドラク</t>
  </si>
  <si>
    <t>あんふぃんがくしゃごーむるどらく</t>
  </si>
  <si>
    <t>アラシンの守護者、ハムザ</t>
  </si>
  <si>
    <t>あらしんのしゅごしゃはむざ</t>
  </si>
  <si>
    <t>ハンス・エリクソン</t>
  </si>
  <si>
    <t>はんすえりくそん</t>
  </si>
  <si>
    <t>報奨の祝賀者、イモーティ</t>
  </si>
  <si>
    <t>ほうしょうのしゅくがしゃいもーてぃ</t>
  </si>
  <si>
    <t>真の後継者、ジャレッド・カルサリオン</t>
  </si>
  <si>
    <t>しんのこうけいしゃじゃれっどかるさりおん</t>
  </si>
  <si>
    <t>一座の支配人、ジョーリ</t>
  </si>
  <si>
    <t>いちざのしはいにんじょーり</t>
  </si>
  <si>
    <t>空の管理者、カンジー</t>
  </si>
  <si>
    <t>そらのかんりしゃかんじー</t>
  </si>
  <si>
    <t>巡歴の干渉者、クウェイン</t>
  </si>
  <si>
    <t>じゅんれきのかんしょうしゃくうぇいん</t>
  </si>
  <si>
    <t>寛大な夜明け、ラシエル</t>
  </si>
  <si>
    <t>かんだいなよあけらしえる</t>
  </si>
  <si>
    <t>薄暮の埋葬布、リーサ</t>
  </si>
  <si>
    <t>はくぼのまいそうふりーさ</t>
  </si>
  <si>
    <t>アーボーグの暴君、ネビニラル</t>
  </si>
  <si>
    <t>あーぼーぐのぼうくんねびにらる</t>
  </si>
  <si>
    <t>ウーナのトリックスター、ニムリス</t>
  </si>
  <si>
    <t>うーなのとりっくすたーにむりす</t>
  </si>
  <si>
    <t>粗暴な年代学者、オベカ</t>
  </si>
  <si>
    <t>そぼうなねんだいがくしゃおべか</t>
  </si>
  <si>
    <t>練達の職人、レヤブ</t>
  </si>
  <si>
    <t>れんたつのしょくにんれやぶ</t>
  </si>
  <si>
    <t>恭しき霊能者、サリズ</t>
  </si>
  <si>
    <t>うやうやしきれいのうしゃさりず</t>
  </si>
  <si>
    <t>熊爪のトゥーヤ</t>
  </si>
  <si>
    <t>くまづめのとぅーや</t>
  </si>
  <si>
    <t>焦熱団のユルロック</t>
  </si>
  <si>
    <t>しょうねつだんのゆるろっく</t>
  </si>
  <si>
    <t>改革派の勧誘者、ザラ</t>
  </si>
  <si>
    <t>かいかくはのかんゆうしゃざら</t>
  </si>
  <si>
    <t>不定形の斧</t>
  </si>
  <si>
    <t>ふていけいのおの</t>
  </si>
  <si>
    <t>ブレードグリフの試作品</t>
  </si>
  <si>
    <t>ぶれーどぐりふのしさくひん</t>
  </si>
  <si>
    <t>統率者の板金鎧</t>
  </si>
  <si>
    <t>とうそつしゃのばんきんよろい</t>
  </si>
  <si>
    <t>地平石</t>
  </si>
  <si>
    <t>ちへいせき</t>
  </si>
  <si>
    <t>創意エンジン</t>
  </si>
  <si>
    <t>そういえんじん</t>
  </si>
  <si>
    <t>宝石の睡蓮</t>
  </si>
  <si>
    <t>ほうせきのすいれん</t>
  </si>
  <si>
    <t>伝承探求者の石</t>
  </si>
  <si>
    <t>でんしょうたんきゅうしゃのいし</t>
  </si>
  <si>
    <t>大渦の巨人</t>
  </si>
  <si>
    <t>おおうずのきょじん</t>
  </si>
  <si>
    <t>ファイレクシアの三重体</t>
  </si>
  <si>
    <t>ふぁいれくしあのさんじゅうたい</t>
  </si>
  <si>
    <t>砂岩の予言者</t>
  </si>
  <si>
    <t>さがんのよげんしゃ</t>
  </si>
  <si>
    <t>堅牢な玉座守り</t>
  </si>
  <si>
    <t>けんろうなぎょくざもり</t>
  </si>
  <si>
    <t>思考の器</t>
  </si>
  <si>
    <t>しこうのうつわ</t>
  </si>
  <si>
    <t>統率の灯台</t>
  </si>
  <si>
    <t>とうそつのとうだい</t>
  </si>
  <si>
    <t>ギルド無しの公共地</t>
  </si>
  <si>
    <t>ぎるどなしのこうきょうち</t>
  </si>
  <si>
    <t>回復の温泉</t>
  </si>
  <si>
    <t>かいふくのおんせん</t>
  </si>
  <si>
    <t>観客席</t>
  </si>
  <si>
    <t>かんきゃくせき</t>
  </si>
  <si>
    <t>訓練施設</t>
  </si>
  <si>
    <t>くんれんしせつ</t>
  </si>
  <si>
    <t>下生えの競技場</t>
  </si>
  <si>
    <t>したばえのきょうぎじょう</t>
  </si>
  <si>
    <t>勝者の大霊堂</t>
  </si>
  <si>
    <t>しょうしゃのだいれいどう</t>
  </si>
  <si>
    <t>作戦室</t>
  </si>
  <si>
    <t>さくせんしつ</t>
  </si>
  <si>
    <t>鋼の魂、ワイレス</t>
  </si>
  <si>
    <t>はがねのたましいわいれす</t>
  </si>
  <si>
    <t>機を見た護法</t>
  </si>
  <si>
    <t>きをみたごほう</t>
  </si>
  <si>
    <t>猛火の太陽鋼</t>
  </si>
  <si>
    <t>もうかのたいようはがね</t>
  </si>
  <si>
    <t>円渦海峡の暴君、アシー</t>
  </si>
  <si>
    <t>えんかかいきょうのぼうくんあしー</t>
  </si>
  <si>
    <t>海溝のビヒモス</t>
  </si>
  <si>
    <t>かいこうのびひもす</t>
  </si>
  <si>
    <t>切り首嵐のハイドラ</t>
  </si>
  <si>
    <t>きりくびあらしのはいどら</t>
  </si>
  <si>
    <t>過大な贈り物</t>
  </si>
  <si>
    <t>かだいなおくりもの</t>
  </si>
  <si>
    <t>秘儀の否定</t>
  </si>
  <si>
    <t>ひぎのひてい</t>
  </si>
  <si>
    <t>炎の拳</t>
  </si>
  <si>
    <t>ほのおのこぶし</t>
  </si>
  <si>
    <t>損耗</t>
  </si>
  <si>
    <t>そんもう</t>
  </si>
  <si>
    <t>刃を咲かせる者、ナジーラ</t>
  </si>
  <si>
    <t>やいばをさかせるものなじーら</t>
  </si>
  <si>
    <t>綱投げ、アキリ</t>
  </si>
  <si>
    <t>つななげあきり</t>
  </si>
  <si>
    <t>粗野な牧人、ブルース・タール</t>
  </si>
  <si>
    <t>そやなぼくじんぶるーすたーる</t>
  </si>
  <si>
    <t>浄火の戦術家、デリーヴィー</t>
  </si>
  <si>
    <t>じょうかのせんじゅつかでりーう゛ぃー</t>
  </si>
  <si>
    <t>簒奪者、イクラ・シディーキ</t>
  </si>
  <si>
    <t>さんだつしゃいくらしでぃーき</t>
  </si>
  <si>
    <t>オジュタイの龍語り、イーシャイ</t>
  </si>
  <si>
    <t>おじゅたいのりゅうがたりいーしゃい</t>
  </si>
  <si>
    <t>幽霊の酋長、カラドール</t>
  </si>
  <si>
    <t>ゆうれいのしゅうちょうからどーる</t>
  </si>
  <si>
    <t>ルーデヴィックの名作、クラム</t>
  </si>
  <si>
    <t>るーでう゛ぃっくのめいさくくらむ</t>
  </si>
  <si>
    <t>クルフィックスに選ばれし者、キデール</t>
  </si>
  <si>
    <t>くるふぃっくすにえらばれしものきでーる</t>
  </si>
  <si>
    <t>屍錬金術師、ルーデヴィック</t>
  </si>
  <si>
    <t>しかばねれんきんじゅつしるーでう゛ぃっく</t>
  </si>
  <si>
    <t>大渦の放浪者</t>
  </si>
  <si>
    <t>おおうずのほうろうしゃ</t>
  </si>
  <si>
    <t>野生の意志、マラス</t>
  </si>
  <si>
    <t>やせいのいしまらす</t>
  </si>
  <si>
    <t>精神破壊者、ネクサル</t>
  </si>
  <si>
    <t>せいしんはかいしゃねくさる</t>
  </si>
  <si>
    <t>カーの空奪い、プローシュ</t>
  </si>
  <si>
    <t>かーのそらうばいぷろーしゅ</t>
  </si>
  <si>
    <t>魂の守護者、ラーボス</t>
  </si>
  <si>
    <t>たましいのしゅごしゃらーぼす</t>
  </si>
  <si>
    <t>最後のアブザン、レイハン</t>
  </si>
  <si>
    <t>さいごのあぶざんれいはん</t>
  </si>
  <si>
    <t>ジャムーラのシダー・コンド</t>
  </si>
  <si>
    <t>じゃむーらのしだーこんど</t>
  </si>
  <si>
    <t>求道の達人、サイラス・レン</t>
  </si>
  <si>
    <t>きゅうどうのたつじんさいらすれん</t>
  </si>
  <si>
    <t>血を蒔く者、ターナ</t>
  </si>
  <si>
    <t>ちをまくものたーな</t>
  </si>
  <si>
    <t>トリトンの英雄、トラシオス</t>
  </si>
  <si>
    <t>とりとんのえいゆうとらしおす</t>
  </si>
  <si>
    <t>織り手のティムナ</t>
  </si>
  <si>
    <t>おりてのてぃむな</t>
  </si>
  <si>
    <t>激情の薬瓶砕き</t>
  </si>
  <si>
    <t>げきじょうのくすりびんくだき</t>
  </si>
  <si>
    <t>寛大なるゼドルー</t>
  </si>
  <si>
    <t>かんだいなるぜどるー</t>
  </si>
  <si>
    <t>結界師ズアー</t>
  </si>
  <si>
    <t>けっかいしずあー</t>
  </si>
  <si>
    <t>CommanderLegends</t>
  </si>
  <si>
    <t>大衆扇動者、ブリーナ</t>
  </si>
  <si>
    <t>たいしゅうせんどうしゃぶりーな</t>
  </si>
  <si>
    <t>シルバークイルの牙、フェリーサ</t>
  </si>
  <si>
    <t>しるばーくいるのきばふぇりーさ</t>
  </si>
  <si>
    <t>双対の声、ヴェイラン</t>
  </si>
  <si>
    <t>そうついのこえう゛ぇいらん</t>
  </si>
  <si>
    <t>雷の指揮者、ザファイ</t>
  </si>
  <si>
    <t>かみなりのしきしゃざふぁい</t>
  </si>
  <si>
    <t>料理長、ギヨーム</t>
  </si>
  <si>
    <t>りょうりちょうぎよーむ</t>
  </si>
  <si>
    <t>本質の予見者、ウィロウダスク</t>
  </si>
  <si>
    <t>ほんしつのよけんしゃうぃろうだすく</t>
  </si>
  <si>
    <t>古代の証人、アリボー</t>
  </si>
  <si>
    <t>こだいのしょうにんありぼー</t>
  </si>
  <si>
    <t>再構築者、オスギル</t>
  </si>
  <si>
    <t>さいこうちくしゃおすぎる</t>
  </si>
  <si>
    <t>双子唱者、アドリックスとネヴ</t>
  </si>
  <si>
    <t>ふたごしょうしゃあどりっくすとねう゛</t>
  </si>
  <si>
    <t>フラクタルの花、エシックス</t>
  </si>
  <si>
    <t>ふらくたるのはなえしっくす</t>
  </si>
  <si>
    <t>遺跡の天使</t>
  </si>
  <si>
    <t>いせきのてんし</t>
  </si>
  <si>
    <t>古術師の地図</t>
  </si>
  <si>
    <t>こじゅつしのちず</t>
  </si>
  <si>
    <t>青銅の守護者</t>
  </si>
  <si>
    <t>せいどうのしゅごしゃ</t>
  </si>
  <si>
    <t>戦闘書家</t>
  </si>
  <si>
    <t>せんとうしょか</t>
  </si>
  <si>
    <t>発掘現場の技師</t>
  </si>
  <si>
    <t>はっくつげんばのぎし</t>
  </si>
  <si>
    <t>発掘の技</t>
  </si>
  <si>
    <t>はっくつのわざ</t>
  </si>
  <si>
    <t>守護の執政官</t>
  </si>
  <si>
    <t>しゅごのしっせいかん</t>
  </si>
  <si>
    <t>機械細工の学者、ロシール</t>
  </si>
  <si>
    <t>きかいざいくのがくしゃろしーる</t>
  </si>
  <si>
    <t>独演の代償</t>
  </si>
  <si>
    <t>どくえんのだいしょう</t>
  </si>
  <si>
    <t>規律の執行者、ニルス</t>
  </si>
  <si>
    <t>きりつのしっこうしゃにるす</t>
  </si>
  <si>
    <t>忠誠の確約</t>
  </si>
  <si>
    <t>ちゅうせいのかくやく</t>
  </si>
  <si>
    <t>奨学金寄付者</t>
  </si>
  <si>
    <t>しょうがくきんきふしゃ</t>
  </si>
  <si>
    <t>統率者の眼識</t>
  </si>
  <si>
    <t>とうそつしゃのがんしき</t>
  </si>
  <si>
    <t>好奇の造り手</t>
  </si>
  <si>
    <t>こうきのつくりて</t>
  </si>
  <si>
    <t>幻惑のスフィンクス</t>
  </si>
  <si>
    <t>げんわくのすふぃんくす</t>
  </si>
  <si>
    <t>フラクタルの理論家、ディーカ</t>
  </si>
  <si>
    <t>ふらくたるのりろんかでぃーか</t>
  </si>
  <si>
    <t>鼓舞のリフレイン</t>
  </si>
  <si>
    <t>こぶのりふれいん</t>
  </si>
  <si>
    <t>詩神の渦</t>
  </si>
  <si>
    <t>ししんのうず</t>
  </si>
  <si>
    <t>生ける卒論、オクタヴィア</t>
  </si>
  <si>
    <t>いけるそつろんおくたう゛ぃあ</t>
  </si>
  <si>
    <t>難解な試験</t>
  </si>
  <si>
    <t>なんかいなしけん</t>
  </si>
  <si>
    <t>複製の技</t>
  </si>
  <si>
    <t>ふくせいのわざ</t>
  </si>
  <si>
    <t>枉惑な扇動者</t>
  </si>
  <si>
    <t>おうわくなせんどうしゃ</t>
  </si>
  <si>
    <t>産卵するクラーケン</t>
  </si>
  <si>
    <t>さんらんするくらーけん</t>
  </si>
  <si>
    <t>理論上の複製</t>
  </si>
  <si>
    <t>りろんじょうのふくせい</t>
  </si>
  <si>
    <t>影の執筆者</t>
  </si>
  <si>
    <t>かげのしっぴつしゃ</t>
  </si>
  <si>
    <t>荒廃の塚</t>
  </si>
  <si>
    <t>こうはいのつか</t>
  </si>
  <si>
    <t>厚かましい盗用者</t>
  </si>
  <si>
    <t>あつかましいとうようしゃ</t>
  </si>
  <si>
    <t>狡猾な弁論</t>
  </si>
  <si>
    <t>こうかつなべんろん</t>
  </si>
  <si>
    <t>本質の脈動</t>
  </si>
  <si>
    <t>ほんしつのみゃくどう</t>
  </si>
  <si>
    <t>仲介人、フェイン</t>
  </si>
  <si>
    <t>ちゅうかいにんふぇいん</t>
  </si>
  <si>
    <t>具現の技</t>
  </si>
  <si>
    <t>ぐげんのわざ</t>
  </si>
  <si>
    <t>鋭敏な決闘者</t>
  </si>
  <si>
    <t>えいびんなけっとうしゃ</t>
  </si>
  <si>
    <t>湿地帯の血唱え</t>
  </si>
  <si>
    <t>しっちたいのちどなえ</t>
  </si>
  <si>
    <t>刺のある研究</t>
  </si>
  <si>
    <t>とげのあるけんきゅう</t>
  </si>
  <si>
    <t>暗影の召喚士、ティヴァシュ</t>
  </si>
  <si>
    <t>あんえいのしょうかんしてぃう゛ぁしゅ</t>
  </si>
  <si>
    <t>血魔道の集会</t>
  </si>
  <si>
    <t>ちまどうのしゅうかい</t>
  </si>
  <si>
    <t>大胆な再製者</t>
  </si>
  <si>
    <t>だいたんなさいせいしゃ</t>
  </si>
  <si>
    <t>戦闘魔道士の篭手</t>
  </si>
  <si>
    <t>せんとうまどうしのこて</t>
  </si>
  <si>
    <t>創造の技</t>
  </si>
  <si>
    <t>そうぞうのわざ</t>
  </si>
  <si>
    <t>呪われた鏡</t>
  </si>
  <si>
    <t>のろわれたかがみ</t>
  </si>
  <si>
    <t>焦熱の再演</t>
  </si>
  <si>
    <t>しょうねつのさいえん</t>
  </si>
  <si>
    <t>業火の課題</t>
  </si>
  <si>
    <t>ごうかのかだい</t>
  </si>
  <si>
    <t>再鍛の刃、ラエリア</t>
  </si>
  <si>
    <t>さいたんのやいばらえりあ</t>
  </si>
  <si>
    <t>光輝の演者</t>
  </si>
  <si>
    <t>こうきのえんじゃ</t>
  </si>
  <si>
    <t>炎の踊り手、リオーニャ</t>
  </si>
  <si>
    <t>ほのおのおどりてりおーにゃ</t>
  </si>
  <si>
    <t>熱狂のリフレイン</t>
  </si>
  <si>
    <t>ねっきょうのりふれいん</t>
  </si>
  <si>
    <t>遺跡掘削機</t>
  </si>
  <si>
    <t>いせきくっさくき</t>
  </si>
  <si>
    <t>勝利への高まり</t>
  </si>
  <si>
    <t>しょうりへのたかまり</t>
  </si>
  <si>
    <t>花咲く泥獣</t>
  </si>
  <si>
    <t>はなさくでいじゅう</t>
  </si>
  <si>
    <t>エザルートの媒介者</t>
  </si>
  <si>
    <t>えざるーとのばいかいしゃ</t>
  </si>
  <si>
    <t>フラクタルの装具</t>
  </si>
  <si>
    <t>ふらくたるのそうぐ</t>
  </si>
  <si>
    <t>守護の増強者</t>
  </si>
  <si>
    <t>しゅごのぞうきょうしゃ</t>
  </si>
  <si>
    <t>治癒の技</t>
  </si>
  <si>
    <t>ちゆのわざ</t>
  </si>
  <si>
    <t>逆説の領域</t>
  </si>
  <si>
    <t>ぎゃくせつのりょういき</t>
  </si>
  <si>
    <t>害獣の侵入</t>
  </si>
  <si>
    <t>がいじゅうのしんにゅう</t>
  </si>
  <si>
    <t>忍耐強い教授、ラクサ</t>
  </si>
  <si>
    <t>にんたいづよいきょうじゅらくさ</t>
  </si>
  <si>
    <t>配列エンジン</t>
  </si>
  <si>
    <t>はいれつえんじん</t>
  </si>
  <si>
    <t>発芽背のトラッジ</t>
  </si>
  <si>
    <t>はつがせのとらっじ</t>
  </si>
  <si>
    <t>トラッジの庭</t>
  </si>
  <si>
    <t>とらっじのにわ</t>
  </si>
  <si>
    <t>霊園の庭師、イェドラ</t>
  </si>
  <si>
    <t>れいえんのにわしいぇどら</t>
  </si>
  <si>
    <t>墨盾</t>
  </si>
  <si>
    <t>ぼくじゅん</t>
  </si>
  <si>
    <t>超簡略化</t>
  </si>
  <si>
    <t>ちょうかんりゃくか</t>
  </si>
  <si>
    <t>再解釈</t>
  </si>
  <si>
    <t>さいかいしゃく</t>
  </si>
  <si>
    <t>蘇生実験</t>
  </si>
  <si>
    <t>そせいじっけん</t>
  </si>
  <si>
    <t>過去起こし</t>
  </si>
  <si>
    <t>かこおこし</t>
  </si>
  <si>
    <t>精霊術士のパレット</t>
  </si>
  <si>
    <t>せいれいじゅつしのぱれっと</t>
  </si>
  <si>
    <t>幾何学的結合体</t>
  </si>
  <si>
    <t>きかがくてきけつごうたい</t>
  </si>
  <si>
    <t>魅力的な契約</t>
  </si>
  <si>
    <t>みりょくてきなけいやく</t>
  </si>
  <si>
    <t>三重合身のタイタン</t>
  </si>
  <si>
    <t>さんじゅうがっしんのたいたん</t>
  </si>
  <si>
    <t>研究堂</t>
  </si>
  <si>
    <t>けんきゅうどう</t>
  </si>
  <si>
    <t>魔女の診療所</t>
  </si>
  <si>
    <t>まじょのしんりょうしょ</t>
  </si>
  <si>
    <t>ダークスティールの突然変異</t>
  </si>
  <si>
    <t>だーくすてぃーるのとつぜんへんい</t>
  </si>
  <si>
    <t>決闘者の遺産</t>
  </si>
  <si>
    <t>けっとうしゃのいさん</t>
  </si>
  <si>
    <t>無私の従者</t>
  </si>
  <si>
    <t>むしのじゅうしゃ</t>
  </si>
  <si>
    <t>浅瀬蟲</t>
  </si>
  <si>
    <t>あさせむし</t>
  </si>
  <si>
    <t>古えの渇望</t>
  </si>
  <si>
    <t>いにしえのかつぼう</t>
  </si>
  <si>
    <t>冥府の捧げ物</t>
  </si>
  <si>
    <t>めいふのささげもの</t>
  </si>
  <si>
    <t>屑鉄の学者、ダレッティ</t>
  </si>
  <si>
    <t>くずてつのがくしゃだれってぃ</t>
  </si>
  <si>
    <t>エズーリの捕食</t>
  </si>
  <si>
    <t>えずーりのほしょく</t>
  </si>
  <si>
    <t>大蛇の大魔導師、かせ斗</t>
  </si>
  <si>
    <t>おろちのだいまどうしかせと</t>
  </si>
  <si>
    <t>独創のタリスマン</t>
  </si>
  <si>
    <t>どくそうのたりすまん</t>
  </si>
  <si>
    <t>反発のタリスマン</t>
  </si>
  <si>
    <t>はんぱつのたりすまん</t>
  </si>
  <si>
    <t>勝利の鐘</t>
  </si>
  <si>
    <t>Commander2021</t>
  </si>
  <si>
    <t>偽計</t>
  </si>
  <si>
    <t>ぎけい</t>
  </si>
  <si>
    <t>崇高な吐露</t>
  </si>
  <si>
    <t>すうこうなとろ</t>
  </si>
  <si>
    <t>沿岸崩壊</t>
  </si>
  <si>
    <t>えんがんほうかい</t>
  </si>
  <si>
    <t>深輝エイ</t>
  </si>
  <si>
    <t>しんきえい</t>
  </si>
  <si>
    <t>フェアリーの職工</t>
  </si>
  <si>
    <t>ふぇありーのしょっこう</t>
  </si>
  <si>
    <t>ファイレクシア病の支配</t>
  </si>
  <si>
    <t>ふぁいれくしあびょうのしはい</t>
  </si>
  <si>
    <t>多様な洞察力</t>
  </si>
  <si>
    <t>たようなどうさつりょく</t>
  </si>
  <si>
    <t>残酷な見世物</t>
  </si>
  <si>
    <t>ざんこくなみせもの</t>
  </si>
  <si>
    <t>復讐の呪い</t>
  </si>
  <si>
    <t>ふくしゅうののろい</t>
  </si>
  <si>
    <t>幕切れ</t>
  </si>
  <si>
    <t>まくぎれ</t>
  </si>
  <si>
    <t>意志の大魔術師</t>
  </si>
  <si>
    <t>いしのだいまじゅつし</t>
  </si>
  <si>
    <t>別れの思い</t>
  </si>
  <si>
    <t>わかれのおもい</t>
  </si>
  <si>
    <t>みなぎる燃えがら角</t>
  </si>
  <si>
    <t>みなぎるもえがらづの</t>
  </si>
  <si>
    <t>分岐変容</t>
  </si>
  <si>
    <t>ぶんきへんよう</t>
  </si>
  <si>
    <t>激情の遁走</t>
  </si>
  <si>
    <t>げきじょうのとんそう</t>
  </si>
  <si>
    <t>ゴブリンの密偵長</t>
  </si>
  <si>
    <t>ごぶりんのみっていちょう</t>
  </si>
  <si>
    <t>ルーン角のヘルカイト</t>
  </si>
  <si>
    <t>るーんづののへるかいと</t>
  </si>
  <si>
    <t>慈善家の薬</t>
  </si>
  <si>
    <t>じぜんかのくすり</t>
  </si>
  <si>
    <t>進化増大</t>
  </si>
  <si>
    <t>しんかぞうだい</t>
  </si>
  <si>
    <t>原始の守護者</t>
  </si>
  <si>
    <t>げんしのしゅごしゃ</t>
  </si>
  <si>
    <t>蘇生の二粒</t>
  </si>
  <si>
    <t>そせいのふたつぶ</t>
  </si>
  <si>
    <t>石蹄獣の酋長</t>
  </si>
  <si>
    <t>せきていじゅうのしゅうちょう</t>
  </si>
  <si>
    <t>古の掘削</t>
  </si>
  <si>
    <t>いにしえのくっさく</t>
  </si>
  <si>
    <t>法務官の声、アトラクサ</t>
  </si>
  <si>
    <t>ほうむかんのこえあとらくさ</t>
  </si>
  <si>
    <t>エーテリウム造物師、ブレイヤ</t>
  </si>
  <si>
    <t>えーてりうむぞうぶつしぶれいや</t>
  </si>
  <si>
    <t>墓所の隆起</t>
  </si>
  <si>
    <t>ぼしょのりゅうき</t>
  </si>
  <si>
    <t>メレティスのキナイオスとティロ</t>
  </si>
  <si>
    <t>めれてぃすのきないおすとてぃろ</t>
  </si>
  <si>
    <t>不撓のサスキア</t>
  </si>
  <si>
    <t>ふとうのさすきあ</t>
  </si>
  <si>
    <t>森の再生</t>
  </si>
  <si>
    <t>もりのさいせい</t>
  </si>
  <si>
    <t>危険な地形</t>
  </si>
  <si>
    <t>きけんなちけい</t>
  </si>
  <si>
    <t>大渦を操る者、イドリス</t>
  </si>
  <si>
    <t>おおうずをあやつるものいどりす</t>
  </si>
  <si>
    <t>武器庫の自動機械</t>
  </si>
  <si>
    <t>ぶきこのじどうきかい</t>
  </si>
  <si>
    <t>爆積み</t>
  </si>
  <si>
    <t>ばくづみ</t>
  </si>
  <si>
    <t>征服者のフレイル</t>
  </si>
  <si>
    <t>せいふくしゃのふれいる</t>
  </si>
  <si>
    <t>水晶の這行器</t>
  </si>
  <si>
    <t>すいしょうのはいこうき</t>
  </si>
  <si>
    <t>虹色の大地鏡</t>
  </si>
  <si>
    <t>にじいろのだいちきょう</t>
  </si>
  <si>
    <t>精神の輝き</t>
  </si>
  <si>
    <t>せいしんのかがやき</t>
  </si>
  <si>
    <t>集団的航海</t>
  </si>
  <si>
    <t>しゅうだんてきこうかい</t>
  </si>
  <si>
    <t>雷足のベイロス</t>
  </si>
  <si>
    <t>らいそくのべいろす</t>
  </si>
  <si>
    <t>胞子の教祖、ゲイヴ</t>
  </si>
  <si>
    <t>ほうしのきょうそげいう゛</t>
  </si>
  <si>
    <t>電位式の天才、シドリ</t>
  </si>
  <si>
    <t>でんいしきのてんさいしどり</t>
  </si>
  <si>
    <t>荒野の精霊</t>
  </si>
  <si>
    <t>こうやのせいれい</t>
  </si>
  <si>
    <t>突撃鎧</t>
  </si>
  <si>
    <t>とつげきよろい</t>
  </si>
  <si>
    <t>家路</t>
  </si>
  <si>
    <t>いえじ</t>
  </si>
  <si>
    <t>Commander2016</t>
  </si>
  <si>
    <t>拠点の守備兵</t>
  </si>
  <si>
    <t>きょてんのしゅびへい</t>
  </si>
  <si>
    <t>払暁の回収者</t>
  </si>
  <si>
    <t>ふっぎょうのかいしゅうしゃ</t>
  </si>
  <si>
    <t>命運の掌握</t>
  </si>
  <si>
    <t>めいうんのしょうあく</t>
  </si>
  <si>
    <t>天軍の伝令</t>
  </si>
  <si>
    <t>てんぐんのでんれい</t>
  </si>
  <si>
    <t>正義の合流点</t>
  </si>
  <si>
    <t>せいぎのごうりゅうてん</t>
  </si>
  <si>
    <t>信仰の守り</t>
  </si>
  <si>
    <t>しんこうのまもり</t>
  </si>
  <si>
    <t>霊気奪い</t>
  </si>
  <si>
    <t>れいきうばい</t>
  </si>
  <si>
    <t>群棲するバイパー</t>
  </si>
  <si>
    <t>ぐんせいするばいぱー</t>
  </si>
  <si>
    <t>巨体原形質</t>
  </si>
  <si>
    <t>きょたいげんけいしつ</t>
  </si>
  <si>
    <t>ミラーマッチ</t>
  </si>
  <si>
    <t>みらーまっち</t>
  </si>
  <si>
    <t>神秘の合流点</t>
  </si>
  <si>
    <t>しんぴのごうりゅうてん</t>
  </si>
  <si>
    <t>模造運命</t>
  </si>
  <si>
    <t>もぞううんめい</t>
  </si>
  <si>
    <t>戦慄聖歌隊のバンシー</t>
  </si>
  <si>
    <t>せんりつせいかたいのばんしー</t>
  </si>
  <si>
    <t>ダクソスの苦悩</t>
  </si>
  <si>
    <t>だくそすのくのう</t>
  </si>
  <si>
    <t>戦慄の召喚</t>
  </si>
  <si>
    <t>せんりつのしょうかん</t>
  </si>
  <si>
    <t>ネル・トースの災い魔</t>
  </si>
  <si>
    <t>ねるとーすのわざわいま</t>
  </si>
  <si>
    <t>血の盗人</t>
  </si>
  <si>
    <t>ちのぬすびと</t>
  </si>
  <si>
    <t>不憫の合流点</t>
  </si>
  <si>
    <t>ふびんのごうりゅうてん</t>
  </si>
  <si>
    <t>大空の暴君の目覚め</t>
  </si>
  <si>
    <t>おおぞらのぼうくんのめざめ</t>
  </si>
  <si>
    <t>夢の略奪者</t>
  </si>
  <si>
    <t>ゆめのりゃくだつしゃ</t>
  </si>
  <si>
    <t>焦熱の合流点</t>
  </si>
  <si>
    <t>しょうねつのごうりゅうてん</t>
  </si>
  <si>
    <t>隕石破</t>
  </si>
  <si>
    <t>いんせきは</t>
  </si>
  <si>
    <t>ミジックスの熟達</t>
  </si>
  <si>
    <t>みじっくすのじゅくたつ</t>
  </si>
  <si>
    <t>荒れ狂う嵐の儀式</t>
  </si>
  <si>
    <t>あれくるうあらしのぎしき</t>
  </si>
  <si>
    <t>戦長の巨人</t>
  </si>
  <si>
    <t>せんちょうのきょじん</t>
  </si>
  <si>
    <t>蜘蛛の襲来</t>
  </si>
  <si>
    <t>くものしゅうらい</t>
  </si>
  <si>
    <t>血胞子のトリナクス</t>
  </si>
  <si>
    <t>ちほうしのとりなくす</t>
  </si>
  <si>
    <t>群れの招集者</t>
  </si>
  <si>
    <t>むれのしょうしゅうしゃ</t>
  </si>
  <si>
    <t>草分けるアイベックス</t>
  </si>
  <si>
    <t>くさわけるあいべっくす</t>
  </si>
  <si>
    <t>新緑の合流点</t>
  </si>
  <si>
    <t>しんりょくのごうりゅうてん</t>
  </si>
  <si>
    <t>無慈悲なる天使、アンヤ</t>
  </si>
  <si>
    <t>むじひなるてんしあんや</t>
  </si>
  <si>
    <t>変容する炎、アルジュン</t>
  </si>
  <si>
    <t>へんようするほのおあるじゅん</t>
  </si>
  <si>
    <t>蘇りしダクソス</t>
  </si>
  <si>
    <t>よみがえりしだくそす</t>
  </si>
  <si>
    <t>進化の爪、エズーリ</t>
  </si>
  <si>
    <t>しんかのつめえずーり</t>
  </si>
  <si>
    <t>イロアスの信奉者、カレムネ</t>
  </si>
  <si>
    <t>いろあすのしんぽうしゃかれむね</t>
  </si>
  <si>
    <t>幽霊議員カルロフ</t>
  </si>
  <si>
    <t>ゆうれいぎいんかるろふ</t>
  </si>
  <si>
    <t>クロールの死の僧侶、マジレク</t>
  </si>
  <si>
    <t>くろーるのしのそうりょまじれく</t>
  </si>
  <si>
    <t>ネル・トース族のメーレン</t>
  </si>
  <si>
    <t>ねるとーすぞくのめーれん</t>
  </si>
  <si>
    <t>イズマグナスのミジックス</t>
  </si>
  <si>
    <t>いずまぐなすのみじっくす</t>
  </si>
  <si>
    <t>我々の刃</t>
  </si>
  <si>
    <t>われわれのやいば</t>
  </si>
  <si>
    <t>鎌爪</t>
  </si>
  <si>
    <t>かまづめ</t>
  </si>
  <si>
    <t>ギルドパクトの印章</t>
  </si>
  <si>
    <t>ぎるどぱくとのいんしょう</t>
  </si>
  <si>
    <t>敵意の誓約</t>
  </si>
  <si>
    <t>てきいのせいやく</t>
  </si>
  <si>
    <t>オーランのバイパー</t>
  </si>
  <si>
    <t>おーらんのばいぱー</t>
  </si>
  <si>
    <t>玄武岩のモノリス</t>
  </si>
  <si>
    <t>げんぶがんのものりす</t>
  </si>
  <si>
    <t>冷鉄の心臓</t>
  </si>
  <si>
    <t>れいてつのしんぞう</t>
  </si>
  <si>
    <t>Commander2015</t>
  </si>
  <si>
    <t>凶時の天使</t>
  </si>
  <si>
    <t>きょうじのてんし</t>
  </si>
  <si>
    <t>天使の元帥</t>
  </si>
  <si>
    <t>てんしのげんすい</t>
  </si>
  <si>
    <t>尊い捧げ物</t>
  </si>
  <si>
    <t>とうといささげもの</t>
  </si>
  <si>
    <t>誅罰</t>
  </si>
  <si>
    <t>ちゅうばつ</t>
  </si>
  <si>
    <t>前線への配備</t>
  </si>
  <si>
    <t>ぜんせんへのはいび</t>
  </si>
  <si>
    <t>神聖なる魂の守り手</t>
  </si>
  <si>
    <t>しんせいなるたましいのまもりて</t>
  </si>
  <si>
    <t>石術師、ナヒリ</t>
  </si>
  <si>
    <t>せきじゅつしなひり</t>
  </si>
  <si>
    <t>水跳ねのリバイアサン</t>
  </si>
  <si>
    <t>みずはねのりばいあさん</t>
  </si>
  <si>
    <t>支配的な意志</t>
  </si>
  <si>
    <t>しはいてきないし</t>
  </si>
  <si>
    <t>美旋律のセイレーン</t>
  </si>
  <si>
    <t>びせんりつのせいれーん</t>
  </si>
  <si>
    <t>知性の捧げ物</t>
  </si>
  <si>
    <t>ちせいのささげもの</t>
  </si>
  <si>
    <t>縫い師、ゲラルフ</t>
  </si>
  <si>
    <t>ぬいしげらるふ</t>
  </si>
  <si>
    <t>うねり嵐のクラーケン</t>
  </si>
  <si>
    <t>うねりあらしのくらーけん</t>
  </si>
  <si>
    <t>時間の大魔道士、テフェリー</t>
  </si>
  <si>
    <t>じかんのだいまどうしてふぇりー</t>
  </si>
  <si>
    <t>発想の井戸</t>
  </si>
  <si>
    <t>はっそうのいど</t>
  </si>
  <si>
    <t>苦悶嘆きの悪魔</t>
  </si>
  <si>
    <t>くもんなげきのあくま</t>
  </si>
  <si>
    <t>肉裂き魔</t>
  </si>
  <si>
    <t>にくさきま</t>
  </si>
  <si>
    <t>グール呼びのギサ</t>
  </si>
  <si>
    <t>ぐーるよびのぎさ</t>
  </si>
  <si>
    <t>悪意の苦悶</t>
  </si>
  <si>
    <t>あくいのくもん</t>
  </si>
  <si>
    <t>黒き誓約、オブ・ニクシリス</t>
  </si>
  <si>
    <t>くろきせいやくおぶにくしりす</t>
  </si>
  <si>
    <t>荒れ狂う死者</t>
  </si>
  <si>
    <t>あれくるうししゃ</t>
  </si>
  <si>
    <t>血の戦利品</t>
  </si>
  <si>
    <t>ちのせんりひん</t>
  </si>
  <si>
    <t>死者起こし</t>
  </si>
  <si>
    <t>ししゃおこし</t>
  </si>
  <si>
    <t>苦々しい抗争</t>
  </si>
  <si>
    <t>にがにがしいこうそう</t>
  </si>
  <si>
    <t>衝撃の共鳴</t>
  </si>
  <si>
    <t>しょうげきのきょうめい</t>
  </si>
  <si>
    <t>反乱の扇動</t>
  </si>
  <si>
    <t>はんらんのせんどう</t>
  </si>
  <si>
    <t>屑鉄の熟達</t>
  </si>
  <si>
    <t>くずてつのじゅくたつ</t>
  </si>
  <si>
    <t>火山の捧げ物</t>
  </si>
  <si>
    <t>かざんのささげもの</t>
  </si>
  <si>
    <t>ヘルカイトの戦争屋</t>
  </si>
  <si>
    <t>へるかいとのせんそうや</t>
  </si>
  <si>
    <t>忍び寄る大蔦</t>
  </si>
  <si>
    <t>しのびよるおおづた</t>
  </si>
  <si>
    <t>墓所の選別者</t>
  </si>
  <si>
    <t>ぼしょのせんべつしゃ</t>
  </si>
  <si>
    <t>生命線のハイドラ</t>
  </si>
  <si>
    <t>せいめいせんのはいどら</t>
  </si>
  <si>
    <t>包囲ビヒモス</t>
  </si>
  <si>
    <t>ほういびひもす</t>
  </si>
  <si>
    <t>ドライアドの歌</t>
  </si>
  <si>
    <t>どらいあどのうた</t>
  </si>
  <si>
    <t>森の捧げ物</t>
  </si>
  <si>
    <t>もりのささげもの</t>
  </si>
  <si>
    <t>アルゴスの庇護者、ティタニア</t>
  </si>
  <si>
    <t>あるごすのひごしゃてぃたにあ</t>
  </si>
  <si>
    <t>硫酸の波</t>
  </si>
  <si>
    <t>りゅうさんのなみ</t>
  </si>
  <si>
    <t>狼呼びの雄叫び</t>
  </si>
  <si>
    <t>おおかみよびのおたけび</t>
  </si>
  <si>
    <t>破滅の冠</t>
  </si>
  <si>
    <t>はめつのかんむり</t>
  </si>
  <si>
    <t>創意工夫の傑作</t>
  </si>
  <si>
    <t>そういくふうのけっさく</t>
  </si>
  <si>
    <t>秘儀の灯台</t>
  </si>
  <si>
    <t>ひぎのとうだい</t>
  </si>
  <si>
    <t>炎族の村</t>
  </si>
  <si>
    <t>ほのおぞくのむら</t>
  </si>
  <si>
    <t>甲虫背の酋長</t>
  </si>
  <si>
    <t>こうちゅうぜのしゅうちょう</t>
  </si>
  <si>
    <t>Commander2014</t>
  </si>
  <si>
    <t>権威の行動</t>
  </si>
  <si>
    <t>けんいのこうどう</t>
  </si>
  <si>
    <t>見捨てられし者の呪い</t>
  </si>
  <si>
    <t>みすてられしものののろい</t>
  </si>
  <si>
    <t>伏竜 孔明</t>
  </si>
  <si>
    <t>ふくりゅうこうめい</t>
  </si>
  <si>
    <t>神秘の障壁</t>
  </si>
  <si>
    <t>しんぴのしょうへき</t>
  </si>
  <si>
    <t>静寂なる達人</t>
  </si>
  <si>
    <t>せいじゃくなるたつじん</t>
  </si>
  <si>
    <t>栄光の誘惑</t>
  </si>
  <si>
    <t>えいこうのゆうわく</t>
  </si>
  <si>
    <t>十万本の矢集め</t>
  </si>
  <si>
    <t>じゅうまんぼんのやあつめ</t>
  </si>
  <si>
    <t>妙計</t>
  </si>
  <si>
    <t>みょうけい</t>
  </si>
  <si>
    <t>惰性の呪い</t>
  </si>
  <si>
    <t>だせいののろい</t>
  </si>
  <si>
    <t>易者の霊</t>
  </si>
  <si>
    <t>えきしゃのれい</t>
  </si>
  <si>
    <t>際限無き欺瞞のジン</t>
  </si>
  <si>
    <t>さいげんなきぎまんのじん</t>
  </si>
  <si>
    <t>幻術師の計略</t>
  </si>
  <si>
    <t>げんじゅつしのけいりゃく</t>
  </si>
  <si>
    <t>知謀の将軍 陸遜</t>
  </si>
  <si>
    <t>ちぼうのしょうぐんりくそん</t>
  </si>
  <si>
    <t>継承順位</t>
  </si>
  <si>
    <t>けいしょうじゅんい</t>
  </si>
  <si>
    <t>反射の誘惑</t>
  </si>
  <si>
    <t>はんしゃのゆうわく</t>
  </si>
  <si>
    <t>潮力</t>
  </si>
  <si>
    <t>ちょうりょく</t>
  </si>
  <si>
    <t>真の名の宿敵</t>
  </si>
  <si>
    <t>しんのなのしゅくてき</t>
  </si>
  <si>
    <t>悪意の力</t>
  </si>
  <si>
    <t>あくいのちから</t>
  </si>
  <si>
    <t>浅すぎる墓穴の呪い</t>
  </si>
  <si>
    <t>あさすぎるぼけつののろい</t>
  </si>
  <si>
    <t>無数のゴキブリ</t>
  </si>
  <si>
    <t>むすうのごきぶり</t>
  </si>
  <si>
    <t>飢饉</t>
  </si>
  <si>
    <t>ききん</t>
  </si>
  <si>
    <t>堕ちし番人</t>
  </si>
  <si>
    <t>おちしばんにん</t>
  </si>
  <si>
    <t>頭巾被りの恐怖</t>
  </si>
  <si>
    <t>ずきんかぶりのきょうふ</t>
  </si>
  <si>
    <t>蛇術師</t>
  </si>
  <si>
    <t>じゃじゅつし</t>
  </si>
  <si>
    <t>知識の対価</t>
  </si>
  <si>
    <t>ちしきのたいか</t>
  </si>
  <si>
    <t>不死の誘惑</t>
  </si>
  <si>
    <t>ふしのゆうわく</t>
  </si>
  <si>
    <t>毒の濁流</t>
  </si>
  <si>
    <t>どくのだくりゅう</t>
  </si>
  <si>
    <t>混沌の呪い</t>
  </si>
  <si>
    <t>こんとんののろい</t>
  </si>
  <si>
    <t>灰からの再興</t>
  </si>
  <si>
    <t>はいからのさいこう</t>
  </si>
  <si>
    <t>大量反逆</t>
  </si>
  <si>
    <t>たいりょうはんぎゃく</t>
  </si>
  <si>
    <t>復讐の誘惑</t>
  </si>
  <si>
    <t>ふくしゅうのゆうわく</t>
  </si>
  <si>
    <t>土の荒廃者</t>
  </si>
  <si>
    <t>つちのこうはいしゃ</t>
  </si>
  <si>
    <t>大いなる恐慌</t>
  </si>
  <si>
    <t>おおいなるきょうこう</t>
  </si>
  <si>
    <t>魔女狩り</t>
  </si>
  <si>
    <t>まじょがり</t>
  </si>
  <si>
    <t>子守り大トカゲ</t>
  </si>
  <si>
    <t>こもりおおとかげ</t>
  </si>
  <si>
    <t>捕食の呪い</t>
  </si>
  <si>
    <t>ほしょくののろい</t>
  </si>
  <si>
    <t>名医 華佗</t>
  </si>
  <si>
    <t>めいいかだ</t>
  </si>
  <si>
    <t>ナヤの霊獣</t>
  </si>
  <si>
    <t>なやのれいじゅう</t>
  </si>
  <si>
    <t>夜の土</t>
  </si>
  <si>
    <t>よるのつち</t>
  </si>
  <si>
    <t>野生の活力</t>
  </si>
  <si>
    <t>やせいのかつりょく</t>
  </si>
  <si>
    <t>生まれ変わり</t>
  </si>
  <si>
    <t>うまれかわり</t>
  </si>
  <si>
    <t>修復</t>
  </si>
  <si>
    <t>しゅうふく</t>
  </si>
  <si>
    <t>戦利品</t>
  </si>
  <si>
    <t>せんりひん</t>
  </si>
  <si>
    <t>深火の精霊</t>
  </si>
  <si>
    <t>しんかのせいれい</t>
  </si>
  <si>
    <t>名誉ある者、ガイージー</t>
  </si>
  <si>
    <t>めいよあるものがいーじー</t>
  </si>
  <si>
    <t>ネファリアの災い、ジェリーヴァ</t>
  </si>
  <si>
    <t>ねふぁりあのわざわいじぇりーう゛ぁ</t>
  </si>
  <si>
    <t>リム＝ドゥールの櫃</t>
  </si>
  <si>
    <t>りむどぅーるのひつ</t>
  </si>
  <si>
    <t>老いざる苦行者、アローロ</t>
  </si>
  <si>
    <t>おいざるくぎょうしゃあろーろ</t>
  </si>
  <si>
    <t>隠された領域のローン</t>
  </si>
  <si>
    <t>かくされたりょういきのろーん</t>
  </si>
  <si>
    <t>魂の歌姫ルビニア</t>
  </si>
  <si>
    <t>たましいのうたひめるびにあ</t>
  </si>
  <si>
    <t>死の守り手、セックァー</t>
  </si>
  <si>
    <t>しのまもりてせっくぁー</t>
  </si>
  <si>
    <t>破砕団の兄弟</t>
  </si>
  <si>
    <t>はさいだんのきょうだい</t>
  </si>
  <si>
    <t>破滅の目</t>
  </si>
  <si>
    <t>はめつのめ</t>
  </si>
  <si>
    <t>山師の器具</t>
  </si>
  <si>
    <t>やましのきぐ</t>
  </si>
  <si>
    <t>Commander2013</t>
  </si>
  <si>
    <t>戦いの同盟</t>
  </si>
  <si>
    <t>たたかいのどうめい</t>
  </si>
  <si>
    <t>敵対の大天使</t>
  </si>
  <si>
    <t>てきたいのだいてんし</t>
  </si>
  <si>
    <t>天界の魔力</t>
  </si>
  <si>
    <t>てんかいのまりょく</t>
  </si>
  <si>
    <t>戦争の最高潮</t>
  </si>
  <si>
    <t>せんそうのさいこうちょう</t>
  </si>
  <si>
    <t>ヨツンの兵卒</t>
  </si>
  <si>
    <t>よつんのへいそつ</t>
  </si>
  <si>
    <t>殉教者の結合</t>
  </si>
  <si>
    <t>じゅんきょうしゃのけつごう</t>
  </si>
  <si>
    <t>狼狽の嵐</t>
  </si>
  <si>
    <t>ろうばいのあらし</t>
  </si>
  <si>
    <t>危険な研究</t>
  </si>
  <si>
    <t>きけんなけんきゅう</t>
  </si>
  <si>
    <t>謎の守り手</t>
  </si>
  <si>
    <t>なぞのまもりて</t>
  </si>
  <si>
    <t>呪文丸め</t>
  </si>
  <si>
    <t>じゅもんまるめ</t>
  </si>
  <si>
    <t>海溝喰らい</t>
  </si>
  <si>
    <t>かいこうくらい</t>
  </si>
  <si>
    <t>戦慄の憑依魔</t>
  </si>
  <si>
    <t>せんりつのひょういま</t>
  </si>
  <si>
    <t>鎌の死霊</t>
  </si>
  <si>
    <t>かまのしりょう</t>
  </si>
  <si>
    <t>下水の宿敵</t>
  </si>
  <si>
    <t>げすいのしゅくてき</t>
  </si>
  <si>
    <t>分かち合う心の傷</t>
  </si>
  <si>
    <t>わかちあうこころのきず</t>
  </si>
  <si>
    <t>吸肉</t>
  </si>
  <si>
    <t>きゅうにく</t>
  </si>
  <si>
    <t>殺戮の化身</t>
  </si>
  <si>
    <t>さつりくのけしん</t>
  </si>
  <si>
    <t>ドラゴンによる死</t>
  </si>
  <si>
    <t>どらごんによるし</t>
  </si>
  <si>
    <t>マグマの力</t>
  </si>
  <si>
    <t>まぐまのちから</t>
  </si>
  <si>
    <t>マナ蓄積のドラゴン</t>
  </si>
  <si>
    <t>まなちくせきのどらごん</t>
  </si>
  <si>
    <t>締め付け</t>
  </si>
  <si>
    <t>しめつけ</t>
  </si>
  <si>
    <t>精霊の魂、アニマー</t>
  </si>
  <si>
    <t>せいれいのたましいあにまー</t>
  </si>
  <si>
    <t>石の賢者、ダミーア</t>
  </si>
  <si>
    <t>いしのけんじゃだみーあ</t>
  </si>
  <si>
    <t>巨大なるカーリア</t>
  </si>
  <si>
    <t>きょだいなるかーりあ</t>
  </si>
  <si>
    <t>擬態の原形質</t>
  </si>
  <si>
    <t>ぎたいのげんけいしつ</t>
  </si>
  <si>
    <t>二つ反射のリクー</t>
  </si>
  <si>
    <t>ふたつはんしゃのりくー</t>
  </si>
  <si>
    <t>フォモーリのルーハン</t>
  </si>
  <si>
    <t>ふぉもーりのるーはん</t>
  </si>
  <si>
    <t>歩く墓場、髑髏茨</t>
  </si>
  <si>
    <t>あるくはかばどくろいばら</t>
  </si>
  <si>
    <t>魂を数える者、タリエル</t>
  </si>
  <si>
    <t>たましいをかぞえるものたりえる</t>
  </si>
  <si>
    <t>血の調停者、ヴィシュ・カル</t>
  </si>
  <si>
    <t>ちのちょうていしゃう゛ぃしゅかる</t>
  </si>
  <si>
    <t>どんぐりカタパルト</t>
  </si>
  <si>
    <t>どんぐりかたぱると</t>
  </si>
  <si>
    <t>勇者の兜</t>
  </si>
  <si>
    <t>ゆうしゃのかぶと</t>
  </si>
  <si>
    <t>Commander</t>
  </si>
  <si>
    <t>混沌</t>
  </si>
  <si>
    <t>こんとん</t>
  </si>
  <si>
    <t>Planechase</t>
  </si>
  <si>
    <t>アラボーンのマスケット銃兵</t>
  </si>
  <si>
    <t>あらぼーんのますけっとじゅうへい</t>
  </si>
  <si>
    <t>アラボーンの強兵</t>
  </si>
  <si>
    <t>あらぼーんのきょうへい</t>
  </si>
  <si>
    <t>天使の声</t>
  </si>
  <si>
    <t>てんしのこえ</t>
  </si>
  <si>
    <t>過酷な裁き</t>
  </si>
  <si>
    <t>かこくなさばき</t>
  </si>
  <si>
    <t>公正な運命</t>
  </si>
  <si>
    <t>こうせいなうんめい</t>
  </si>
  <si>
    <t>憤怒の天使</t>
  </si>
  <si>
    <t>ふんぬのてんし</t>
  </si>
  <si>
    <t>Renaissance</t>
  </si>
  <si>
    <t>アブー・ジャーファル</t>
  </si>
  <si>
    <t>あぶーじゃーふぁる</t>
  </si>
  <si>
    <t>殉教者の血</t>
  </si>
  <si>
    <t>じゅんきょうしゃのち</t>
  </si>
  <si>
    <t>不滅のオーラ</t>
  </si>
  <si>
    <t>ふめつのおーら</t>
  </si>
  <si>
    <t>信仰の守り手</t>
  </si>
  <si>
    <t>しんこうのまもりて</t>
  </si>
  <si>
    <t>ペトラ・スフィンクス</t>
  </si>
  <si>
    <t>ぺとらすふぃんくす</t>
  </si>
  <si>
    <t>ウォー・エレファント</t>
  </si>
  <si>
    <t>うぉーえれふぁんと</t>
  </si>
  <si>
    <t>氾濫</t>
  </si>
  <si>
    <t>はんらん</t>
  </si>
  <si>
    <t>人形遣い</t>
  </si>
  <si>
    <t>にんぎょうつかい</t>
  </si>
  <si>
    <t>瞬間移動</t>
  </si>
  <si>
    <t>しゅんかんいどう</t>
  </si>
  <si>
    <t>蒸気の壁</t>
  </si>
  <si>
    <t>じょうきのかべ</t>
  </si>
  <si>
    <t>バンシー</t>
  </si>
  <si>
    <t>ばんしー</t>
  </si>
  <si>
    <t>大ナメクジ</t>
  </si>
  <si>
    <t>おおなめくじ</t>
  </si>
  <si>
    <t>ハスランの女オーガ</t>
  </si>
  <si>
    <t>はすらんのおんなおーが</t>
  </si>
  <si>
    <t>シミアの夜魔</t>
  </si>
  <si>
    <t>しみあのよま</t>
  </si>
  <si>
    <t>タックル蛆</t>
  </si>
  <si>
    <t>たっくるうじ</t>
  </si>
  <si>
    <t>堕ちたる者</t>
  </si>
  <si>
    <t>おちたるもの</t>
  </si>
  <si>
    <t>影の壁</t>
  </si>
  <si>
    <t>かげのかべ</t>
  </si>
  <si>
    <t>変成</t>
  </si>
  <si>
    <t>へんせい</t>
  </si>
  <si>
    <t>活火山</t>
  </si>
  <si>
    <t>かつかざん</t>
  </si>
  <si>
    <t>アラジン</t>
  </si>
  <si>
    <t>あらじん</t>
  </si>
  <si>
    <t>ボガーダンの獣</t>
  </si>
  <si>
    <t>ぼがーだんのけもの</t>
  </si>
  <si>
    <t>ゴブリン職工団</t>
  </si>
  <si>
    <t>ごぶりんしょっこうだん</t>
  </si>
  <si>
    <t>ゴブリンの祭殿</t>
  </si>
  <si>
    <t>ごぶりんのさいでん</t>
  </si>
  <si>
    <t>フラーグのゴブリン</t>
  </si>
  <si>
    <t>ふらーぐのごぶりん</t>
  </si>
  <si>
    <t>大地の刃</t>
  </si>
  <si>
    <t>だいちのやいば</t>
  </si>
  <si>
    <t>山イエティ</t>
  </si>
  <si>
    <t>やまいえてぃ</t>
  </si>
  <si>
    <t>熱の壁</t>
  </si>
  <si>
    <t>ねつのかべ</t>
  </si>
  <si>
    <t>対峙の壁</t>
  </si>
  <si>
    <t>たいじのかべ</t>
  </si>
  <si>
    <t>アルゴスのピクシー</t>
  </si>
  <si>
    <t>あるごすのぴくしー</t>
  </si>
  <si>
    <t>繭</t>
  </si>
  <si>
    <t>まゆ</t>
  </si>
  <si>
    <t>調和の中心</t>
  </si>
  <si>
    <t>ちょうわのちゅうしん</t>
  </si>
  <si>
    <t>サイクロン</t>
  </si>
  <si>
    <t>さいくろん</t>
  </si>
  <si>
    <t>翠玉トンボ</t>
  </si>
  <si>
    <t>すいぎょくとんぼ</t>
  </si>
  <si>
    <t>メタモルフォーゼ</t>
  </si>
  <si>
    <t>めたもるふぉーぜ</t>
  </si>
  <si>
    <t>天啓</t>
  </si>
  <si>
    <t>てんけい</t>
  </si>
  <si>
    <t>嵐の運び手</t>
  </si>
  <si>
    <t>あらしのはこびて</t>
  </si>
  <si>
    <t>アルカデス・サボス</t>
  </si>
  <si>
    <t>あるかですさぼす</t>
  </si>
  <si>
    <t>アクセルロッド・グナーソン</t>
  </si>
  <si>
    <t>あくせるろっどぐなーそん</t>
  </si>
  <si>
    <t>アーイシャ・タナカ</t>
  </si>
  <si>
    <t>あーいしゃたなか</t>
  </si>
  <si>
    <t>クロミウム</t>
  </si>
  <si>
    <t>くろみうむ</t>
  </si>
  <si>
    <t>黒き剣のダッコン</t>
  </si>
  <si>
    <t>くろきけんのだっこん</t>
  </si>
  <si>
    <t>天使の炎ガブリエル</t>
  </si>
  <si>
    <t>てんしのほのおがぶりえる</t>
  </si>
  <si>
    <t>ヨハン</t>
  </si>
  <si>
    <t>よはん</t>
  </si>
  <si>
    <t>ケイ・タカハシ</t>
  </si>
  <si>
    <t>けいたかはし</t>
  </si>
  <si>
    <t>竜公マーホルト</t>
  </si>
  <si>
    <t>りゅうこうまーほると</t>
  </si>
  <si>
    <t>ネブカドネザル</t>
  </si>
  <si>
    <t>ねぶかどねざる</t>
  </si>
  <si>
    <t>パラディア＝モルス</t>
  </si>
  <si>
    <t>ぱらでぃあもるす</t>
  </si>
  <si>
    <t>シヴィトリ・スカーザム</t>
  </si>
  <si>
    <t>しう゛ぃとりすかーざむ</t>
  </si>
  <si>
    <t>スタング</t>
  </si>
  <si>
    <t>すたんぐ</t>
  </si>
  <si>
    <t>トバイアス・アンドリオン</t>
  </si>
  <si>
    <t>とばいあすあんどりおん</t>
  </si>
  <si>
    <t>トー・ウォーキ</t>
  </si>
  <si>
    <t>とーうぉーき</t>
  </si>
  <si>
    <t>暴虐の覇王アスマディ</t>
  </si>
  <si>
    <t>ぼうぎゃくのはおうあすまでぃ</t>
  </si>
  <si>
    <t>ジラ・エリアン</t>
  </si>
  <si>
    <t>じらえりあん</t>
  </si>
  <si>
    <t>古き者どもの闘技場</t>
  </si>
  <si>
    <t>ふるきものどものとうぎじょう</t>
  </si>
  <si>
    <t>ラスの書</t>
  </si>
  <si>
    <t>らすのしょ</t>
  </si>
  <si>
    <t>青銅の馬</t>
  </si>
  <si>
    <t>せいどうのうま</t>
  </si>
  <si>
    <t>鼓膜破りの角笛</t>
  </si>
  <si>
    <t>こまくやぶりのつのぶえ</t>
  </si>
  <si>
    <t>宝石の鳥</t>
  </si>
  <si>
    <t>ほうせきのとり</t>
  </si>
  <si>
    <t>生きている鎧</t>
  </si>
  <si>
    <t>いきているよろい</t>
  </si>
  <si>
    <t>ラカライト</t>
  </si>
  <si>
    <t>らからいと</t>
  </si>
  <si>
    <t>ルーンの剣</t>
  </si>
  <si>
    <t>るーんのけん</t>
  </si>
  <si>
    <t>歩哨</t>
  </si>
  <si>
    <t>ほしょう</t>
  </si>
  <si>
    <t>三畳紀の卵</t>
  </si>
  <si>
    <t>さんじょうきのたまご</t>
  </si>
  <si>
    <t>呪いの人形</t>
  </si>
  <si>
    <t>のろいのにんぎょう</t>
  </si>
  <si>
    <t>Chronicles</t>
  </si>
  <si>
    <t>ModernMasters</t>
  </si>
  <si>
    <t>ModernMasters2015Edition</t>
  </si>
  <si>
    <t>意志の力</t>
  </si>
  <si>
    <t>いしのちから</t>
  </si>
  <si>
    <t>セレンディブのイフリート</t>
  </si>
  <si>
    <t>せれんでぃぶのいふりーと</t>
  </si>
  <si>
    <t>トーラックへの賛歌</t>
  </si>
  <si>
    <t>とーらっくへのさんか</t>
  </si>
  <si>
    <t>陥没孔</t>
  </si>
  <si>
    <t>かんぼつこう</t>
  </si>
  <si>
    <t>稲妻の連鎖</t>
  </si>
  <si>
    <t>いなずまのれんさ</t>
  </si>
  <si>
    <t>紅蓮操作</t>
  </si>
  <si>
    <t>ぐれんそうさ</t>
  </si>
  <si>
    <t>樹根</t>
  </si>
  <si>
    <t>じゅこん</t>
  </si>
  <si>
    <t>断片無き工作員</t>
  </si>
  <si>
    <t>だんぺんなきこうさくいん</t>
  </si>
  <si>
    <t>魔力の墓所</t>
  </si>
  <si>
    <t>まりょくのぼしょ</t>
  </si>
  <si>
    <t>カラカス</t>
  </si>
  <si>
    <t>からかす</t>
  </si>
  <si>
    <t>イス卿の迷路</t>
  </si>
  <si>
    <t>いすきょうのめいろ</t>
  </si>
  <si>
    <t>EternalMasters</t>
  </si>
  <si>
    <t>記憶への消失</t>
  </si>
  <si>
    <t>きおくへのしょうしつ</t>
  </si>
  <si>
    <t>ModernMasters2017Edition</t>
  </si>
  <si>
    <t>吹雪の死霊</t>
  </si>
  <si>
    <t>ふぶきのしりょう</t>
  </si>
  <si>
    <t>ミシュラのガラクタ</t>
  </si>
  <si>
    <t>みしゅらのがらくた</t>
  </si>
  <si>
    <t>IconicMasters</t>
  </si>
  <si>
    <t>キイェルドーの王、ダリアン</t>
  </si>
  <si>
    <t>きいぇるどーのおうだりあん</t>
  </si>
  <si>
    <t>イーサンの影</t>
  </si>
  <si>
    <t>いーさんのかげ</t>
  </si>
  <si>
    <t>燃えがらの嵐</t>
  </si>
  <si>
    <t>もえがらのあらし</t>
  </si>
  <si>
    <t>帝国の徴募兵</t>
  </si>
  <si>
    <t>ていこくのちょうぼへい</t>
  </si>
  <si>
    <t>新たな芽吹き</t>
  </si>
  <si>
    <t>あらたなめぶき</t>
  </si>
  <si>
    <t>忍びの釵</t>
  </si>
  <si>
    <t>しのびのさい</t>
  </si>
  <si>
    <t>Masters25</t>
  </si>
  <si>
    <t>砂の殉教者</t>
  </si>
  <si>
    <t>すなのじゅんきょうしゃ</t>
  </si>
  <si>
    <t>ロノムの一角獣</t>
  </si>
  <si>
    <t>ろのむのいっかくじゅう</t>
  </si>
  <si>
    <t>ルーンのほつれ</t>
  </si>
  <si>
    <t>るーんのほつれ</t>
  </si>
  <si>
    <t>時間操作</t>
  </si>
  <si>
    <t>じかんそうさ</t>
  </si>
  <si>
    <t>悪魔の教示者</t>
  </si>
  <si>
    <t>あくまのきょうじしゃ</t>
  </si>
  <si>
    <t>忌むべき者の歌</t>
  </si>
  <si>
    <t>いむべきもののうた</t>
  </si>
  <si>
    <t>暗黒の深部</t>
  </si>
  <si>
    <t>あんこくのしんぶ</t>
  </si>
  <si>
    <t>UltimateMasters</t>
  </si>
  <si>
    <t>限りないもの、モロフォン</t>
  </si>
  <si>
    <t>かぎりないものもろふぉん</t>
  </si>
  <si>
    <t>叶えられた祈り</t>
  </si>
  <si>
    <t>かなえられたいのり</t>
  </si>
  <si>
    <t>持久スリヴァー</t>
  </si>
  <si>
    <t>じきゅうすりう゛ぁー</t>
  </si>
  <si>
    <t>儚い存在</t>
  </si>
  <si>
    <t>はかないそんざい</t>
  </si>
  <si>
    <t>聖なる顔</t>
  </si>
  <si>
    <t>せいなるかお</t>
  </si>
  <si>
    <t>初祖スリヴァーに選ばれしもの</t>
  </si>
  <si>
    <t>しょそすりう゛ぁーにえらばれしもの</t>
  </si>
  <si>
    <t>美徳の力</t>
  </si>
  <si>
    <t>びとくのちから</t>
  </si>
  <si>
    <t>ルーンの与え手</t>
  </si>
  <si>
    <t>るーんのあたえて</t>
  </si>
  <si>
    <t>第六隊の騙し屋</t>
  </si>
  <si>
    <t>だいろくたいのだましや</t>
  </si>
  <si>
    <t>変容の軍勢</t>
  </si>
  <si>
    <t>へんようのぐんぜい</t>
  </si>
  <si>
    <t>群れの王</t>
  </si>
  <si>
    <t>むれのおう</t>
  </si>
  <si>
    <t>旧ベナリアの騎士</t>
  </si>
  <si>
    <t>きゅうべなりあのきし</t>
  </si>
  <si>
    <t>長槍スリヴァー</t>
  </si>
  <si>
    <t>ながやりすりう゛ぁー</t>
  </si>
  <si>
    <t>殉教者の魂</t>
  </si>
  <si>
    <t>じゅんきょうしゃのたましい</t>
  </si>
  <si>
    <t>薄氷の上</t>
  </si>
  <si>
    <t>はくひょうのうえ</t>
  </si>
  <si>
    <t>イーオスのレインジャー長</t>
  </si>
  <si>
    <t>いーおすのれいんじゃーちょう</t>
  </si>
  <si>
    <t>蓋世徴用</t>
  </si>
  <si>
    <t>がいせいちょうよう</t>
  </si>
  <si>
    <t>厄介払い</t>
  </si>
  <si>
    <t>やっかいばらい</t>
  </si>
  <si>
    <t>ロウクスの古参兵</t>
  </si>
  <si>
    <t>ろうくすのこさんへい</t>
  </si>
  <si>
    <t>セゴビアの天使</t>
  </si>
  <si>
    <t>せごびあのてんし</t>
  </si>
  <si>
    <t>慈悲深きセラ</t>
  </si>
  <si>
    <t>じひぶかきせら</t>
  </si>
  <si>
    <t>超現実的決着</t>
  </si>
  <si>
    <t>ちょうげんじつてきけっちゃく</t>
  </si>
  <si>
    <t>ウェザーライトの艦長、シッセイ</t>
  </si>
  <si>
    <t>うぇざーらいとのかんちょうしっせい</t>
  </si>
  <si>
    <t>魂拳の技</t>
  </si>
  <si>
    <t>こんけんのわざ</t>
  </si>
  <si>
    <t>接合者の技法</t>
  </si>
  <si>
    <t>せつごうしゃのぎほう</t>
  </si>
  <si>
    <t>奮起の演説</t>
  </si>
  <si>
    <t>ふんきのえんぜつ</t>
  </si>
  <si>
    <t>信頼できる斥候</t>
  </si>
  <si>
    <t>しんらいできるせっこう</t>
  </si>
  <si>
    <t>勇敢な変わり身</t>
  </si>
  <si>
    <t>ゆうかんなかわりみ</t>
  </si>
  <si>
    <t>夕暮れヒバリ</t>
  </si>
  <si>
    <t>ゆうぐれひばり</t>
  </si>
  <si>
    <t>千本刀の壁</t>
  </si>
  <si>
    <t>せんぼんがたなのかべ</t>
  </si>
  <si>
    <t>遺棄の風</t>
  </si>
  <si>
    <t>いきのかぜ</t>
  </si>
  <si>
    <t>ザルファーのおとり</t>
  </si>
  <si>
    <t>ざるふぁーのおとり</t>
  </si>
  <si>
    <t>大魔導師の魔除け</t>
  </si>
  <si>
    <t>だいまどうしのまよけ</t>
  </si>
  <si>
    <t>バザールの交易魔道士</t>
  </si>
  <si>
    <t>ばざーるのこうえきまどうし</t>
  </si>
  <si>
    <t>吹雪の大梟</t>
  </si>
  <si>
    <t>ふぶきのおおふくろう</t>
  </si>
  <si>
    <t>凍て虫</t>
  </si>
  <si>
    <t>いてむし</t>
  </si>
  <si>
    <t>狡猾な回避</t>
  </si>
  <si>
    <t>こうかつなかいひ</t>
  </si>
  <si>
    <t>永劫のこだま</t>
  </si>
  <si>
    <t>えいごうのこだま</t>
  </si>
  <si>
    <t>常在夢境</t>
  </si>
  <si>
    <t>じょうざいむきょう</t>
  </si>
  <si>
    <t>ミルカイト</t>
  </si>
  <si>
    <t>みるかいと</t>
  </si>
  <si>
    <t>フェアリーの予見者</t>
  </si>
  <si>
    <t>ふぇありーのよけんしゃ</t>
  </si>
  <si>
    <t>否定の力</t>
  </si>
  <si>
    <t>ひていのちから</t>
  </si>
  <si>
    <t>氷山のカンクリックス</t>
  </si>
  <si>
    <t>ひょうざんのかんくりっくす</t>
  </si>
  <si>
    <t>マリット・レイジのまどろみ</t>
  </si>
  <si>
    <t>まりっとれいじのまどろみ</t>
  </si>
  <si>
    <t>ミラディン包囲戦</t>
  </si>
  <si>
    <t>みらでぃんほういせん</t>
  </si>
  <si>
    <t>霧組のナーガ</t>
  </si>
  <si>
    <t>きりぐみのなーが</t>
  </si>
  <si>
    <t>月刃の忍び</t>
  </si>
  <si>
    <t>つきやいばのしのび</t>
  </si>
  <si>
    <t>夢吸いイカ</t>
  </si>
  <si>
    <t>ゆめすいいか</t>
  </si>
  <si>
    <t>幻影変化</t>
  </si>
  <si>
    <t>げんえいへんげ</t>
  </si>
  <si>
    <t>幻影の忍者</t>
  </si>
  <si>
    <t>げんえいのにんじゃ</t>
  </si>
  <si>
    <t>思案する魔道士</t>
  </si>
  <si>
    <t>しあんするまどうし</t>
  </si>
  <si>
    <t>全可能性の究明</t>
  </si>
  <si>
    <t>ぜんかのうせいのきゅうめい</t>
  </si>
  <si>
    <t>小走りスリヴァー</t>
  </si>
  <si>
    <t>こばしりすりう゛ぁー</t>
  </si>
  <si>
    <t>煙の覆い</t>
  </si>
  <si>
    <t>けむりのおおい</t>
  </si>
  <si>
    <t>呪文消し</t>
  </si>
  <si>
    <t>じゅもんけし</t>
  </si>
  <si>
    <t>思考の流れ</t>
  </si>
  <si>
    <t>しこうのながれ</t>
  </si>
  <si>
    <t>一連の消失</t>
  </si>
  <si>
    <t>いちれんのしょうしつ</t>
  </si>
  <si>
    <t>捧げ物の魔道士</t>
  </si>
  <si>
    <t>ささげもののまどうし</t>
  </si>
  <si>
    <t>よじれた反射</t>
  </si>
  <si>
    <t>よじれたはんしゃ</t>
  </si>
  <si>
    <t>最高工匠卿、ウルザ</t>
  </si>
  <si>
    <t>さいこうこうしょうきょううるざ</t>
  </si>
  <si>
    <t>明日の見張り</t>
  </si>
  <si>
    <t>あすのみはり</t>
  </si>
  <si>
    <t>風呼びのエイヴン</t>
  </si>
  <si>
    <t>かぜよびのえいう゛ん</t>
  </si>
  <si>
    <t>冬の休眠</t>
  </si>
  <si>
    <t>ふゆのきゅうみん</t>
  </si>
  <si>
    <t>アズラの煙纏い</t>
  </si>
  <si>
    <t>あずらのけむりまとい</t>
  </si>
  <si>
    <t>陰謀団の療法士</t>
  </si>
  <si>
    <t>いんぼうだんのりょうほうし</t>
  </si>
  <si>
    <t>変わり身ののけ者</t>
  </si>
  <si>
    <t>かわりみののけもの</t>
  </si>
  <si>
    <t>親切な吸血鬼</t>
  </si>
  <si>
    <t>しんせつなきゅうけつき</t>
  </si>
  <si>
    <t>真冬</t>
  </si>
  <si>
    <t>まふゆ</t>
  </si>
  <si>
    <t>汚涜</t>
  </si>
  <si>
    <t>おとく</t>
  </si>
  <si>
    <t>屑肉スリヴァー</t>
  </si>
  <si>
    <t>しにくすりう゛ぁー</t>
  </si>
  <si>
    <t>終異種</t>
  </si>
  <si>
    <t>しゅういしゅ</t>
  </si>
  <si>
    <t>愚者の饗宴者</t>
  </si>
  <si>
    <t>ぐしゃのきょうえんしゃ</t>
  </si>
  <si>
    <t>第一球層のガルガンチュア</t>
  </si>
  <si>
    <t>だいいちきゅうそうのがるがんちゅあ</t>
  </si>
  <si>
    <t>絶望の力</t>
  </si>
  <si>
    <t>ぜつぼうのちから</t>
  </si>
  <si>
    <t>暴食するナメクジ</t>
  </si>
  <si>
    <t>ぼうしょくするなめくじ</t>
  </si>
  <si>
    <t>墓変わり</t>
  </si>
  <si>
    <t>はかがわり</t>
  </si>
  <si>
    <t>首無し死霊</t>
  </si>
  <si>
    <t>くびなししりょう</t>
  </si>
  <si>
    <t>精神の掻き寄せ</t>
  </si>
  <si>
    <t>せいしんのかきよせ</t>
  </si>
  <si>
    <t>殺到</t>
  </si>
  <si>
    <t>さっとう</t>
  </si>
  <si>
    <t>新月の忍者</t>
  </si>
  <si>
    <t>しんげつのにんじゃ</t>
  </si>
  <si>
    <t>疫病を仕組むもの</t>
  </si>
  <si>
    <t>えきびょうをしくむもの</t>
  </si>
  <si>
    <t>朽ちゆくゴブリン</t>
  </si>
  <si>
    <t>くちゆくごぶりん</t>
  </si>
  <si>
    <t>生臭い士官</t>
  </si>
  <si>
    <t>なまぐさいしかん</t>
  </si>
  <si>
    <t>研究室荒らし</t>
  </si>
  <si>
    <t>けんきゅうしつあらし</t>
  </si>
  <si>
    <t>絶滅からの帰還</t>
  </si>
  <si>
    <t>ぜつめつからのきかん</t>
  </si>
  <si>
    <t>サディストの執着</t>
  </si>
  <si>
    <t>さでぃすとのしゅうちゃく</t>
  </si>
  <si>
    <t>仮定の粉砕</t>
  </si>
  <si>
    <t>かていのふんさい</t>
  </si>
  <si>
    <t>シルムガルの腐肉あさり</t>
  </si>
  <si>
    <t>しるむがるのふにくあさり</t>
  </si>
  <si>
    <t>投石攻撃の副官</t>
  </si>
  <si>
    <t>とうせきこうげきのふくかん</t>
  </si>
  <si>
    <t>強打のらせん</t>
  </si>
  <si>
    <t>きょうだのらせん</t>
  </si>
  <si>
    <t>喉追い</t>
  </si>
  <si>
    <t>のどおい</t>
  </si>
  <si>
    <t>梅澤の魔除け</t>
  </si>
  <si>
    <t>うめざわのまよけ</t>
  </si>
  <si>
    <t>アンデッドの占い師</t>
  </si>
  <si>
    <t>あんでっどのうらないし</t>
  </si>
  <si>
    <t>有毒な変わり身</t>
  </si>
  <si>
    <t>ゆうどくなかわりみ</t>
  </si>
  <si>
    <t>イボ眼の魔女</t>
  </si>
  <si>
    <t>いぼめのまじょ</t>
  </si>
  <si>
    <t>スランの医師、ヨーグモス</t>
  </si>
  <si>
    <t>すらんのいしよーぐもす</t>
  </si>
  <si>
    <t>高山の案内人</t>
  </si>
  <si>
    <t>こうざんのあんないにん</t>
  </si>
  <si>
    <t>炎のアリア</t>
  </si>
  <si>
    <t>ほのおのありあ</t>
  </si>
  <si>
    <t>刃背スリヴァー</t>
  </si>
  <si>
    <t>やいばせすりう゛ぁー</t>
  </si>
  <si>
    <t>ボガーダンの龍心</t>
  </si>
  <si>
    <t>ぼがーだんのりゅうしん</t>
  </si>
  <si>
    <t>肉裂きスリヴァー</t>
  </si>
  <si>
    <t>にくさきすりう゛ぁー</t>
  </si>
  <si>
    <t>憤怒の力</t>
  </si>
  <si>
    <t>ふんぬのちから</t>
  </si>
  <si>
    <t>地操術士の計略</t>
  </si>
  <si>
    <t>ちそうじゅつしのけいりゃく</t>
  </si>
  <si>
    <t>山羊盗り</t>
  </si>
  <si>
    <t>やぎとり</t>
  </si>
  <si>
    <t>ゴブリンの勇者</t>
  </si>
  <si>
    <t>ごぶりんのゆうしゃ</t>
  </si>
  <si>
    <t>ゴブリンの技師</t>
  </si>
  <si>
    <t>ごぶりんのぎし</t>
  </si>
  <si>
    <t>ゴブリンの軍旗</t>
  </si>
  <si>
    <t>ごぶりんのぐんき</t>
  </si>
  <si>
    <t>ゴブリンの戦闘隊</t>
  </si>
  <si>
    <t>ごぶりんのせんとうたい</t>
  </si>
  <si>
    <t>頭空スリヴァー</t>
  </si>
  <si>
    <t>とうくうすりう゛ぁー</t>
  </si>
  <si>
    <t>炎血の精霊</t>
  </si>
  <si>
    <t>えんけつのせいれい</t>
  </si>
  <si>
    <t>マグマの陥没孔</t>
  </si>
  <si>
    <t>まぐまのかんぼつこう</t>
  </si>
  <si>
    <t>オークの厄介者</t>
  </si>
  <si>
    <t>おーくのやっかいもの</t>
  </si>
  <si>
    <t>鉱石鱗の守護者</t>
  </si>
  <si>
    <t>こうせきりんのしゅごしゃ</t>
  </si>
  <si>
    <t>パシャリク・モンス</t>
  </si>
  <si>
    <t>ぱしゃりくもんす</t>
  </si>
  <si>
    <t>次元縛りの共謀者</t>
  </si>
  <si>
    <t>じげんしばりのきょうぼうしゃ</t>
  </si>
  <si>
    <t>炎恐怖症</t>
  </si>
  <si>
    <t>ほのおきょうふしょう</t>
  </si>
  <si>
    <t>震足サイクロプス</t>
  </si>
  <si>
    <t>しんそくさいくろぷす</t>
  </si>
  <si>
    <t>貪欲な巨人</t>
  </si>
  <si>
    <t>どんよくなきょじん</t>
  </si>
  <si>
    <t>歴戦の紅蓮術士</t>
  </si>
  <si>
    <t>れきせんのぐれんじゅつし</t>
  </si>
  <si>
    <t>悪ふざけ</t>
  </si>
  <si>
    <t>わるふざけ</t>
  </si>
  <si>
    <t>多角ミノタウルス</t>
  </si>
  <si>
    <t>たかくみのたうるす</t>
  </si>
  <si>
    <t>悪意スリヴァー</t>
  </si>
  <si>
    <t>あくいすりう゛ぁー</t>
  </si>
  <si>
    <t>混沌の辛苦</t>
  </si>
  <si>
    <t>こんとんのしんく</t>
  </si>
  <si>
    <t>復讐に燃えた悪魔</t>
  </si>
  <si>
    <t>ふくしゅうにもえたあくま</t>
  </si>
  <si>
    <t>ヴィーアシーノの砂駆け</t>
  </si>
  <si>
    <t>う゛ぃーあしーののすながけ</t>
  </si>
  <si>
    <t>揮発性鉤爪</t>
  </si>
  <si>
    <t>きはつせいかぎづめ</t>
  </si>
  <si>
    <t>熊の女王、アイユーラ</t>
  </si>
  <si>
    <t>くまのじょおうあいゆーら</t>
  </si>
  <si>
    <t>アイユーラの影響</t>
  </si>
  <si>
    <t>あいゆーらのえいきょう</t>
  </si>
  <si>
    <t>吼える大鹿</t>
  </si>
  <si>
    <t>ほえるおおじか</t>
  </si>
  <si>
    <t>溜め込み屋のアウフ</t>
  </si>
  <si>
    <t>ためこみやのあうふ</t>
  </si>
  <si>
    <t>針葉樹ワーム</t>
  </si>
  <si>
    <t>しんようじゅわーむ</t>
  </si>
  <si>
    <t>衝撃の足音</t>
  </si>
  <si>
    <t>しょうげきのあしおと</t>
  </si>
  <si>
    <t>深き森の隠遁者</t>
  </si>
  <si>
    <t>ふかきもりのいんとんしゃ</t>
  </si>
  <si>
    <t>掘削するアヌーリッド</t>
  </si>
  <si>
    <t>くっさくするあぬーりっど</t>
  </si>
  <si>
    <t>活性の力</t>
  </si>
  <si>
    <t>かっせいのちから</t>
  </si>
  <si>
    <t>フロストワラ</t>
  </si>
  <si>
    <t>ふろすとわら</t>
  </si>
  <si>
    <t>氷河の啓示</t>
  </si>
  <si>
    <t>ひょうがのけいじ</t>
  </si>
  <si>
    <t>呪詛呑み</t>
  </si>
  <si>
    <t>じゅそのみ</t>
  </si>
  <si>
    <t>ラノワールの部族</t>
  </si>
  <si>
    <t>らのわーるのぶぞく</t>
  </si>
  <si>
    <t>母熊</t>
  </si>
  <si>
    <t>ははぐま</t>
  </si>
  <si>
    <t>ムラーサのビヒモス</t>
  </si>
  <si>
    <t>むらーさのびひもす</t>
  </si>
  <si>
    <t>霧氷守り</t>
  </si>
  <si>
    <t>むひょうまもり</t>
  </si>
  <si>
    <t>鞍載せ霧氷鹿</t>
  </si>
  <si>
    <t>くらのせむひょうじか</t>
  </si>
  <si>
    <t>凶暴な一振り</t>
  </si>
  <si>
    <t>きょうぼうなひとふり</t>
  </si>
  <si>
    <t>厚鱗化</t>
  </si>
  <si>
    <t>こうりんか</t>
  </si>
  <si>
    <t>春花のドルイド</t>
  </si>
  <si>
    <t>しゅんかのどるいど</t>
  </si>
  <si>
    <t>鍛錬スリヴァー</t>
  </si>
  <si>
    <t>たんれんすりう゛ぁー</t>
  </si>
  <si>
    <t>棘竜巻</t>
  </si>
  <si>
    <t>とげたつまき</t>
  </si>
  <si>
    <t>ツリーフォークの陰影</t>
  </si>
  <si>
    <t>つりーふぉーくのいんえい</t>
  </si>
  <si>
    <t>樹上の伏兵</t>
  </si>
  <si>
    <t>じゅじょうのふくへい</t>
  </si>
  <si>
    <t>吠え象の群れ</t>
  </si>
  <si>
    <t>ほえぞうのむれ</t>
  </si>
  <si>
    <t>双子絹蜘蛛</t>
  </si>
  <si>
    <t>ふたごきぬぐも</t>
  </si>
  <si>
    <t>解き放たれた繁栄</t>
  </si>
  <si>
    <t>ときはなたれたはんえい</t>
  </si>
  <si>
    <t>嵐の乗り切り</t>
  </si>
  <si>
    <t>あらしののりきり</t>
  </si>
  <si>
    <t>巣網編みの変わり身</t>
  </si>
  <si>
    <t>すあみあみのかわりみ</t>
  </si>
  <si>
    <t>紆余曲折</t>
  </si>
  <si>
    <t>うよきょくせつ</t>
  </si>
  <si>
    <t>忌まわしきツリーフォーク</t>
  </si>
  <si>
    <t>いまわしきつりーふぉーく</t>
  </si>
  <si>
    <t>斬雲スリヴァー</t>
  </si>
  <si>
    <t>ざんうんすりう゛ぁー</t>
  </si>
  <si>
    <t>集合妖術</t>
  </si>
  <si>
    <t>しゅうごうようじゅつ</t>
  </si>
  <si>
    <t>選ばれしものの食刻</t>
  </si>
  <si>
    <t>えらばれしもののしょっこく</t>
  </si>
  <si>
    <t>堕ちた忍び</t>
  </si>
  <si>
    <t>おちたしのび</t>
  </si>
  <si>
    <t>初祖スリヴァー</t>
  </si>
  <si>
    <t>しょそすりう゛ぁー</t>
  </si>
  <si>
    <t>吉兆の一角獣</t>
  </si>
  <si>
    <t>きっちょうのいっかくじゅう</t>
  </si>
  <si>
    <t>甦る死滅都市、ホガーク</t>
  </si>
  <si>
    <t>よみがえるしめつとしほがーく</t>
  </si>
  <si>
    <t>氷牙のコアトル</t>
  </si>
  <si>
    <t>こおりきばのこあとる</t>
  </si>
  <si>
    <t>巧妙な潜入者</t>
  </si>
  <si>
    <t>こうみょうなせんにゅうしゃ</t>
  </si>
  <si>
    <t>ケイヤの手管</t>
  </si>
  <si>
    <t>けいやのてくだ</t>
  </si>
  <si>
    <t>溶岩腹スリヴァー</t>
  </si>
  <si>
    <t>ようがんばらすりう゛ぁー</t>
  </si>
  <si>
    <t>稲妻の骨精霊</t>
  </si>
  <si>
    <t>いなずまのほねせいれい</t>
  </si>
  <si>
    <t>飛び道具の達人</t>
  </si>
  <si>
    <t>とびどうぐのたつじん</t>
  </si>
  <si>
    <t>自然の詠唱</t>
  </si>
  <si>
    <t>しぜんのえいしょう</t>
  </si>
  <si>
    <t>過去の刈り取り</t>
  </si>
  <si>
    <t>かこのかりとり</t>
  </si>
  <si>
    <t>腐後家蜘蛛の群れ</t>
  </si>
  <si>
    <t>ふごけぐものむれ</t>
  </si>
  <si>
    <t>破滅の暴徒</t>
  </si>
  <si>
    <t>はめつのぼうと</t>
  </si>
  <si>
    <t>魂寄せ</t>
  </si>
  <si>
    <t>たましいよせ</t>
  </si>
  <si>
    <t>雷鳴のジン</t>
  </si>
  <si>
    <t>らいめいのじん</t>
  </si>
  <si>
    <t>不確定な船乗り</t>
  </si>
  <si>
    <t>ふかくていなふなのり</t>
  </si>
  <si>
    <t>レンと六番</t>
  </si>
  <si>
    <t>れんとろくばん</t>
  </si>
  <si>
    <t>アーカムの天測儀</t>
  </si>
  <si>
    <t>あーかむのてんそくぎ</t>
  </si>
  <si>
    <t>産み落とす太枝</t>
  </si>
  <si>
    <t>うみおとすふとえだ</t>
  </si>
  <si>
    <t>農場の収穫者</t>
  </si>
  <si>
    <t>のうじょうのしゅうかくしゃ</t>
  </si>
  <si>
    <t>胆液の泉</t>
  </si>
  <si>
    <t>たんえきのいずみ</t>
  </si>
  <si>
    <t>氷皮ゴーレム</t>
  </si>
  <si>
    <t>ひょうひごーれむ</t>
  </si>
  <si>
    <t>小型マスティコア</t>
  </si>
  <si>
    <t>こがたますてぃこあ</t>
  </si>
  <si>
    <t>モックス・タンタライト</t>
  </si>
  <si>
    <t>もっくすたんたらいと</t>
  </si>
  <si>
    <t>屑鉄場の再構成機</t>
  </si>
  <si>
    <t>くずてつじょうのさいこうせいき</t>
  </si>
  <si>
    <t>筋腱と鋼鉄の剣</t>
  </si>
  <si>
    <t>きんけんとこうてつのけん</t>
  </si>
  <si>
    <t>真理と正義の剣</t>
  </si>
  <si>
    <t>しんりとせいぎのけん</t>
  </si>
  <si>
    <t>確信のタリスマン</t>
  </si>
  <si>
    <t>かくしんのたりすまん</t>
  </si>
  <si>
    <t>好奇のタリスマン</t>
  </si>
  <si>
    <t>こうきのたりすまん</t>
  </si>
  <si>
    <t>聖列のタリスマン</t>
  </si>
  <si>
    <t>せいれつのたりすまん</t>
  </si>
  <si>
    <t>自在自動機械</t>
  </si>
  <si>
    <t>じざいじどうきかい</t>
  </si>
  <si>
    <t>誘惑の洞窟</t>
  </si>
  <si>
    <t>ゆうわくのどうくつ</t>
  </si>
  <si>
    <t>焦熱島嶼域</t>
  </si>
  <si>
    <t>しょうねつとうしょいき</t>
  </si>
  <si>
    <t>霜歩き砦</t>
  </si>
  <si>
    <t>しもあるきとりで</t>
  </si>
  <si>
    <t>ヘリオッドの高潔の聖堂</t>
  </si>
  <si>
    <t>へりおっどのこうけつのせいどう</t>
  </si>
  <si>
    <t>育成泥炭地</t>
  </si>
  <si>
    <t>いくせいでいたんち</t>
  </si>
  <si>
    <t>虹色の眺望</t>
  </si>
  <si>
    <t>にじいろのちょうぼう</t>
  </si>
  <si>
    <t>無声開拓地</t>
  </si>
  <si>
    <t>むせいかいたくち</t>
  </si>
  <si>
    <t>灼陽大峡谷</t>
  </si>
  <si>
    <t>しゃくようだいきょうこく</t>
  </si>
  <si>
    <t>冠水樹林帯</t>
  </si>
  <si>
    <t>かんすいじゅりんたい</t>
  </si>
  <si>
    <t>ModernHorizons</t>
  </si>
  <si>
    <t>アーカム・ダグソン</t>
  </si>
  <si>
    <t>あーかむだぐそん</t>
  </si>
  <si>
    <t>土牢</t>
  </si>
  <si>
    <t>つちろう</t>
  </si>
  <si>
    <t>バルデュヴィアの怒り</t>
  </si>
  <si>
    <t>ばるでゅう゛ぃあのいかり</t>
  </si>
  <si>
    <t>横揺れの地震</t>
  </si>
  <si>
    <t>よこゆれのじしん</t>
  </si>
  <si>
    <t>DoubleMasters</t>
  </si>
  <si>
    <t>TimeSpiralRemastered</t>
  </si>
  <si>
    <t>永久の優雅</t>
  </si>
  <si>
    <t>えいきゅうのゆうが</t>
  </si>
  <si>
    <t>電結の投槍兵</t>
  </si>
  <si>
    <t>でんけつのとうそうへい</t>
  </si>
  <si>
    <t>電結のネズミ狩り</t>
  </si>
  <si>
    <t>でんけつのねずみがり</t>
  </si>
  <si>
    <t>電結の試作機</t>
  </si>
  <si>
    <t>でんけつのしさくき</t>
  </si>
  <si>
    <t>逆刺の針</t>
  </si>
  <si>
    <t>かえりのはり</t>
  </si>
  <si>
    <t>鍛冶屋の技</t>
  </si>
  <si>
    <t>かじやのわざ</t>
  </si>
  <si>
    <t>花咲く沈静</t>
  </si>
  <si>
    <t>はなさくちんせい</t>
  </si>
  <si>
    <t>絶縁</t>
  </si>
  <si>
    <t>ぜつえん</t>
  </si>
  <si>
    <t>金属山羊</t>
  </si>
  <si>
    <t>きんぞくやぎ</t>
  </si>
  <si>
    <t>王国の治安官</t>
  </si>
  <si>
    <t>おうこくのちあんかん</t>
  </si>
  <si>
    <t>太陽の信奉者</t>
  </si>
  <si>
    <t>たいようのしんぽうしゃ</t>
  </si>
  <si>
    <t>エスパーの歩哨</t>
  </si>
  <si>
    <t>えすぱーのほしょう</t>
  </si>
  <si>
    <t>博覧会場の巡回員</t>
  </si>
  <si>
    <t>はくらんかいじょうのじゅんかいいん</t>
  </si>
  <si>
    <t>栄光の執行官</t>
  </si>
  <si>
    <t>えいこうのしっこうかん</t>
  </si>
  <si>
    <t>守護麒麟</t>
  </si>
  <si>
    <t>しゅごきりん</t>
  </si>
  <si>
    <t>癒し手の群れ</t>
  </si>
  <si>
    <t>いやしてのむれ</t>
  </si>
  <si>
    <t>マイアの騎士</t>
  </si>
  <si>
    <t>まいあのきし</t>
  </si>
  <si>
    <t>造景屋コロス</t>
  </si>
  <si>
    <t>ぞうけいやころす</t>
  </si>
  <si>
    <t>晩餐への遅刻</t>
  </si>
  <si>
    <t>ばんさんへのちこく</t>
  </si>
  <si>
    <t>レンズの閃光</t>
  </si>
  <si>
    <t>れんずのせんこう</t>
  </si>
  <si>
    <t>大理石のガーゴイル</t>
  </si>
  <si>
    <t>だいりせきのがーごいる</t>
  </si>
  <si>
    <t>ニクソスの模範</t>
  </si>
  <si>
    <t>にくそすのもはん</t>
  </si>
  <si>
    <t>時空からの退去</t>
  </si>
  <si>
    <t>じくうからのたいきょ</t>
  </si>
  <si>
    <t>貫く光線</t>
  </si>
  <si>
    <t>つらぬくこうせん</t>
  </si>
  <si>
    <t>虹色の終焉</t>
  </si>
  <si>
    <t>にじいろのしゅうえん</t>
  </si>
  <si>
    <t>信仰の復活</t>
  </si>
  <si>
    <t>しんこうのふっかつ</t>
  </si>
  <si>
    <t>ヴェクの聖別者</t>
  </si>
  <si>
    <t>う゛ぇくのせいべつしゃ</t>
  </si>
  <si>
    <t>砂漠の浄化</t>
  </si>
  <si>
    <t>さばくのじょうか</t>
  </si>
  <si>
    <t>家宅捜索</t>
  </si>
  <si>
    <t>かたくそうさく</t>
  </si>
  <si>
    <t>セラの使者</t>
  </si>
  <si>
    <t>せらのししゃ</t>
  </si>
  <si>
    <t>飛び刃の加護</t>
  </si>
  <si>
    <t>とびやいばのかご</t>
  </si>
  <si>
    <t>孤独</t>
  </si>
  <si>
    <t>こどく</t>
  </si>
  <si>
    <t>渡る魂</t>
  </si>
  <si>
    <t>わたるたましい</t>
  </si>
  <si>
    <t>スレイベンの見張り</t>
  </si>
  <si>
    <t>すれいべんのみはり</t>
  </si>
  <si>
    <t>永久のドラゴン</t>
  </si>
  <si>
    <t>えいきゅうのどらごん</t>
  </si>
  <si>
    <t>開放された潜在力</t>
  </si>
  <si>
    <t>かいほうされたせんざいりょく</t>
  </si>
  <si>
    <t>エアロミーバ</t>
  </si>
  <si>
    <t>えあろみーば</t>
  </si>
  <si>
    <t>積み過ぎた空中要員</t>
  </si>
  <si>
    <t>つみすぎたくうちゅうよういん</t>
  </si>
  <si>
    <t>激しい叱責</t>
  </si>
  <si>
    <t>はげしいしっせき</t>
  </si>
  <si>
    <t>エーテリウムの紡ぎ手</t>
  </si>
  <si>
    <t>えーてりうむのつむぎて</t>
  </si>
  <si>
    <t>金線の従者</t>
  </si>
  <si>
    <t>きんせんのじゅうしゃ</t>
  </si>
  <si>
    <t>氾濫犬</t>
  </si>
  <si>
    <t>はんらんけん</t>
  </si>
  <si>
    <t>邪悪な見張り</t>
  </si>
  <si>
    <t>じゃあくなみはり</t>
  </si>
  <si>
    <t>正気破砕</t>
  </si>
  <si>
    <t>しょうきはさい</t>
  </si>
  <si>
    <t>霊光の流れ者</t>
  </si>
  <si>
    <t>れいこうのながれもの</t>
  </si>
  <si>
    <t>堅固な証拠</t>
  </si>
  <si>
    <t>けんごなしょうこ</t>
  </si>
  <si>
    <t>避け難い裏切り</t>
  </si>
  <si>
    <t>さけがたいうらぎり</t>
  </si>
  <si>
    <t>ガラクタ這い</t>
  </si>
  <si>
    <t>がらくたはい</t>
  </si>
  <si>
    <t>焦点の喪失</t>
  </si>
  <si>
    <t>しょうてんのそうしつ</t>
  </si>
  <si>
    <t>明晰夢</t>
  </si>
  <si>
    <t>めいせきむ</t>
  </si>
  <si>
    <t>精神の旅</t>
  </si>
  <si>
    <t>せいしんのたび</t>
  </si>
  <si>
    <t>濁浪の執政</t>
  </si>
  <si>
    <t>だくろうのしっせい</t>
  </si>
  <si>
    <t>神秘の編集</t>
  </si>
  <si>
    <t>しんぴのへんしゅう</t>
  </si>
  <si>
    <t>マイアの小包</t>
  </si>
  <si>
    <t>まいあのこづつみ</t>
  </si>
  <si>
    <t>幻影の戦慄大口</t>
  </si>
  <si>
    <t>げんえいのせんりつおおぐち</t>
  </si>
  <si>
    <t>荒れ狂う幻想家</t>
  </si>
  <si>
    <t>あれくるうげんそうか</t>
  </si>
  <si>
    <t>再調整</t>
  </si>
  <si>
    <t>さいちょうせい</t>
  </si>
  <si>
    <t>いざ動け</t>
  </si>
  <si>
    <t>いざうごけ</t>
  </si>
  <si>
    <t>リシャーダの荷運び</t>
  </si>
  <si>
    <t>りしゃーだのにはこび</t>
  </si>
  <si>
    <t>任務</t>
  </si>
  <si>
    <t>にんむ</t>
  </si>
  <si>
    <t>小走り波</t>
  </si>
  <si>
    <t>こばしりなみ</t>
  </si>
  <si>
    <t>砕け散った自我</t>
  </si>
  <si>
    <t>くだけちったじが</t>
  </si>
  <si>
    <t>魅惑の輝き</t>
  </si>
  <si>
    <t>みわくのかがやき</t>
  </si>
  <si>
    <t>標本収集家</t>
  </si>
  <si>
    <t>ひょうほんしゅうしゅうか</t>
  </si>
  <si>
    <t>鋼ヒレの鯨</t>
  </si>
  <si>
    <t>はがねひれのくじら</t>
  </si>
  <si>
    <t>通り抜け</t>
  </si>
  <si>
    <t>とおりぬけ</t>
  </si>
  <si>
    <t>緻密</t>
  </si>
  <si>
    <t>ちみつ</t>
  </si>
  <si>
    <t>待機</t>
  </si>
  <si>
    <t>たいき</t>
  </si>
  <si>
    <t>海と空のシヴィエルン</t>
  </si>
  <si>
    <t>うみとそらのしう゛ぃえるん</t>
  </si>
  <si>
    <t>空一面</t>
  </si>
  <si>
    <t>そらいちめん</t>
  </si>
  <si>
    <t>思考の監視者</t>
  </si>
  <si>
    <t>しこうのかんししゃ</t>
  </si>
  <si>
    <t>激浪の形成師</t>
  </si>
  <si>
    <t>げきろうのけいせいし</t>
  </si>
  <si>
    <t>ヴィダルケンの潜入者</t>
  </si>
  <si>
    <t>う゛ぃだるけんのせんにゅうしゃ</t>
  </si>
  <si>
    <t>悲しみの魔神</t>
  </si>
  <si>
    <t>かなしみのまじん</t>
  </si>
  <si>
    <t>残虐の執政官</t>
  </si>
  <si>
    <t>ざんぎゃくのしっせいかん</t>
  </si>
  <si>
    <t>骨の破片</t>
  </si>
  <si>
    <t>ほねのはへん</t>
  </si>
  <si>
    <t>氷砕き</t>
  </si>
  <si>
    <t>こおりくだき</t>
  </si>
  <si>
    <t>陰謀団の新入り</t>
  </si>
  <si>
    <t>いんぼうだんのしんいり</t>
  </si>
  <si>
    <t>軋む占い師</t>
  </si>
  <si>
    <t>きしむうらないし</t>
  </si>
  <si>
    <t>滅ぼし</t>
  </si>
  <si>
    <t>ほろぼし</t>
  </si>
  <si>
    <t>ダウスィーの虚空歩き</t>
  </si>
  <si>
    <t>だうすぃーのこくうあるき</t>
  </si>
  <si>
    <t>具眼の味覚</t>
  </si>
  <si>
    <t>ぐがんのみかく</t>
  </si>
  <si>
    <t>残響する復活</t>
  </si>
  <si>
    <t>ざんきょうするふっかつ</t>
  </si>
  <si>
    <t>正気の晩餐</t>
  </si>
  <si>
    <t>しょうきのばんさん</t>
  </si>
  <si>
    <t>本質剥がし</t>
  </si>
  <si>
    <t>ほんしつはがし</t>
  </si>
  <si>
    <t>光り刃のうろつく者</t>
  </si>
  <si>
    <t>ひかりやいばのうろつくもの</t>
  </si>
  <si>
    <t>悲嘆</t>
  </si>
  <si>
    <t>ひたん</t>
  </si>
  <si>
    <t>地獄の雑種犬</t>
  </si>
  <si>
    <t>じごくのざっしゅけん</t>
  </si>
  <si>
    <t>台所のインプ</t>
  </si>
  <si>
    <t>だいどころのいんぷ</t>
  </si>
  <si>
    <t>軍団の先兵</t>
  </si>
  <si>
    <t>ぐんだんのせんぺい</t>
  </si>
  <si>
    <t>毒々しい学芸員</t>
  </si>
  <si>
    <t>どくどくしいがくげいいん</t>
  </si>
  <si>
    <t>橋の大魔術師</t>
  </si>
  <si>
    <t>はしのだいまじゅつし</t>
  </si>
  <si>
    <t>ネクロゴイフ</t>
  </si>
  <si>
    <t>ねくろごいふ</t>
  </si>
  <si>
    <t>屍術士の使い魔</t>
  </si>
  <si>
    <t>しじゅつしのつかいま</t>
  </si>
  <si>
    <t>巣のシャンブラー</t>
  </si>
  <si>
    <t>すのしゃんぶらー</t>
  </si>
  <si>
    <t>頑強</t>
  </si>
  <si>
    <t>がんきょう</t>
  </si>
  <si>
    <t>不敬な教示者</t>
  </si>
  <si>
    <t>ふけいなきょうじしゃ</t>
  </si>
  <si>
    <t>光輝の美食家</t>
  </si>
  <si>
    <t>こうきのびしょくか</t>
  </si>
  <si>
    <t>悪意あるヒトデ</t>
  </si>
  <si>
    <t>あくいあるひとで</t>
  </si>
  <si>
    <t>突然の布告</t>
  </si>
  <si>
    <t>とつぜんのふこく</t>
  </si>
  <si>
    <t>ティゼルスの軍馬</t>
  </si>
  <si>
    <t>てぃぜるすのぐんば</t>
  </si>
  <si>
    <t>戦慄の朗詠者、トーラック</t>
  </si>
  <si>
    <t>せんりつのろうえいしゃとーらっく</t>
  </si>
  <si>
    <t>トーラックの賛美歌</t>
  </si>
  <si>
    <t>とーらっくのさんびか</t>
  </si>
  <si>
    <t>悲劇的な落下</t>
  </si>
  <si>
    <t>ひげきてきならっか</t>
  </si>
  <si>
    <t>死の国の隠遁者</t>
  </si>
  <si>
    <t>しのくにのいんとんしゃ</t>
  </si>
  <si>
    <t>無名の墓</t>
  </si>
  <si>
    <t>むめいのはか</t>
  </si>
  <si>
    <t>害獣喰らい</t>
  </si>
  <si>
    <t>がいじゅうくらい</t>
  </si>
  <si>
    <t>不快な納墓役</t>
  </si>
  <si>
    <t>ふかいなのうぼやく</t>
  </si>
  <si>
    <t>世界疲れ</t>
  </si>
  <si>
    <t>せかいづかれ</t>
  </si>
  <si>
    <t>若き屍術士</t>
  </si>
  <si>
    <t>わかきしじゅつし</t>
  </si>
  <si>
    <t>電結の斬鬼</t>
  </si>
  <si>
    <t>でんけつのざんき</t>
  </si>
  <si>
    <t>電結の足跡追い</t>
  </si>
  <si>
    <t>でんけつのそくせきおい</t>
  </si>
  <si>
    <t>電結の仔</t>
  </si>
  <si>
    <t>でんけつのこ</t>
  </si>
  <si>
    <t>戦法</t>
  </si>
  <si>
    <t>せんぽう</t>
  </si>
  <si>
    <t>猛火のルートワラ</t>
  </si>
  <si>
    <t>もうかのるーとわら</t>
  </si>
  <si>
    <t>血編み髪の匪賊</t>
  </si>
  <si>
    <t>ちあみがみのひぞく</t>
  </si>
  <si>
    <t>ブレイヤの見習い</t>
  </si>
  <si>
    <t>ぶれいやのみならい</t>
  </si>
  <si>
    <t>計算された爆発</t>
  </si>
  <si>
    <t>けいさんされたばくはつ</t>
  </si>
  <si>
    <t>リプリー・ヴァンス船長</t>
  </si>
  <si>
    <t>りぷりーう゛ぁんすせんちょう</t>
  </si>
  <si>
    <t>シェフのおすすめ</t>
  </si>
  <si>
    <t>しぇふのおすすめ</t>
  </si>
  <si>
    <t>ドラゴンの怒りの媒介者</t>
  </si>
  <si>
    <t>どらごんのいかりのばいかいしゃ</t>
  </si>
  <si>
    <t>信仰無き回収</t>
  </si>
  <si>
    <t>しんこうなきかいしゅう</t>
  </si>
  <si>
    <t>疾走</t>
  </si>
  <si>
    <t>火炎の襲撃</t>
  </si>
  <si>
    <t>かえんのしゅうげき</t>
  </si>
  <si>
    <t>火炎舌の一年仔</t>
  </si>
  <si>
    <t>かえんじたのいちねんご</t>
  </si>
  <si>
    <t>激情</t>
  </si>
  <si>
    <t>げきじょう</t>
  </si>
  <si>
    <t>電位式リレー</t>
  </si>
  <si>
    <t>でんいしきりれー</t>
  </si>
  <si>
    <t>ガルガドン</t>
  </si>
  <si>
    <t>がるがどん</t>
  </si>
  <si>
    <t>明日の瞥見</t>
  </si>
  <si>
    <t>あすのべっけん</t>
  </si>
  <si>
    <t>ゴブリンの罠走り</t>
  </si>
  <si>
    <t>ごぶりんのわなばしり</t>
  </si>
  <si>
    <t>抉られた盲信者</t>
  </si>
  <si>
    <t>えぐられたもうしんしゃ</t>
  </si>
  <si>
    <t>調和の神童</t>
  </si>
  <si>
    <t>ちょうわのしんどう</t>
  </si>
  <si>
    <t>万華焼</t>
  </si>
  <si>
    <t>まんげしょう</t>
  </si>
  <si>
    <t>稲妻の槍</t>
  </si>
  <si>
    <t>いなずまのやり</t>
  </si>
  <si>
    <t>鉱山の崩壊</t>
  </si>
  <si>
    <t>こうざんのほうかい</t>
  </si>
  <si>
    <t>ヴェリュス山のマンティコア</t>
  </si>
  <si>
    <t>う゛ぇりゅすさんのまんてぃこあ</t>
  </si>
  <si>
    <t>黒曜石の焦がし口</t>
  </si>
  <si>
    <t>こくようせきのこがしぐち</t>
  </si>
  <si>
    <t>敏捷なこそ泥、ラガバン</t>
  </si>
  <si>
    <t>びんしょうなこそどろらがばん</t>
  </si>
  <si>
    <t>革命主義者</t>
  </si>
  <si>
    <t>かくめいしゅぎしゃ</t>
  </si>
  <si>
    <t>スコフォスの肉裂き</t>
  </si>
  <si>
    <t>すこふぉすのにくさき</t>
  </si>
  <si>
    <t>金屑の徘徊者</t>
  </si>
  <si>
    <t>かなくずのはいかいしゃ</t>
  </si>
  <si>
    <t>拡散する暴動</t>
  </si>
  <si>
    <t>かくさんするぼうどう</t>
  </si>
  <si>
    <t>一攫千金</t>
  </si>
  <si>
    <t>いっかくせんきん</t>
  </si>
  <si>
    <t>酒場の悪漢</t>
  </si>
  <si>
    <t>さかばのあっかん</t>
  </si>
  <si>
    <t>邪悪な熱気</t>
  </si>
  <si>
    <t>じゃあくなねっき</t>
  </si>
  <si>
    <t>ヴィーアシーノの鞭爪</t>
  </si>
  <si>
    <t>う゛ぃーあしーののべんそう</t>
  </si>
  <si>
    <t>豊穣な収穫</t>
  </si>
  <si>
    <t>ほうじょうなしゅうかく</t>
  </si>
  <si>
    <t>前駆軟泥、エーヴ</t>
  </si>
  <si>
    <t>ぜんくなんでいえーう゛</t>
  </si>
  <si>
    <t>戦旗皮のクルショク</t>
  </si>
  <si>
    <t>せんきがわのくるしょく</t>
  </si>
  <si>
    <t>幸いなる休止</t>
  </si>
  <si>
    <t>さいわいなるきゅうし</t>
  </si>
  <si>
    <t>リスの将軍、サワギバ</t>
  </si>
  <si>
    <t>りすのしょうぐんさわぎば</t>
  </si>
  <si>
    <t>騒鳴の嵐</t>
  </si>
  <si>
    <t>そうめいのあらし</t>
  </si>
  <si>
    <t>囀り吐き</t>
  </si>
  <si>
    <t>さえずりはき</t>
  </si>
  <si>
    <t>自然開放</t>
  </si>
  <si>
    <t>しぜんかいほう</t>
  </si>
  <si>
    <t>ディープウッドの住人</t>
  </si>
  <si>
    <t>でぃーぷうっどのじゅうにん</t>
  </si>
  <si>
    <t>薄暮殻の這うもの</t>
  </si>
  <si>
    <t>はくぼがらのはうもの</t>
  </si>
  <si>
    <t>忍耐</t>
  </si>
  <si>
    <t>にんたい</t>
  </si>
  <si>
    <t>フェイの贈り物</t>
  </si>
  <si>
    <t>ふぇいのおくりもの</t>
  </si>
  <si>
    <t>盛大な一撃</t>
  </si>
  <si>
    <t>せいだいないちげき</t>
  </si>
  <si>
    <t>基盤砕き</t>
  </si>
  <si>
    <t>きばんくだき</t>
  </si>
  <si>
    <t>漏斗網のイトグモ</t>
  </si>
  <si>
    <t>ろうとあみのいとぐも</t>
  </si>
  <si>
    <t>ガイアの意志</t>
  </si>
  <si>
    <t>がいあのいし</t>
  </si>
  <si>
    <t>薄光の子</t>
  </si>
  <si>
    <t>うすひかりのこ</t>
  </si>
  <si>
    <t>きらめき這い</t>
  </si>
  <si>
    <t>きらめきばい</t>
  </si>
  <si>
    <t>獣群のベイロス</t>
  </si>
  <si>
    <t>じゅうぐんのべいろす</t>
  </si>
  <si>
    <t>下賤の教主</t>
  </si>
  <si>
    <t>げせんのきょうしゅ</t>
  </si>
  <si>
    <t>翡翠の復讐者</t>
  </si>
  <si>
    <t>ひすいのふくしゅうしゃ</t>
  </si>
  <si>
    <t>宝石眼のコブラ</t>
  </si>
  <si>
    <t>ほうせきがんのこぶら</t>
  </si>
  <si>
    <t>果樹園の徘徊者</t>
  </si>
  <si>
    <t>かじゅえんのはいかいしゃ</t>
  </si>
  <si>
    <t>裂け目を蒔く者</t>
  </si>
  <si>
    <t>さけめをまくもの</t>
  </si>
  <si>
    <t>聖域の織り手</t>
  </si>
  <si>
    <t>せいいきのおりて</t>
  </si>
  <si>
    <t>小走り樫</t>
  </si>
  <si>
    <t>こばしりがし</t>
  </si>
  <si>
    <t>畏怖の香り</t>
  </si>
  <si>
    <t>いふのかおり</t>
  </si>
  <si>
    <t>リスの聖域</t>
  </si>
  <si>
    <t>りすのせいいき</t>
  </si>
  <si>
    <t>リスの君主</t>
  </si>
  <si>
    <t>りすのくんしゅ</t>
  </si>
  <si>
    <t>森の頌歌</t>
  </si>
  <si>
    <t>もりのしょうか</t>
  </si>
  <si>
    <t>地の変幻</t>
  </si>
  <si>
    <t>ちのへんげん</t>
  </si>
  <si>
    <t>大嵐の咆哮、スラスタ</t>
  </si>
  <si>
    <t>おおあらしのほうこうすらすた</t>
  </si>
  <si>
    <t>永久の証人</t>
  </si>
  <si>
    <t>えいきゅうのしょうにん</t>
  </si>
  <si>
    <t>不屈の補給兵</t>
  </si>
  <si>
    <t>ふくつのほきゅうへい</t>
  </si>
  <si>
    <t>都の短剣歯</t>
  </si>
  <si>
    <t>みやこのたんけんし</t>
  </si>
  <si>
    <t>新緑の命令</t>
  </si>
  <si>
    <t>しんりょくのめいれい</t>
  </si>
  <si>
    <t>レンの地のハイドラ</t>
  </si>
  <si>
    <t>れんのちのはいどら</t>
  </si>
  <si>
    <t>電結のシカール</t>
  </si>
  <si>
    <t>でんけつのしかーる</t>
  </si>
  <si>
    <t>弓持つ侍祭</t>
  </si>
  <si>
    <t>ゆみもつじさい</t>
  </si>
  <si>
    <t>アスモラノマルディカダイスティナカルダカール</t>
  </si>
  <si>
    <t>あすもらのまるでぃかだいすてぃなかるだかーる</t>
  </si>
  <si>
    <t>息せぬ騎士</t>
  </si>
  <si>
    <t>いきせぬきし</t>
  </si>
  <si>
    <t>ラガークによる拘禁</t>
  </si>
  <si>
    <t>らがーくによるこうきん</t>
  </si>
  <si>
    <t>獅子のカルス</t>
  </si>
  <si>
    <t>ししのかるす</t>
  </si>
  <si>
    <t>金属の急使</t>
  </si>
  <si>
    <t>きんぞくのきゅうし</t>
  </si>
  <si>
    <t>連合の蛹</t>
  </si>
  <si>
    <t>れんごうのさなぎ</t>
  </si>
  <si>
    <t>影の処刑者、ダッコン</t>
  </si>
  <si>
    <t>かげのしょけいしゃだっこん</t>
  </si>
  <si>
    <t>ディハーダの策謀</t>
  </si>
  <si>
    <t>でぃはーだのさくぼう</t>
  </si>
  <si>
    <t>リスの巣の守り手</t>
  </si>
  <si>
    <t>りすのすのまもりて</t>
  </si>
  <si>
    <t>エーテル宣誓会のスフィンクス</t>
  </si>
  <si>
    <t>えーてるせんせいかいのすふぃんくす</t>
  </si>
  <si>
    <t>鋳造所のらせん</t>
  </si>
  <si>
    <t>ちゅうぞうしょのらせん</t>
  </si>
  <si>
    <t>片目のガース</t>
  </si>
  <si>
    <t>かためのがーす</t>
  </si>
  <si>
    <t>フェールス・ロキーリク将軍</t>
  </si>
  <si>
    <t>ふぇーるすろきーりくしょうぐん</t>
  </si>
  <si>
    <t>ジアドロン・ディハーダ</t>
  </si>
  <si>
    <t>じあどろんでぃはーだ</t>
  </si>
  <si>
    <t>ゴブリンの壊乱術士</t>
  </si>
  <si>
    <t>ごぶりんのかいらんじゅつし</t>
  </si>
  <si>
    <t>優雅な修復術</t>
  </si>
  <si>
    <t>ゆうがなしゅうふくじゅつ</t>
  </si>
  <si>
    <t>飢餓の潮流、グリスト</t>
  </si>
  <si>
    <t>きがのちょうりゅうぐりすと</t>
  </si>
  <si>
    <t>ラゾテプの大長</t>
  </si>
  <si>
    <t>らぞてぷのおおおさ</t>
  </si>
  <si>
    <t>暗号動物学者、ローニス</t>
  </si>
  <si>
    <t>あんごうどうぶつがくしゃろーにす</t>
  </si>
  <si>
    <t>死の達人</t>
  </si>
  <si>
    <t>しのたつじん</t>
  </si>
  <si>
    <t>節度</t>
  </si>
  <si>
    <t>せつど</t>
  </si>
  <si>
    <t>移り気のピルー</t>
  </si>
  <si>
    <t>うつりぎのぴるー</t>
  </si>
  <si>
    <t>不吉な儀式の僧侶</t>
  </si>
  <si>
    <t>ふきつなぎしきのそうりょ</t>
  </si>
  <si>
    <t>予言のタイタン</t>
  </si>
  <si>
    <t>よげんのたいたん</t>
  </si>
  <si>
    <t>ラクドスの首狩り</t>
  </si>
  <si>
    <t>らくどすのくびかり</t>
  </si>
  <si>
    <t>貪欲なるリス</t>
  </si>
  <si>
    <t>どんよくなるりす</t>
  </si>
  <si>
    <t>路傍</t>
  </si>
  <si>
    <t>ろぼう</t>
  </si>
  <si>
    <t>嵐の神の神託者</t>
  </si>
  <si>
    <t>あらしのかみのしんたくしゃ</t>
  </si>
  <si>
    <t>収穫の手、サイシス</t>
  </si>
  <si>
    <t>しゅうかくのてさいしす</t>
  </si>
  <si>
    <t>終末の苦悶</t>
  </si>
  <si>
    <t>しゅうまつのくもん</t>
  </si>
  <si>
    <t>縄張り持ちのカヴー</t>
  </si>
  <si>
    <t>なわばりもちのかう゛ー</t>
  </si>
  <si>
    <t>波ふるい</t>
  </si>
  <si>
    <t>なみふるい</t>
  </si>
  <si>
    <t>運命の炎、ユースリ</t>
  </si>
  <si>
    <t>うんめいのほのおゆーすり</t>
  </si>
  <si>
    <t>アカデミーの整備士</t>
  </si>
  <si>
    <t>あかでみーのせいびし</t>
  </si>
  <si>
    <t>ゴイフの祭壇</t>
  </si>
  <si>
    <t>ごいふのさいだん</t>
  </si>
  <si>
    <t>殴打骨</t>
  </si>
  <si>
    <t>おうだこつ</t>
  </si>
  <si>
    <t>ボトルのゴーレム</t>
  </si>
  <si>
    <t>ぼとるのごーれむ</t>
  </si>
  <si>
    <t>石なる知識</t>
  </si>
  <si>
    <t>いしなるちしき</t>
  </si>
  <si>
    <t>毛皮運送</t>
  </si>
  <si>
    <t>けがわうんそう</t>
  </si>
  <si>
    <t>ダイアモンドのライオン</t>
  </si>
  <si>
    <t>だいあもんどのらいおん</t>
  </si>
  <si>
    <t>餌投げ</t>
  </si>
  <si>
    <t>えさなげ</t>
  </si>
  <si>
    <t>カルドラの完成体</t>
  </si>
  <si>
    <t>かるどらのかんせいたい</t>
  </si>
  <si>
    <t>液鋼の首飾り</t>
  </si>
  <si>
    <t>えきこうのくびかざり</t>
  </si>
  <si>
    <t>モノスケリオン</t>
  </si>
  <si>
    <t>ものすけりおん</t>
  </si>
  <si>
    <t>マイアの小屑</t>
  </si>
  <si>
    <t>まいあのこくず</t>
  </si>
  <si>
    <t>イラクサ嚢胞</t>
  </si>
  <si>
    <t>いらくさのうほう</t>
  </si>
  <si>
    <t>極楽の羽ばたき飛行機械</t>
  </si>
  <si>
    <t>ごくらくのはばたきひこうきかい</t>
  </si>
  <si>
    <t>聖域の猛禽</t>
  </si>
  <si>
    <t>せいいきのもうきん</t>
  </si>
  <si>
    <t>ドラコの末裔</t>
  </si>
  <si>
    <t>どらこのまつえい</t>
  </si>
  <si>
    <t>滞留者の相棒</t>
  </si>
  <si>
    <t>たいりゅうしゃのあいぼう</t>
  </si>
  <si>
    <t>太陽のタリスマン</t>
  </si>
  <si>
    <t>たいようのたりすまん</t>
  </si>
  <si>
    <t>鋼のラクダ</t>
  </si>
  <si>
    <t>はがねのらくだ</t>
  </si>
  <si>
    <t>家庭と故郷の剣</t>
  </si>
  <si>
    <t>かていとこきょうのけん</t>
  </si>
  <si>
    <t>トーモッドの墓所の番人</t>
  </si>
  <si>
    <t>とーもっどのぼしょのばんにん</t>
  </si>
  <si>
    <t>地獄料理書</t>
  </si>
  <si>
    <t>じごくりょうりしょ</t>
  </si>
  <si>
    <t>ヴェクティスの手袋</t>
  </si>
  <si>
    <t>う゛ぇくてぃすのてぶくろ</t>
  </si>
  <si>
    <t>虚空の鏡</t>
  </si>
  <si>
    <t>こくうのかがみ</t>
  </si>
  <si>
    <t>微光蜂、ザーバス</t>
  </si>
  <si>
    <t>びこうばちざーばす</t>
  </si>
  <si>
    <t>暗闇苔の橋</t>
  </si>
  <si>
    <t>くらやみごけのはし</t>
  </si>
  <si>
    <t>鉱滓造の橋</t>
  </si>
  <si>
    <t>こうさいづくりのはし</t>
  </si>
  <si>
    <t>黄金沼の橋</t>
  </si>
  <si>
    <t>おうごんぬまのはし</t>
  </si>
  <si>
    <t>霧霊堂の橋</t>
  </si>
  <si>
    <t>むれいどうのはし</t>
  </si>
  <si>
    <t>魔力倉庫</t>
  </si>
  <si>
    <t>まりょくそうこ</t>
  </si>
  <si>
    <t>剃刀潮の橋</t>
  </si>
  <si>
    <t>かみそりじおのはし</t>
  </si>
  <si>
    <t>錆付谷の橋</t>
  </si>
  <si>
    <t>さびつきだにのはし</t>
  </si>
  <si>
    <t>銀色険の橋</t>
  </si>
  <si>
    <t>ぎんしきけんのはし</t>
  </si>
  <si>
    <t>熔融林の橋</t>
  </si>
  <si>
    <t>ようゆうりんのはし</t>
  </si>
  <si>
    <t>糸絡渦の橋</t>
  </si>
  <si>
    <t>しろかのはし</t>
  </si>
  <si>
    <t>荊棘光の橋</t>
  </si>
  <si>
    <t>けいきょっこうのはし</t>
  </si>
  <si>
    <t>ウルザの物語</t>
  </si>
  <si>
    <t>うるざのものがたり</t>
  </si>
  <si>
    <t>成長の揺り篭、ヤヴィマヤ</t>
  </si>
  <si>
    <t>せいちょうのゆりかごやう゛ぃまや</t>
  </si>
  <si>
    <t>海のドレイク</t>
  </si>
  <si>
    <t>うみのどれいく</t>
  </si>
  <si>
    <t>ゴリラのシャーマン</t>
  </si>
  <si>
    <t>ごりらのしゃーまん</t>
  </si>
  <si>
    <t>ズアーの宝珠</t>
  </si>
  <si>
    <t>ずあーのほうじゅ</t>
  </si>
  <si>
    <t>ModernHorizons2</t>
  </si>
  <si>
    <t>雲海</t>
  </si>
  <si>
    <t>うんかい</t>
  </si>
  <si>
    <t>変遷の泉</t>
  </si>
  <si>
    <t>へんせんのいずみ</t>
  </si>
  <si>
    <t>特別観覧室</t>
  </si>
  <si>
    <t>とくべつかんらんしつ</t>
  </si>
  <si>
    <t>尖塔の庭</t>
  </si>
  <si>
    <t>せんとうのにわ</t>
  </si>
  <si>
    <t>豪勢な大通り</t>
  </si>
  <si>
    <t>ごうせいなおおどおり</t>
  </si>
  <si>
    <t>ZendikarRisingExpeditions</t>
  </si>
  <si>
    <t>遺跡の盗人、アノワン</t>
  </si>
  <si>
    <t>いせきのぬすびとあのわん</t>
  </si>
  <si>
    <t>ムル・ダヤの祖、オブーン</t>
  </si>
  <si>
    <t>むるだやのそおぶーん</t>
  </si>
  <si>
    <t>宝物の守部</t>
  </si>
  <si>
    <t>ほうもつのもりべ</t>
  </si>
  <si>
    <t>謎の盗人</t>
  </si>
  <si>
    <t>なぞのぬすびと</t>
  </si>
  <si>
    <t>囁き鋼の短剣</t>
  </si>
  <si>
    <t>ささやきはがねのたんけん</t>
  </si>
  <si>
    <t>晶洞石の憤怒獣</t>
  </si>
  <si>
    <t>しょうどうせきのふんぬじゅう</t>
  </si>
  <si>
    <t>ZendikarRisingCommander</t>
  </si>
  <si>
    <t>エルフの刃、ラスリル</t>
  </si>
  <si>
    <t>えるふのやいばらすりる</t>
  </si>
  <si>
    <t>恒久守護のラナール</t>
  </si>
  <si>
    <t>こうきゅうしゅごのらなーる</t>
  </si>
  <si>
    <t>星界の介入</t>
  </si>
  <si>
    <t>せいかいのかいにゅう</t>
  </si>
  <si>
    <t>ブレタガルドの英雄</t>
  </si>
  <si>
    <t>ぶれたがるどのえいゆう</t>
  </si>
  <si>
    <t>冷静な農夫</t>
  </si>
  <si>
    <t>れいせいなのうふ</t>
  </si>
  <si>
    <t>彼方の賢者</t>
  </si>
  <si>
    <t>かなたのけんじゃ</t>
  </si>
  <si>
    <t>幽体の氾濫</t>
  </si>
  <si>
    <t>ゆうたいのはんらん</t>
  </si>
  <si>
    <t>先祖の物語</t>
  </si>
  <si>
    <t>せんぞのものがたり</t>
  </si>
  <si>
    <t>大蛇の契約</t>
  </si>
  <si>
    <t>だいじゃのけいやく</t>
  </si>
  <si>
    <t>無情な選別者</t>
  </si>
  <si>
    <t>むじょうなせんべつしゃ</t>
  </si>
  <si>
    <t>大蛇の魂瓶</t>
  </si>
  <si>
    <t>だいじゃのこんぺい</t>
  </si>
  <si>
    <t>スケムファーの報奨</t>
  </si>
  <si>
    <t>すけむふぁーのほうしょう</t>
  </si>
  <si>
    <t>スケムファーの冠</t>
  </si>
  <si>
    <t>すけむふぁーのかんむり</t>
  </si>
  <si>
    <t>クズリの騎兵</t>
  </si>
  <si>
    <t>くずりのきへい</t>
  </si>
  <si>
    <t>古牙の毒</t>
  </si>
  <si>
    <t>ふるきばのどく</t>
  </si>
  <si>
    <t>天上の戦乙女</t>
  </si>
  <si>
    <t>てんじょうのいくさおとめ</t>
  </si>
  <si>
    <t>秘儀の職工</t>
  </si>
  <si>
    <t>ひぎのしょっこう</t>
  </si>
  <si>
    <t>天来のスフィンクス</t>
  </si>
  <si>
    <t>てんらいのすふぃんくす</t>
  </si>
  <si>
    <t>KaldheimCommander</t>
  </si>
  <si>
    <t>StrixhavenMysticalArchive</t>
  </si>
  <si>
    <t>国境警備隊</t>
  </si>
  <si>
    <t>こっきょうけいびたい</t>
  </si>
  <si>
    <t>果敢な抵抗</t>
  </si>
  <si>
    <t>かかんなていこう</t>
  </si>
  <si>
    <t>献身の勇士</t>
  </si>
  <si>
    <t>けんしんのゆうし</t>
  </si>
  <si>
    <t>まやかしの平和</t>
  </si>
  <si>
    <t>まやかしのへいわ</t>
  </si>
  <si>
    <t>俊足の修道士</t>
  </si>
  <si>
    <t>しゅんそくのしゅうどうし</t>
  </si>
  <si>
    <t>遠目の射手</t>
  </si>
  <si>
    <t>とおめのしゃしゅ</t>
  </si>
  <si>
    <t>復活の夜明け</t>
  </si>
  <si>
    <t>ふっかつのよあけ</t>
  </si>
  <si>
    <t>聖なる騎士</t>
  </si>
  <si>
    <t>せいなるきし</t>
  </si>
  <si>
    <t>魂の守護者</t>
  </si>
  <si>
    <t>たましいのしゅごしゃ</t>
  </si>
  <si>
    <t>まだらグリフィン</t>
  </si>
  <si>
    <t>まだらぐりふぃん</t>
  </si>
  <si>
    <t>星明かりの天使</t>
  </si>
  <si>
    <t>ほしあかりのてんし</t>
  </si>
  <si>
    <t>不動の守り</t>
  </si>
  <si>
    <t>ふどうのまもり</t>
  </si>
  <si>
    <t>厳格な司令官</t>
  </si>
  <si>
    <t>げんかくなしれいかん</t>
  </si>
  <si>
    <t>一時休戦</t>
  </si>
  <si>
    <t>いちじきゅうせん</t>
  </si>
  <si>
    <t>勇敢な突撃</t>
  </si>
  <si>
    <t>ゆうかんなとつげき</t>
  </si>
  <si>
    <t>戦士の突撃</t>
  </si>
  <si>
    <t>せんしのとつげき</t>
  </si>
  <si>
    <t>気まぐれ魔術師</t>
  </si>
  <si>
    <t>きまぐれまじゅつし</t>
  </si>
  <si>
    <t>羽根の外套</t>
  </si>
  <si>
    <t>はねのがいとう</t>
  </si>
  <si>
    <t>雲のドラゴン</t>
  </si>
  <si>
    <t>くものどらごん</t>
  </si>
  <si>
    <t>雲海の海賊</t>
  </si>
  <si>
    <t>うんかいのかいぞく</t>
  </si>
  <si>
    <t>送還命令</t>
  </si>
  <si>
    <t>そうかんめいれい</t>
  </si>
  <si>
    <t>残酷な運命</t>
  </si>
  <si>
    <t>ざんこくなうんめい</t>
  </si>
  <si>
    <t>深海の大海蛇</t>
  </si>
  <si>
    <t>しんかいのおおうみへび</t>
  </si>
  <si>
    <t>デジャ・ヴュ</t>
  </si>
  <si>
    <t>でじゃう゛ゅ</t>
  </si>
  <si>
    <t>ランプのジン</t>
  </si>
  <si>
    <t>らんぷのじん</t>
  </si>
  <si>
    <t>空飛ぶ怪盗</t>
  </si>
  <si>
    <t>そらとぶかいとう</t>
  </si>
  <si>
    <t>否定の秘術</t>
  </si>
  <si>
    <t>ひていのひじゅつ</t>
  </si>
  <si>
    <t>前兆</t>
  </si>
  <si>
    <t>ぜんちょう</t>
  </si>
  <si>
    <t>使い魔のフクロウ</t>
  </si>
  <si>
    <t>つかいまのふくろう</t>
  </si>
  <si>
    <t>親身の教示者</t>
  </si>
  <si>
    <t>しんみのきょうじしゃ</t>
  </si>
  <si>
    <t>魔術の視界</t>
  </si>
  <si>
    <t>まじゅつのしかい</t>
  </si>
  <si>
    <t>送還のシンボル</t>
  </si>
  <si>
    <t>そうかんのしんぼる</t>
  </si>
  <si>
    <t>嘲り</t>
  </si>
  <si>
    <t>あざけり</t>
  </si>
  <si>
    <t>深海の怪物</t>
  </si>
  <si>
    <t>しんかいのかいぶつ</t>
  </si>
  <si>
    <t>一瞬の才気</t>
  </si>
  <si>
    <t>いっしゅんのさいき</t>
  </si>
  <si>
    <t>尊大な吸血鬼</t>
  </si>
  <si>
    <t>そんだいなきゅうけつき</t>
  </si>
  <si>
    <t>暗殺者の凶刃</t>
  </si>
  <si>
    <t>あんさつしゃのきょうじん</t>
  </si>
  <si>
    <t>突進する山賊</t>
  </si>
  <si>
    <t>とっしんするさんぞく</t>
  </si>
  <si>
    <t>臆病な騎士</t>
  </si>
  <si>
    <t>おくびょうなきし</t>
  </si>
  <si>
    <t>残酷な取り引き</t>
  </si>
  <si>
    <t>ざんこくなとりひき</t>
  </si>
  <si>
    <t>残酷な教示者</t>
  </si>
  <si>
    <t>ざんこくなきょうじしゃ</t>
  </si>
  <si>
    <t>戦慄の突撃</t>
  </si>
  <si>
    <t>せんりつのとつげき</t>
  </si>
  <si>
    <t>戦慄の死神</t>
  </si>
  <si>
    <t>せんりつのしにがみ</t>
  </si>
  <si>
    <t>漆黒のドラゴン</t>
  </si>
  <si>
    <t>しっこくのどらごん</t>
  </si>
  <si>
    <t>最後の一撃</t>
  </si>
  <si>
    <t>さいごのいちげき</t>
  </si>
  <si>
    <t>死神の魔手</t>
  </si>
  <si>
    <t>しにがみのましゅ</t>
  </si>
  <si>
    <t>憤怒の叫び</t>
  </si>
  <si>
    <t>ふんぬのさけび</t>
  </si>
  <si>
    <t>王の暗殺者</t>
  </si>
  <si>
    <t>おうのあんさつしゃ</t>
  </si>
  <si>
    <t>傭兵騎士</t>
  </si>
  <si>
    <t>ようへいきし</t>
  </si>
  <si>
    <t>精神のナイフ</t>
  </si>
  <si>
    <t>せいしんのないふ</t>
  </si>
  <si>
    <t>泥ネズミ</t>
  </si>
  <si>
    <t>どろねずみ</t>
  </si>
  <si>
    <t>自然の喪失</t>
  </si>
  <si>
    <t>しぜんのそうしつ</t>
  </si>
  <si>
    <t>害毒のヒキガエル</t>
  </si>
  <si>
    <t>がいどくのひきがえる</t>
  </si>
  <si>
    <t>蛇人間の暗殺者</t>
  </si>
  <si>
    <t>へびにんげんのあんさつしゃ</t>
  </si>
  <si>
    <t>骸骨クロコダイル</t>
  </si>
  <si>
    <t>がいこつくろこだいる</t>
  </si>
  <si>
    <t>骸骨蛇</t>
  </si>
  <si>
    <t>がいこつへび</t>
  </si>
  <si>
    <t>引き裂かれた魂</t>
  </si>
  <si>
    <t>ひきさかれたたましい</t>
  </si>
  <si>
    <t>死せざる魔獣</t>
  </si>
  <si>
    <t>しせざるまじゅう</t>
  </si>
  <si>
    <t>吸血の饗宴</t>
  </si>
  <si>
    <t>きゅうけつのきょうえん</t>
  </si>
  <si>
    <t>吸血の感触</t>
  </si>
  <si>
    <t>きゅうけつのかんしょく</t>
  </si>
  <si>
    <t>美徳の喪失</t>
  </si>
  <si>
    <t>びとくのそうしつ</t>
  </si>
  <si>
    <t>血塗られた取り引き</t>
  </si>
  <si>
    <t>ちぬられたとりひき</t>
  </si>
  <si>
    <t>炎熱の外套</t>
  </si>
  <si>
    <t>えんねつのがいとう</t>
  </si>
  <si>
    <t>砂漠のドレイク</t>
  </si>
  <si>
    <t>さばくのどれいく</t>
  </si>
  <si>
    <t>壊滅</t>
  </si>
  <si>
    <t>かいめつ</t>
  </si>
  <si>
    <t>炎のドラゴン</t>
  </si>
  <si>
    <t>ほのおのどらごん</t>
  </si>
  <si>
    <t>炎のインプ</t>
  </si>
  <si>
    <t>ほのおのいんぷ</t>
  </si>
  <si>
    <t>炎の大蛇</t>
  </si>
  <si>
    <t>ほのおのだいじゃ</t>
  </si>
  <si>
    <t>炎の大嵐</t>
  </si>
  <si>
    <t>ほのおのおおあらし</t>
  </si>
  <si>
    <t>四筋の稲妻</t>
  </si>
  <si>
    <t>よすじのいなずま</t>
  </si>
  <si>
    <t>ごろつきゴブリン</t>
  </si>
  <si>
    <t>ごろつきごぶりん</t>
  </si>
  <si>
    <t>ハイランドの巨人</t>
  </si>
  <si>
    <t>はいらんどのきょじん</t>
  </si>
  <si>
    <t>巨体のゴブリン</t>
  </si>
  <si>
    <t>きょたいのごぶりん</t>
  </si>
  <si>
    <t>最後のチャンス</t>
  </si>
  <si>
    <t>さいごのちゃんす</t>
  </si>
  <si>
    <t>溶岩の流れ</t>
  </si>
  <si>
    <t>ようがんのながれ</t>
  </si>
  <si>
    <t>ミノタウルスの戦士</t>
  </si>
  <si>
    <t>みのたうるすのせんし</t>
  </si>
  <si>
    <t>略奪の大軍</t>
  </si>
  <si>
    <t>りゃくだつのたいぐん</t>
  </si>
  <si>
    <t>怒り狂うクーガー</t>
  </si>
  <si>
    <t>いかりくるうくーがー</t>
  </si>
  <si>
    <t>怒り狂うミノタウルス</t>
  </si>
  <si>
    <t>いかりくるうみのたうるす</t>
  </si>
  <si>
    <t>焦熱の槍</t>
  </si>
  <si>
    <t>しょうねつのやり</t>
  </si>
  <si>
    <t>灼熱の風</t>
  </si>
  <si>
    <t>しゃくねつのかぜ</t>
  </si>
  <si>
    <t>花崗岩の壁</t>
  </si>
  <si>
    <t>かこうがんのかべ</t>
  </si>
  <si>
    <t>誘いの匂い</t>
  </si>
  <si>
    <t>さそいのにおい</t>
  </si>
  <si>
    <t>蜂の一刺し</t>
  </si>
  <si>
    <t>はちのひとさし</t>
  </si>
  <si>
    <t>深い森</t>
  </si>
  <si>
    <t>ふかいもり</t>
  </si>
  <si>
    <t>猫族の精鋭戦士</t>
  </si>
  <si>
    <t>ねこぞくのせいえいせんし</t>
  </si>
  <si>
    <t>エルフのレインジャー</t>
  </si>
  <si>
    <t>えるふのれいんじゃー</t>
  </si>
  <si>
    <t>結実</t>
  </si>
  <si>
    <t>けつじつ</t>
  </si>
  <si>
    <t>ジャングル・ライオン</t>
  </si>
  <si>
    <t>じゃんぐるらいおん</t>
  </si>
  <si>
    <t>動員</t>
  </si>
  <si>
    <t>どういん</t>
  </si>
  <si>
    <t>ムーン・スプライト</t>
  </si>
  <si>
    <t>むーんすぷらいと</t>
  </si>
  <si>
    <t>自然の外套</t>
  </si>
  <si>
    <t>しぜんのがいとう</t>
  </si>
  <si>
    <t>植物の精霊</t>
  </si>
  <si>
    <t>しょくぶつのせいれい</t>
  </si>
  <si>
    <t>ナナカマドのツリーフォーク</t>
  </si>
  <si>
    <t>ななかまどのつりーふぉーく</t>
  </si>
  <si>
    <t>森の教示者</t>
  </si>
  <si>
    <t>もりのきょうじしゃ</t>
  </si>
  <si>
    <t>轟きのワーム</t>
  </si>
  <si>
    <t>とどろきのわーむ</t>
  </si>
  <si>
    <t>樹上の防御</t>
  </si>
  <si>
    <t>じゅじょうのぼうぎょ</t>
  </si>
  <si>
    <t>鞭尾のワーム</t>
  </si>
  <si>
    <t>むちおのわーむ</t>
  </si>
  <si>
    <t>柳のドライアド</t>
  </si>
  <si>
    <t>やなぎのどらいあど</t>
  </si>
  <si>
    <t>Portal</t>
  </si>
  <si>
    <t>アラボーンの騎兵</t>
  </si>
  <si>
    <t>あらぼーんのきへい</t>
  </si>
  <si>
    <t>アラボーンの擲弾兵</t>
  </si>
  <si>
    <t>あらぼーんのてきだんへい</t>
  </si>
  <si>
    <t>アラボーンの古参兵</t>
  </si>
  <si>
    <t>あらぼーんのこざんへい</t>
  </si>
  <si>
    <t>アラボーンの盲信者</t>
  </si>
  <si>
    <t>あらぼーんのもうしんしゃ</t>
  </si>
  <si>
    <t>鎧のグリフィン</t>
  </si>
  <si>
    <t>よろいのぐりふぃん</t>
  </si>
  <si>
    <t>得な取り引き</t>
  </si>
  <si>
    <t>とくなとりひき</t>
  </si>
  <si>
    <t>トローキンの祝祭</t>
  </si>
  <si>
    <t>とろーきんのしゅくさい</t>
  </si>
  <si>
    <t>軍勢の回復</t>
  </si>
  <si>
    <t>ぐんぜいのかいふく</t>
  </si>
  <si>
    <t>正義の憤激</t>
  </si>
  <si>
    <t>せいぎのふんげき</t>
  </si>
  <si>
    <t>蒸気カタパルト</t>
  </si>
  <si>
    <t>じょうきかたぱると</t>
  </si>
  <si>
    <t>寺院の見習い僧</t>
  </si>
  <si>
    <t>じいんのみならいそう</t>
  </si>
  <si>
    <t>寺院の長老</t>
  </si>
  <si>
    <t>じいんのちょうろう</t>
  </si>
  <si>
    <t>町の歩哨</t>
  </si>
  <si>
    <t>まちのほしょう</t>
  </si>
  <si>
    <t>トローキンの上級近衛兵</t>
  </si>
  <si>
    <t>とろーきんのじょうきゅうこのえへい</t>
  </si>
  <si>
    <t>志願民兵団</t>
  </si>
  <si>
    <t>しがんみんぺいだん</t>
  </si>
  <si>
    <t>戦士の抵抗</t>
  </si>
  <si>
    <t>せんしのていこう</t>
  </si>
  <si>
    <t>魔術師の弟子</t>
  </si>
  <si>
    <t>まじゅつしのでし</t>
  </si>
  <si>
    <t>装甲ガリオン船</t>
  </si>
  <si>
    <t>そうこうがりおんせん</t>
  </si>
  <si>
    <t>沿岸の魔術師</t>
  </si>
  <si>
    <t>えんがんのまじゅつし</t>
  </si>
  <si>
    <t>消力</t>
  </si>
  <si>
    <t>しょうりょく</t>
  </si>
  <si>
    <t>アイ・スパイ</t>
  </si>
  <si>
    <t>あいすぱい</t>
  </si>
  <si>
    <t>まやかしの召喚</t>
  </si>
  <si>
    <t>まやかしのしょうかん</t>
  </si>
  <si>
    <t>海賊行為</t>
  </si>
  <si>
    <t>かいぞくこうい</t>
  </si>
  <si>
    <t>退去</t>
  </si>
  <si>
    <t>たいきょ</t>
  </si>
  <si>
    <t>耳障りなドレイク</t>
  </si>
  <si>
    <t>みみざわりなどれいく</t>
  </si>
  <si>
    <t>蒸気フリゲート艦</t>
  </si>
  <si>
    <t>じょうきふりげーとかん</t>
  </si>
  <si>
    <t>タラスの研究者</t>
  </si>
  <si>
    <t>たらすのけんきゅうしゃ</t>
  </si>
  <si>
    <t>タラスの飛行船</t>
  </si>
  <si>
    <t>たらすのひこうせん</t>
  </si>
  <si>
    <t>タラスの探検者</t>
  </si>
  <si>
    <t>たらすのたんけんしゃ</t>
  </si>
  <si>
    <t>タラスの商人</t>
  </si>
  <si>
    <t>たらすのしょうにん</t>
  </si>
  <si>
    <t>タラスの斥候</t>
  </si>
  <si>
    <t>たらすのせっこう</t>
  </si>
  <si>
    <t>タラスの戦士</t>
  </si>
  <si>
    <t>たらすのせんし</t>
  </si>
  <si>
    <t>帆走</t>
  </si>
  <si>
    <t>はんそう</t>
  </si>
  <si>
    <t>深淵の夜魔</t>
  </si>
  <si>
    <t>しんえんのよま</t>
  </si>
  <si>
    <t>血も凍る悲鳴</t>
  </si>
  <si>
    <t>ちもこおるひめい</t>
  </si>
  <si>
    <t>粗暴な夜魔</t>
  </si>
  <si>
    <t>そぼうなよま</t>
  </si>
  <si>
    <t>悲哀のコーラス</t>
  </si>
  <si>
    <t>ひあいのこーらす</t>
  </si>
  <si>
    <t>ダクムーアのコウモリ</t>
  </si>
  <si>
    <t>だくむーあのこうもり</t>
  </si>
  <si>
    <t>ダクムーアの疫病</t>
  </si>
  <si>
    <t>だくむーあのえきびょう</t>
  </si>
  <si>
    <t>ダクムーアの蠍</t>
  </si>
  <si>
    <t>だくむーあのさそり</t>
  </si>
  <si>
    <t>ダクムーアの女魔術師</t>
  </si>
  <si>
    <t>だくむーあのおんなまじゅつし</t>
  </si>
  <si>
    <t>暗黒の捧げ物</t>
  </si>
  <si>
    <t>あんこくのささげもの</t>
  </si>
  <si>
    <t>悪臭のスピリット</t>
  </si>
  <si>
    <t>あくしゅうのすぴりっと</t>
  </si>
  <si>
    <t>死のくちづけ</t>
  </si>
  <si>
    <t>しのくちづけ</t>
  </si>
  <si>
    <t>隠れ潜む夜魔</t>
  </si>
  <si>
    <t>かくれひそむよま</t>
  </si>
  <si>
    <t>嘆きのスピリット</t>
  </si>
  <si>
    <t>なげきのすぴりっと</t>
  </si>
  <si>
    <t>夜魔のエンジン</t>
  </si>
  <si>
    <t>よまのえんじん</t>
  </si>
  <si>
    <t>捕食の夜魔</t>
  </si>
  <si>
    <t>ほしょくのよま</t>
  </si>
  <si>
    <t>うろつく夜魔</t>
  </si>
  <si>
    <t>うろつくよま</t>
  </si>
  <si>
    <t>略奪する夜魔</t>
  </si>
  <si>
    <t>りゃくだつするよま</t>
  </si>
  <si>
    <t>短剣の雨</t>
  </si>
  <si>
    <t>たんけんのあめ</t>
  </si>
  <si>
    <t>夜魔の帰還</t>
  </si>
  <si>
    <t>よまのきかん</t>
  </si>
  <si>
    <t>硫黄のドラゴン</t>
  </si>
  <si>
    <t>いおうのどらごん</t>
  </si>
  <si>
    <t>狡猾な巨人</t>
  </si>
  <si>
    <t>こうかつなきょじん</t>
  </si>
  <si>
    <t>ゴブリンの騎兵隊</t>
  </si>
  <si>
    <t>ごぶりんのきへいたい</t>
  </si>
  <si>
    <t>ゴブリンの火つけ役</t>
  </si>
  <si>
    <t>ごぶりんのひつけやく</t>
  </si>
  <si>
    <t>ゴブリンの将軍</t>
  </si>
  <si>
    <t>ごぶりんのしょうぐん</t>
  </si>
  <si>
    <t>ゴブリンのときの声</t>
  </si>
  <si>
    <t>ごぶりんのときのこえ</t>
  </si>
  <si>
    <t>黒曜石の巨人</t>
  </si>
  <si>
    <t>こくようせきのきょじん</t>
  </si>
  <si>
    <t>オーガの放火魔</t>
  </si>
  <si>
    <t>おーがのほうかま</t>
  </si>
  <si>
    <t>オーガの狂戦士</t>
  </si>
  <si>
    <t>おーがのきょうせんし</t>
  </si>
  <si>
    <t>オーガの戦士</t>
  </si>
  <si>
    <t>おーがのせんし</t>
  </si>
  <si>
    <t>棘状歯のワーム</t>
  </si>
  <si>
    <t>とげじょうしのわーむ</t>
  </si>
  <si>
    <t>仔熊</t>
  </si>
  <si>
    <t>こぐま</t>
  </si>
  <si>
    <t>死のとぐろのワーム</t>
  </si>
  <si>
    <t>しのとぐろのわーむ</t>
  </si>
  <si>
    <t>金色熊</t>
  </si>
  <si>
    <t>きんいろぐま</t>
  </si>
  <si>
    <t>自然のハーモニー</t>
  </si>
  <si>
    <t>しぜんのはーもにー</t>
  </si>
  <si>
    <t>鉄の蹄の雄牛</t>
  </si>
  <si>
    <t>てつのひづめのおうし</t>
  </si>
  <si>
    <t>オオヤマネコ</t>
  </si>
  <si>
    <t>おおやまねこ</t>
  </si>
  <si>
    <t>ノーウッドの射手</t>
  </si>
  <si>
    <t>のーうっどのしゃしゅ</t>
  </si>
  <si>
    <t>ノーウッドの女司祭</t>
  </si>
  <si>
    <t>のーうっどのおんなしさい</t>
  </si>
  <si>
    <t>ノーウッドの騎手</t>
  </si>
  <si>
    <t>のーうっどのきしゅ</t>
  </si>
  <si>
    <t>ノーウッドの戦士</t>
  </si>
  <si>
    <t>のーうっどのせんし</t>
  </si>
  <si>
    <t>板金鎧のワーム</t>
  </si>
  <si>
    <t>ばんきんよろいのわーむ</t>
  </si>
  <si>
    <t>カミソリ爪の熊</t>
  </si>
  <si>
    <t>かみそりづめのくま</t>
  </si>
  <si>
    <t>復活の接触</t>
  </si>
  <si>
    <t>ふっかつのせっしょく</t>
  </si>
  <si>
    <t>財貨復旧</t>
  </si>
  <si>
    <t>ざいかふっきゅう</t>
  </si>
  <si>
    <t>森イエティ</t>
  </si>
  <si>
    <t>もりいえてぃ</t>
  </si>
  <si>
    <t>野生の雄牛</t>
  </si>
  <si>
    <t>やせいのおうし</t>
  </si>
  <si>
    <t>PortalSecondAge</t>
  </si>
  <si>
    <t>油断なき蜀の歩兵部隊</t>
  </si>
  <si>
    <t>ゆだんなきしょくのほへいぶたい</t>
  </si>
  <si>
    <t>八陣図</t>
  </si>
  <si>
    <t>はちじんず</t>
  </si>
  <si>
    <t>空城の計</t>
  </si>
  <si>
    <t>くうじょうのけい</t>
  </si>
  <si>
    <t>まやかしの敗北</t>
  </si>
  <si>
    <t>まやかしのはいぼく</t>
  </si>
  <si>
    <t>迂回部隊</t>
  </si>
  <si>
    <t>うかいぶたい</t>
  </si>
  <si>
    <t>列聖の武将 関羽</t>
  </si>
  <si>
    <t>れっせいのぶしょうかんう</t>
  </si>
  <si>
    <t>関羽の千里行</t>
  </si>
  <si>
    <t>かんうのせんりこう</t>
  </si>
  <si>
    <t>蜀の将軍 黄忠</t>
  </si>
  <si>
    <t>しょくのしょうぐんこうちゅう</t>
  </si>
  <si>
    <t>孔明の新兵器</t>
  </si>
  <si>
    <t>こうめいのしんへいき</t>
  </si>
  <si>
    <t>蜀主 劉備</t>
  </si>
  <si>
    <t>しょくしゅりゅうび</t>
  </si>
  <si>
    <t>忠臣</t>
  </si>
  <si>
    <t>ちゅうしん</t>
  </si>
  <si>
    <t>災難の補償</t>
  </si>
  <si>
    <t>さいなんのほしょう</t>
  </si>
  <si>
    <t>鳳雛 ホウ統</t>
  </si>
  <si>
    <t>ほうすうほうとう</t>
  </si>
  <si>
    <t>戦の惨害</t>
  </si>
  <si>
    <t>いくさのさんがい</t>
  </si>
  <si>
    <t>赤兎馬</t>
  </si>
  <si>
    <t>せきとば</t>
  </si>
  <si>
    <t>蜀の騎兵部隊</t>
  </si>
  <si>
    <t>しょくのきへいぶたい</t>
  </si>
  <si>
    <t>蜀の防衛軍</t>
  </si>
  <si>
    <t>しょくのぼうえいぐん</t>
  </si>
  <si>
    <t>蜀の近衛部隊</t>
  </si>
  <si>
    <t>しょくのこのえぶたい</t>
  </si>
  <si>
    <t>蜀の精鋭歩兵部隊</t>
  </si>
  <si>
    <t>しょくのせいえいほへいぶたい</t>
  </si>
  <si>
    <t>蜀の農夫</t>
  </si>
  <si>
    <t>しょくののうふ</t>
  </si>
  <si>
    <t>蜀の歩兵</t>
  </si>
  <si>
    <t>しょくのほへい</t>
  </si>
  <si>
    <t>蜀の将軍</t>
  </si>
  <si>
    <t>しょくのしょうぐん</t>
  </si>
  <si>
    <t>蜀の輜重隊</t>
  </si>
  <si>
    <t>しょくのしちょうたい</t>
  </si>
  <si>
    <t>蜀の屯田兵</t>
  </si>
  <si>
    <t>しょくのとんでんへい</t>
  </si>
  <si>
    <t>高徳の突撃</t>
  </si>
  <si>
    <t>こうとくのとつげき</t>
  </si>
  <si>
    <t>猛将 張飛</t>
  </si>
  <si>
    <t>もうしょうちょうひ</t>
  </si>
  <si>
    <t>虎威将軍 趙雲</t>
  </si>
  <si>
    <t>こいしょうぐんちょううん</t>
  </si>
  <si>
    <t>堰破り</t>
  </si>
  <si>
    <t>せきやぶり</t>
  </si>
  <si>
    <t>荊州占拠</t>
  </si>
  <si>
    <t>けいしゅうせんきょ</t>
  </si>
  <si>
    <t>勇者の勝利</t>
  </si>
  <si>
    <t>ゆうしゃのしょうり</t>
  </si>
  <si>
    <t>幕僚団</t>
  </si>
  <si>
    <t>ばくりょうだん</t>
  </si>
  <si>
    <t>対敵情報活動</t>
  </si>
  <si>
    <t>たいてきじょうほうかつどう</t>
  </si>
  <si>
    <t>強制撤退</t>
  </si>
  <si>
    <t>きょうせいてったい</t>
  </si>
  <si>
    <t>孫夫人</t>
  </si>
  <si>
    <t>そんふじん</t>
  </si>
  <si>
    <t>呉の将軍 呂蒙</t>
  </si>
  <si>
    <t>ごのしょうぐんりょもう</t>
  </si>
  <si>
    <t>呉の参謀 魯粛</t>
  </si>
  <si>
    <t>ごのさんぼうろしゅく</t>
  </si>
  <si>
    <t>急襲</t>
  </si>
  <si>
    <t>赤壁の無敵船団</t>
  </si>
  <si>
    <t>せきへきのむてきせんだん</t>
  </si>
  <si>
    <t>賢人の知識</t>
  </si>
  <si>
    <t>けんじんのちしき</t>
  </si>
  <si>
    <t>わら人形の兵士</t>
  </si>
  <si>
    <t>わらにんぎょうのへいし</t>
  </si>
  <si>
    <t>小覇王 孫策</t>
  </si>
  <si>
    <t>しょうはおうそんさく</t>
  </si>
  <si>
    <t>呉主 孫権</t>
  </si>
  <si>
    <t>ごしゅそんけん</t>
  </si>
  <si>
    <t>呉の水軍の将</t>
  </si>
  <si>
    <t>ごのすいぐんのしょう</t>
  </si>
  <si>
    <t>呉の精鋭騎兵部隊</t>
  </si>
  <si>
    <t>ごのせいえいきへいぶたい</t>
  </si>
  <si>
    <t>呉の歩兵部隊</t>
  </si>
  <si>
    <t>ごのほへいぶたい</t>
  </si>
  <si>
    <t>呉の軽騎兵部隊</t>
  </si>
  <si>
    <t>ごのけいきへいぶたい</t>
  </si>
  <si>
    <t>呉の弓兵</t>
  </si>
  <si>
    <t>ごのゆみへい</t>
  </si>
  <si>
    <t>呉の斥候</t>
  </si>
  <si>
    <t>ごのせっこう</t>
  </si>
  <si>
    <t>呉の間者</t>
  </si>
  <si>
    <t>ごのかんじゃ</t>
  </si>
  <si>
    <t>呉の軍船</t>
  </si>
  <si>
    <t>ごのぐんせん</t>
  </si>
  <si>
    <t>呉の大都督 周瑜</t>
  </si>
  <si>
    <t>ごのだいととくしゅうゆ</t>
  </si>
  <si>
    <t>呉の策士 諸葛瑾</t>
  </si>
  <si>
    <t>ごのさくししょかつきん</t>
  </si>
  <si>
    <t>魏公 曹操</t>
  </si>
  <si>
    <t>ぎこうそうそう</t>
  </si>
  <si>
    <t>魏の大将 曹仁</t>
  </si>
  <si>
    <t>ぎのたいしょうそうじん</t>
  </si>
  <si>
    <t>堕落した廷臣</t>
  </si>
  <si>
    <t>だらくしたていしん</t>
  </si>
  <si>
    <t>狡猾な参謀</t>
  </si>
  <si>
    <t>こうかつなさんぼう</t>
  </si>
  <si>
    <t>詭計</t>
  </si>
  <si>
    <t>きけい</t>
  </si>
  <si>
    <t>捨て身の突撃</t>
  </si>
  <si>
    <t>すてみのとつげき</t>
  </si>
  <si>
    <t>亡霊の出現</t>
  </si>
  <si>
    <t>ぼうれいのしゅつげん</t>
  </si>
  <si>
    <t>皇帝の勅令</t>
  </si>
  <si>
    <t>こうていのちょくれい</t>
  </si>
  <si>
    <t>伝国の玉璽</t>
  </si>
  <si>
    <t>でんごくのぎょくじ</t>
  </si>
  <si>
    <t>圧倒的武力</t>
  </si>
  <si>
    <t>あっとうてきぶりょく</t>
  </si>
  <si>
    <t>毒矢</t>
  </si>
  <si>
    <t>どくや</t>
  </si>
  <si>
    <t>戦場への復帰</t>
  </si>
  <si>
    <t>せんじょうへのふっき</t>
  </si>
  <si>
    <t>魏の大将軍 司馬懿</t>
  </si>
  <si>
    <t>ぎのだいしょうぐんしばい</t>
  </si>
  <si>
    <t>糧秣強奪</t>
  </si>
  <si>
    <t>りょうまつごうだつ</t>
  </si>
  <si>
    <t>発石車</t>
  </si>
  <si>
    <t>はっせきしゃ</t>
  </si>
  <si>
    <t>魏の伏兵</t>
  </si>
  <si>
    <t>ぎのふくへい</t>
  </si>
  <si>
    <t>魏の暗殺団</t>
  </si>
  <si>
    <t>ぎのあんさつだん</t>
  </si>
  <si>
    <t>魏の近衛部隊</t>
  </si>
  <si>
    <t>ぎのこのえぶたい</t>
  </si>
  <si>
    <t>魏の歩兵部隊</t>
  </si>
  <si>
    <t>ぎのほへいぶたい</t>
  </si>
  <si>
    <t>魏の夜襲部隊</t>
  </si>
  <si>
    <t>ぎのやしゅうぶたい</t>
  </si>
  <si>
    <t>魏の斥候</t>
  </si>
  <si>
    <t>ぎのせっこう</t>
  </si>
  <si>
    <t>魏の打撃部隊</t>
  </si>
  <si>
    <t>ぎのだげきぶたい</t>
  </si>
  <si>
    <t>隻眼の将軍 夏侯惇</t>
  </si>
  <si>
    <t>せきがんのしょうぐんかこうとん</t>
  </si>
  <si>
    <t>魏の参謀 荀イク</t>
  </si>
  <si>
    <t>ぎのさんぼうじゅんいく</t>
  </si>
  <si>
    <t>魏の若き新兵</t>
  </si>
  <si>
    <t>ぎのわかきしんぺい</t>
  </si>
  <si>
    <t>魏の将軍 張コウ</t>
  </si>
  <si>
    <t>ぎのしょうぐんちょうこう</t>
  </si>
  <si>
    <t>合肥の勇将 張遼</t>
  </si>
  <si>
    <t>がっぴのゆうしょうちょうりょう</t>
  </si>
  <si>
    <t>黄道の豚</t>
  </si>
  <si>
    <t>こうどうのぶた</t>
  </si>
  <si>
    <t>黄道のネズミ</t>
  </si>
  <si>
    <t>こうどうのねずみ</t>
  </si>
  <si>
    <t>黄道の蛇</t>
  </si>
  <si>
    <t>こうどうのへび</t>
  </si>
  <si>
    <t>蛮族の将軍</t>
  </si>
  <si>
    <t>ばんぞくのしょうぐん</t>
  </si>
  <si>
    <t>蛮族の大軍</t>
  </si>
  <si>
    <t>ばんぞくのたいぐん</t>
  </si>
  <si>
    <t>野焼き</t>
  </si>
  <si>
    <t>のやき</t>
  </si>
  <si>
    <t>新野の火計</t>
  </si>
  <si>
    <t>しんやのかけい</t>
  </si>
  <si>
    <t>朝廷の支配</t>
  </si>
  <si>
    <t>ちょうていのしはい</t>
  </si>
  <si>
    <t>堕落した宦官</t>
  </si>
  <si>
    <t>だらくしたかんがん</t>
  </si>
  <si>
    <t>砂漠の砂嵐</t>
  </si>
  <si>
    <t>さばくのすなあらし</t>
  </si>
  <si>
    <t>籠絡の美女 貂蝉</t>
  </si>
  <si>
    <t>ろうらくのびじょちょうせん</t>
  </si>
  <si>
    <t>暴君 董卓</t>
  </si>
  <si>
    <t>ぼうくんとうたく</t>
  </si>
  <si>
    <t>宦官の陰謀</t>
  </si>
  <si>
    <t>かんがんのいんぼう</t>
  </si>
  <si>
    <t>火攻め</t>
  </si>
  <si>
    <t>ひぜめ</t>
  </si>
  <si>
    <t>火矢の弓兵</t>
  </si>
  <si>
    <t>ひやのゆみへい</t>
  </si>
  <si>
    <t>独立部隊</t>
  </si>
  <si>
    <t>どくりつぶたい</t>
  </si>
  <si>
    <t>武芸の達人 呂布</t>
  </si>
  <si>
    <t>ぶげいのたつじんりょふ</t>
  </si>
  <si>
    <t>西涼の戦士 馬超</t>
  </si>
  <si>
    <t>せいりょうのせんしばちょう</t>
  </si>
  <si>
    <t>山賊</t>
  </si>
  <si>
    <t>さんぞく</t>
  </si>
  <si>
    <t>残虐無道の群れ</t>
  </si>
  <si>
    <t>ざんぎゃくむどうのむれ</t>
  </si>
  <si>
    <t>反逆の軍勢</t>
  </si>
  <si>
    <t>はんぎゃくのぐんぜい</t>
  </si>
  <si>
    <t>落石の待ち伏せ</t>
  </si>
  <si>
    <t>らくせきのまちぶせ</t>
  </si>
  <si>
    <t>戦士の誓言</t>
  </si>
  <si>
    <t>せんしのせいげん</t>
  </si>
  <si>
    <t>黄巾の騎兵</t>
  </si>
  <si>
    <t>こうきんのきへい</t>
  </si>
  <si>
    <t>黄巾の将軍</t>
  </si>
  <si>
    <t>こうきんのしょうぐん</t>
  </si>
  <si>
    <t>黄巾賊</t>
  </si>
  <si>
    <t>こうきんぞく</t>
  </si>
  <si>
    <t>優柔不断なる君主 袁紹</t>
  </si>
  <si>
    <t>ゆうじゅうふだんなるくんしゅえんしょう</t>
  </si>
  <si>
    <t>袁紹の歩兵部隊</t>
  </si>
  <si>
    <t>えんしょうのほへいぶたい</t>
  </si>
  <si>
    <t>黄道の犬</t>
  </si>
  <si>
    <t>こうどうのいぬ</t>
  </si>
  <si>
    <t>黄道の龍</t>
  </si>
  <si>
    <t>こうどうのりゅう</t>
  </si>
  <si>
    <t>黄道の山羊</t>
  </si>
  <si>
    <t>こうどうのやぎ</t>
  </si>
  <si>
    <t>東風招来</t>
  </si>
  <si>
    <t>とうふうしょうらい</t>
  </si>
  <si>
    <t>まやかしの哀悼</t>
  </si>
  <si>
    <t>まやかしのあいとう</t>
  </si>
  <si>
    <t>森の熊</t>
  </si>
  <si>
    <t>もりのくま</t>
  </si>
  <si>
    <t>深き霧</t>
  </si>
  <si>
    <t>ふかききり</t>
  </si>
  <si>
    <t>狩りをする豹</t>
  </si>
  <si>
    <t>かりをするひょう</t>
  </si>
  <si>
    <t>烈女 祝融夫人</t>
  </si>
  <si>
    <t>れつじょしゅくゆうふじん</t>
  </si>
  <si>
    <t>軍勢の整列</t>
  </si>
  <si>
    <t>ぐんぜいのせいれつ</t>
  </si>
  <si>
    <t>南蛮王 孟獲</t>
  </si>
  <si>
    <t>なんばんおうもうかく</t>
  </si>
  <si>
    <t>孟獲の大軍</t>
  </si>
  <si>
    <t>もうかくのたいぐん</t>
  </si>
  <si>
    <t>的盧馬</t>
  </si>
  <si>
    <t>てきろば</t>
  </si>
  <si>
    <t>猛虎</t>
  </si>
  <si>
    <t>もうこ</t>
  </si>
  <si>
    <t>南蛮の象</t>
  </si>
  <si>
    <t>なんばんのぞう</t>
  </si>
  <si>
    <t>安楽泉</t>
  </si>
  <si>
    <t>あんらくせん</t>
  </si>
  <si>
    <t>道教の隠者</t>
  </si>
  <si>
    <t>どうきょうのいんじゃ</t>
  </si>
  <si>
    <t>道士</t>
  </si>
  <si>
    <t>どうし</t>
  </si>
  <si>
    <t>挑発</t>
  </si>
  <si>
    <t>ちょうはつ</t>
  </si>
  <si>
    <t>訓練された豹</t>
  </si>
  <si>
    <t>くんれんされたひょう</t>
  </si>
  <si>
    <t>訓練された野犬</t>
  </si>
  <si>
    <t>くんれんされたやけん</t>
  </si>
  <si>
    <t>足絡めの罠</t>
  </si>
  <si>
    <t>あしがらめのわな</t>
  </si>
  <si>
    <t>青竜刀のきらめき</t>
  </si>
  <si>
    <t>せいりゅうとうのきらめき</t>
  </si>
  <si>
    <t>狼の群れ</t>
  </si>
  <si>
    <t>おおかみのむれ</t>
  </si>
  <si>
    <t>黄道の馬</t>
  </si>
  <si>
    <t>こうどうのうま</t>
  </si>
  <si>
    <t>黄道の雄牛</t>
  </si>
  <si>
    <t>こうどうのおうし</t>
  </si>
  <si>
    <t>黄道の兎</t>
  </si>
  <si>
    <t>こうどうのうさぎ</t>
  </si>
  <si>
    <t>黄道の雄鶏</t>
  </si>
  <si>
    <t>こうどうのおんどり</t>
  </si>
  <si>
    <t>黄道の虎</t>
  </si>
  <si>
    <t>こうどうのとら</t>
  </si>
  <si>
    <t>嘲笑する仙人 左慈</t>
  </si>
  <si>
    <t>ちょうしょうするせんにんさじ</t>
  </si>
  <si>
    <t>PortalThreeKingdoms</t>
  </si>
  <si>
    <t>しょうりのかね</t>
    <phoneticPr fontId="1"/>
  </si>
  <si>
    <t>すべてはなされるべきもの</t>
    <phoneticPr fontId="1"/>
  </si>
  <si>
    <t>huyuukakaizou</t>
  </si>
  <si>
    <t>hikuusinoteitoku</t>
  </si>
  <si>
    <t>reikisaetusilya</t>
  </si>
  <si>
    <t>reikisilyounokouhu</t>
  </si>
  <si>
    <t>kilyuukoukahikuusi</t>
  </si>
  <si>
    <t>rozihenokaihi</t>
  </si>
  <si>
    <t>daitannnasennnilyuusilya</t>
  </si>
  <si>
    <t>toridenosittkoukann</t>
  </si>
  <si>
    <t>kettsokuhenoyobikake</t>
  </si>
  <si>
    <t>hikarinimegakuramu</t>
  </si>
  <si>
    <t>rilyouzihunodannatu</t>
  </si>
  <si>
    <t>tuminozikaku</t>
  </si>
  <si>
    <t>seitikainokaikakuha</t>
  </si>
  <si>
    <t>akatukibanenowasi</t>
  </si>
  <si>
    <t>moriutinomeisilyu</t>
  </si>
  <si>
    <t>kadouteisi</t>
  </si>
  <si>
    <t>takuminahoutiku</t>
  </si>
  <si>
    <t>gokuzilyounodaitennsi</t>
  </si>
  <si>
    <t>silyugohulerida-</t>
  </si>
  <si>
    <t>girapu-runomisago</t>
  </si>
  <si>
    <t>silyuuhukusennmonnka</t>
  </si>
  <si>
    <t>kimazimenahozilyuuhei</t>
  </si>
  <si>
    <t>zilyoukilyuukennsetukannsuramu</t>
  </si>
  <si>
    <t>suramunokougi</t>
  </si>
  <si>
    <t>hikoukikainiyorukousoku</t>
  </si>
  <si>
    <t>reikikilyuusilyuusilya</t>
  </si>
  <si>
    <t>reikikaisilyounokuzira</t>
  </si>
  <si>
    <t>zilyunnpoutilyoubararu</t>
  </si>
  <si>
    <t>bararunokougi</t>
  </si>
  <si>
    <t>toridenohatumeisilya</t>
  </si>
  <si>
    <t>hukilyoka</t>
  </si>
  <si>
    <t>bunnsannnogisi</t>
  </si>
  <si>
    <t>kouritutekikoutiku</t>
  </si>
  <si>
    <t>nairikunodoreiku</t>
  </si>
  <si>
    <t>koorituke</t>
  </si>
  <si>
    <t>gennzilyutusinohakarigoto</t>
  </si>
  <si>
    <t>okizari</t>
  </si>
  <si>
    <t>kikaikaseihou</t>
  </si>
  <si>
    <t>kinnzokunosittseki</t>
  </si>
  <si>
    <t>hininn</t>
  </si>
  <si>
    <t>sokuseisilyokuninnnosupai</t>
  </si>
  <si>
    <t>kaisekitilyousa</t>
  </si>
  <si>
    <t>kaisilyuuyadokari</t>
  </si>
  <si>
    <t>mamoraretareikidorobou</t>
  </si>
  <si>
    <t>nannpasennutubo</t>
  </si>
  <si>
    <t>koukuusennnorilyakusilyusilya</t>
  </si>
  <si>
    <t>migarakousoku</t>
  </si>
  <si>
    <t>sennrihinnnomadousi</t>
  </si>
  <si>
    <t>hatumeihinnnounari</t>
  </si>
  <si>
    <t>huuyuukainokilyousilyuusilya</t>
  </si>
  <si>
    <t>reikidokusatusilya</t>
  </si>
  <si>
    <t>rozinokousatusilya</t>
  </si>
  <si>
    <t>kilyouzilyounotatakai</t>
  </si>
  <si>
    <t>zannkokunaketudann</t>
  </si>
  <si>
    <t>kakannnabakuha</t>
  </si>
  <si>
    <t>tuyokinakaisilyuusilya</t>
  </si>
  <si>
    <t>timeitekinahitoosi</t>
  </si>
  <si>
    <t>situgennnohakobiya</t>
  </si>
  <si>
    <t>tilyuuzousilyonosuzumebati</t>
  </si>
  <si>
    <t>daiyonnbasiwourotukumono</t>
  </si>
  <si>
    <t>saikiarureikitai</t>
  </si>
  <si>
    <t>kousilyuukainosilyuusilyuusilya</t>
  </si>
  <si>
    <t>gonntelinosakubou</t>
  </si>
  <si>
    <t>kannkunodennrei</t>
  </si>
  <si>
    <t>tetuooinokakumeika</t>
  </si>
  <si>
    <t>mayonakanozuiinn</t>
  </si>
  <si>
    <t>yaitinohikuusi</t>
  </si>
  <si>
    <t>kikennnakilyuuti</t>
  </si>
  <si>
    <t>kaikakuhanotoubou</t>
  </si>
  <si>
    <t>tiearukikann</t>
  </si>
  <si>
    <t>himitunokaisilyuu</t>
  </si>
  <si>
    <t>ouwakunatilyoutatusilya</t>
  </si>
  <si>
    <t>hukusilyuunimoetahanngilyakusilya</t>
  </si>
  <si>
    <t>husinoenngosilyayahennni</t>
  </si>
  <si>
    <t>yahennninokougi</t>
  </si>
  <si>
    <t>reikituisekisilya</t>
  </si>
  <si>
    <t>tilyanndoranokakumei</t>
  </si>
  <si>
    <t>hakaitekisaiku</t>
  </si>
  <si>
    <t>ennburo-runohagurumakudaki</t>
  </si>
  <si>
    <t>ikarerukilyozinn</t>
  </si>
  <si>
    <t>mutituzilyogainonusi</t>
  </si>
  <si>
    <t>saizennsennnohanngilyakusilya</t>
  </si>
  <si>
    <t>guremurinnnosinnnilyuu</t>
  </si>
  <si>
    <t>nomikomuhonoo</t>
  </si>
  <si>
    <t>hukutunodokusourilyoku</t>
  </si>
  <si>
    <t>bourilyokunogekirei</t>
  </si>
  <si>
    <t>koukuusennwokilyousilyuusurumonoka-rizeu゛</t>
  </si>
  <si>
    <t>ka-rizeu゛nokougi</t>
  </si>
  <si>
    <t>rasunu-nohosebire</t>
  </si>
  <si>
    <t>inazumagake</t>
  </si>
  <si>
    <t>pianokakumei</t>
  </si>
  <si>
    <t>seikakunaitigeki</t>
  </si>
  <si>
    <t>sokuseisilyokuninnnohanngilyakusilya</t>
  </si>
  <si>
    <t>donnyokunasinnnilyuusilya</t>
  </si>
  <si>
    <t>mubounare-sa-</t>
  </si>
  <si>
    <t>guremurinnkaihou</t>
  </si>
  <si>
    <t>kuzutetukainoyuusilya</t>
  </si>
  <si>
    <t>silyottku</t>
  </si>
  <si>
    <t>kouzilyoukakaizou</t>
  </si>
  <si>
    <t>sakusilyukoukunokennkaya</t>
  </si>
  <si>
    <t>sewa</t>
  </si>
  <si>
    <t>reikiunnyousilya</t>
  </si>
  <si>
    <t>reikirilyuunohilyou</t>
  </si>
  <si>
    <t>reikihuuabi</t>
  </si>
  <si>
    <t>souboutitaikaranoenngunn</t>
  </si>
  <si>
    <t>souboutitainodoruido</t>
  </si>
  <si>
    <t>rilyokutitainoabaremono</t>
  </si>
  <si>
    <t>rilyokurinntikunokaihousilya</t>
  </si>
  <si>
    <t>eiyuutekikainilyuu</t>
  </si>
  <si>
    <t>kakuretayakusoui</t>
  </si>
  <si>
    <t>kouhounotilyuunilyuu</t>
  </si>
  <si>
    <t>zoumeibutunomezame</t>
  </si>
  <si>
    <t>zoumeibutukihei</t>
  </si>
  <si>
    <t>zoumeisinookurimono</t>
  </si>
  <si>
    <t>silyuukennkainokakumeika</t>
  </si>
  <si>
    <t>kilyokainomoukou</t>
  </si>
  <si>
    <t>na-namunokaikakuha</t>
  </si>
  <si>
    <t>sizennhaitai</t>
  </si>
  <si>
    <t>pi-manoreikiyokennsilya</t>
  </si>
  <si>
    <t>hosilyoku</t>
  </si>
  <si>
    <t>kihukurinnnoookibazilyuu</t>
  </si>
  <si>
    <t>pi-manokaikakuharisilyuka-</t>
  </si>
  <si>
    <t>risilyuka-nokougi</t>
  </si>
  <si>
    <t>takarinekozaru</t>
  </si>
  <si>
    <t>kinuorinoseiei</t>
  </si>
  <si>
    <t>kasehazurenaseitilyou</t>
  </si>
  <si>
    <t>hutounoazilyani</t>
  </si>
  <si>
    <t>yaminoannzi</t>
  </si>
  <si>
    <t>himitunobitikuhinn</t>
  </si>
  <si>
    <t>itannnohikoukikaisilyokuninn</t>
  </si>
  <si>
    <t>azilyaninotikai</t>
  </si>
  <si>
    <t>hennkilyoutinoinosisi</t>
  </si>
  <si>
    <t>kaikakuhanokettsilyuusilya</t>
  </si>
  <si>
    <t>kaikakuhanosilyarinnsilyokuninn</t>
  </si>
  <si>
    <t>narazumononoseiseiya</t>
  </si>
  <si>
    <t>senntounozilyunnkaiinn</t>
  </si>
  <si>
    <t>sakuboukatezerettto</t>
  </si>
  <si>
    <t>tezeretttonosilyuhou</t>
  </si>
  <si>
    <t>sokusetukainogisi</t>
  </si>
  <si>
    <t>makitukihebi</t>
  </si>
  <si>
    <t>sinnzilyunnzidoukikai</t>
  </si>
  <si>
    <t>reikikennnosilyuusilyuutei</t>
  </si>
  <si>
    <t>zoukilyouzidoukikai</t>
  </si>
  <si>
    <t>barike-doyaburi</t>
  </si>
  <si>
    <t>hagurumakumitatekou</t>
  </si>
  <si>
    <t>rilyouzihunodokilyuukann</t>
  </si>
  <si>
    <t>rilyouzihunohoutou</t>
  </si>
  <si>
    <t>dannatusurukoutikubutu</t>
  </si>
  <si>
    <t>muboumononokilyousousilya</t>
  </si>
  <si>
    <t>kinnsennsilyakouki</t>
  </si>
  <si>
    <t>tilyuuzousilyonokumitatekou</t>
  </si>
  <si>
    <t>gonntelinoreikisinnzou</t>
  </si>
  <si>
    <t>kirannnosinnigou</t>
  </si>
  <si>
    <t>girapu-runokibou</t>
  </si>
  <si>
    <t>hattkakigu</t>
  </si>
  <si>
    <t>kennsakigu</t>
  </si>
  <si>
    <t>doumoukigu</t>
  </si>
  <si>
    <t>kairilyoukigu</t>
  </si>
  <si>
    <t>akuikigu</t>
  </si>
  <si>
    <t>kobusurutilyouzou</t>
  </si>
  <si>
    <t>tettsouhakaisilya</t>
  </si>
  <si>
    <t>zoumeisinodoubutuki</t>
  </si>
  <si>
    <t>silyouninnnonihakobi</t>
  </si>
  <si>
    <t>kinnzokumimittku</t>
  </si>
  <si>
    <t>idoutilyuutonnzilyo</t>
  </si>
  <si>
    <t>yaitinogoei</t>
  </si>
  <si>
    <t>habatakihikoukikai</t>
  </si>
  <si>
    <t>tinnteikousakuki</t>
  </si>
  <si>
    <t>paradottkususouti</t>
  </si>
  <si>
    <t>heiwaarukinokilyozou</t>
  </si>
  <si>
    <t>zigennkilyou</t>
  </si>
  <si>
    <t>kenntoukoutikubutu</t>
  </si>
  <si>
    <t>kaikakuhanotizu</t>
  </si>
  <si>
    <t>hokoutilyozouki</t>
  </si>
  <si>
    <t>kuzutetusarai</t>
  </si>
  <si>
    <t>reikisoutinosettkeizu</t>
  </si>
  <si>
    <t>zaihounomamorite</t>
  </si>
  <si>
    <t>bannnouyouzai</t>
  </si>
  <si>
    <t>bousoukilyuukou</t>
  </si>
  <si>
    <t>sinnrilyokuzidoukikai</t>
  </si>
  <si>
    <t>hokoubarisuta</t>
  </si>
  <si>
    <t>keikaizidoukikai</t>
  </si>
  <si>
    <t>yousetuzidoukikai</t>
  </si>
  <si>
    <t>sanngilyounotou</t>
  </si>
  <si>
    <t>yuukannnasilyugosilyaazilyani</t>
  </si>
  <si>
    <t>kobusuruhoukou</t>
  </si>
  <si>
    <t>azilyaninodousi</t>
  </si>
  <si>
    <t>azilyaninoennzilyo</t>
  </si>
  <si>
    <t>heionnnarukouya</t>
  </si>
  <si>
    <t>kinnzokunosihaisilyatezerettto</t>
  </si>
  <si>
    <t>tezeretttonotakurami</t>
  </si>
  <si>
    <t>reimonnnohuriko</t>
  </si>
  <si>
    <t>tezeretttonodaininn</t>
  </si>
  <si>
    <t>suibotusitahoneduka</t>
  </si>
  <si>
    <t>kennsinntekinatanngann</t>
  </si>
  <si>
    <t>eiu゛nnnogitaizilyutusi</t>
  </si>
  <si>
    <t>e-terukaikilyuunokisi</t>
  </si>
  <si>
    <t>e-terusennseikainotatemadousi</t>
  </si>
  <si>
    <t>gennmunokilyoukaiseki</t>
  </si>
  <si>
    <t>kinnsennnotennsi</t>
  </si>
  <si>
    <t>garasuzinnnooootoko</t>
  </si>
  <si>
    <t>honnrousurumadousi</t>
  </si>
  <si>
    <t>a-silyahenosasagemono</t>
  </si>
  <si>
    <t>seiikinotagayasizilyuu</t>
  </si>
  <si>
    <t>seiginotate</t>
  </si>
  <si>
    <t>usinawaretaara-ranokunnsilyu</t>
  </si>
  <si>
    <t>arasiyobinokago</t>
  </si>
  <si>
    <t>kagidumenokilyouhei</t>
  </si>
  <si>
    <t>nobasiba</t>
  </si>
  <si>
    <t>hiteinokabe</t>
  </si>
  <si>
    <t>isikirumono</t>
  </si>
  <si>
    <t>noukamituki</t>
  </si>
  <si>
    <t>gennzitunohitei</t>
  </si>
  <si>
    <t>e-teriumunokennosilya</t>
  </si>
  <si>
    <t>genneinoakuma</t>
  </si>
  <si>
    <t>zilesunozonnbi</t>
  </si>
  <si>
    <t>kata-rinozannei</t>
  </si>
  <si>
    <t>annkusunosisilyanoou</t>
  </si>
  <si>
    <t>nazonokamenn</t>
  </si>
  <si>
    <t>seisinnnosousou</t>
  </si>
  <si>
    <t>mumilyakunokilyoukaiseki</t>
  </si>
  <si>
    <t>dourinosilyukuteki</t>
  </si>
  <si>
    <t>tamasiinosousa</t>
  </si>
  <si>
    <t>konnsinn</t>
  </si>
  <si>
    <t>tokinohurui</t>
  </si>
  <si>
    <t>u゛lidarukennnogu-ru</t>
  </si>
  <si>
    <t>zilyusozilyutusi</t>
  </si>
  <si>
    <t>rekiseiha</t>
  </si>
  <si>
    <t>maruhulego-runoiki</t>
  </si>
  <si>
    <t>siwohakobusokuta-</t>
  </si>
  <si>
    <t>tamasiinoosennsilya</t>
  </si>
  <si>
    <t>akumanosennritu</t>
  </si>
  <si>
    <t>akumabonenomuti</t>
  </si>
  <si>
    <t>ennketunosilyuugekisilya</t>
  </si>
  <si>
    <t>kata-rinobakugekihei</t>
  </si>
  <si>
    <t>inazumanohikisakumono</t>
  </si>
  <si>
    <t>kilyokainaosamusi</t>
  </si>
  <si>
    <t>silyoukikaziri</t>
  </si>
  <si>
    <t>yakeseisinnnoo-ga</t>
  </si>
  <si>
    <t>silyuusi</t>
  </si>
  <si>
    <t>sikounodaisilyuttketu</t>
  </si>
  <si>
    <t>milyakukanokilyoukaiseki</t>
  </si>
  <si>
    <t>silyuugekinorannboumono</t>
  </si>
  <si>
    <t>tiamigaminoeruhu</t>
  </si>
  <si>
    <t>tohoumonaitikara</t>
  </si>
  <si>
    <t>sinoitigekinominotaurusu</t>
  </si>
  <si>
    <t>doragonnnotaibo</t>
  </si>
  <si>
    <t>kakounokilyoukaiseki</t>
  </si>
  <si>
    <t>zilyanndonokamioi</t>
  </si>
  <si>
    <t>kurauwa-mu</t>
  </si>
  <si>
    <t>madousigorosinokenn</t>
  </si>
  <si>
    <t>hosilyokusilyanoyuui</t>
  </si>
  <si>
    <t>roukusunosobousilya</t>
  </si>
  <si>
    <t>zilyumonnkudakinobihimosu</t>
  </si>
  <si>
    <t>taninoranettto</t>
  </si>
  <si>
    <t>hukusilyuunimoetasaitann</t>
  </si>
  <si>
    <t>bourilyokutekinatottpatu</t>
  </si>
  <si>
    <t>u゛litelianohaikilyousilya</t>
  </si>
  <si>
    <t>bihimosunoooduti</t>
  </si>
  <si>
    <t>toraeraretayoukou</t>
  </si>
  <si>
    <t>hukutunozuiinn</t>
  </si>
  <si>
    <t>tilyouheisaretawa-mu</t>
  </si>
  <si>
    <t>haiironoreoto-</t>
  </si>
  <si>
    <t>aratanaara-ranokisi</t>
  </si>
  <si>
    <t>musubidutanoseikisi</t>
  </si>
  <si>
    <t>reoninnnoyoroisilyugohei</t>
  </si>
  <si>
    <t>kinokonobannninn</t>
  </si>
  <si>
    <t>aozametasilyuttkegumo</t>
  </si>
  <si>
    <t>kula-sarunomuremadousi</t>
  </si>
  <si>
    <t>umarekawatttakibou</t>
  </si>
  <si>
    <t>innsilyounotaitilyou</t>
  </si>
  <si>
    <t>nayanokaminoinnsilyou</t>
  </si>
  <si>
    <t>innsilyoumotinobihimosu</t>
  </si>
  <si>
    <t>kougennnokilyoukaiseki</t>
  </si>
  <si>
    <t>ziganokiki</t>
  </si>
  <si>
    <t>sizilyutusinoseiyaku</t>
  </si>
  <si>
    <t>yogoretainnsilyou</t>
  </si>
  <si>
    <t>u゛lekutelisunoiatusilya</t>
  </si>
  <si>
    <t>mousinntekihakugai</t>
  </si>
  <si>
    <t>sakiwarueisilyou</t>
  </si>
  <si>
    <t>nizilyuuhitei</t>
  </si>
  <si>
    <t>mazilyutubinotubasa</t>
  </si>
  <si>
    <t>soratumedann</t>
  </si>
  <si>
    <t>zilyumonnsibarinodoragonn</t>
  </si>
  <si>
    <t>zetumetunoou</t>
  </si>
  <si>
    <t>oouzunomilyakudou</t>
  </si>
  <si>
    <t>kotuzuikui</t>
  </si>
  <si>
    <t>bilyoutekinahana</t>
  </si>
  <si>
    <t>kutiyukuhiru</t>
  </si>
  <si>
    <t>serodonnnoitinenngo</t>
  </si>
  <si>
    <t>sinumadenotatakai</t>
  </si>
  <si>
    <t>kousennnoeikou</t>
  </si>
  <si>
    <t>ikakunoinazuma</t>
  </si>
  <si>
    <t>kizetunosogekisilya</t>
  </si>
  <si>
    <t>tisikiurokonokoatoru</t>
  </si>
  <si>
    <t>kilyomusekinogaruganntilyuann</t>
  </si>
  <si>
    <t>animanokennzilya</t>
  </si>
  <si>
    <t>u゛lidarukennnoitannsilya</t>
  </si>
  <si>
    <t>tubasanokoatoru</t>
  </si>
  <si>
    <t>nazonosuhulinnkusu</t>
  </si>
  <si>
    <t>esupa-notairilyuusilya</t>
  </si>
  <si>
    <t>e-teruikominosihenn</t>
  </si>
  <si>
    <t>sennnomitugo</t>
  </si>
  <si>
    <t>haganenokazenosuhulinnkusu</t>
  </si>
  <si>
    <t>tettteisitatennkei</t>
  </si>
  <si>
    <t>gurikusisunotairilyuusilya</t>
  </si>
  <si>
    <t>surakuzimunnda-ru</t>
  </si>
  <si>
    <t>ouwohoumurukamaannsaizu</t>
  </si>
  <si>
    <t>doragonnsizume</t>
  </si>
  <si>
    <t>zilyanndonotairilyuusilya</t>
  </si>
  <si>
    <t>zilyanndonoboukunnka-sasu</t>
  </si>
  <si>
    <t>yougannkuzure</t>
  </si>
  <si>
    <t>muboutottsinnnosaikuropusu</t>
  </si>
  <si>
    <t>eikouurokonou゛li-asi-no</t>
  </si>
  <si>
    <t>meierunoaria</t>
  </si>
  <si>
    <t>nayanotairilyuusilya</t>
  </si>
  <si>
    <t>houhukusurugurihulinn</t>
  </si>
  <si>
    <t>kiriwoayumumonouriru</t>
  </si>
  <si>
    <t>banntonotairilyuusilya</t>
  </si>
  <si>
    <t>saikounotoki</t>
  </si>
  <si>
    <t>tubasanosittpuu</t>
  </si>
  <si>
    <t>sennsounoasurazilena-ra</t>
  </si>
  <si>
    <t>sennsoumonn</t>
  </si>
  <si>
    <t>oouzunokizuna</t>
  </si>
  <si>
    <t>bukikowoutumono</t>
  </si>
  <si>
    <t>esupa-norannzinn</t>
  </si>
  <si>
    <t>hikoukikainotilyuuzousilyo</t>
  </si>
  <si>
    <t>gurikusisunozilyazinn</t>
  </si>
  <si>
    <t>nuimenodoreiku</t>
  </si>
  <si>
    <t>bo-rasunodorei</t>
  </si>
  <si>
    <t>kilyodaimatibusemusi</t>
  </si>
  <si>
    <t>zilyanndonozannzinn</t>
  </si>
  <si>
    <t>sannguraitonohannpatu</t>
  </si>
  <si>
    <t>mari-sinohutagodume</t>
  </si>
  <si>
    <t>nayanoseizinn</t>
  </si>
  <si>
    <t>houzilyounokonnseki</t>
  </si>
  <si>
    <t>banntonosinnzinn</t>
  </si>
  <si>
    <t>kettsilyouka</t>
  </si>
  <si>
    <t>dennsilyohayabusa</t>
  </si>
  <si>
    <t>silyoubatunotennsi</t>
  </si>
  <si>
    <t>sennteisaretakousinn</t>
  </si>
  <si>
    <t>sennteinosisai</t>
  </si>
  <si>
    <t>hukuyounosettkinn</t>
  </si>
  <si>
    <t>eiu゛nnnosikoukennetusilya</t>
  </si>
  <si>
    <t>sokubakunomiira</t>
  </si>
  <si>
    <t>kettsokunokaruto-silyu</t>
  </si>
  <si>
    <t>haiseki</t>
  </si>
  <si>
    <t>kilyouseitekieiminn</t>
  </si>
  <si>
    <t>kennsinntekinamonnyuu</t>
  </si>
  <si>
    <t>dezilerunoketui</t>
  </si>
  <si>
    <t>ougimoti</t>
  </si>
  <si>
    <t>zokubutunohouki</t>
  </si>
  <si>
    <t>sirennninozomugideonn</t>
  </si>
  <si>
    <t>gideonnnokainilyuu</t>
  </si>
  <si>
    <t>eikounakabanosilyuurennsilya</t>
  </si>
  <si>
    <t>tottpuuaruki</t>
  </si>
  <si>
    <t>zetumilyounataiminngu</t>
  </si>
  <si>
    <t>otikeranonanomotoni</t>
  </si>
  <si>
    <t>tikaraduyoitilyouyaku</t>
  </si>
  <si>
    <t>sinnginokamiotikera</t>
  </si>
  <si>
    <t>otikeranozilyuusilya</t>
  </si>
  <si>
    <t>hekumanobougilyo</t>
  </si>
  <si>
    <t>igennarukarakaru</t>
  </si>
  <si>
    <t>aratanasinnkou</t>
  </si>
  <si>
    <t>retoitimonnnoyarinotatuzinn</t>
  </si>
  <si>
    <t>seinaruneko</t>
  </si>
  <si>
    <t>souyounositennsi</t>
  </si>
  <si>
    <t>ennsilyuumiira</t>
  </si>
  <si>
    <t>hokilyuunotaisilyou</t>
  </si>
  <si>
    <t>ta-itimonnnoseiei</t>
  </si>
  <si>
    <t>tukaerumonotati</t>
  </si>
  <si>
    <t>mottkounozikann</t>
  </si>
  <si>
    <t>kettsokunosirenn</t>
  </si>
  <si>
    <t>sinnnennnoketttousilya</t>
  </si>
  <si>
    <t>dannkotarusilyuurennsilya</t>
  </si>
  <si>
    <t>yuuyonozisinn</t>
  </si>
  <si>
    <t>rilyouzinozisinn</t>
  </si>
  <si>
    <t>yuuyokunobannninn</t>
  </si>
  <si>
    <t>kodaigani</t>
  </si>
  <si>
    <t>turidoreiku</t>
  </si>
  <si>
    <t>yogennniyori</t>
  </si>
  <si>
    <t>eiu゛nnnosilyuurennsilya</t>
  </si>
  <si>
    <t>torikesi</t>
  </si>
  <si>
    <t>tisikinokaruto-silyu</t>
  </si>
  <si>
    <t>kennetu</t>
  </si>
  <si>
    <t>aragaenaisilyutilyou</t>
  </si>
  <si>
    <t>nazomeitaumihebi</t>
  </si>
  <si>
    <t>hihounokannrisilya</t>
  </si>
  <si>
    <t>hanndannmahi</t>
  </si>
  <si>
    <t>doreikunoannsokuti</t>
  </si>
  <si>
    <t>honnsitunosannrann</t>
  </si>
  <si>
    <t>oomizu</t>
  </si>
  <si>
    <t>tottpuugeki</t>
  </si>
  <si>
    <t>silyoukeinomamorite</t>
  </si>
  <si>
    <t>hekumanohosilyou</t>
  </si>
  <si>
    <t>hierogurihunokagayaki</t>
  </si>
  <si>
    <t>sattkakunoooi</t>
  </si>
  <si>
    <t>silyuutounokamikehuneto</t>
  </si>
  <si>
    <t>meikilyuunosilyugosilya</t>
  </si>
  <si>
    <t>silyutilyou</t>
  </si>
  <si>
    <t>na-ganosinntakusilya</t>
  </si>
  <si>
    <t>aratanasitenn</t>
  </si>
  <si>
    <t>kilyouihenoiriguti</t>
  </si>
  <si>
    <t>asukaranohikiyose</t>
  </si>
  <si>
    <t>kawahebi</t>
  </si>
  <si>
    <t>seinaruhattkutu</t>
  </si>
  <si>
    <t>silyuutounosilyokikann</t>
  </si>
  <si>
    <t>dousatunotannkilyuusilya</t>
  </si>
  <si>
    <t>bikourinnnodoreiku</t>
  </si>
  <si>
    <t>haiyoruyaiba</t>
  </si>
  <si>
    <t>ta-itimonnnosannpei</t>
  </si>
  <si>
    <t>tisikinosirenn</t>
  </si>
  <si>
    <t>tamennsounozisinn</t>
  </si>
  <si>
    <t>sunadokeinozisinn</t>
  </si>
  <si>
    <t>sittsekinokaze</t>
  </si>
  <si>
    <t>tenntilyounotannkilyuusilya</t>
  </si>
  <si>
    <t>ihunirunomazinn</t>
  </si>
  <si>
    <t>akuinoamumuto</t>
  </si>
  <si>
    <t>kosikoumori</t>
  </si>
  <si>
    <t>honetutuki</t>
  </si>
  <si>
    <t>eikounokamibanntolu</t>
  </si>
  <si>
    <t>yabounokaruto-silyu</t>
  </si>
  <si>
    <t>zannkokunagennzitu</t>
  </si>
  <si>
    <t>norowaretaminotaurusu</t>
  </si>
  <si>
    <t>bottsilyuu</t>
  </si>
  <si>
    <t>akuunntukitazouhannsilya</t>
  </si>
  <si>
    <t>sennritunohourousilya</t>
  </si>
  <si>
    <t>sakilyuukoutilyuu</t>
  </si>
  <si>
    <t>sinnzilyanokakusinn</t>
  </si>
  <si>
    <t>tadaretamiira</t>
  </si>
  <si>
    <t>saigonohousilyou</t>
  </si>
  <si>
    <t>gureibudeliga-</t>
  </si>
  <si>
    <t>bukiminahaikaisilya</t>
  </si>
  <si>
    <t>ikitinokilyouhu</t>
  </si>
  <si>
    <t>sinnzourotei</t>
  </si>
  <si>
    <t>sinokenniririana</t>
  </si>
  <si>
    <t>ririananosihai</t>
  </si>
  <si>
    <t>norowaretamononoou</t>
  </si>
  <si>
    <t>silyoukimiira</t>
  </si>
  <si>
    <t>sukarabenosu</t>
  </si>
  <si>
    <t>itamasiikilyoukunn</t>
  </si>
  <si>
    <t>reikokunazisinn</t>
  </si>
  <si>
    <t>ekibilyouhuki</t>
  </si>
  <si>
    <t>muzilyounasogekisilyu</t>
  </si>
  <si>
    <t>sukarabenokilyouenn</t>
  </si>
  <si>
    <t>sousounokage</t>
  </si>
  <si>
    <t>tamasiisasi</t>
  </si>
  <si>
    <t>kareinakumonn</t>
  </si>
  <si>
    <t>sunanokakuhann</t>
  </si>
  <si>
    <t>tilyouzilyoutekitaikilyuurilyoku</t>
  </si>
  <si>
    <t>sinnnilyuusilyahenonoroi</t>
  </si>
  <si>
    <t>yabounosirenn</t>
  </si>
  <si>
    <t>niorosi</t>
  </si>
  <si>
    <t>sigonohourou</t>
  </si>
  <si>
    <t>humoutinosasori</t>
  </si>
  <si>
    <t>annitimonnnokowasiya</t>
  </si>
  <si>
    <t>sennzilyounogomiasari</t>
  </si>
  <si>
    <t>moukanoseisilya</t>
  </si>
  <si>
    <t>tiniuetasinnkisilya</t>
  </si>
  <si>
    <t>tiikarinokennkaya</t>
  </si>
  <si>
    <t>kilyoubounatikara</t>
  </si>
  <si>
    <t>tikarazuku</t>
  </si>
  <si>
    <t>gekizilyounokaruto-silyu</t>
  </si>
  <si>
    <t>senntounosilyukugasilya</t>
  </si>
  <si>
    <t>yakitukusunetuzilyou</t>
  </si>
  <si>
    <t>gaiseinohomare</t>
  </si>
  <si>
    <t>sabakuserodonn</t>
  </si>
  <si>
    <t>kanndenn</t>
  </si>
  <si>
    <t>moesasidunonominotaurusu</t>
  </si>
  <si>
    <t>honooyaibanotatuzinn</t>
  </si>
  <si>
    <t>eikounomakugire</t>
  </si>
  <si>
    <t>eikouwomotarasumono</t>
  </si>
  <si>
    <t>kakokunasidousilya</t>
  </si>
  <si>
    <t>neturetunokamihazoreto</t>
  </si>
  <si>
    <t>hazoretonosimei</t>
  </si>
  <si>
    <t>sinnzouturanukinomanntelikoa</t>
  </si>
  <si>
    <t>haienanomure</t>
  </si>
  <si>
    <t>kettsokunogennkai</t>
  </si>
  <si>
    <t>magumanosibuki</t>
  </si>
  <si>
    <t>tilyoutilyakuzilyounomanntelikoa</t>
  </si>
  <si>
    <t>minotaurusunomeisilyasilyu</t>
  </si>
  <si>
    <t>nehuitimonnnotettkilyuusennsi</t>
  </si>
  <si>
    <t>silyouzinnnokennra</t>
  </si>
  <si>
    <t>mitihirakinosilyuurennsilya</t>
  </si>
  <si>
    <t>eikounotannkilyuu</t>
  </si>
  <si>
    <t>sonnkonnmadousi</t>
  </si>
  <si>
    <t>yaketukusouyou</t>
  </si>
  <si>
    <t>onagatokage</t>
  </si>
  <si>
    <t>kurusimerukoe</t>
  </si>
  <si>
    <t>gekizilyounosirenn</t>
  </si>
  <si>
    <t>sinnnennnohutago</t>
  </si>
  <si>
    <t>bourilyokutekinasilyougeki</t>
  </si>
  <si>
    <t>ikusahonoonotousousilyu</t>
  </si>
  <si>
    <t>ronasunohodokosi</t>
  </si>
  <si>
    <t>nigayaibanosennsi</t>
  </si>
  <si>
    <t>katurilyokunokaruto-silyu</t>
  </si>
  <si>
    <t>ronasunoyuusilya</t>
  </si>
  <si>
    <t>baikaisilyanosilyuurennsilya</t>
  </si>
  <si>
    <t>kilyodaimukade</t>
  </si>
  <si>
    <t>oudanntinokurokodairu</t>
  </si>
  <si>
    <t>kousenntekinaooguti</t>
  </si>
  <si>
    <t>zouhannsilyanokaihou</t>
  </si>
  <si>
    <t>katurilyokunomohann</t>
  </si>
  <si>
    <t>oogumo</t>
  </si>
  <si>
    <t>rakuennnookurimono</t>
  </si>
  <si>
    <t>ooinarusanndowa-mu</t>
  </si>
  <si>
    <t>hapatiranokokuinn</t>
  </si>
  <si>
    <t>silyuukakuki</t>
  </si>
  <si>
    <t>kahunnnomoya</t>
  </si>
  <si>
    <t>meiyoaruhaidora</t>
  </si>
  <si>
    <t>zukinnnokennkaya</t>
  </si>
  <si>
    <t>silyuurennsilyanoaibou</t>
  </si>
  <si>
    <t>kizamiduno</t>
  </si>
  <si>
    <t>na-ganoseikironnzilya</t>
  </si>
  <si>
    <t>oasilyuranokousakusilya</t>
  </si>
  <si>
    <t>kisilyounoaraiku-zu-</t>
  </si>
  <si>
    <t>tobikakaruti-ta-</t>
  </si>
  <si>
    <t>urotukuzilyahilyou</t>
  </si>
  <si>
    <t>saisekizilyounohakobiya</t>
  </si>
  <si>
    <t>hukutunokamironasu</t>
  </si>
  <si>
    <t>sanndowa-munosilyuurenn</t>
  </si>
  <si>
    <t>urokobihimosu</t>
  </si>
  <si>
    <t>yowasakaranodattpi</t>
  </si>
  <si>
    <t>silehuletonoootokage</t>
  </si>
  <si>
    <t>dairottkann</t>
  </si>
  <si>
    <t>kumonosilyouaku</t>
  </si>
  <si>
    <t>kurusimeruittsilya</t>
  </si>
  <si>
    <t>doukisitaitigeki</t>
  </si>
  <si>
    <t>katurilyokunosirenn</t>
  </si>
  <si>
    <t>silyouruinozisinn</t>
  </si>
  <si>
    <t>youzinnbukaina-ga</t>
  </si>
  <si>
    <t>annitimonnnoyuusilya</t>
  </si>
  <si>
    <t>kazeannnainoeiu゛nn</t>
  </si>
  <si>
    <t>rukusanomegumi</t>
  </si>
  <si>
    <t>kaimetukoutilyuu</t>
  </si>
  <si>
    <t>kikainadoreiku</t>
  </si>
  <si>
    <t>dokubutunozisinnhapatira</t>
  </si>
  <si>
    <t>meiyoarumonntilyou</t>
  </si>
  <si>
    <t>kennranosennsilyanori</t>
  </si>
  <si>
    <t>muzihinatousousilyu</t>
  </si>
  <si>
    <t>gaiseinoeiyuunehebu</t>
  </si>
  <si>
    <t>sizennnitukaerumononittsa</t>
  </si>
  <si>
    <t>zouhannnodaibennsilyasamuto</t>
  </si>
  <si>
    <t>kagearasinozisinn</t>
  </si>
  <si>
    <t>nakutamunnnozisinntemumeto</t>
  </si>
  <si>
    <t>murakinamesitukai</t>
  </si>
  <si>
    <t>suirilyuuori</t>
  </si>
  <si>
    <t>koukonn</t>
  </si>
  <si>
    <t>annki</t>
  </si>
  <si>
    <t>huki</t>
  </si>
  <si>
    <t>tilyousilyou</t>
  </si>
  <si>
    <t>silyokuzi</t>
  </si>
  <si>
    <t>tetttou</t>
  </si>
  <si>
    <t>hunnkotu</t>
  </si>
  <si>
    <t>tenndou</t>
  </si>
  <si>
    <t>sennte</t>
  </si>
  <si>
    <t>kaitaku</t>
  </si>
  <si>
    <t>tinnka</t>
  </si>
  <si>
    <t>hukuhai</t>
  </si>
  <si>
    <t>hinnkilyuu</t>
  </si>
  <si>
    <t>kottpa</t>
  </si>
  <si>
    <t>kilyoutenn</t>
  </si>
  <si>
    <t>banntolunohi</t>
  </si>
  <si>
    <t>kenninodenndou</t>
  </si>
  <si>
    <t>hukilyuusilyorisilyanodougu</t>
  </si>
  <si>
    <t>raisehenomonn</t>
  </si>
  <si>
    <t>hazoretonohi</t>
  </si>
  <si>
    <t>togisumasaretakopesilyu</t>
  </si>
  <si>
    <t>kehunetonohi</t>
  </si>
  <si>
    <t>rukusagawanosaidenn</t>
  </si>
  <si>
    <t>otikeranohi</t>
  </si>
  <si>
    <t>sinntakusilyanodaiseidou</t>
  </si>
  <si>
    <t>kamigaminopiramittdo</t>
  </si>
  <si>
    <t>ronasunohi</t>
  </si>
  <si>
    <t>ousinnnogilyokuza</t>
  </si>
  <si>
    <t>sisilyanobannninn</t>
  </si>
  <si>
    <t>deineinokilyoukoku</t>
  </si>
  <si>
    <t>daibakuhu</t>
  </si>
  <si>
    <t>norowaretamononoyurikago</t>
  </si>
  <si>
    <t>sinnkasurumikaiti</t>
  </si>
  <si>
    <t>isilyuunoike</t>
  </si>
  <si>
    <t>karamitukusakilyuu</t>
  </si>
  <si>
    <t>kanngainouti</t>
  </si>
  <si>
    <t>sikisainodanngai</t>
  </si>
  <si>
    <t>mabaranakodati</t>
  </si>
  <si>
    <t>kakuretasigemi</t>
  </si>
  <si>
    <t>hiyakesitasabaku</t>
  </si>
  <si>
    <t>bugeinomohanngideonn</t>
  </si>
  <si>
    <t>sirennnoaibou</t>
  </si>
  <si>
    <t>gideonnnoketui</t>
  </si>
  <si>
    <t>yuugananeko</t>
  </si>
  <si>
    <t>saisekizilyou</t>
  </si>
  <si>
    <t>sinotukaiteririana</t>
  </si>
  <si>
    <t>hikarabitana-ga</t>
  </si>
  <si>
    <t>ririananoeikilyou</t>
  </si>
  <si>
    <t>boroboronomiira</t>
  </si>
  <si>
    <t>kegaretakazilyuenn</t>
  </si>
  <si>
    <t>moegaranoyaseti</t>
  </si>
  <si>
    <t>houkisaretaseiiki</t>
  </si>
  <si>
    <t>koutinomizuumi</t>
  </si>
  <si>
    <t>magarikunerukawa</t>
  </si>
  <si>
    <t>sinnrinnnotikou</t>
  </si>
  <si>
    <t>sinnrinntinoogawa</t>
  </si>
  <si>
    <t>tennsinohonoonozilyuuzigunn</t>
  </si>
  <si>
    <t>renngouki</t>
  </si>
  <si>
    <t>renngougizilyouhei</t>
  </si>
  <si>
    <t>deiganosinnpousilya</t>
  </si>
  <si>
    <t>deiganoseiiki</t>
  </si>
  <si>
    <t>deigaboruba-</t>
  </si>
  <si>
    <t>youdousennzilyutu</t>
  </si>
  <si>
    <t>kougousiihikari</t>
  </si>
  <si>
    <t>boheikann</t>
  </si>
  <si>
    <t>mayakasinosilyokou</t>
  </si>
  <si>
    <t>zilera-dokilyapasilenn</t>
  </si>
  <si>
    <t>hilyouinotennsi</t>
  </si>
  <si>
    <t>youkounokoukahei</t>
  </si>
  <si>
    <t>suibinokousoku</t>
  </si>
  <si>
    <t>oarimunoikaduti</t>
  </si>
  <si>
    <t>gimutodourinotate</t>
  </si>
  <si>
    <t>yuutaiooyamaneko</t>
  </si>
  <si>
    <t>gunnkinokisilyu</t>
  </si>
  <si>
    <t>si-tanosinnpousilya</t>
  </si>
  <si>
    <t>si-tanoseiiki</t>
  </si>
  <si>
    <t>si-taboruba-</t>
  </si>
  <si>
    <t>enngannnodoreiku</t>
  </si>
  <si>
    <t>kaihikoudou</t>
  </si>
  <si>
    <t>koorinodoukutu</t>
  </si>
  <si>
    <t>sakuinn</t>
  </si>
  <si>
    <t>tukarekitttahannnou</t>
  </si>
  <si>
    <t>ituwari</t>
  </si>
  <si>
    <t>seitaihikousenn</t>
  </si>
  <si>
    <t>asasenosilya-mann</t>
  </si>
  <si>
    <t>yuramekusinnkirou</t>
  </si>
  <si>
    <t>takasionokilyuusi</t>
  </si>
  <si>
    <t>husizennnatouta</t>
  </si>
  <si>
    <t>u゛lo-deirianosinnpika</t>
  </si>
  <si>
    <t>uzumakidoreiku</t>
  </si>
  <si>
    <t>uzumakinori</t>
  </si>
  <si>
    <t>uzumakisennsi</t>
  </si>
  <si>
    <t>ikiutusi</t>
  </si>
  <si>
    <t>kouhainotennsi</t>
  </si>
  <si>
    <t>huketunokehai</t>
  </si>
  <si>
    <t>hakaarasi</t>
  </si>
  <si>
    <t>saigonoaibu</t>
  </si>
  <si>
    <t>seisinntekisilyutu</t>
  </si>
  <si>
    <t>kanasigenazonnbi</t>
  </si>
  <si>
    <t>nekuranosinnpousilya</t>
  </si>
  <si>
    <t>nekuranoseiiki</t>
  </si>
  <si>
    <t>nekuraboruba-</t>
  </si>
  <si>
    <t>hulairekusianotougizilyou</t>
  </si>
  <si>
    <t>hulairekusianogaruganntilyua</t>
  </si>
  <si>
    <t>hulairekusianohunnnuki</t>
  </si>
  <si>
    <t>zigennnozetubou</t>
  </si>
  <si>
    <t>doronumanodoruido</t>
  </si>
  <si>
    <t>yokusei</t>
  </si>
  <si>
    <t>tatiagarua-bo-gu</t>
  </si>
  <si>
    <t>zonnbiboa</t>
  </si>
  <si>
    <t>huttketunokilyozou</t>
  </si>
  <si>
    <t>huttketunodowa-hu</t>
  </si>
  <si>
    <t>huttketunotilyuunilyuu</t>
  </si>
  <si>
    <t>huttketunokau゛-</t>
  </si>
  <si>
    <t>kouhainokilyozinn</t>
  </si>
  <si>
    <t>dowa-hunozisuberi</t>
  </si>
  <si>
    <t>dowa-huzilyunnsibutai</t>
  </si>
  <si>
    <t>goburinnnosilyubousilya</t>
  </si>
  <si>
    <t>silyousilya</t>
  </si>
  <si>
    <t>kau゛-nokattkuusilya</t>
  </si>
  <si>
    <t>minotaurusunosennzilyutuka</t>
  </si>
  <si>
    <t>rattkanosinnpousilya</t>
  </si>
  <si>
    <t>rattkanoseiiki</t>
  </si>
  <si>
    <t>rattkaboruba-</t>
  </si>
  <si>
    <t>sumattsilyu</t>
  </si>
  <si>
    <t>ta-nnga-sunonirami</t>
  </si>
  <si>
    <t>tunndorakau゛-</t>
  </si>
  <si>
    <t>tottpinakennkilyuu</t>
  </si>
  <si>
    <t>ananosinnpousilya</t>
  </si>
  <si>
    <t>ananoseiiki</t>
  </si>
  <si>
    <t>anaboruba-</t>
  </si>
  <si>
    <t>numana-ru</t>
  </si>
  <si>
    <t>gaianokinnkou</t>
  </si>
  <si>
    <t>rinnkannnona-ru</t>
  </si>
  <si>
    <t>hoerukau゛-</t>
  </si>
  <si>
    <t>kau゛-noyattkaimono</t>
  </si>
  <si>
    <t>tisei</t>
  </si>
  <si>
    <t>anneinobobukilyattto</t>
  </si>
  <si>
    <t>anneinokau゛-</t>
  </si>
  <si>
    <t>anneinowa-mu</t>
  </si>
  <si>
    <t>kilyoubounagorira</t>
  </si>
  <si>
    <t>yorunotikara</t>
  </si>
  <si>
    <t>morinodennsilyosi</t>
  </si>
  <si>
    <t>kilyouseitekihaiti</t>
  </si>
  <si>
    <t>heionnnamiti</t>
  </si>
  <si>
    <t>a-bo-gunoeruhu</t>
  </si>
  <si>
    <t>zilyoutennnototuzennhenni</t>
  </si>
  <si>
    <t>kanntilyounosoukann</t>
  </si>
  <si>
    <t>tikaranosilyoumou</t>
  </si>
  <si>
    <t>kuroumato</t>
  </si>
  <si>
    <t>sinowasidukami</t>
  </si>
  <si>
    <t>sinototuzennhenni</t>
  </si>
  <si>
    <t>kokutannnoturi-hulo-ku</t>
  </si>
  <si>
    <t>neturetunatotugeki</t>
  </si>
  <si>
    <t>rilyuudousekinototugekizilyuu</t>
  </si>
  <si>
    <t>kinnruinosilyannbura-</t>
  </si>
  <si>
    <t>gaianosoranotami</t>
  </si>
  <si>
    <t>zilera-donohilyouketu</t>
  </si>
  <si>
    <t>goburinnnogunndannhei</t>
  </si>
  <si>
    <t>goburinnnozanngou</t>
  </si>
  <si>
    <t>yuudouro</t>
  </si>
  <si>
    <t>zilyanngurunosilyouheki</t>
  </si>
  <si>
    <t>saigonoteikou</t>
  </si>
  <si>
    <t>inazumanotennsi</t>
  </si>
  <si>
    <t>ranowa-runosisilya</t>
  </si>
  <si>
    <t>zilyunnkilyousilyanohunnbo</t>
  </si>
  <si>
    <t>minotaurusunogennzilyutusi</t>
  </si>
  <si>
    <t>sinnpinohebi</t>
  </si>
  <si>
    <t>kusasigeruyasiki</t>
  </si>
  <si>
    <t>hametutekinakoui</t>
  </si>
  <si>
    <t>pawa-suto-nnnoziraigenn</t>
  </si>
  <si>
    <t>yogennnoinazuma</t>
  </si>
  <si>
    <t>hunikusennsi</t>
  </si>
  <si>
    <t>suiginnnotannkenn</t>
  </si>
  <si>
    <t>kamisorihirenohannta-</t>
  </si>
  <si>
    <t>tamasiinoketugou</t>
  </si>
  <si>
    <t>tamasiiuri</t>
  </si>
  <si>
    <t>sukui-nohouyou</t>
  </si>
  <si>
    <t>sukui-nosikaesi</t>
  </si>
  <si>
    <t>tittsokunosennpuu</t>
  </si>
  <si>
    <t>zikannnoizumi</t>
  </si>
  <si>
    <t>meiyokaihuku</t>
  </si>
  <si>
    <t>yau゛limayanohouyou</t>
  </si>
  <si>
    <t>hi</t>
  </si>
  <si>
    <t>kuusou</t>
  </si>
  <si>
    <t>sei</t>
  </si>
  <si>
    <t>yoru</t>
  </si>
  <si>
    <t>tituzilyo</t>
  </si>
  <si>
    <t>sinntilyuunodennrei</t>
  </si>
  <si>
    <t>zilyuunisokuzilyuu</t>
  </si>
  <si>
    <t>doragonnnomonn</t>
  </si>
  <si>
    <t>sousilyokugo-remu</t>
  </si>
  <si>
    <t>regasi-noheiki</t>
  </si>
  <si>
    <t>hukannyounokamenn</t>
  </si>
  <si>
    <t>sennzilyounokaziba</t>
  </si>
  <si>
    <t>koirosunodoukutu</t>
  </si>
  <si>
    <t>ranowa-runokougenn</t>
  </si>
  <si>
    <t>siu゛noasase</t>
  </si>
  <si>
    <t>yau゛limayanoenngann</t>
  </si>
  <si>
    <t>reoninnnokousou</t>
  </si>
  <si>
    <t>kikaiisi</t>
  </si>
  <si>
    <t>boukilyakunowa</t>
  </si>
  <si>
    <t>rukeihenomiti</t>
  </si>
  <si>
    <t>seiikinoga-goiru</t>
  </si>
  <si>
    <t>kikainokousinn</t>
  </si>
  <si>
    <t>renntatunohennseisilya</t>
  </si>
  <si>
    <t>sinnwaokuri</t>
  </si>
  <si>
    <t>hiainokesinn</t>
  </si>
  <si>
    <t>huonnnosirube</t>
  </si>
  <si>
    <t>numanoyouzilyututukai</t>
  </si>
  <si>
    <t>botiwokaritorumono</t>
  </si>
  <si>
    <t>sitainokannteininn</t>
  </si>
  <si>
    <t>kuzunikunotinozonnbi</t>
  </si>
  <si>
    <t>siboritoruakuma</t>
  </si>
  <si>
    <t>tadaretagoburinn</t>
  </si>
  <si>
    <t>huetudukerukouhai</t>
  </si>
  <si>
    <t>kannsennseinokilyouhu</t>
  </si>
  <si>
    <t>mannenn</t>
  </si>
  <si>
    <t>sonobasinoginoninngilyou</t>
  </si>
  <si>
    <t>saikattsei</t>
  </si>
  <si>
    <t>kuminaosinogaikotu</t>
  </si>
  <si>
    <t>yaminomatuei</t>
  </si>
  <si>
    <t>sakebiooguti</t>
  </si>
  <si>
    <t>tinosilyomei</t>
  </si>
  <si>
    <t>yoziretakennosilya</t>
  </si>
  <si>
    <t>a-bo-gunokilyuukonnmadousi</t>
  </si>
  <si>
    <t>zonnbinooukou</t>
  </si>
  <si>
    <t>zonnbika</t>
  </si>
  <si>
    <t>ranndasuruiwatunozilyuu</t>
  </si>
  <si>
    <t>dearigazunoiki</t>
  </si>
  <si>
    <t>doragonnnoiki</t>
  </si>
  <si>
    <t>doragonnnoesa</t>
  </si>
  <si>
    <t>tibidoragonn</t>
  </si>
  <si>
    <t>doragonngatarinosilya-mann</t>
  </si>
  <si>
    <t>hinotama</t>
  </si>
  <si>
    <t>ennpanodoragonn</t>
  </si>
  <si>
    <t>silyouronoko</t>
  </si>
  <si>
    <t>gilyasannnorilyakudatusilya</t>
  </si>
  <si>
    <t>herukaitonototugekisilya</t>
  </si>
  <si>
    <t>kouteiherukaito</t>
  </si>
  <si>
    <t>goukanowana</t>
  </si>
  <si>
    <t>youkounodoragonn</t>
  </si>
  <si>
    <t>huruhosirilyuusei</t>
  </si>
  <si>
    <t>nietagiruuta</t>
  </si>
  <si>
    <t>suka-kunomousi</t>
  </si>
  <si>
    <t>suka-kunohizoku</t>
  </si>
  <si>
    <t>ousinoyattkaimono</t>
  </si>
  <si>
    <t>soutounodoragonn</t>
  </si>
  <si>
    <t>kazannnorilyuudann</t>
  </si>
  <si>
    <t>kamereonnnokilyozou</t>
  </si>
  <si>
    <t>zannninnnahaidora</t>
  </si>
  <si>
    <t>hula-telirido</t>
  </si>
  <si>
    <t>gekizilyounokilyoukannsilya</t>
  </si>
  <si>
    <t>noumu</t>
  </si>
  <si>
    <t>wasureraretakorei</t>
  </si>
  <si>
    <t>zilyoukigennnohakai</t>
  </si>
  <si>
    <t>tilyouwa</t>
  </si>
  <si>
    <t>kariwosurukilyoutilyou</t>
  </si>
  <si>
    <t>kuro-sanokobusikama-ru</t>
  </si>
  <si>
    <t>kuro-sanoookibazilyuu</t>
  </si>
  <si>
    <t>hahikarase</t>
  </si>
  <si>
    <t>maro-nomazilyutusimorimo</t>
  </si>
  <si>
    <t>suitilyokurattka</t>
  </si>
  <si>
    <t>gennsilyonomeirei</t>
  </si>
  <si>
    <t>ennkonn</t>
  </si>
  <si>
    <t>sakurazokunotilyourou</t>
  </si>
  <si>
    <t>kumonoinnei</t>
  </si>
  <si>
    <t>seronnkilyounoinntonnsilya</t>
  </si>
  <si>
    <t>kobokunou゛la-derosu</t>
  </si>
  <si>
    <t>nenokabe</t>
  </si>
  <si>
    <t>edazaikusagenokorou</t>
  </si>
  <si>
    <t>yau゛limayanodoraiado</t>
  </si>
  <si>
    <t>kumonnnonezire</t>
  </si>
  <si>
    <t>arumazironogaitou</t>
  </si>
  <si>
    <t>huwanokesinn</t>
  </si>
  <si>
    <t>koumoritubasanokasumi</t>
  </si>
  <si>
    <t>edawakarenoinazuma</t>
  </si>
  <si>
    <t>yau゛limayanohi</t>
  </si>
  <si>
    <t>muzihinarumonokeau゛leku</t>
  </si>
  <si>
    <t>gennzenntarusuhulinnkusu</t>
  </si>
  <si>
    <t>rakudosunogirudomadousi</t>
  </si>
  <si>
    <t>ootatumaki</t>
  </si>
  <si>
    <t>serezunianogirudomadousi</t>
  </si>
  <si>
    <t>konnpakurilyuu</t>
  </si>
  <si>
    <t>sokonai</t>
  </si>
  <si>
    <t>kilyuuketudoragonn</t>
  </si>
  <si>
    <t>bannrou</t>
  </si>
  <si>
    <t>zousinn</t>
  </si>
  <si>
    <t>zilyoutennnozilyumonnbakudann</t>
  </si>
  <si>
    <t>azoriusunoinnkann</t>
  </si>
  <si>
    <t>delimi-anoinnkann</t>
  </si>
  <si>
    <t>musekinomennsilyoutai</t>
  </si>
  <si>
    <t>utusimininngilyou</t>
  </si>
  <si>
    <t>eiennahurenosakazuki</t>
  </si>
  <si>
    <t>guru-runoinnkann</t>
  </si>
  <si>
    <t>kilyodaisennsilya</t>
  </si>
  <si>
    <t>inazumanosuneate</t>
  </si>
  <si>
    <t>zisilyakunogo-remu</t>
  </si>
  <si>
    <t>memuna-ku</t>
  </si>
  <si>
    <t>esupa-nooberisuku</t>
  </si>
  <si>
    <t>rakudosunoinnkann</t>
  </si>
  <si>
    <t>zugainoori</t>
  </si>
  <si>
    <t>taiyounosizuku</t>
  </si>
  <si>
    <t>kakurisurutaitann</t>
  </si>
  <si>
    <t>kilyougikainosenntaitilyou</t>
  </si>
  <si>
    <t>kilyougikainoseiiki</t>
  </si>
  <si>
    <t>surannnohatudennki</t>
  </si>
  <si>
    <t>raimeinotue</t>
  </si>
  <si>
    <t>kozirettkunosilyottkou</t>
  </si>
  <si>
    <t>yasetagennya</t>
  </si>
  <si>
    <t>haiirogawanokakurega</t>
  </si>
  <si>
    <t>kazanndolunokakurega</t>
  </si>
  <si>
    <t>karuninoniwa</t>
  </si>
  <si>
    <t>kuro-sanokilyoukai</t>
  </si>
  <si>
    <t>ranowa-runosaiseiti</t>
  </si>
  <si>
    <t>kokezirunohasi</t>
  </si>
  <si>
    <t>nanntolu-konosouinn</t>
  </si>
  <si>
    <t>rakudosunonikugizilyou</t>
  </si>
  <si>
    <t>kakurisaretasutettpu</t>
  </si>
  <si>
    <t>koubakunaruhenngennti</t>
  </si>
  <si>
    <t>heionnnasigemi</t>
  </si>
  <si>
    <t>tosinokiu゛litolugazi-</t>
  </si>
  <si>
    <t>subetehanasarerubekimono</t>
  </si>
  <si>
    <t>sinnzilyunnnotennsi</t>
  </si>
  <si>
    <t>kuutilyuutaiouinn</t>
  </si>
  <si>
    <t>yuusilyanosennteisi</t>
  </si>
  <si>
    <t>silyukumeinotabibito</t>
  </si>
  <si>
    <t>hakuri</t>
  </si>
  <si>
    <t>tannkennnomoukinn</t>
  </si>
  <si>
    <t>kennzilyutunomeisilyu</t>
  </si>
  <si>
    <t>kizannnoseikisi</t>
  </si>
  <si>
    <t>tiratukionibi</t>
  </si>
  <si>
    <t>gideonnzilyura</t>
  </si>
  <si>
    <t>gideonnnohounobannninn</t>
  </si>
  <si>
    <t>doudoutarutettpaisilya</t>
  </si>
  <si>
    <t>higizilyutusinosilyouaku</t>
  </si>
  <si>
    <t>hikariobinoseikisi</t>
  </si>
  <si>
    <t>zilyakusilyanosi</t>
  </si>
  <si>
    <t>yuusounotoki</t>
  </si>
  <si>
    <t>zilyukurennnosennzilyutukaodorittku</t>
  </si>
  <si>
    <t>kannkunotaitilyou</t>
  </si>
  <si>
    <t>kilyuuenntaitilyou</t>
  </si>
  <si>
    <t>rikurilyokukilyousinn</t>
  </si>
  <si>
    <t>taiyounotaitann</t>
  </si>
  <si>
    <t>kilyouhakutekinakennkilyuu</t>
  </si>
  <si>
    <t>hilyoubakunosittsei</t>
  </si>
  <si>
    <t>aio-nohaikilyonotannkenn</t>
  </si>
  <si>
    <t>yotisurusuhulinnkusu</t>
  </si>
  <si>
    <t>mubounasikisilya</t>
  </si>
  <si>
    <t>zilyuwa-tounosuhulinnkusu</t>
  </si>
  <si>
    <t>eizounomoture</t>
  </si>
  <si>
    <t>kazenorinonagauo</t>
  </si>
  <si>
    <t>akugilyounodaiattki</t>
  </si>
  <si>
    <t>sitinosittsei</t>
  </si>
  <si>
    <t>hametunoyaiba</t>
  </si>
  <si>
    <t>tamasiinosilyuukakusilya</t>
  </si>
  <si>
    <t>yakeigakuinnnotukaima</t>
  </si>
  <si>
    <t>imubekimononokannsisilya</t>
  </si>
  <si>
    <t>mubounaakui</t>
  </si>
  <si>
    <t>kilyuuketukinoyowasi</t>
  </si>
  <si>
    <t>hunnnunokesinn</t>
  </si>
  <si>
    <t>ikusasousilyokunosilya-mann</t>
  </si>
  <si>
    <t>tinoo-ga</t>
  </si>
  <si>
    <t>gurennnotatuzinntilyanndora</t>
  </si>
  <si>
    <t>tilyanndoranohunngai</t>
  </si>
  <si>
    <t>tilyanndoranohulenittkusu</t>
  </si>
  <si>
    <t>tousotunotoretatotugeki</t>
  </si>
  <si>
    <t>nizilyuueisilyounomadousi</t>
  </si>
  <si>
    <t>silyounetunorattka</t>
  </si>
  <si>
    <t>kaennzitanokau゛-</t>
  </si>
  <si>
    <t>timamiredunonominotaurusu</t>
  </si>
  <si>
    <t>zilyuumennnoyouganntukai</t>
  </si>
  <si>
    <t>dobuhisomi</t>
  </si>
  <si>
    <t>tutite</t>
  </si>
  <si>
    <t>goukanotaitann</t>
  </si>
  <si>
    <t>inazuma</t>
  </si>
  <si>
    <t>kokuyousekinokasinn</t>
  </si>
  <si>
    <t>silyakunetunoyari</t>
  </si>
  <si>
    <t>sukarugannnohinotori</t>
  </si>
  <si>
    <t>rannketunokilyousennsi</t>
  </si>
  <si>
    <t>toutotunarusi</t>
  </si>
  <si>
    <t>ennisilyu</t>
  </si>
  <si>
    <t>yougannhunnka</t>
  </si>
  <si>
    <t>kousaku</t>
  </si>
  <si>
    <t>tannkenn</t>
  </si>
  <si>
    <t>karilyuudonoyuuki</t>
  </si>
  <si>
    <t>karuninosinnzounotannkenn</t>
  </si>
  <si>
    <t>sekaiwomezamesaserumononittsa</t>
  </si>
  <si>
    <t>orannri-hunohaidora</t>
  </si>
  <si>
    <t>osisusumi</t>
  </si>
  <si>
    <t>takerikuruubeirosu</t>
  </si>
  <si>
    <t>kazanndoluhenotetttai</t>
  </si>
  <si>
    <t>katayoroinomure</t>
  </si>
  <si>
    <t>morinohousilyou</t>
  </si>
  <si>
    <t>sura-gukiba</t>
  </si>
  <si>
    <t>kawariginobazirisuku</t>
  </si>
  <si>
    <t>kilyosinnnozenndelikonn</t>
  </si>
  <si>
    <t>itogumonotuta</t>
  </si>
  <si>
    <t>moriumarenobihimosu</t>
  </si>
  <si>
    <t>akuinooohukurou</t>
  </si>
  <si>
    <t>tinoboukunn</t>
  </si>
  <si>
    <t>zannkokunakonnponngennri</t>
  </si>
  <si>
    <t>sennrituhori</t>
  </si>
  <si>
    <t>yamikaranotekisilyutu</t>
  </si>
  <si>
    <t>pureinnzuulo-ka-nikorubo-rasu</t>
  </si>
  <si>
    <t>tamasiinodaisilyou</t>
  </si>
  <si>
    <t>gurikusisunooberisuku</t>
  </si>
  <si>
    <t>seireisinnzilyanokenn</t>
  </si>
  <si>
    <t>iatunotarisumann</t>
  </si>
  <si>
    <t>tanndekinotarisumann</t>
  </si>
  <si>
    <t>kuzureyukusimetutosi</t>
  </si>
  <si>
    <t>rilyuudokuronosanntilyou</t>
  </si>
  <si>
    <t>suibotusitatikaboti</t>
  </si>
  <si>
    <t>gurikusisunozennkei</t>
  </si>
  <si>
    <t>kusuburusenntou</t>
  </si>
  <si>
    <t>eikounomezamenotennsi</t>
  </si>
  <si>
    <t>kannkinotennsi</t>
  </si>
  <si>
    <t>tennsinozihi</t>
  </si>
  <si>
    <t>tennsinokabe</t>
  </si>
  <si>
    <t>daitennsi</t>
  </si>
  <si>
    <t>kibounotennsiau゛lasinn</t>
  </si>
  <si>
    <t>huttsilyokunoitigeki</t>
  </si>
  <si>
    <t>kenntikukanosilyukuhuku</t>
  </si>
  <si>
    <t>housihenoizanai</t>
  </si>
  <si>
    <t>seisennsinosinngunn</t>
  </si>
  <si>
    <t>daiseidounoseibetusilya</t>
  </si>
  <si>
    <t>kumogakure</t>
  </si>
  <si>
    <t>sikikannnoigenn</t>
  </si>
  <si>
    <t>noroiyaburi</t>
  </si>
  <si>
    <t>kibanuki</t>
  </si>
  <si>
    <t>sinotilyoukoku</t>
  </si>
  <si>
    <t>keikennnasisai</t>
  </si>
  <si>
    <t>sinnseinaruhanngeki</t>
  </si>
  <si>
    <t>kaihounotennsi</t>
  </si>
  <si>
    <t>tennsihenonegai</t>
  </si>
  <si>
    <t>toonumanotannkennsilya</t>
  </si>
  <si>
    <t>ougonnyanosikikann</t>
  </si>
  <si>
    <t>ougonnyanosukuite</t>
  </si>
  <si>
    <t>sennsounodennrei</t>
  </si>
  <si>
    <t>seinarusihoukoukann</t>
  </si>
  <si>
    <t>sinnzinukukokoro</t>
  </si>
  <si>
    <t>mayonakanoketttousilya</t>
  </si>
  <si>
    <t>mittdou゛lasutonosilyugosilya</t>
  </si>
  <si>
    <t>tukiakarinorei</t>
  </si>
  <si>
    <t>mu-aranndonosinnmonnkann</t>
  </si>
  <si>
    <t>tikanonozilyunnreisilya</t>
  </si>
  <si>
    <t>silyuuhukunotennsi</t>
  </si>
  <si>
    <t>gau゛loni-nokisilyu</t>
  </si>
  <si>
    <t>seiginoitigeki</t>
  </si>
  <si>
    <t>akatukinositennsi</t>
  </si>
  <si>
    <t>ginnzinnnoseikisi</t>
  </si>
  <si>
    <t>yuutainomonngoei</t>
  </si>
  <si>
    <t>silyuumatu</t>
  </si>
  <si>
    <t>sureibennnoyuusilya</t>
  </si>
  <si>
    <t>silyuuminnnokoe</t>
  </si>
  <si>
    <t>mousinnnoitigeki</t>
  </si>
  <si>
    <t>rennkinnzilyutusinodesi</t>
  </si>
  <si>
    <t>zairilyouatume</t>
  </si>
  <si>
    <t>higinoutiai</t>
  </si>
  <si>
    <t>kirinouminosenntilyou</t>
  </si>
  <si>
    <t>okann</t>
  </si>
  <si>
    <t>neraisumasinokoukaisi</t>
  </si>
  <si>
    <t>kaimetutekioosio</t>
  </si>
  <si>
    <t>sennritusui</t>
  </si>
  <si>
    <t>erugo-donotatenonakama</t>
  </si>
  <si>
    <t>zilyunnpuu</t>
  </si>
  <si>
    <t>kaserei</t>
  </si>
  <si>
    <t>ittsilyunnnosannmann</t>
  </si>
  <si>
    <t>dennisikirennkinnzilyutusi</t>
  </si>
  <si>
    <t>reiubai</t>
  </si>
  <si>
    <t>yuutaika</t>
  </si>
  <si>
    <t>yuureinokirameki</t>
  </si>
  <si>
    <t>yuureinosettsilyoku</t>
  </si>
  <si>
    <t>gurihunosennpei</t>
  </si>
  <si>
    <t>heiu゛nngurunosuka-bu</t>
  </si>
  <si>
    <t>mugennhannsilya</t>
  </si>
  <si>
    <t>kokuuhenototunilyuu</t>
  </si>
  <si>
    <t>kakeganesagasi</t>
  </si>
  <si>
    <t>kodokunabourei</t>
  </si>
  <si>
    <t>tukinosinnpika</t>
  </si>
  <si>
    <t>taisilyuuhenoyobikake</t>
  </si>
  <si>
    <t>kirigarasu</t>
  </si>
  <si>
    <t>kiriuturonogurihulinn</t>
  </si>
  <si>
    <t>nehularianomituyuninn</t>
  </si>
  <si>
    <t>tiekurabe</t>
  </si>
  <si>
    <t>gennzitukaranohakuri</t>
  </si>
  <si>
    <t>hukannnogu-ru</t>
  </si>
  <si>
    <t>kuzuhadanodoreiku</t>
  </si>
  <si>
    <t>atezuirilyou</t>
  </si>
  <si>
    <t>yuutainorougoku</t>
  </si>
  <si>
    <t>tamasiihakobi</t>
  </si>
  <si>
    <t>gennkakunadousi</t>
  </si>
  <si>
    <t>touhinn</t>
  </si>
  <si>
    <t>tukinokennzilyatamiyou</t>
  </si>
  <si>
    <t>hutariguminomiharibann</t>
  </si>
  <si>
    <t>zikannnozilyukutatu</t>
  </si>
  <si>
    <t>kiesari</t>
  </si>
  <si>
    <t>tubasadukuri</t>
  </si>
  <si>
    <t>nousilyokugannbou</t>
  </si>
  <si>
    <t>tinoyaritori</t>
  </si>
  <si>
    <t>tinogeizilyutuka</t>
  </si>
  <si>
    <t>rilyuuketunokannteininn</t>
  </si>
  <si>
    <t>honenohunnsai</t>
  </si>
  <si>
    <t>gu-runokaitaininn</t>
  </si>
  <si>
    <t>sitainokouekisilyouninn</t>
  </si>
  <si>
    <t>bosilyowoarukumono</t>
  </si>
  <si>
    <t>yaminosasilyousilya</t>
  </si>
  <si>
    <t>sinokaze</t>
  </si>
  <si>
    <t>akumanokenngenn</t>
  </si>
  <si>
    <t>akumanokanntokukann</t>
  </si>
  <si>
    <t>haigutinoakumaou</t>
  </si>
  <si>
    <t>kilyoukioti</t>
  </si>
  <si>
    <t>sennritunodoreisilyouninn</t>
  </si>
  <si>
    <t>sitainohakobiya</t>
  </si>
  <si>
    <t>honnsitunosilyuukaku</t>
  </si>
  <si>
    <t>tokoyonokage</t>
  </si>
  <si>
    <t>gokuzilyounoti</t>
  </si>
  <si>
    <t>hunikuka</t>
  </si>
  <si>
    <t>utugekai</t>
  </si>
  <si>
    <t>hakanoirekae</t>
  </si>
  <si>
    <t>guriseruburanndo</t>
  </si>
  <si>
    <t>hitogorosinoinntonnseikatu</t>
  </si>
  <si>
    <t>ninngennnomorosa</t>
  </si>
  <si>
    <t>karitateraretagu-ru</t>
  </si>
  <si>
    <t>saturikunonami</t>
  </si>
  <si>
    <t>maruhulerudonohutago</t>
  </si>
  <si>
    <t>kotuzuikoumori</t>
  </si>
  <si>
    <t>seisinntekikumonn</t>
  </si>
  <si>
    <t>sikabanekami</t>
  </si>
  <si>
    <t>osennsaretasitai</t>
  </si>
  <si>
    <t>hosilyokusilyanokeirilyaku</t>
  </si>
  <si>
    <t>hanngilyakunoakuma</t>
  </si>
  <si>
    <t>silyoumeitounorei</t>
  </si>
  <si>
    <t>konngokunoattki</t>
  </si>
  <si>
    <t>narakunisumaudamasiya</t>
  </si>
  <si>
    <t>zanngilyakunosilyouri</t>
  </si>
  <si>
    <t>anndettdonosilyokeininn</t>
  </si>
  <si>
    <t>huzilyounokeiyaku</t>
  </si>
  <si>
    <t>gekirinn</t>
  </si>
  <si>
    <t>daiyokunodoragonn</t>
  </si>
  <si>
    <t>kakageraretagunnki</t>
  </si>
  <si>
    <t>tatakainosannka</t>
  </si>
  <si>
    <t>imubekimononokagaribi</t>
  </si>
  <si>
    <t>hiaburi</t>
  </si>
  <si>
    <t>kikennnakake</t>
  </si>
  <si>
    <t>nizilyuueisilyou</t>
  </si>
  <si>
    <t>hularukennrasunokuzilyoya</t>
  </si>
  <si>
    <t>nettketukannnoseisennsi</t>
  </si>
  <si>
    <t>koakumanoitidann</t>
  </si>
  <si>
    <t>hinoyosooi</t>
  </si>
  <si>
    <t>hannulia-nokihei</t>
  </si>
  <si>
    <t>heiu゛nngurunokilyuuketuki</t>
  </si>
  <si>
    <t>rilyuuzilyounokeisilyousilya</t>
  </si>
  <si>
    <t>guriseruburanndonorilyoukenn</t>
  </si>
  <si>
    <t>kettsigunohumannbunnsi</t>
  </si>
  <si>
    <t>kuru-innnodagekisilya</t>
  </si>
  <si>
    <t>inazumanoyattkaimono</t>
  </si>
  <si>
    <t>inazumanoyuuki</t>
  </si>
  <si>
    <t>kilyoukinoyogennsilya</t>
  </si>
  <si>
    <t>warudakumi</t>
  </si>
  <si>
    <t>gairei</t>
  </si>
  <si>
    <t>hibasira</t>
  </si>
  <si>
    <t>ikareruporuta-gaisuto</t>
  </si>
  <si>
    <t>tamasiinosaitann</t>
  </si>
  <si>
    <t>boudounosilyubousilya</t>
  </si>
  <si>
    <t>hametunogisiki</t>
  </si>
  <si>
    <t>tinohotobasiri</t>
  </si>
  <si>
    <t>nietagirinoakuma</t>
  </si>
  <si>
    <t>sonnba-warudonozikeidann</t>
  </si>
  <si>
    <t>isidaiku</t>
  </si>
  <si>
    <t>yanesilyokuninnnohannrann</t>
  </si>
  <si>
    <t>ikaduti</t>
  </si>
  <si>
    <t>todorokuikari</t>
  </si>
  <si>
    <t>attkinoketumilyakuteliboruto</t>
  </si>
  <si>
    <t>huwanoboukunn</t>
  </si>
  <si>
    <t>izilyounasilyunnbinnsei</t>
  </si>
  <si>
    <t>iradatasiikoakuma</t>
  </si>
  <si>
    <t>zikeidannnoseigi</t>
  </si>
  <si>
    <t>sikiahurerutilyousilyuuhei</t>
  </si>
  <si>
    <t>yutakanaseitilyou</t>
  </si>
  <si>
    <t>sizennnosilyukuhuku</t>
  </si>
  <si>
    <t>kottkilyoutitainoreinnzilya-</t>
  </si>
  <si>
    <t>kokagenokomiti</t>
  </si>
  <si>
    <t>ramuhorutonoyuusilya</t>
  </si>
  <si>
    <t>kouteinobihimosu</t>
  </si>
  <si>
    <t>matueinomiti</t>
  </si>
  <si>
    <t>sennbonozuiinn</t>
  </si>
  <si>
    <t>doruidonotukaima</t>
  </si>
  <si>
    <t>doruidonohokannko</t>
  </si>
  <si>
    <t>kumoniyorusettsilyoku</t>
  </si>
  <si>
    <t>hanasakumoturegi</t>
  </si>
  <si>
    <t>reinowanasi</t>
  </si>
  <si>
    <t>utugokegumo</t>
  </si>
  <si>
    <t>settti</t>
  </si>
  <si>
    <t>hoerei</t>
  </si>
  <si>
    <t>rennkeikougeki</t>
  </si>
  <si>
    <t>suananotannsa</t>
  </si>
  <si>
    <t>sizennnasaigo</t>
  </si>
  <si>
    <t>irakusabuta</t>
  </si>
  <si>
    <t>beradonnnanogilyousilyouninn</t>
  </si>
  <si>
    <t>mitikowasiwa-mu</t>
  </si>
  <si>
    <t>gennsilyonouneri</t>
  </si>
  <si>
    <t>ibaranoame</t>
  </si>
  <si>
    <t>kararerumononogilyakusilyuu</t>
  </si>
  <si>
    <t>bougonokotoba</t>
  </si>
  <si>
    <t>tennkuutorae</t>
  </si>
  <si>
    <t>sonnba-warudonokennzilya</t>
  </si>
  <si>
    <t>silyuukakunotamasii</t>
  </si>
  <si>
    <t>osorubekisonnzai</t>
  </si>
  <si>
    <t>sinnrinntinosenndatu</t>
  </si>
  <si>
    <t>doumousanosilyouri</t>
  </si>
  <si>
    <t>sinnraiatukiwannrilyokumadousi</t>
  </si>
  <si>
    <t>uruu゛lennwarudonoasiatooi</t>
  </si>
  <si>
    <t>donnsou</t>
  </si>
  <si>
    <t>samayouookami</t>
  </si>
  <si>
    <t>yaseinoteikou</t>
  </si>
  <si>
    <t>mousinnnorei</t>
  </si>
  <si>
    <t>uruhuli-nohouhukusilya</t>
  </si>
  <si>
    <t>uruhuli-noginnsinn</t>
  </si>
  <si>
    <t>itiinosei</t>
  </si>
  <si>
    <t>settkasekiwohikiirumonoburu-na</t>
  </si>
  <si>
    <t>ougonnyanoyaibagisera</t>
  </si>
  <si>
    <t>sagimurenosigaruda</t>
  </si>
  <si>
    <t>tennsinohunnbo</t>
  </si>
  <si>
    <t>tennsinobusou</t>
  </si>
  <si>
    <t>yaibanokote</t>
  </si>
  <si>
    <t>youzilyutusinoisilyoubeya</t>
  </si>
  <si>
    <t>yanaginookanokousilyudai</t>
  </si>
  <si>
    <t>hilyouisaretagoei</t>
  </si>
  <si>
    <t>tukiginnnoyari</t>
  </si>
  <si>
    <t>na-suta-donotubusiya</t>
  </si>
  <si>
    <t>betusekainodaitizu</t>
  </si>
  <si>
    <t>au゛lasinnnomakimono</t>
  </si>
  <si>
    <t>guriseruburanndonomakimono</t>
  </si>
  <si>
    <t>goumonnsilyanomitumataboko</t>
  </si>
  <si>
    <t>sennpeinotate</t>
  </si>
  <si>
    <t>owarinakikilyuusokunoutuwa</t>
  </si>
  <si>
    <t>rennkinnzilyutusinokakurega</t>
  </si>
  <si>
    <t>tamasiinodoukutu</t>
  </si>
  <si>
    <t>hekitinotoudai</t>
  </si>
  <si>
    <t>sitennsinoseiiki</t>
  </si>
  <si>
    <t>silyokeisilyanoyousai</t>
  </si>
  <si>
    <t>ba-ragedowohorobosumono</t>
  </si>
  <si>
    <t>kouhaiwomanekumono</t>
  </si>
  <si>
    <t>gunndannwohakaisurumono</t>
  </si>
  <si>
    <t>hametunodenndousilya</t>
  </si>
  <si>
    <t>husinobihimosu</t>
  </si>
  <si>
    <t>kouhainohutago</t>
  </si>
  <si>
    <t>erudora-zinokaimetusaserumono</t>
  </si>
  <si>
    <t>hatesinakimono</t>
  </si>
  <si>
    <t>innsannnasaturiku</t>
  </si>
  <si>
    <t>kozirettkunobaikaisilya</t>
  </si>
  <si>
    <t>boukilyakumaki</t>
  </si>
  <si>
    <t>hametunosilyoukasilya</t>
  </si>
  <si>
    <t>sonnzainoittsou</t>
  </si>
  <si>
    <t>taitannnosonnzai</t>
  </si>
  <si>
    <t>taemanaikigauramogu</t>
  </si>
  <si>
    <t>uramogunogoudatusilya</t>
  </si>
  <si>
    <t>kokuunosennbetusilya</t>
  </si>
  <si>
    <t>kaiseinotennsi</t>
  </si>
  <si>
    <t>tennsinookurimono</t>
  </si>
  <si>
    <t>zettpekinomihari</t>
  </si>
  <si>
    <t>gurihulinnnokilyuusi</t>
  </si>
  <si>
    <t>emerianobannninn</t>
  </si>
  <si>
    <t>torikakomuziware</t>
  </si>
  <si>
    <t>tannkenntainotokusi</t>
  </si>
  <si>
    <t>hulerida-noko</t>
  </si>
  <si>
    <t>hulerida-nokunnsilyu</t>
  </si>
  <si>
    <t>zilyousaikasitaruiheki</t>
  </si>
  <si>
    <t>yuureinohosilyou</t>
  </si>
  <si>
    <t>zenndelika-nodoumeisilyagideonn</t>
  </si>
  <si>
    <t>gideonnnosittseki</t>
  </si>
  <si>
    <t>go-mahula-danoeiyuu</t>
  </si>
  <si>
    <t>kobusurutotugeki</t>
  </si>
  <si>
    <t>hodakonosettkou</t>
  </si>
  <si>
    <t>ko-noyaibahuri</t>
  </si>
  <si>
    <t>ko-notilyoubatusilya</t>
  </si>
  <si>
    <t>ko-nokarametori</t>
  </si>
  <si>
    <t>ranntannnosettkou</t>
  </si>
  <si>
    <t>sekizilyutusinosilyoutenn</t>
  </si>
  <si>
    <t>makinndelinozilyunnkaihei</t>
  </si>
  <si>
    <t>onndolunoooduno</t>
  </si>
  <si>
    <t>onndolunohouki</t>
  </si>
  <si>
    <t>zigennnogekikou</t>
  </si>
  <si>
    <t>kakurinoba</t>
  </si>
  <si>
    <t>emeriahenotetttai</t>
  </si>
  <si>
    <t>ranndounohouhuku</t>
  </si>
  <si>
    <t>monosizukanasiyouninn</t>
  </si>
  <si>
    <t>kagenokattkuusilya</t>
  </si>
  <si>
    <t>mattsakasama</t>
  </si>
  <si>
    <t>oomonotubusi</t>
  </si>
  <si>
    <t>teitainowana</t>
  </si>
  <si>
    <t>iwayanoeiseihei</t>
  </si>
  <si>
    <t>nininnsennzilyutu</t>
  </si>
  <si>
    <t>touitusennsenn</t>
  </si>
  <si>
    <t>gilyattkilyou</t>
  </si>
  <si>
    <t>mizusokonosennnilyuusilya</t>
  </si>
  <si>
    <t>nazomeitazilyunnkousilya</t>
  </si>
  <si>
    <t>kibouwooboresaserumono</t>
  </si>
  <si>
    <t>kuutilyuuseiseierudora-zi</t>
  </si>
  <si>
    <t>tehidoisittpai</t>
  </si>
  <si>
    <t>baiyoudoro-nn</t>
  </si>
  <si>
    <t>kirinosinnnilyuusilya</t>
  </si>
  <si>
    <t>kasuminohaikaisilya</t>
  </si>
  <si>
    <t>tirinoyogennsilya</t>
  </si>
  <si>
    <t>hametuwomitibikumono</t>
  </si>
  <si>
    <t>kaisilyuudoro-nn</t>
  </si>
  <si>
    <t>zilyumonnsiore</t>
  </si>
  <si>
    <t>naminitadayoumono</t>
  </si>
  <si>
    <t>uramogunokaisilyuusilya</t>
  </si>
  <si>
    <t>yoki</t>
  </si>
  <si>
    <t>kagayakukouha</t>
  </si>
  <si>
    <t>kumomannta</t>
  </si>
  <si>
    <t>tukamikakarusuirilyuu</t>
  </si>
  <si>
    <t>enngannnohattkenn</t>
  </si>
  <si>
    <t>sanngokabutonoannnaininn</t>
  </si>
  <si>
    <t>donnkasurumilyakudou</t>
  </si>
  <si>
    <t>huttsilyoku</t>
  </si>
  <si>
    <t>eikilyourilyokunokousi</t>
  </si>
  <si>
    <t>tazi-munosilyugosilya</t>
  </si>
  <si>
    <t>harima-nosioyobi</t>
  </si>
  <si>
    <t>mizunotobarinobunnri</t>
  </si>
  <si>
    <t>purizumukettkai</t>
  </si>
  <si>
    <t>sanngokabutohenotetttai</t>
  </si>
  <si>
    <t>ranndoumadousinokeirilyaku</t>
  </si>
  <si>
    <t>koorinomousinn</t>
  </si>
  <si>
    <t>kazehenosannrann</t>
  </si>
  <si>
    <t>makisimetuke</t>
  </si>
  <si>
    <t>uginnnodousaturilyoku</t>
  </si>
  <si>
    <t>hayokunoseirei</t>
  </si>
  <si>
    <t>kazenorinozilyunnkaihei</t>
  </si>
  <si>
    <t>kannzennmusi</t>
  </si>
  <si>
    <t>toutadoro-nn</t>
  </si>
  <si>
    <t>iatudoro-nn</t>
  </si>
  <si>
    <t>hakanosilyuttsann</t>
  </si>
  <si>
    <t>kouhainohitotukami</t>
  </si>
  <si>
    <t>seisinnwokakiyoserumono</t>
  </si>
  <si>
    <t>otonakutobumono</t>
  </si>
  <si>
    <t>hayabai</t>
  </si>
  <si>
    <t>dorohai</t>
  </si>
  <si>
    <t>ikidumaruimawasikimono</t>
  </si>
  <si>
    <t>taigunnnosatttou</t>
  </si>
  <si>
    <t>seisinnhaisinn</t>
  </si>
  <si>
    <t>humounotinokousatusilya</t>
  </si>
  <si>
    <t>saidannnokaritori</t>
  </si>
  <si>
    <t>tinokizunanokilyuuketuki</t>
  </si>
  <si>
    <t>torawarenosilyokusilyu</t>
  </si>
  <si>
    <t>kakannnaketuou</t>
  </si>
  <si>
    <t>akumanosilyouaku</t>
  </si>
  <si>
    <t>maraki-runokaihousilyadora-na</t>
  </si>
  <si>
    <t>zilyuuzilyunnnahuttkatu</t>
  </si>
  <si>
    <t>kannketusennnosinobiyori</t>
  </si>
  <si>
    <t>gu-rudorazunokannsisilya</t>
  </si>
  <si>
    <t>haguranomeisilyasilyu</t>
  </si>
  <si>
    <t>karasutorianoiyasite</t>
  </si>
  <si>
    <t>karasutorianoyakei</t>
  </si>
  <si>
    <t>maraki-runotukaima</t>
  </si>
  <si>
    <t>nukaruminotekii</t>
  </si>
  <si>
    <t>niruka-nanoannsatusilya</t>
  </si>
  <si>
    <t>hinosaikakuseiobunikusirisu</t>
  </si>
  <si>
    <t>nigaisinnri</t>
  </si>
  <si>
    <t>hagurahenotetttai</t>
  </si>
  <si>
    <t>wakiagarusilyouki</t>
  </si>
  <si>
    <t>hametunomiti</t>
  </si>
  <si>
    <t>kilyuuketunogisiki</t>
  </si>
  <si>
    <t>taisilyokunokilyosinn</t>
  </si>
  <si>
    <t>zu-rapo-tonokorosiya</t>
  </si>
  <si>
    <t>rennsilyasuruboukunn</t>
  </si>
  <si>
    <t>tirihenohoukai</t>
  </si>
  <si>
    <t>kozirettkunohosilyou</t>
  </si>
  <si>
    <t>youtetunoseiikuzilyou</t>
  </si>
  <si>
    <t>togeutidoro-nn</t>
  </si>
  <si>
    <t>silyoukasilyanototugeki</t>
  </si>
  <si>
    <t>uneruutikomi</t>
  </si>
  <si>
    <t>kokuunosettsilyoku</t>
  </si>
  <si>
    <t>tekitai</t>
  </si>
  <si>
    <t>emuraku-runonagori</t>
  </si>
  <si>
    <t>hukainasilyuugoutai</t>
  </si>
  <si>
    <t>aku-munohinotori</t>
  </si>
  <si>
    <t>aku-munoherukaito</t>
  </si>
  <si>
    <t>aku-munoisizamasi</t>
  </si>
  <si>
    <t>kousenntekinamutio</t>
  </si>
  <si>
    <t>wakitatudaiti</t>
  </si>
  <si>
    <t>ziwarenoannnaininn</t>
  </si>
  <si>
    <t>rilyuutukainonokemono</t>
  </si>
  <si>
    <t>enntounomadousi</t>
  </si>
  <si>
    <t>goburinnnoikusagesilyou</t>
  </si>
  <si>
    <t>yougannsokunorilyakudatusilya</t>
  </si>
  <si>
    <t>makinndelinosuberigake</t>
  </si>
  <si>
    <t>onndolunoyuusilya</t>
  </si>
  <si>
    <t>tazei</t>
  </si>
  <si>
    <t>koukinohonoo</t>
  </si>
  <si>
    <t>inotisirazunogunnzei</t>
  </si>
  <si>
    <t>u゛laraku-tohenotetttai</t>
  </si>
  <si>
    <t>todorokuraimei</t>
  </si>
  <si>
    <t>dokurokudakinohozilyuuhei</t>
  </si>
  <si>
    <t>isinoikari</t>
  </si>
  <si>
    <t>kakuzitunaitigeki</t>
  </si>
  <si>
    <t>anahoritutimukade</t>
  </si>
  <si>
    <t>u゛laraku-tonohatudousilya</t>
  </si>
  <si>
    <t>u゛laraku-tonohosilyokusilya</t>
  </si>
  <si>
    <t>kazannnorilyuuki</t>
  </si>
  <si>
    <t>mennsilyoutainokuttsakusilyazada</t>
  </si>
  <si>
    <t>hukuresaya</t>
  </si>
  <si>
    <t>ketttounokannsatusilya</t>
  </si>
  <si>
    <t>matueinoyobidasi</t>
  </si>
  <si>
    <t>menasinomihari</t>
  </si>
  <si>
    <t>kanatayori</t>
  </si>
  <si>
    <t>izilyounakougekisei</t>
  </si>
  <si>
    <t>kokuunozilyuusilya</t>
  </si>
  <si>
    <t>kemonoyobinogakusilya</t>
  </si>
  <si>
    <t>ketttoudayasinowa-mu</t>
  </si>
  <si>
    <t>daitinobusou</t>
  </si>
  <si>
    <t>ookamakiri</t>
  </si>
  <si>
    <t>mura-sanomidorimamori</t>
  </si>
  <si>
    <t>daisizennnotilyuunilyuu</t>
  </si>
  <si>
    <t>zilyadelinoyokoeda</t>
  </si>
  <si>
    <t>inotiwakinodoruido</t>
  </si>
  <si>
    <t>mura-sanoreinnzilya-</t>
  </si>
  <si>
    <t>sizennnotunagari</t>
  </si>
  <si>
    <t>nittsanohuttkou</t>
  </si>
  <si>
    <t>orannri-hunohatudousilya</t>
  </si>
  <si>
    <t>bannkinnyoroinohakaiya</t>
  </si>
  <si>
    <t>kaisilyuuduta</t>
  </si>
  <si>
    <t>huhainosilyannbura-</t>
  </si>
  <si>
    <t>kamahilyou</t>
  </si>
  <si>
    <t>mikaitinosousaku</t>
  </si>
  <si>
    <t>kamitukina-rittdo</t>
  </si>
  <si>
    <t>seitilyounouneri</t>
  </si>
  <si>
    <t>morinosennzilyutu</t>
  </si>
  <si>
    <t>tazilyu-runokemonotukai</t>
  </si>
  <si>
    <t>tazilyu-runozilyuutinn</t>
  </si>
  <si>
    <t>tazilyu-runoikusayobi</t>
  </si>
  <si>
    <t>rilyoutinobeirosu</t>
  </si>
  <si>
    <t>sitabaenoyuusilya</t>
  </si>
  <si>
    <t>hourousurusinnrinn</t>
  </si>
  <si>
    <t>ketttounokaitaisilya</t>
  </si>
  <si>
    <t>sobounahaizilyo</t>
  </si>
  <si>
    <t>tikabotinosennbetusilya</t>
  </si>
  <si>
    <t>tirinonakawosinobiyorumono</t>
  </si>
  <si>
    <t>sinnsuinooogurai</t>
  </si>
  <si>
    <t>saturikunosennzinn</t>
  </si>
  <si>
    <t>kozirettkunodennrei</t>
  </si>
  <si>
    <t>yodominosilyuhu</t>
  </si>
  <si>
    <t>uramogunosittkilyakusaserumono</t>
  </si>
  <si>
    <t>tennsinotaitilyou</t>
  </si>
  <si>
    <t>hakuzitunomotoni</t>
  </si>
  <si>
    <t>dora-nanosisilya</t>
  </si>
  <si>
    <t>hayasinokennsousilya</t>
  </si>
  <si>
    <t>hayasibannnodoruido</t>
  </si>
  <si>
    <t>sinnkainoaruzikio-ra</t>
  </si>
  <si>
    <t>bosilyokaranokousinn</t>
  </si>
  <si>
    <t>matibusetaitilyoumunnda</t>
  </si>
  <si>
    <t>ranndouwokizamumononoyannda-ru</t>
  </si>
  <si>
    <t>ikarinozaomunasu</t>
  </si>
  <si>
    <t>kizenntaruyaibanotatuzinn</t>
  </si>
  <si>
    <t>ranndounohunnsilyutu</t>
  </si>
  <si>
    <t>soranorinoeruhu</t>
  </si>
  <si>
    <t>kosannnosenndousilya</t>
  </si>
  <si>
    <t>rennketumennsilyoutaikouzou</t>
  </si>
  <si>
    <t>mennsilyoutainokirokuko</t>
  </si>
  <si>
    <t>mennsilyoutainoyaiba</t>
  </si>
  <si>
    <t>tukinukenoya</t>
  </si>
  <si>
    <t>zilyunnreisilyanome</t>
  </si>
  <si>
    <t>banngannnotuti</t>
  </si>
  <si>
    <t>doumeisilyanosilyukueiti</t>
  </si>
  <si>
    <t>kouhaisitabakuhu</t>
  </si>
  <si>
    <t>kouhaisitasitugenn</t>
  </si>
  <si>
    <t>kouhaisitasannkilyou</t>
  </si>
  <si>
    <t>kouhaisitasougenn</t>
  </si>
  <si>
    <t>kouhaisitasinnrinn</t>
  </si>
  <si>
    <t>kozuenotilyoubou</t>
  </si>
  <si>
    <t>moegaranorinnkannti</t>
  </si>
  <si>
    <t>hiyokunasigemi</t>
  </si>
  <si>
    <t>sobierusenntilyou</t>
  </si>
  <si>
    <t>battsaitinotaki</t>
  </si>
  <si>
    <t>nakigaranonukarumi</t>
  </si>
  <si>
    <t>daisougennnokawa</t>
  </si>
  <si>
    <t>uginnnoseiiki</t>
  </si>
  <si>
    <t>sagannnohasi</t>
  </si>
  <si>
    <t>rannmilyakunakikou</t>
  </si>
  <si>
    <t>misuteraretakamigaminosinndenn</t>
  </si>
  <si>
    <t>tennkuunotaki</t>
  </si>
  <si>
    <t>kusuburusittti</t>
  </si>
  <si>
    <t>hannsilyokubilyousilyou</t>
  </si>
  <si>
    <t>kubomikeikoku</t>
  </si>
  <si>
    <t>unnmeinohi</t>
  </si>
  <si>
    <t>haiinnnokannnusi</t>
  </si>
  <si>
    <t>sinnzinnbukaizilyuusilya</t>
  </si>
  <si>
    <t>saigonosabaki</t>
  </si>
  <si>
    <t>nonogennzilyuu</t>
  </si>
  <si>
    <t>hikarinokokoro</t>
  </si>
  <si>
    <t>tiriwonomikomumonohokori</t>
  </si>
  <si>
    <t>hilyakusounoitigeki</t>
  </si>
  <si>
    <t>onngiarusamurai</t>
  </si>
  <si>
    <t>ituwarinokibounokami</t>
  </si>
  <si>
    <t>yaburesilyouzinokami</t>
  </si>
  <si>
    <t>meiyoarusisilyanokami</t>
  </si>
  <si>
    <t>emunekokenntarou</t>
  </si>
  <si>
    <t>kitunenosinogite</t>
  </si>
  <si>
    <t>tukuroinote</t>
  </si>
  <si>
    <t>tukiakarinohaikaisilya</t>
  </si>
  <si>
    <t>konndanoyouzinnboutitime</t>
  </si>
  <si>
    <t>tennwosakumonooyobi</t>
  </si>
  <si>
    <t>kitunenosilyugosinn</t>
  </si>
  <si>
    <t>ittsou</t>
  </si>
  <si>
    <t>kagayakumure</t>
  </si>
  <si>
    <t>ginnrannnosamurai</t>
  </si>
  <si>
    <t>sakeonomiko</t>
  </si>
  <si>
    <t>takenonokihei</t>
  </si>
  <si>
    <t>aburahidama</t>
  </si>
  <si>
    <t>terasinosilyouaku</t>
  </si>
  <si>
    <t>terasinohilyouketu</t>
  </si>
  <si>
    <t>tokusinnnogohouinn</t>
  </si>
  <si>
    <t>routategaminobaku</t>
  </si>
  <si>
    <t>mitiwohusagumonoyomizi</t>
  </si>
  <si>
    <t>mizilyukunazilyusi</t>
  </si>
  <si>
    <t>taikainosinnzoutisei</t>
  </si>
  <si>
    <t>kakurannsurumure</t>
  </si>
  <si>
    <t>oomizumaneki</t>
  </si>
  <si>
    <t>takinogennzilyuu</t>
  </si>
  <si>
    <t>kirinoyouzinn</t>
  </si>
  <si>
    <t>seihuunohigure</t>
  </si>
  <si>
    <t>tobimawaruharidako</t>
  </si>
  <si>
    <t>kesisarinosuizinn</t>
  </si>
  <si>
    <t>ooinaruharitumugikira</t>
  </si>
  <si>
    <t>minamoinnnosisennmage</t>
  </si>
  <si>
    <t>minamoinnnohonnrou</t>
  </si>
  <si>
    <t>kiriyaibanosinobi</t>
  </si>
  <si>
    <t>hukakitokinoninnzilya</t>
  </si>
  <si>
    <t>tukinosilyugosinn</t>
  </si>
  <si>
    <t>genneinotubasa</t>
  </si>
  <si>
    <t>tinnatu</t>
  </si>
  <si>
    <t>hudetategaminobaku</t>
  </si>
  <si>
    <t>yumehenokitilyaku</t>
  </si>
  <si>
    <t>reikainokazarihimo</t>
  </si>
  <si>
    <t>yuramekuharidako</t>
  </si>
  <si>
    <t>sorataminoseisinnsarai</t>
  </si>
  <si>
    <t>isikinonagare</t>
  </si>
  <si>
    <t>hosinoyuragi</t>
  </si>
  <si>
    <t>namidanokami</t>
  </si>
  <si>
    <t>hutilyuunoito</t>
  </si>
  <si>
    <t>nitiyanokueki</t>
  </si>
  <si>
    <t>azaminotukaimaasuka</t>
  </si>
  <si>
    <t>himitunotobari</t>
  </si>
  <si>
    <t>nukemitiwoayumumono</t>
  </si>
  <si>
    <t>tannzilyuukozou</t>
  </si>
  <si>
    <t>hirunosilyukuhuku</t>
  </si>
  <si>
    <t>tinoutttae</t>
  </si>
  <si>
    <t>haimawaruhuzilyou</t>
  </si>
  <si>
    <t>bokumetu</t>
  </si>
  <si>
    <t>situgennnogennzilyuu</t>
  </si>
  <si>
    <t>gorilyounohukusilyuu</t>
  </si>
  <si>
    <t>eiyuunosi</t>
  </si>
  <si>
    <t>yatoinotikaraotoko</t>
  </si>
  <si>
    <t>horobinosasayaki</t>
  </si>
  <si>
    <t>oninogebokusumime</t>
  </si>
  <si>
    <t>musibamaretasilyoukikilyouki</t>
  </si>
  <si>
    <t>oninoinn</t>
  </si>
  <si>
    <t>nezuminokagebari</t>
  </si>
  <si>
    <t>ooganohizoku</t>
  </si>
  <si>
    <t>ookibanosilyuunosinobi</t>
  </si>
  <si>
    <t>nezuminosilyugosinn</t>
  </si>
  <si>
    <t>seisinnnoyari</t>
  </si>
  <si>
    <t>uminokami</t>
  </si>
  <si>
    <t>numainowazawaima</t>
  </si>
  <si>
    <t>sizounosewaninnsirei</t>
  </si>
  <si>
    <t>hukainamure</t>
  </si>
  <si>
    <t>honetategaminobaku</t>
  </si>
  <si>
    <t>honeubai</t>
  </si>
  <si>
    <t>hakabanosourann</t>
  </si>
  <si>
    <t>takenumanokirawaremono</t>
  </si>
  <si>
    <t>mitttunohigeki</t>
  </si>
  <si>
    <t>nodobuekiri</t>
  </si>
  <si>
    <t>umezawatosirou</t>
  </si>
  <si>
    <t>torawaresimonoyukora</t>
  </si>
  <si>
    <t>attkinohubukiatume</t>
  </si>
  <si>
    <t>attkinorilyakudatusilya</t>
  </si>
  <si>
    <t>kaizinnnodaikaibutu</t>
  </si>
  <si>
    <t>o-ranotoge</t>
  </si>
  <si>
    <t>yaibatategaminobaku</t>
  </si>
  <si>
    <t>moukanomure</t>
  </si>
  <si>
    <t>gennzitunogekitotu</t>
  </si>
  <si>
    <t>daitiwari</t>
  </si>
  <si>
    <t>koukatunasannzoku</t>
  </si>
  <si>
    <t>seisilyanokutikiri</t>
  </si>
  <si>
    <t>tinotenohonoo</t>
  </si>
  <si>
    <t>simonoooga</t>
  </si>
  <si>
    <t>sibarasi</t>
  </si>
  <si>
    <t>hidinohumiko</t>
  </si>
  <si>
    <t>senntounogennzilyuu</t>
  </si>
  <si>
    <t>goburinnnogunnzei</t>
  </si>
  <si>
    <t>muzilyounohidetugu</t>
  </si>
  <si>
    <t>ikusanotadanaka</t>
  </si>
  <si>
    <t>kaminarinogekihunn</t>
  </si>
  <si>
    <t>attkinoutiteisiisi</t>
  </si>
  <si>
    <t>kumanonosilyukuhuku</t>
  </si>
  <si>
    <t>netuwoobitayumemannniti</t>
  </si>
  <si>
    <t>ooganoyosute</t>
  </si>
  <si>
    <t>moukaaori</t>
  </si>
  <si>
    <t>attkinosilyugosinn</t>
  </si>
  <si>
    <t>rouninnnogakenori</t>
  </si>
  <si>
    <t>sinnkanomonnbann</t>
  </si>
  <si>
    <t>siomaki</t>
  </si>
  <si>
    <t>gannsekirilyuu</t>
  </si>
  <si>
    <t>yoziretatilyuugi</t>
  </si>
  <si>
    <t>zilyukainodou</t>
  </si>
  <si>
    <t>budoukanogakuto</t>
  </si>
  <si>
    <t>ibaranoko</t>
  </si>
  <si>
    <t>maturarerukioku</t>
  </si>
  <si>
    <t>wakareedagarami</t>
  </si>
  <si>
    <t>kaorisuginogennzilyuu</t>
  </si>
  <si>
    <t>husikurekatamari</t>
  </si>
  <si>
    <t>harunosakigake</t>
  </si>
  <si>
    <t>satorinobusiisao</t>
  </si>
  <si>
    <t>sukennnoiwamori</t>
  </si>
  <si>
    <t>nakanokinokodama</t>
  </si>
  <si>
    <t>inotisazuke</t>
  </si>
  <si>
    <t>seitumugi</t>
  </si>
  <si>
    <t>zilyoudonisumumono</t>
  </si>
  <si>
    <t>sakikonoinn</t>
  </si>
  <si>
    <t>matuzokunosogekisilyu</t>
  </si>
  <si>
    <t>ziyounomure</t>
  </si>
  <si>
    <t>orotinosilyugosinn</t>
  </si>
  <si>
    <t>hanatategaminobaku</t>
  </si>
  <si>
    <t>zilyukainohoukou</t>
  </si>
  <si>
    <t>natunohahasakiko</t>
  </si>
  <si>
    <t>sakurazokunoharuyobi</t>
  </si>
  <si>
    <t>urokonooootoko</t>
  </si>
  <si>
    <t>akinoyobitesizuko</t>
  </si>
  <si>
    <t>sousukenosilyoukannzilyutu</t>
  </si>
  <si>
    <t>kottpamizinn</t>
  </si>
  <si>
    <t>wananenokami</t>
  </si>
  <si>
    <t>nobanasinoseitilyou</t>
  </si>
  <si>
    <t>nedayasi</t>
  </si>
  <si>
    <t>katurilyokunohadou</t>
  </si>
  <si>
    <t>sekainogennzilyuu</t>
  </si>
  <si>
    <t>bakunokilyougidai</t>
  </si>
  <si>
    <t>metubusinokona</t>
  </si>
  <si>
    <t>kagaminogarou</t>
  </si>
  <si>
    <t>nekote</t>
  </si>
  <si>
    <t>yumenohouzilyu</t>
  </si>
  <si>
    <t>kareinarukannzasi</t>
  </si>
  <si>
    <t>rouninnnosennkonn</t>
  </si>
  <si>
    <t>silyukou</t>
  </si>
  <si>
    <t>silyurikenn</t>
  </si>
  <si>
    <t>madoromutoranozou</t>
  </si>
  <si>
    <t>ubawaresigomotu</t>
  </si>
  <si>
    <t>umezawanozittte</t>
  </si>
  <si>
    <t>reikaihenomonnkamigame</t>
  </si>
  <si>
    <t>koorinohasitenndo</t>
  </si>
  <si>
    <t>zisainohousilyou</t>
  </si>
  <si>
    <t>akurosunomittsilyuugunn</t>
  </si>
  <si>
    <t>akurosunosoragoei</t>
  </si>
  <si>
    <t>yuukinogennkei</t>
  </si>
  <si>
    <t>oresukosunoouburima-zu</t>
  </si>
  <si>
    <t>hinodekaranitibotu</t>
  </si>
  <si>
    <t>bannsennnogennrei</t>
  </si>
  <si>
    <t>sannpeinoseiei</t>
  </si>
  <si>
    <t>ehularanokagayaki</t>
  </si>
  <si>
    <t>silyukumeitekihouhuku</t>
  </si>
  <si>
    <t>reizinnnogennrei</t>
  </si>
  <si>
    <t>taiyousinnnoitibetu</t>
  </si>
  <si>
    <t>kaminitilyouaisaretasilyougunn</t>
  </si>
  <si>
    <t>daiakasika</t>
  </si>
  <si>
    <t>gurihulinnnoyumetukami</t>
  </si>
  <si>
    <t>iroasunoeiyuu</t>
  </si>
  <si>
    <t>kugiduke</t>
  </si>
  <si>
    <t>tilyuuzitunapegasasu</t>
  </si>
  <si>
    <t>zilyoumilyounomonononetui</t>
  </si>
  <si>
    <t>nikusuumarenotatenonakama</t>
  </si>
  <si>
    <t>oresukosunotaiyoumitibiki</t>
  </si>
  <si>
    <t>ugekiou</t>
  </si>
  <si>
    <t>mitibikinotanngann</t>
  </si>
  <si>
    <t>sonnzainohaki</t>
  </si>
  <si>
    <t>tinnmokunohosilyou</t>
  </si>
  <si>
    <t>meikilyuunoreikonn</t>
  </si>
  <si>
    <t>youhann</t>
  </si>
  <si>
    <t>burima-zunosennpei</t>
  </si>
  <si>
    <t>kousounosuuhaisilya</t>
  </si>
  <si>
    <t>risounotilyouteisilya</t>
  </si>
  <si>
    <t>kuusounogennkei</t>
  </si>
  <si>
    <t>tilyourilyuunogattsilyousilya</t>
  </si>
  <si>
    <t>hogosilyoku</t>
  </si>
  <si>
    <t>sinnkainosaiminnzilyutusi</t>
  </si>
  <si>
    <t>yogenn</t>
  </si>
  <si>
    <t>eiennnowana</t>
  </si>
  <si>
    <t>ittkaseinotirilyoku</t>
  </si>
  <si>
    <t>silyukumeitekisinnsui</t>
  </si>
  <si>
    <t>sennsokunogennrei</t>
  </si>
  <si>
    <t>hannrannzionoumihebi</t>
  </si>
  <si>
    <t>kaikilyounokura-kenn</t>
  </si>
  <si>
    <t>meretelisunotennmonngakusilya</t>
  </si>
  <si>
    <t>seisinnubai</t>
  </si>
  <si>
    <t>mukouka</t>
  </si>
  <si>
    <t>nikusuumarenotoritonn</t>
  </si>
  <si>
    <t>sinntakusilyanogannsiki</t>
  </si>
  <si>
    <t>yattkainakimaira</t>
  </si>
  <si>
    <t>tettkainorasenn</t>
  </si>
  <si>
    <t>kibakaigannnoseire-nn</t>
  </si>
  <si>
    <t>suhulinnkusunosinnpousilya</t>
  </si>
  <si>
    <t>souunnayumi</t>
  </si>
  <si>
    <t>totuzennnoarasi</t>
  </si>
  <si>
    <t>tattsanokilyozetu</t>
  </si>
  <si>
    <t>toromokuratelisu</t>
  </si>
  <si>
    <t>uzusionoseirei</t>
  </si>
  <si>
    <t>atttoutekinanami</t>
  </si>
  <si>
    <t>ketudannnogennkei</t>
  </si>
  <si>
    <t>asilyokunosinnsuisilya</t>
  </si>
  <si>
    <t>tittsokusi</t>
  </si>
  <si>
    <t>tannzilyuubilyou</t>
  </si>
  <si>
    <t>odolunosunokurokasi</t>
  </si>
  <si>
    <t>samayoerutamasiinoyuusilya</t>
  </si>
  <si>
    <t>erebosunosaisoku</t>
  </si>
  <si>
    <t>hiaimamire</t>
  </si>
  <si>
    <t>kiboukurai</t>
  </si>
  <si>
    <t>meeguri</t>
  </si>
  <si>
    <t>unnmeiwohogusumono</t>
  </si>
  <si>
    <t>silyukumeitekihuttkatu</t>
  </si>
  <si>
    <t>akumanokawanokennkaya</t>
  </si>
  <si>
    <t>zetubounonisehaha</t>
  </si>
  <si>
    <t>misuteraresinagaremono</t>
  </si>
  <si>
    <t>kinnpakutuke</t>
  </si>
  <si>
    <t>imawasiihennsinn</t>
  </si>
  <si>
    <t>semekunodennrei</t>
  </si>
  <si>
    <t>situgenngirinotaitann</t>
  </si>
  <si>
    <t>nikusuumarenogennrei</t>
  </si>
  <si>
    <t>odolunosugawanosokosarai</t>
  </si>
  <si>
    <t>kutuunoyokennsilya</t>
  </si>
  <si>
    <t>kettsennzilyutu</t>
  </si>
  <si>
    <t>telimaretttonomesitukai</t>
  </si>
  <si>
    <t>mozunoha-pi-</t>
  </si>
  <si>
    <t>akuinimititayomigaerisimono</t>
  </si>
  <si>
    <t>mo-gisunoikusaeisilyousilya</t>
  </si>
  <si>
    <t>sinokuninoomomi</t>
  </si>
  <si>
    <t>akurosunotilyouheininn</t>
  </si>
  <si>
    <t>kougekinogennkei</t>
  </si>
  <si>
    <t>keranosunoinazuma</t>
  </si>
  <si>
    <t>hitotumetougenosaikuropusu</t>
  </si>
  <si>
    <t>tennkeinoarasi</t>
  </si>
  <si>
    <t>zilyouennnogennrei</t>
  </si>
  <si>
    <t>tutinoitigeki</t>
  </si>
  <si>
    <t>silyukumeitekikasai</t>
  </si>
  <si>
    <t>osorubekikisitu</t>
  </si>
  <si>
    <t>akumanokawanotamasiimusubi</t>
  </si>
  <si>
    <t>ennrinnnohulenittkusu</t>
  </si>
  <si>
    <t>rotakinodoragonn</t>
  </si>
  <si>
    <t>seikilyuunataiyouoi</t>
  </si>
  <si>
    <t>kuragumanokaitaisilya</t>
  </si>
  <si>
    <t>inazumanorilyuudann</t>
  </si>
  <si>
    <t>nikusuumarenootilyousimono</t>
  </si>
  <si>
    <t>honenosinntakusilya</t>
  </si>
  <si>
    <t>hularagattkusunokilyozinn</t>
  </si>
  <si>
    <t>hunnnunotilyoutenn</t>
  </si>
  <si>
    <t>mubounakannrakusilya</t>
  </si>
  <si>
    <t>nanndaihenotilyousenn</t>
  </si>
  <si>
    <t>satelyurosunohiodori</t>
  </si>
  <si>
    <t>satelyurosunonikusukazi</t>
  </si>
  <si>
    <t>arainagasusuna</t>
  </si>
  <si>
    <t>silyakunetunoti</t>
  </si>
  <si>
    <t>keranosunoarasiyobi</t>
  </si>
  <si>
    <t>kaminarinosobousilya</t>
  </si>
  <si>
    <t>raigekinoirilyoku</t>
  </si>
  <si>
    <t>unnmeinokimagure</t>
  </si>
  <si>
    <t>ninntainogennkei</t>
  </si>
  <si>
    <t>haidoranoti</t>
  </si>
  <si>
    <t>tottsinnsuruanaguma</t>
  </si>
  <si>
    <t>kuruhulittkusunosilyurilyousilya</t>
  </si>
  <si>
    <t>sennbetunosirusi</t>
  </si>
  <si>
    <t>silyukumeitekikainilyuu</t>
  </si>
  <si>
    <t>hakaarasigumo</t>
  </si>
  <si>
    <t>reinatounoeiyuu</t>
  </si>
  <si>
    <t>keirametoranokoui</t>
  </si>
  <si>
    <t>itazuratosourann</t>
  </si>
  <si>
    <t>zilyoumilyounomononoketui</t>
  </si>
  <si>
    <t>nesiannnodemoroku</t>
  </si>
  <si>
    <t>nesiannmikaitinokouhaisilya</t>
  </si>
  <si>
    <t>kedakakiemono</t>
  </si>
  <si>
    <t>nikusuumarenoookami</t>
  </si>
  <si>
    <t>rurou</t>
  </si>
  <si>
    <t>huliri-zudannnorilyakudatusilya</t>
  </si>
  <si>
    <t>huli-ri-zudannnoseieihei</t>
  </si>
  <si>
    <t>ookamisodati</t>
  </si>
  <si>
    <t>satelyurosunomitisagasi</t>
  </si>
  <si>
    <t>sukoradaninowazawai</t>
  </si>
  <si>
    <t>setettsanoseiyakusilya</t>
  </si>
  <si>
    <t>setettsanohosikudaki</t>
  </si>
  <si>
    <t>sorahaki</t>
  </si>
  <si>
    <t>ougonnnokodatinohebi</t>
  </si>
  <si>
    <t>kenntaurusunobugeisilya</t>
  </si>
  <si>
    <t>reikinohokorobi</t>
  </si>
  <si>
    <t>saisilyokumanntelikoa</t>
  </si>
  <si>
    <t>tosikottkanokamiehulara</t>
  </si>
  <si>
    <t>ehularanokeimou</t>
  </si>
  <si>
    <t>zenagosunokilyousinnsilya</t>
  </si>
  <si>
    <t>silyuukakunokamikeirametora</t>
  </si>
  <si>
    <t>araburuhatoukio-ra</t>
  </si>
  <si>
    <t>kio-ranotuizuisilya</t>
  </si>
  <si>
    <t>saturikunokamimo-gisu</t>
  </si>
  <si>
    <t>gimannnokamihulinattkusu</t>
  </si>
  <si>
    <t>hunnnuuri</t>
  </si>
  <si>
    <t>makaretamononosilyuukaku</t>
  </si>
  <si>
    <t>seizilyakunoutanoseire-nn</t>
  </si>
  <si>
    <t>kannrakunokamizenagosu</t>
  </si>
  <si>
    <t>reitainoyagiduno</t>
  </si>
  <si>
    <t>gorugonnnokubi</t>
  </si>
  <si>
    <t>eiyuunoenndann</t>
  </si>
  <si>
    <t>tatakainohasira</t>
  </si>
  <si>
    <t>seire-nnnoutatategoto</t>
  </si>
  <si>
    <t>banehanotaiko</t>
  </si>
  <si>
    <t>keimounosinndenn</t>
  </si>
  <si>
    <t>akuinosinndenn</t>
  </si>
  <si>
    <t>houzilyunnnosinndenn</t>
  </si>
  <si>
    <t>silyukuhukunoibuki</t>
  </si>
  <si>
    <t>sinnzannnobusi</t>
  </si>
  <si>
    <t>tenoori</t>
  </si>
  <si>
    <t>eikounoyobigoe</t>
  </si>
  <si>
    <t>rousokunokagayaki</t>
  </si>
  <si>
    <t>seizilyou</t>
  </si>
  <si>
    <t>kennsinntekinakerai</t>
  </si>
  <si>
    <t>yatuohann</t>
  </si>
  <si>
    <t>tennkuunomoya</t>
  </si>
  <si>
    <t>boureinorougoku</t>
  </si>
  <si>
    <t>kakokunasagisi</t>
  </si>
  <si>
    <t>tasogarenosilyugosilyahikari</t>
  </si>
  <si>
    <t>sennsennizi</t>
  </si>
  <si>
    <t>zilyoukanohonndenn</t>
  </si>
  <si>
    <t>kanatamaki</t>
  </si>
  <si>
    <t>hilyakusounokami</t>
  </si>
  <si>
    <t>hutaitennnoisi</t>
  </si>
  <si>
    <t>mukunokami</t>
  </si>
  <si>
    <t>konndakenorilyoukennisamaru</t>
  </si>
  <si>
    <t>kabutoga</t>
  </si>
  <si>
    <t>inisienohounokami</t>
  </si>
  <si>
    <t>kosekinokami</t>
  </si>
  <si>
    <t>kilyosilyokunomitinokami</t>
  </si>
  <si>
    <t>kilyuudennnononokami</t>
  </si>
  <si>
    <t>kitunenoyaibatukai</t>
  </si>
  <si>
    <t>kitunenoekisilya</t>
  </si>
  <si>
    <t>kitunenoiyasite</t>
  </si>
  <si>
    <t>kitunenosinnpika</t>
  </si>
  <si>
    <t>kitunenosakemearuki</t>
  </si>
  <si>
    <t>eigannzilyounokunnsilyukonnda</t>
  </si>
  <si>
    <t>konndanohatamoto</t>
  </si>
  <si>
    <t>tourounokami</t>
  </si>
  <si>
    <t>kimazimenakimimasako</t>
  </si>
  <si>
    <t>ganorinosamurai</t>
  </si>
  <si>
    <t>zilyoukamilyouzinn</t>
  </si>
  <si>
    <t>girinisibararesimononagao</t>
  </si>
  <si>
    <t>raisehenotabi</t>
  </si>
  <si>
    <t>keikennnakitune</t>
  </si>
  <si>
    <t>monosizukanazilyunnketu</t>
  </si>
  <si>
    <t>hennrei</t>
  </si>
  <si>
    <t>sunanogilyakurilyuu</t>
  </si>
  <si>
    <t>samurainosilyobatusilya</t>
  </si>
  <si>
    <t>usuaomakunosamurai</t>
  </si>
  <si>
    <t>kinnnoosihann</t>
  </si>
  <si>
    <t>tinnmokunoutanozubera</t>
  </si>
  <si>
    <t>samurainoonntaisilyoutakeno</t>
  </si>
  <si>
    <t>terasinosakebi</t>
  </si>
  <si>
    <t>sinnkanogimu</t>
  </si>
  <si>
    <t>keikai</t>
  </si>
  <si>
    <t>akenohosiyousei</t>
  </si>
  <si>
    <t>touseinoo-ra</t>
  </si>
  <si>
    <t>makimononokimiazami</t>
  </si>
  <si>
    <t>musinnkeinasagisi</t>
  </si>
  <si>
    <t>silyoumounouzu</t>
  </si>
  <si>
    <t>sorataminozilyogenn</t>
  </si>
  <si>
    <t>imasimenosetudann</t>
  </si>
  <si>
    <t>sikounodonnka</t>
  </si>
  <si>
    <t>bukiminagilyouretu</t>
  </si>
  <si>
    <t>mitatunome</t>
  </si>
  <si>
    <t>gennzitunoba</t>
  </si>
  <si>
    <t>ukiyumenozubera</t>
  </si>
  <si>
    <t>ketinaokurimono</t>
  </si>
  <si>
    <t>yuuganatatuzinn</t>
  </si>
  <si>
    <t>kodokunosilyugosilya</t>
  </si>
  <si>
    <t>zilyama</t>
  </si>
  <si>
    <t>minamoinnnosihannhisoka</t>
  </si>
  <si>
    <t>hisokanohannkou</t>
  </si>
  <si>
    <t>hisokanosilyugohei</t>
  </si>
  <si>
    <t>kazaminohonndenn</t>
  </si>
  <si>
    <t>zilyusinodesi</t>
  </si>
  <si>
    <t>neziretakilyoueinokami</t>
  </si>
  <si>
    <t>usionohosikeiga</t>
  </si>
  <si>
    <t>kumonozilyousilyou</t>
  </si>
  <si>
    <t>kumorikagaminomeroku</t>
  </si>
  <si>
    <t>kazamimilyouzinn</t>
  </si>
  <si>
    <t>hikilyounoyokusei</t>
  </si>
  <si>
    <t>tobarinosetudann</t>
  </si>
  <si>
    <t>sinnennnonozokimi</t>
  </si>
  <si>
    <t>dousaturilyokunokabenn</t>
  </si>
  <si>
    <t>seisinnnokugutu</t>
  </si>
  <si>
    <t>mutilyuunotoutatu</t>
  </si>
  <si>
    <t>aminaosi</t>
  </si>
  <si>
    <t>kawanosuizinn</t>
  </si>
  <si>
    <t>sunanohuruiwake</t>
  </si>
  <si>
    <t>arasinosilyuhu</t>
  </si>
  <si>
    <t>sorataminokumonori</t>
  </si>
  <si>
    <t>sorataminokagamimori</t>
  </si>
  <si>
    <t>sorataminokagamizilyutusi</t>
  </si>
  <si>
    <t>sorataminoamekizami</t>
  </si>
  <si>
    <t>sorataminogakusilya</t>
  </si>
  <si>
    <t>sorataminoyokennsilya</t>
  </si>
  <si>
    <t>ositubusi</t>
  </si>
  <si>
    <t>seireinomanabite</t>
  </si>
  <si>
    <t>uzumakukiri</t>
  </si>
  <si>
    <t>dennsilyounokataribe</t>
  </si>
  <si>
    <t>sikousibari</t>
  </si>
  <si>
    <t>zikannteisi</t>
  </si>
  <si>
    <t>katararezarumonoiwazu</t>
  </si>
  <si>
    <t>tinnmokunoyokennsilyauyou</t>
  </si>
  <si>
    <t>samayoumono</t>
  </si>
  <si>
    <t>haiirohadanozubera</t>
  </si>
  <si>
    <t>tinokataribe</t>
  </si>
  <si>
    <t>tiniuetaooga</t>
  </si>
  <si>
    <t>zugainotekisilyutu</t>
  </si>
  <si>
    <t>zannkokunasagisi</t>
  </si>
  <si>
    <t>norowaretarouninn</t>
  </si>
  <si>
    <t>kagenomai</t>
  </si>
  <si>
    <t>simazinainoooga</t>
  </si>
  <si>
    <t>musaborugouyoku</t>
  </si>
  <si>
    <t>konnkilyuu</t>
  </si>
  <si>
    <t>tubuyakukami</t>
  </si>
  <si>
    <t>naizounezirinooni</t>
  </si>
  <si>
    <t>uetarumonohidaru</t>
  </si>
  <si>
    <t>imawasiiwarai</t>
  </si>
  <si>
    <t>yainnnohonndenn</t>
  </si>
  <si>
    <t>sisilyanonagekihorobi</t>
  </si>
  <si>
    <t>sisounoiname</t>
  </si>
  <si>
    <t>kilyoukinokami</t>
  </si>
  <si>
    <t>kakedukinokami</t>
  </si>
  <si>
    <t>yorunohanakiku</t>
  </si>
  <si>
    <t>yorunohosikokusilyou</t>
  </si>
  <si>
    <t>narakunokimikurou</t>
  </si>
  <si>
    <t>honekaziri</t>
  </si>
  <si>
    <t>sinnyanoseiyaku</t>
  </si>
  <si>
    <t>yainnmilyouzinn</t>
  </si>
  <si>
    <t>nezuminohoneyomi</t>
  </si>
  <si>
    <t>nezuminokorosiya</t>
  </si>
  <si>
    <t>nezuminohakaarasi</t>
  </si>
  <si>
    <t>nezuminorouninn</t>
  </si>
  <si>
    <t>nezuminotannkiba</t>
  </si>
  <si>
    <t>yorunobunnpai</t>
  </si>
  <si>
    <t>tamasiinouragirinoyoru</t>
  </si>
  <si>
    <t>numainonokemono</t>
  </si>
  <si>
    <t>oninohilyoui</t>
  </si>
  <si>
    <t>itametukeruoni</t>
  </si>
  <si>
    <t>hikikomi</t>
  </si>
  <si>
    <t>boronunouri</t>
  </si>
  <si>
    <t>hoturetakettkann</t>
  </si>
  <si>
    <t>nikutainodattsilyu</t>
  </si>
  <si>
    <t>reikonnnodattsilyu</t>
  </si>
  <si>
    <t>kobasirinosinigami</t>
  </si>
  <si>
    <t>sinnzituwonezimagerumonoseizann</t>
  </si>
  <si>
    <t>tamasiinakisosei</t>
  </si>
  <si>
    <t>silyoukihenokatttou</t>
  </si>
  <si>
    <t>kuikomuekibilyou</t>
  </si>
  <si>
    <t>kibounonusubito</t>
  </si>
  <si>
    <t>akugilyakunaooga</t>
  </si>
  <si>
    <t>mezamenoakumu</t>
  </si>
  <si>
    <t>tinuraretaakuba</t>
  </si>
  <si>
    <t>attkinonadaretukai</t>
  </si>
  <si>
    <t>attkinosekitannnage</t>
  </si>
  <si>
    <t>attkinoyougannbasiri</t>
  </si>
  <si>
    <t>attkinoiwagatari</t>
  </si>
  <si>
    <t>attkinomusibamiya</t>
  </si>
  <si>
    <t>ikusanikuruerurouninn</t>
  </si>
  <si>
    <t>attkinoinnzilyabennbenn</t>
  </si>
  <si>
    <t>ikarinokilyourann</t>
  </si>
  <si>
    <t>tinogisiki</t>
  </si>
  <si>
    <t>yamazakikilyoudai</t>
  </si>
  <si>
    <t>sobounasagisi</t>
  </si>
  <si>
    <t>susamaziiitami</t>
  </si>
  <si>
    <t>suteminogisiki</t>
  </si>
  <si>
    <t>musaboruhunnnu</t>
  </si>
  <si>
    <t>diyusuri</t>
  </si>
  <si>
    <t>moesasikobusinozubera</t>
  </si>
  <si>
    <t>simonage</t>
  </si>
  <si>
    <t>hilyouganokousenn</t>
  </si>
  <si>
    <t>sannzokunokasiragodou</t>
  </si>
  <si>
    <t>hanabiha</t>
  </si>
  <si>
    <t>kamadonokami</t>
  </si>
  <si>
    <t>gekihunnnohonndenn</t>
  </si>
  <si>
    <t>tinosinnto</t>
  </si>
  <si>
    <t>hinohoukounokami</t>
  </si>
  <si>
    <t>kagamiwarinokikiziki</t>
  </si>
  <si>
    <t>yamabusinoosakumano</t>
  </si>
  <si>
    <t>kumanonogakuto</t>
  </si>
  <si>
    <t>yougannnoutikomi</t>
  </si>
  <si>
    <t>mananozinari</t>
  </si>
  <si>
    <t>sikounomouka</t>
  </si>
  <si>
    <t>gekihunnmilyouzinn</t>
  </si>
  <si>
    <t>kousekikurai</t>
  </si>
  <si>
    <t>kutuunokami</t>
  </si>
  <si>
    <t>rouninnnoinusi</t>
  </si>
  <si>
    <t>tinuraresimonosimatu</t>
  </si>
  <si>
    <t>yokonaguri</t>
  </si>
  <si>
    <t>soukennzannnoabaremono</t>
  </si>
  <si>
    <t>yougannnotamasii</t>
  </si>
  <si>
    <t>sinnkonnha</t>
  </si>
  <si>
    <t>isinoame</t>
  </si>
  <si>
    <t>kimilyounatennti</t>
  </si>
  <si>
    <t>sakemenotottpa</t>
  </si>
  <si>
    <t>tatakainosiome</t>
  </si>
  <si>
    <t>osaekirenaiikari</t>
  </si>
  <si>
    <t>susamaziihubuki</t>
  </si>
  <si>
    <t>husizennnahayasa</t>
  </si>
  <si>
    <t>yamabusinohonoo</t>
  </si>
  <si>
    <t>yamabusinoarasi</t>
  </si>
  <si>
    <t>battsurumonozo-zu-</t>
  </si>
  <si>
    <t>mayoerutannkilyuusilyaazusa</t>
  </si>
  <si>
    <t>budoukanoniwasi</t>
  </si>
  <si>
    <t>kizamiwotugumono</t>
  </si>
  <si>
    <t>sizenntonoyuuwa</t>
  </si>
  <si>
    <t>rakuyounodousann</t>
  </si>
  <si>
    <t>yodarezitanozubera</t>
  </si>
  <si>
    <t>musinokilyouenn</t>
  </si>
  <si>
    <t>zannninnnasagisi</t>
  </si>
  <si>
    <t>kilyouhuunotikara</t>
  </si>
  <si>
    <t>kaimamirusizenn</t>
  </si>
  <si>
    <t>hananokami</t>
  </si>
  <si>
    <t>harunokodou</t>
  </si>
  <si>
    <t>seimounohonndenn</t>
  </si>
  <si>
    <t>kennkilyonabudouka</t>
  </si>
  <si>
    <t>seisounoiname</t>
  </si>
  <si>
    <t>kirakunakilyuusi</t>
  </si>
  <si>
    <t>noboruhosizilyugann</t>
  </si>
  <si>
    <t>zilyukainodennsilyosi</t>
  </si>
  <si>
    <t>silyurilyounokami</t>
  </si>
  <si>
    <t>kasizokunonikusaki</t>
  </si>
  <si>
    <t>kasizokunosennsi</t>
  </si>
  <si>
    <t>kitanokinokodama</t>
  </si>
  <si>
    <t>minaminokinokodama</t>
  </si>
  <si>
    <t>kodamanotikara</t>
  </si>
  <si>
    <t>kodamanotenouti</t>
  </si>
  <si>
    <t>yosee</t>
  </si>
  <si>
    <t>matuzokunootori</t>
  </si>
  <si>
    <t>kokenokami</t>
  </si>
  <si>
    <t>seimoumilyouzinn</t>
  </si>
  <si>
    <t>sizennnoisi</t>
  </si>
  <si>
    <t>houzilyuaminokumo</t>
  </si>
  <si>
    <t>seisilyounosoudann</t>
  </si>
  <si>
    <t>orotinotamagobari</t>
  </si>
  <si>
    <t>orotinohayomi</t>
  </si>
  <si>
    <t>orotinonobusi</t>
  </si>
  <si>
    <t>orotinosiennsilya</t>
  </si>
  <si>
    <t>nebasiri</t>
  </si>
  <si>
    <t>sesirounomusumesati</t>
  </si>
  <si>
    <t>hebinokawa</t>
  </si>
  <si>
    <t>kiyomeraresimonosesirou</t>
  </si>
  <si>
    <t>sasayakinokarilyuudosisato</t>
  </si>
  <si>
    <t>dorougati</t>
  </si>
  <si>
    <t>sesirounomusukosousuke</t>
  </si>
  <si>
    <t>suginotikara</t>
  </si>
  <si>
    <t>sennkilyakunokami</t>
  </si>
  <si>
    <t>kinnkilyuuzi</t>
  </si>
  <si>
    <t>toutoikumo</t>
  </si>
  <si>
    <t>tutanokami</t>
  </si>
  <si>
    <t>mametu</t>
  </si>
  <si>
    <t>onntaisilyounokabuto</t>
  </si>
  <si>
    <t>kamibarinokoto</t>
  </si>
  <si>
    <t>hannkilyuu</t>
  </si>
  <si>
    <t>meiyonisurihetttasilyaku</t>
  </si>
  <si>
    <t>iminozou</t>
  </si>
  <si>
    <t>hisuinotilyouzou</t>
  </si>
  <si>
    <t>rilyokousilyanotako</t>
  </si>
  <si>
    <t>zilyunnkilyounokane</t>
  </si>
  <si>
    <t>konndanohatazirusi</t>
  </si>
  <si>
    <t>kusarigama</t>
  </si>
  <si>
    <t>harukawasureraresigohei</t>
  </si>
  <si>
    <t>geturinnnokagami</t>
  </si>
  <si>
    <t>kilyuurinnzilyou</t>
  </si>
  <si>
    <t>nodati</t>
  </si>
  <si>
    <t>takenonodaisilyoumasamori</t>
  </si>
  <si>
    <t>orotinohurannki</t>
  </si>
  <si>
    <t>reitonotourou</t>
  </si>
  <si>
    <t>sihannnouranaikoma</t>
  </si>
  <si>
    <t>saigonokattpanokoura</t>
  </si>
  <si>
    <t>rilyuunokibatatumasa</t>
  </si>
  <si>
    <t>godounooodutitennza</t>
  </si>
  <si>
    <t>ubanokamenn</t>
  </si>
  <si>
    <t>subetewomamorumonoboseizilyu</t>
  </si>
  <si>
    <t>tilyouunnnomizuumi</t>
  </si>
  <si>
    <t>eigannzilyou</t>
  </si>
  <si>
    <t>kinnkinokazilyuenn</t>
  </si>
  <si>
    <t>sannzokunokasiranoma</t>
  </si>
  <si>
    <t>tourounotomoruboti</t>
  </si>
  <si>
    <t>mizubenogakusilyaminamoinn</t>
  </si>
  <si>
    <t>sennzonoinnokinazinnzilya</t>
  </si>
  <si>
    <t>matunoitadakinomine</t>
  </si>
  <si>
    <t>tinisomarisizilyousaisinnka</t>
  </si>
  <si>
    <t>sinotamarutisizou</t>
  </si>
  <si>
    <t>heionnnateienn</t>
  </si>
  <si>
    <t>kumowomamoruyamaunntaidake</t>
  </si>
  <si>
    <t>mizumatoinodoukutu</t>
  </si>
  <si>
    <t>abu-zilya-hularu</t>
  </si>
  <si>
    <t>akuronnnogunndannhei</t>
  </si>
  <si>
    <t>tennsinokoe</t>
  </si>
  <si>
    <t>zilyunnkilyousilyanoti</t>
  </si>
  <si>
    <t>dabunanntonosilyasilyu</t>
  </si>
  <si>
    <t>kamihenosasagemono</t>
  </si>
  <si>
    <t>humetunoo-ra</t>
  </si>
  <si>
    <t>zougenosilyugosilya</t>
  </si>
  <si>
    <t>sinnkounomamorite</t>
  </si>
  <si>
    <t>petorasuhulinnkusu</t>
  </si>
  <si>
    <t>kaigoserukaziya</t>
  </si>
  <si>
    <t>tatenokabe</t>
  </si>
  <si>
    <t>ulo-erehulannto</t>
  </si>
  <si>
    <t>mazilyogarisi</t>
  </si>
  <si>
    <t>soukilyuunodoreiku</t>
  </si>
  <si>
    <t>bu-merann</t>
  </si>
  <si>
    <t>amatanomai</t>
  </si>
  <si>
    <t>dannda-nn</t>
  </si>
  <si>
    <t>sakananokimonoabura</t>
  </si>
  <si>
    <t>hannrann</t>
  </si>
  <si>
    <t>taiti</t>
  </si>
  <si>
    <t>ninngilyoutukai</t>
  </si>
  <si>
    <t>kaisou</t>
  </si>
  <si>
    <t>reikonnhoutiku</t>
  </si>
  <si>
    <t>silyunnkannidou</t>
  </si>
  <si>
    <t>zilyoukinokabe</t>
  </si>
  <si>
    <t>odorokinokabe</t>
  </si>
  <si>
    <t>bannsi-</t>
  </si>
  <si>
    <t>numanezumi</t>
  </si>
  <si>
    <t>kulomubattzinomazilyo</t>
  </si>
  <si>
    <t>datennsi</t>
  </si>
  <si>
    <t>oonamekuzi</t>
  </si>
  <si>
    <t>hasurannnoonnnao-ga</t>
  </si>
  <si>
    <t>zigokunobannninn</t>
  </si>
  <si>
    <t>simianoyoma</t>
  </si>
  <si>
    <t>tattkuruuzi</t>
  </si>
  <si>
    <t>otitarumono</t>
  </si>
  <si>
    <t>kagenokabe</t>
  </si>
  <si>
    <t>hiretunarumono</t>
  </si>
  <si>
    <t>hennsei</t>
  </si>
  <si>
    <t>yo-gumosunoakuma</t>
  </si>
  <si>
    <t>katukazann</t>
  </si>
  <si>
    <t>arazinn</t>
  </si>
  <si>
    <t>boga-dannnokemono</t>
  </si>
  <si>
    <t>tizomenotuki</t>
  </si>
  <si>
    <t>honoonodoreiku</t>
  </si>
  <si>
    <t>goburinnsilyottkoudann</t>
  </si>
  <si>
    <t>goburinnanahoributai</t>
  </si>
  <si>
    <t>goburinnnosaidenn</t>
  </si>
  <si>
    <t>hura-gunogoburinn</t>
  </si>
  <si>
    <t>daitinoyaiba</t>
  </si>
  <si>
    <t>yamaieteli</t>
  </si>
  <si>
    <t>sigennnonanndei</t>
  </si>
  <si>
    <t>netunokabe</t>
  </si>
  <si>
    <t>taizinokabe</t>
  </si>
  <si>
    <t>arugosunopikusi-</t>
  </si>
  <si>
    <t>nekozokunosennsi</t>
  </si>
  <si>
    <t>mayu</t>
  </si>
  <si>
    <t>tilyouwanotilyuusinn</t>
  </si>
  <si>
    <t>oogurainokilyozinn</t>
  </si>
  <si>
    <t>saikuronn</t>
  </si>
  <si>
    <t>suigilyokutonnbo</t>
  </si>
  <si>
    <t>a-namuzinn</t>
  </si>
  <si>
    <t>gazubannnoo-ga</t>
  </si>
  <si>
    <t>metamoruhulo-ze</t>
  </si>
  <si>
    <t>kilyoubouulonnbattto</t>
  </si>
  <si>
    <t>tennkei</t>
  </si>
  <si>
    <t>gomiasari</t>
  </si>
  <si>
    <t>arasinohakobite</t>
  </si>
  <si>
    <t>arukadesusabosu</t>
  </si>
  <si>
    <t>akuserurottdoguna-sonn</t>
  </si>
  <si>
    <t>a-isilyatanaka</t>
  </si>
  <si>
    <t>kuromiumu</t>
  </si>
  <si>
    <t>kurokikennnodattkonn</t>
  </si>
  <si>
    <t>tennsinohonoogaburieru</t>
  </si>
  <si>
    <t>yohann</t>
  </si>
  <si>
    <t>keitakahasi</t>
  </si>
  <si>
    <t>rilyuukouma-horuto</t>
  </si>
  <si>
    <t>nebukadonezaru</t>
  </si>
  <si>
    <t>nikorubo-rasu</t>
  </si>
  <si>
    <t>paradeliamorusu</t>
  </si>
  <si>
    <t>tamasiinoutahimerubinia</t>
  </si>
  <si>
    <t>siu゛litorisuka-zamu</t>
  </si>
  <si>
    <t>numatinoousorukana-</t>
  </si>
  <si>
    <t>sutanngu</t>
  </si>
  <si>
    <t>tobaiasuanndorionn</t>
  </si>
  <si>
    <t>to-ulo-ki</t>
  </si>
  <si>
    <t>bougilyakunohaouasumadeli</t>
  </si>
  <si>
    <t>ziraeriann</t>
  </si>
  <si>
    <t>hurukimonodomonotougizilyou</t>
  </si>
  <si>
    <t>asilyunottdonokugidai</t>
  </si>
  <si>
    <t>asilyunottdonozinntaikaizouki</t>
  </si>
  <si>
    <t>ba-runoori</t>
  </si>
  <si>
    <t>rasunosilyo</t>
  </si>
  <si>
    <t>seidounouma</t>
  </si>
  <si>
    <t>hulerudonnnotue</t>
  </si>
  <si>
    <t>wakagaerinoizumi</t>
  </si>
  <si>
    <t>konntonnnokote</t>
  </si>
  <si>
    <t>komakuyaburinotunobue</t>
  </si>
  <si>
    <t>zileiramuhihonn</t>
  </si>
  <si>
    <t>housekinotori</t>
  </si>
  <si>
    <t>ikiteiruyoroi</t>
  </si>
  <si>
    <t>saikinooberisuku</t>
  </si>
  <si>
    <t>rakaraito</t>
  </si>
  <si>
    <t>ru-nnnokenn</t>
  </si>
  <si>
    <t>hosilyou</t>
  </si>
  <si>
    <t>dokuhebiseizouki</t>
  </si>
  <si>
    <t>to-mottdonobosilyo</t>
  </si>
  <si>
    <t>sannzilyoukinotamago</t>
  </si>
  <si>
    <t>noroinoninngilyou</t>
  </si>
  <si>
    <t>sinntilyuunomiyako</t>
  </si>
  <si>
    <t>kakurega</t>
  </si>
  <si>
    <t>uruzanokouzann</t>
  </si>
  <si>
    <t>uruzanomarilyokuro</t>
  </si>
  <si>
    <t>uruzanotou</t>
  </si>
  <si>
    <t>sigonoseimei</t>
  </si>
  <si>
    <t>akuro-manohukusilyuu</t>
  </si>
  <si>
    <t>tatakainodoumei</t>
  </si>
  <si>
    <t>tennsinotilyouteisilya</t>
  </si>
  <si>
    <t>no-rurittzinosabakibito</t>
  </si>
  <si>
    <t>tekitainodaitennsi</t>
  </si>
  <si>
    <t>sittsonameirei</t>
  </si>
  <si>
    <t>terasuhikari</t>
  </si>
  <si>
    <t>tennkainomarilyoku</t>
  </si>
  <si>
    <t>sennsounosaikoutilyou</t>
  </si>
  <si>
    <t>mayakasinoyogennsilya</t>
  </si>
  <si>
    <t>mukuinotoki</t>
  </si>
  <si>
    <t>yotunnnoheisotu</t>
  </si>
  <si>
    <t>mitatuhenotabi</t>
  </si>
  <si>
    <t>emerianohikarimamori</t>
  </si>
  <si>
    <t>zilyunnkilyousilyanoketugou</t>
  </si>
  <si>
    <t>ru-nnnohaha</t>
  </si>
  <si>
    <t>hounou</t>
  </si>
  <si>
    <t>kahunnnokomoriuta</t>
  </si>
  <si>
    <t>kinnkokei</t>
  </si>
  <si>
    <t>tirihenokiketu</t>
  </si>
  <si>
    <t>seiginoriyuu</t>
  </si>
  <si>
    <t>seranotennsi</t>
  </si>
  <si>
    <t>kudaketatennsi</t>
  </si>
  <si>
    <t>tamasiinohokaku</t>
  </si>
  <si>
    <t>kilyozetumadousinodaigennsilya</t>
  </si>
  <si>
    <t>arasinozilyuugunn</t>
  </si>
  <si>
    <t>bannbutunokoe</t>
  </si>
  <si>
    <t>gimunoseiyaku</t>
  </si>
  <si>
    <t>zenntilyounokabe</t>
  </si>
  <si>
    <t>kazeumarenosisinn</t>
  </si>
  <si>
    <t>reikiuti</t>
  </si>
  <si>
    <t>uzumakutisiki</t>
  </si>
  <si>
    <t>kinnzokukaranokani</t>
  </si>
  <si>
    <t>nanndainosuhulinnkusu</t>
  </si>
  <si>
    <t>kilyuuteinokeikihei</t>
  </si>
  <si>
    <t>yumeumarenosisinn</t>
  </si>
  <si>
    <t>usokamakotoka</t>
  </si>
  <si>
    <t>roubainoarasi</t>
  </si>
  <si>
    <t>go-mazoa</t>
  </si>
  <si>
    <t>goeinogo-mazoa</t>
  </si>
  <si>
    <t>kiokunosinnsilyoku</t>
  </si>
  <si>
    <t>seisinnnokagayaki</t>
  </si>
  <si>
    <t>zilyuttkoutadayoi</t>
  </si>
  <si>
    <t>kanatakaranotubuyaki</t>
  </si>
  <si>
    <t>kikennnakennkilyuu</t>
  </si>
  <si>
    <t>puropagannda</t>
  </si>
  <si>
    <t>meireinohikari</t>
  </si>
  <si>
    <t>taduna</t>
  </si>
  <si>
    <t>haigeki</t>
  </si>
  <si>
    <t>nazonomamorite</t>
  </si>
  <si>
    <t>makitirasuouda</t>
  </si>
  <si>
    <t>kuutilyuumozi</t>
  </si>
  <si>
    <t>rilyuusuinonagauo</t>
  </si>
  <si>
    <t>zilyumonnmarume</t>
  </si>
  <si>
    <t>kigilyouhimitu</t>
  </si>
  <si>
    <t>kaikoukurai</t>
  </si>
  <si>
    <t>u゛lidarukennnosakubousilya</t>
  </si>
  <si>
    <t>hikounoseiyaku</t>
  </si>
  <si>
    <t>uzumakisizume</t>
  </si>
  <si>
    <t>hukasigi</t>
  </si>
  <si>
    <t>zenngenn</t>
  </si>
  <si>
    <t>ikiume</t>
  </si>
  <si>
    <t>maraki-runokaitaisilya</t>
  </si>
  <si>
    <t>masilyounokilyouzisilya</t>
  </si>
  <si>
    <t>sennritunohilyouima</t>
  </si>
  <si>
    <t>eu゛linnka-noseigi</t>
  </si>
  <si>
    <t>nikubukuronohizoku</t>
  </si>
  <si>
    <t>asinosokonokilyouenn</t>
  </si>
  <si>
    <t>boketumadenokeiyaku</t>
  </si>
  <si>
    <t>zilyuso</t>
  </si>
  <si>
    <t>ikerusikabane</t>
  </si>
  <si>
    <t>siwokuumono</t>
  </si>
  <si>
    <t>nanntolu-konosayamusi</t>
  </si>
  <si>
    <t>ouhounowana</t>
  </si>
  <si>
    <t>kamisoriagitonooni</t>
  </si>
  <si>
    <t>goudatusuruakuma</t>
  </si>
  <si>
    <t>hakabakaranohuttkatu</t>
  </si>
  <si>
    <t>kamanosirilyou</t>
  </si>
  <si>
    <t>gesuinosilyukuteki</t>
  </si>
  <si>
    <t>wakatiaukokoronokizu</t>
  </si>
  <si>
    <t>hougou</t>
  </si>
  <si>
    <t>kilyuuniku</t>
  </si>
  <si>
    <t>kilyuusinn</t>
  </si>
  <si>
    <t>tekiinoseiyaku</t>
  </si>
  <si>
    <t>hunnnunotennsiakuro-ma</t>
  </si>
  <si>
    <t>hunnnu</t>
  </si>
  <si>
    <t>saturikunokesinn</t>
  </si>
  <si>
    <t>rennsahannnou</t>
  </si>
  <si>
    <t>konntonnnonezire</t>
  </si>
  <si>
    <t>kurokogekibanoku-ga-</t>
  </si>
  <si>
    <t>zilyoukanokousenn</t>
  </si>
  <si>
    <t>suiseinoarasi</t>
  </si>
  <si>
    <t>doragonnniyorusi</t>
  </si>
  <si>
    <t>sainannnohanni</t>
  </si>
  <si>
    <t>zisinn</t>
  </si>
  <si>
    <t>dannsoukezuri</t>
  </si>
  <si>
    <t>boudou</t>
  </si>
  <si>
    <t>tuttkakari</t>
  </si>
  <si>
    <t>magumanotikara</t>
  </si>
  <si>
    <t>manatikusekinodoragonn</t>
  </si>
  <si>
    <t>yabannnatinooni</t>
  </si>
  <si>
    <t>battsuruhi</t>
  </si>
  <si>
    <t>gurennennketu</t>
  </si>
  <si>
    <t>nikukuraumono</t>
  </si>
  <si>
    <t>hametu</t>
  </si>
  <si>
    <t>uramiunari</t>
  </si>
  <si>
    <t>simetuke</t>
  </si>
  <si>
    <t>iouha</t>
  </si>
  <si>
    <t>inazumanoseiyaku</t>
  </si>
  <si>
    <t>yaseinohanekaeri</t>
  </si>
  <si>
    <t>sannnosuraimu</t>
  </si>
  <si>
    <t>mizubenokumo</t>
  </si>
  <si>
    <t>mezamenorilyouiki</t>
  </si>
  <si>
    <t>beirosunohayasikowasi</t>
  </si>
  <si>
    <t>zilyuuseinokilyoui</t>
  </si>
  <si>
    <t>gouwann</t>
  </si>
  <si>
    <t>koburanowana</t>
  </si>
  <si>
    <t>silyuudanntekikoukai</t>
  </si>
  <si>
    <t>inotitorinosilyuttkegumo</t>
  </si>
  <si>
    <t>dettdouttdonoturi-hulo-ku</t>
  </si>
  <si>
    <t>eruhunoitudatusilya</t>
  </si>
  <si>
    <t>eiennnosilyouninn</t>
  </si>
  <si>
    <t>bakuhatutekisilyokusei</t>
  </si>
  <si>
    <t>tetunokinokobusi</t>
  </si>
  <si>
    <t>yaseigatarinogaraku</t>
  </si>
  <si>
    <t>zilyoousuzumebati</t>
  </si>
  <si>
    <t>karitaterumure</t>
  </si>
  <si>
    <t>zattsilyokunohaidora</t>
  </si>
  <si>
    <t>gekirei</t>
  </si>
  <si>
    <t>ruagoihu</t>
  </si>
  <si>
    <t>budouennnodaimazilyutusi</t>
  </si>
  <si>
    <t>anneinokumo</t>
  </si>
  <si>
    <t>hihounohakai</t>
  </si>
  <si>
    <t>asarunanndei</t>
  </si>
  <si>
    <t>otosimodae</t>
  </si>
  <si>
    <t>supaikunosiikugakari</t>
  </si>
  <si>
    <t>tottpuuuri</t>
  </si>
  <si>
    <t>kilyouseinowa-mu</t>
  </si>
  <si>
    <t>yaseihenomitugimono</t>
  </si>
  <si>
    <t>toro-runokugilyousilya</t>
  </si>
  <si>
    <t>rourennnotannkennsilya</t>
  </si>
  <si>
    <t>yaseinoseiyaku</t>
  </si>
  <si>
    <t>yau゛limayanokorou</t>
  </si>
  <si>
    <t>zetubounotennsi</t>
  </si>
  <si>
    <t>seireinotamasiianima-</t>
  </si>
  <si>
    <t>o-ranohahenn</t>
  </si>
  <si>
    <t>azoriusunogirudomadousi</t>
  </si>
  <si>
    <t>tatakainositennsibasanndora</t>
  </si>
  <si>
    <t>kaetttekitayaibanotubasa</t>
  </si>
  <si>
    <t>borosunogirudomadousi</t>
  </si>
  <si>
    <t>gouwannnoburaionn</t>
  </si>
  <si>
    <t>sorakudakinoyobigoe</t>
  </si>
  <si>
    <t>gizikainogattsilyousilya</t>
  </si>
  <si>
    <t>isinokennzilyadami-a</t>
  </si>
  <si>
    <t>boutokusuruhattgu</t>
  </si>
  <si>
    <t>tilyuuginotennsilyu</t>
  </si>
  <si>
    <t>delyuruga-nokakimadousi</t>
  </si>
  <si>
    <t>toresutonomittteitilyouedorittku</t>
  </si>
  <si>
    <t>dennkai</t>
  </si>
  <si>
    <t>honoouzutatumaki</t>
  </si>
  <si>
    <t>housinokilyousogeiu゛</t>
  </si>
  <si>
    <t>gorugarinogirudomadousi</t>
  </si>
  <si>
    <t>guulirionnnokakimadousi</t>
  </si>
  <si>
    <t>gaikakukanntuu</t>
  </si>
  <si>
    <t>yumemirumonoinntettto</t>
  </si>
  <si>
    <t>izetttonozizilyutusi</t>
  </si>
  <si>
    <t>kilyodainaruka-ria</t>
  </si>
  <si>
    <t>yuureinosilyuutilyoukarado-ru</t>
  </si>
  <si>
    <t>maruhulego-ru</t>
  </si>
  <si>
    <t>tedarenosennzilyutu</t>
  </si>
  <si>
    <t>gitainogennkeisitu</t>
  </si>
  <si>
    <t>kutuzilyoku</t>
  </si>
  <si>
    <t>sikabanekaranohattsei</t>
  </si>
  <si>
    <t>kutuunogeizilyutukaninn</t>
  </si>
  <si>
    <t>nattkurau゛li-</t>
  </si>
  <si>
    <t>kaimetusaserumononu-mattto</t>
  </si>
  <si>
    <t>houhukusurumonoorosu</t>
  </si>
  <si>
    <t>oruzohunogirudomadousi</t>
  </si>
  <si>
    <t>umouooi</t>
  </si>
  <si>
    <t>hutatuhannsilyanoriku-</t>
  </si>
  <si>
    <t>hulomo-rinoru-hann</t>
  </si>
  <si>
    <t>serezunianohukuinnsilya</t>
  </si>
  <si>
    <t>simittkunosoranomi</t>
  </si>
  <si>
    <t>arukuhakabadokuroibara</t>
  </si>
  <si>
    <t>himitunoouzadettku</t>
  </si>
  <si>
    <t>tamasiiwokazoerumonotarieru</t>
  </si>
  <si>
    <t>silyuukakusurumonotenebu</t>
  </si>
  <si>
    <t>tinotilyouteisilyau゛lisilyukaru</t>
  </si>
  <si>
    <t>karumonou゛lorasilyu</t>
  </si>
  <si>
    <t>hagetakazonnbi</t>
  </si>
  <si>
    <t>hakainoutage</t>
  </si>
  <si>
    <t>mezamesisinnkairekusilyaru</t>
  </si>
  <si>
    <t>kanndainaruzedoru-</t>
  </si>
  <si>
    <t>donngurikataparuto</t>
  </si>
  <si>
    <t>tennkilyuugi</t>
  </si>
  <si>
    <t>borosunoinnkann</t>
  </si>
  <si>
    <t>yuusilyanokabuto</t>
  </si>
  <si>
    <t>da-kusuteli-runotilyuukai</t>
  </si>
  <si>
    <t>tomonaruisi</t>
  </si>
  <si>
    <t>gorugarinoinnkann</t>
  </si>
  <si>
    <t>hoetakerukouzann</t>
  </si>
  <si>
    <t>izetttonoinnkann</t>
  </si>
  <si>
    <t>boukilyakuisi</t>
  </si>
  <si>
    <t>oruzohunoinnkann</t>
  </si>
  <si>
    <t>yogennnopurizumu</t>
  </si>
  <si>
    <t>serezunianoinnkann</t>
  </si>
  <si>
    <t>simittkunoinnkann</t>
  </si>
  <si>
    <t>zugaikotuzime</t>
  </si>
  <si>
    <t>taiyounoyubiwa</t>
  </si>
  <si>
    <t>mazimenamigawari</t>
  </si>
  <si>
    <t>torisukerabasu</t>
  </si>
  <si>
    <t>aku-munokakurega</t>
  </si>
  <si>
    <t>azoriusunodaihoukanntilyou</t>
  </si>
  <si>
    <t>bozilyu-kanonuma</t>
  </si>
  <si>
    <t>borosunotilyuutonnti</t>
  </si>
  <si>
    <t>delimi-anosuiro</t>
  </si>
  <si>
    <t>sennritukannnoasase</t>
  </si>
  <si>
    <t>wasureraretadoukutu</t>
  </si>
  <si>
    <t>kinnruinotoutatuti</t>
  </si>
  <si>
    <t>gorugarinohuhainouzilyou</t>
  </si>
  <si>
    <t>guru-runosibati</t>
  </si>
  <si>
    <t>iezi</t>
  </si>
  <si>
    <t>izetttonosilyahutuzilyou</t>
  </si>
  <si>
    <t>zilyuwa-tounokakurega</t>
  </si>
  <si>
    <t>koritusitasasu</t>
  </si>
  <si>
    <t>youtetunokanakuzuzilyou</t>
  </si>
  <si>
    <t>oruzohunoseidou</t>
  </si>
  <si>
    <t>tatiwarusenntou</t>
  </si>
  <si>
    <t>serezunianoseiiki</t>
  </si>
  <si>
    <t>simittkunoseitilyousitu</t>
  </si>
  <si>
    <t>annsokunonaihakasuu゛loguto-su</t>
  </si>
  <si>
    <t>zilyasinnnoziinn</t>
  </si>
  <si>
    <t>sennretunaiwayama</t>
  </si>
  <si>
    <t>sennretunaogawa</t>
  </si>
  <si>
    <t>sennretunahayasi</t>
  </si>
  <si>
    <t>sennretunasittti</t>
  </si>
  <si>
    <t>sennretunakusati</t>
  </si>
  <si>
    <t>ikerumononodoukutu</t>
  </si>
  <si>
    <t>kenninokoudou</t>
  </si>
  <si>
    <t>kousounosinnpika</t>
  </si>
  <si>
    <t>ketudannnotennsi</t>
  </si>
  <si>
    <t>azoriusunodennrei</t>
  </si>
  <si>
    <t>katurilyokunoyurikago</t>
  </si>
  <si>
    <t>misuteraresimonononoroi</t>
  </si>
  <si>
    <t>da-kusuteli-runototuzennhenni</t>
  </si>
  <si>
    <t>eiennnodoragonn</t>
  </si>
  <si>
    <t>attkinokarilyuudo</t>
  </si>
  <si>
    <t>tiratukukeitai</t>
  </si>
  <si>
    <t>reitainosenndatu</t>
  </si>
  <si>
    <t>ka-ta-noikari</t>
  </si>
  <si>
    <t>hukurilyuukoumei</t>
  </si>
  <si>
    <t>kagaminoseitai</t>
  </si>
  <si>
    <t>sinnpinosilyouheki</t>
  </si>
  <si>
    <t>kamisorinohipogurihu</t>
  </si>
  <si>
    <t>seizilyakunarutatuzinn</t>
  </si>
  <si>
    <t>isiooi</t>
  </si>
  <si>
    <t>ikinokorinokakusibasilyo</t>
  </si>
  <si>
    <t>eikounoyuuwaku</t>
  </si>
  <si>
    <t>yokisenuhuzai</t>
  </si>
  <si>
    <t>suukeinokabe</t>
  </si>
  <si>
    <t>kaminoikari</t>
  </si>
  <si>
    <t>higinohitei</t>
  </si>
  <si>
    <t>aonotaiyounotilyoutenn</t>
  </si>
  <si>
    <t>zilyuumannbonnnoyaatume</t>
  </si>
  <si>
    <t>milyoukei</t>
  </si>
  <si>
    <t>sihaimahou</t>
  </si>
  <si>
    <t>daseinonoroi</t>
  </si>
  <si>
    <t>sagisinosoutoku</t>
  </si>
  <si>
    <t>mennmitunabunnseki</t>
  </si>
  <si>
    <t>houtiku</t>
  </si>
  <si>
    <t>ekisilyanorei</t>
  </si>
  <si>
    <t>saigennnakigimannnozinn</t>
  </si>
  <si>
    <t>tikarounorei</t>
  </si>
  <si>
    <t>kodamanomadousi</t>
  </si>
  <si>
    <t>ha-danozilyunnkaisupai</t>
  </si>
  <si>
    <t>gennzilyutusinokeirilyaku</t>
  </si>
  <si>
    <t>zileisunobunnsilyokannrininn</t>
  </si>
  <si>
    <t>tibounosilyougunnrikusonn</t>
  </si>
  <si>
    <t>kiokunokabe</t>
  </si>
  <si>
    <t>kouki</t>
  </si>
  <si>
    <t>keisilyouzilyunni</t>
  </si>
  <si>
    <t>hannei</t>
  </si>
  <si>
    <t>watarigarasunotukaima</t>
  </si>
  <si>
    <t>hahennmakinosuhulinnkusu</t>
  </si>
  <si>
    <t>rannkeigakuinnnosenntoumadousi</t>
  </si>
  <si>
    <t>takuminagunnrilyaku</t>
  </si>
  <si>
    <t>hannsilyanoyuuwaku</t>
  </si>
  <si>
    <t>so-nnulinndohuleari-</t>
  </si>
  <si>
    <t>tilyourilyoku</t>
  </si>
  <si>
    <t>sinnnonanosilyukuteki</t>
  </si>
  <si>
    <t>arainagasi</t>
  </si>
  <si>
    <t>mettsatu</t>
  </si>
  <si>
    <t>imubekimononogunndann</t>
  </si>
  <si>
    <t>akuinotikara</t>
  </si>
  <si>
    <t>asasugiruboketunonoroi</t>
  </si>
  <si>
    <t>kutuunomeirei</t>
  </si>
  <si>
    <t>sennritunosousouka</t>
  </si>
  <si>
    <t>guriseruburanndonosinnpousilya</t>
  </si>
  <si>
    <t>musuunogokiburi</t>
  </si>
  <si>
    <t>renntatunoikusilyusienndorekusa-ru</t>
  </si>
  <si>
    <t>kikinn</t>
  </si>
  <si>
    <t>otisibannninn</t>
  </si>
  <si>
    <t>gouyoku</t>
  </si>
  <si>
    <t>zukinnkaburinokilyouhu</t>
  </si>
  <si>
    <t>zilyazilyutusi</t>
  </si>
  <si>
    <t>kettkaku</t>
  </si>
  <si>
    <t>hulairekusianohattkutusilya</t>
  </si>
  <si>
    <t>hulairekusiarilyuusairiyou</t>
  </si>
  <si>
    <t>tisikinotaika</t>
  </si>
  <si>
    <t>tinamagusaiketugou</t>
  </si>
  <si>
    <t>yousainoannsatusilya</t>
  </si>
  <si>
    <t>totuzennnozokuka</t>
  </si>
  <si>
    <t>husinoyuuwaku</t>
  </si>
  <si>
    <t>dokunodakurilyuu</t>
  </si>
  <si>
    <t>zoumotunoyokennsilya</t>
  </si>
  <si>
    <t>dairokukannkunowaito</t>
  </si>
  <si>
    <t>kimagureihuri-to</t>
  </si>
  <si>
    <t>gohuyaburinokoakuma</t>
  </si>
  <si>
    <t>konntonnnonoroi</t>
  </si>
  <si>
    <t>ziwarenoana</t>
  </si>
  <si>
    <t>haikaranosaikou</t>
  </si>
  <si>
    <t>ronosikitenn</t>
  </si>
  <si>
    <t>goburinnnohougeki</t>
  </si>
  <si>
    <t>goburinnnomeisilyu</t>
  </si>
  <si>
    <t>silyouinomeirei</t>
  </si>
  <si>
    <t>tougizilyounodaimazilyutusi</t>
  </si>
  <si>
    <t>tairilyouhanngilyaku</t>
  </si>
  <si>
    <t>youtetunosainann</t>
  </si>
  <si>
    <t>rannbou</t>
  </si>
  <si>
    <t>metttagiri</t>
  </si>
  <si>
    <t>sinobiyoruhukusilyuu</t>
  </si>
  <si>
    <t>hosinoarasi</t>
  </si>
  <si>
    <t>toorinohikituke</t>
  </si>
  <si>
    <t>hukusilyuunoyuuwaku</t>
  </si>
  <si>
    <t>tutinokouhaisilya</t>
  </si>
  <si>
    <t>hatokagidume</t>
  </si>
  <si>
    <t>tatakainorennda</t>
  </si>
  <si>
    <t>sennrannnouneri</t>
  </si>
  <si>
    <t>koreinohumiyukutokoro</t>
  </si>
  <si>
    <t>ooinarukilyoukou</t>
  </si>
  <si>
    <t>mazilyogari</t>
  </si>
  <si>
    <t>zenndelika-nohouhukusilya</t>
  </si>
  <si>
    <t>sinnponowazawai</t>
  </si>
  <si>
    <t>komoriootokage</t>
  </si>
  <si>
    <t>hosilyokunonoroi</t>
  </si>
  <si>
    <t>koseikarilyuudo</t>
  </si>
  <si>
    <t>eruhunosorahaki</t>
  </si>
  <si>
    <t>kanatatinoeruhu</t>
  </si>
  <si>
    <t>satogo</t>
  </si>
  <si>
    <t>houbokunohayasizika</t>
  </si>
  <si>
    <t>meiikada</t>
  </si>
  <si>
    <t>karitateraretatoro-ru</t>
  </si>
  <si>
    <t>hisuinomadousi</t>
  </si>
  <si>
    <t>kazanndolunokibayobi</t>
  </si>
  <si>
    <t>kuro-sanosilyouaku</t>
  </si>
  <si>
    <t>kuro-sanosenntilyou</t>
  </si>
  <si>
    <t>kabinosilyannbura-</t>
  </si>
  <si>
    <t>nayanoreizilyuu</t>
  </si>
  <si>
    <t>yorunotuti</t>
  </si>
  <si>
    <t>zilyuuninohitomi</t>
  </si>
  <si>
    <t>genneinonanntolu-ko</t>
  </si>
  <si>
    <t>gonndonosonnzai</t>
  </si>
  <si>
    <t>yaseinokaturilyoku</t>
  </si>
  <si>
    <t>donnyokunarubeirosu</t>
  </si>
  <si>
    <t>umarekawari</t>
  </si>
  <si>
    <t>silyuuhuku</t>
  </si>
  <si>
    <t>kinugusarinokumo</t>
  </si>
  <si>
    <t>mattputatu</t>
  </si>
  <si>
    <t>hannsilyokuzilyou</t>
  </si>
  <si>
    <t>sennrihinn</t>
  </si>
  <si>
    <t>mebukututa</t>
  </si>
  <si>
    <t>hattkennnoyuuwaku</t>
  </si>
  <si>
    <t>kodatiwoayumumono</t>
  </si>
  <si>
    <t>reikimadousinosettsilyoku</t>
  </si>
  <si>
    <t>borosunomayoke</t>
  </si>
  <si>
    <t>noukotuguranowa-mu</t>
  </si>
  <si>
    <t>kuro-sisunomayoke</t>
  </si>
  <si>
    <t>sinnkanoseirei</t>
  </si>
  <si>
    <t>zilyoukanosennzilyutukaderi-u゛li-</t>
  </si>
  <si>
    <t>doroma-nomayoke</t>
  </si>
  <si>
    <t>silyounetunosabaki</t>
  </si>
  <si>
    <t>meiyoarumonogai-zi-</t>
  </si>
  <si>
    <t>gurikusisunomayoke</t>
  </si>
  <si>
    <t>nehularianowazawaizileri-u゛la</t>
  </si>
  <si>
    <t>zilyanndonomayoke</t>
  </si>
  <si>
    <t>konohadoreikunokilyuusokuti</t>
  </si>
  <si>
    <t>rimudolu-runohitu</t>
  </si>
  <si>
    <t>yaseinoisimarasu</t>
  </si>
  <si>
    <t>animanomeieru</t>
  </si>
  <si>
    <t>nayanomayoke</t>
  </si>
  <si>
    <t>seisinnhakaisilyanekusaru</t>
  </si>
  <si>
    <t>niu゛littkusunogirudomadousi</t>
  </si>
  <si>
    <t>oizarukugilyousilyaaro-ro</t>
  </si>
  <si>
    <t>ka-nosoraubaipuro-silyu</t>
  </si>
  <si>
    <t>kumadedumenogaruganntilyuann</t>
  </si>
  <si>
    <t>kakusaretarilyouikinoro-nn</t>
  </si>
  <si>
    <t>kizuatonotinotorinakusu</t>
  </si>
  <si>
    <t>sinomamoritesettkula-</t>
  </si>
  <si>
    <t>serezunianomayoke</t>
  </si>
  <si>
    <t>hasilyasilyarumu</t>
  </si>
  <si>
    <t>hasaidannnokilyoudai</t>
  </si>
  <si>
    <t>tennbounoyogennsilya</t>
  </si>
  <si>
    <t>sekizuisihai</t>
  </si>
  <si>
    <t>mebukutorinakusu</t>
  </si>
  <si>
    <t>dennisikinotennsaisidori</t>
  </si>
  <si>
    <t>sionouturonooohukurou</t>
  </si>
  <si>
    <t>tounoga-goiru</t>
  </si>
  <si>
    <t>u゛lizuko-panogirudomadousi</t>
  </si>
  <si>
    <t>uranainotatuzinn</t>
  </si>
  <si>
    <t>meiyonoonnmi</t>
  </si>
  <si>
    <t>misutomedounomazilyo</t>
  </si>
  <si>
    <t>annattkinosimobe</t>
  </si>
  <si>
    <t>akuinimititagennsi</t>
  </si>
  <si>
    <t>azoriusunomakenn</t>
  </si>
  <si>
    <t>gennbugannnomonorisu</t>
  </si>
  <si>
    <t>saturikunosaidann</t>
  </si>
  <si>
    <t>semaikuukann</t>
  </si>
  <si>
    <t>doruidonomonoire</t>
  </si>
  <si>
    <t>hametunome</t>
  </si>
  <si>
    <t>medamanotubo</t>
  </si>
  <si>
    <t>reoninnnoyaibawana</t>
  </si>
  <si>
    <t>mira-ri</t>
  </si>
  <si>
    <t>maianosenntoukilyuu</t>
  </si>
  <si>
    <t>nebinirarunoennbann</t>
  </si>
  <si>
    <t>kilyomunozilyumonnbakudann</t>
  </si>
  <si>
    <t>zilyanndonooberisuku</t>
  </si>
  <si>
    <t>ekibilyouwakasi</t>
  </si>
  <si>
    <t>seizilyunnnotarisumann</t>
  </si>
  <si>
    <t>yokennsilyanohidokei</t>
  </si>
  <si>
    <t>isilyusa-nosebone</t>
  </si>
  <si>
    <t>yamasinokigu</t>
  </si>
  <si>
    <t>hayaasinobu-tu</t>
  </si>
  <si>
    <t>parunnzunokenn</t>
  </si>
  <si>
    <t>ziinnnokane</t>
  </si>
  <si>
    <t>sennnennreiyaku</t>
  </si>
  <si>
    <t>unnmeinotou</t>
  </si>
  <si>
    <t>mannrikikikaininn</t>
  </si>
  <si>
    <t>tabibitonogarakuta</t>
  </si>
  <si>
    <t>usinawaresiyumenoido</t>
  </si>
  <si>
    <t>higinoseiiki</t>
  </si>
  <si>
    <t>azoriusunogirudomonn</t>
  </si>
  <si>
    <t>banntonozennkei</t>
  </si>
  <si>
    <t>borosunogirudomonn</t>
  </si>
  <si>
    <t>sourannnogaketi</t>
  </si>
  <si>
    <t>delimi-anogirudomonn</t>
  </si>
  <si>
    <t>esupa-nozennkei</t>
  </si>
  <si>
    <t>huleari-nosilyuukaizilyou</t>
  </si>
  <si>
    <t>gorugarinogirudomonn</t>
  </si>
  <si>
    <t>bukiminahennkilyourinn</t>
  </si>
  <si>
    <t>guru-runogirudomonn</t>
  </si>
  <si>
    <t>izetttonogirudomonn</t>
  </si>
  <si>
    <t>zilyanndonozennkei</t>
  </si>
  <si>
    <t>zilyanngurunosaidenn</t>
  </si>
  <si>
    <t>ka-toride</t>
  </si>
  <si>
    <t>nayanozennkei</t>
  </si>
  <si>
    <t>sinnbenaria</t>
  </si>
  <si>
    <t>opa-runokilyuudenn</t>
  </si>
  <si>
    <t>rakudosunogirudomonn</t>
  </si>
  <si>
    <t>sioyogorenosutettpu</t>
  </si>
  <si>
    <t>yabannnati</t>
  </si>
  <si>
    <t>umibenozilyousai</t>
  </si>
  <si>
    <t>sezi-rinokakurega</t>
  </si>
  <si>
    <t>serezunianogirudomonn</t>
  </si>
  <si>
    <t>supurinnguzilyattkubokuzilyou</t>
  </si>
  <si>
    <t>girudowatarinoyuuhodou</t>
  </si>
  <si>
    <t>uruzanokousilyou</t>
  </si>
  <si>
    <t>kilyouzinotennsi</t>
  </si>
  <si>
    <t>tennsinogennsui</t>
  </si>
  <si>
    <t>toutoisasagemono</t>
  </si>
  <si>
    <t>tilyuubatu</t>
  </si>
  <si>
    <t>huuzikomerusourilyo</t>
  </si>
  <si>
    <t>zennsennhenohaibi</t>
  </si>
  <si>
    <t>kilyouzilyayaburi</t>
  </si>
  <si>
    <t>sinnseinarutamasiinomamorite</t>
  </si>
  <si>
    <t>ougonnnotategaminozilyazaru</t>
  </si>
  <si>
    <t>sekizilyutusinahiri</t>
  </si>
  <si>
    <t>reikinotottpuu</t>
  </si>
  <si>
    <t>mizuhanenoribaiasann</t>
  </si>
  <si>
    <t>sihaitekinaisi</t>
  </si>
  <si>
    <t>bisennritunoseire-nn</t>
  </si>
  <si>
    <t>tiseinosasagemono</t>
  </si>
  <si>
    <t>asasemusi</t>
  </si>
  <si>
    <t>nuisigeraruhu</t>
  </si>
  <si>
    <t>uneriarasinokura-kenn</t>
  </si>
  <si>
    <t>zikannnodaimadousitehuleri-</t>
  </si>
  <si>
    <t>hattsounoido</t>
  </si>
  <si>
    <t>kumonnnagekinoakuma</t>
  </si>
  <si>
    <t>nikusakima</t>
  </si>
  <si>
    <t>gu-ruyobinogisa</t>
  </si>
  <si>
    <t>meihunosasagemono</t>
  </si>
  <si>
    <t>akuinokumonn</t>
  </si>
  <si>
    <t>sizilyututouta</t>
  </si>
  <si>
    <t>kurokiseiyakuobunikusirisu</t>
  </si>
  <si>
    <t>arekuruusisilya</t>
  </si>
  <si>
    <t>tinosennrihinn</t>
  </si>
  <si>
    <t>sisilyaokosi</t>
  </si>
  <si>
    <t>niganigasiikousou</t>
  </si>
  <si>
    <t>kuzutetunogakusilyadarettteli</t>
  </si>
  <si>
    <t>daisannnomitinohulerudonn</t>
  </si>
  <si>
    <t>silyougekinokilyoumei</t>
  </si>
  <si>
    <t>hannrannnosenndou</t>
  </si>
  <si>
    <t>kuzutetunozilyukutatu</t>
  </si>
  <si>
    <t>boukunnnotukaima</t>
  </si>
  <si>
    <t>kazannnosasagemono</t>
  </si>
  <si>
    <t>herukaitonosennsouya</t>
  </si>
  <si>
    <t>sinobiyoruooduta</t>
  </si>
  <si>
    <t>ranowa-runohunngekihureiari-zu</t>
  </si>
  <si>
    <t>bosilyonosennbetusilya</t>
  </si>
  <si>
    <t>seimeisennnohaidora</t>
  </si>
  <si>
    <t>houibihimosu</t>
  </si>
  <si>
    <t>doraiadonouta</t>
  </si>
  <si>
    <t>morinosasagemono</t>
  </si>
  <si>
    <t>raisokunobeirosu</t>
  </si>
  <si>
    <t>arugosunohigosilyatelitania</t>
  </si>
  <si>
    <t>rilyuusannnonami</t>
  </si>
  <si>
    <t>ookamiyobinootakebi</t>
  </si>
  <si>
    <t>totugekiyoroi</t>
  </si>
  <si>
    <t>tousotusilyanohoukilyuu</t>
  </si>
  <si>
    <t>hametunokannmuri</t>
  </si>
  <si>
    <t>dennsilyoutannkilyuusilyanoisi</t>
  </si>
  <si>
    <t>souikuhuunokettsaku</t>
  </si>
  <si>
    <t>huannteinaoberisuku</t>
  </si>
  <si>
    <t>higinotoudai</t>
  </si>
  <si>
    <t>honoozokunomura</t>
  </si>
  <si>
    <t>mugenntitai</t>
  </si>
  <si>
    <t>ada-ka-noikusaotome</t>
  </si>
  <si>
    <t>teisenn</t>
  </si>
  <si>
    <t>seireihenotilyousenn</t>
  </si>
  <si>
    <t>tennkainozilyuuzigunn</t>
  </si>
  <si>
    <t>kilyuudann</t>
  </si>
  <si>
    <t>seiginomeirei</t>
  </si>
  <si>
    <t>reiyonosouhei</t>
  </si>
  <si>
    <t>totinokisinn</t>
  </si>
  <si>
    <t>ounosettsilyoukennba</t>
  </si>
  <si>
    <t>ko-nohounousilya</t>
  </si>
  <si>
    <t>sireikannnosilyouka</t>
  </si>
  <si>
    <t>gunnbuseihenn</t>
  </si>
  <si>
    <t>sinnyanosilyutubotu</t>
  </si>
  <si>
    <t>douinnrei</t>
  </si>
  <si>
    <t>yuubokunotaminosilyuugou</t>
  </si>
  <si>
    <t>tinnkonnkanotennsi</t>
  </si>
  <si>
    <t>seinarumesa</t>
  </si>
  <si>
    <t>sorakarilyuudonosannpei</t>
  </si>
  <si>
    <t>yuutainogilyouretu</t>
  </si>
  <si>
    <t>taiyouhanotennsi</t>
  </si>
  <si>
    <t>sinnzitunokakusinn</t>
  </si>
  <si>
    <t>tasogarenobannninn</t>
  </si>
  <si>
    <t>sironotaiyounotilyoutenn</t>
  </si>
  <si>
    <t>sirotategaminoraionn</t>
  </si>
  <si>
    <t>tubasanohahenn</t>
  </si>
  <si>
    <t>soukilyuunomadousi</t>
  </si>
  <si>
    <t>siomizunoseirei</t>
  </si>
  <si>
    <t>oowarainoutusimi</t>
  </si>
  <si>
    <t>omoiokosi</t>
  </si>
  <si>
    <t>silyuutilyuu</t>
  </si>
  <si>
    <t>saikuronnnosakeme</t>
  </si>
  <si>
    <t>sinnkainokura-kenn</t>
  </si>
  <si>
    <t>hizunndakouseki</t>
  </si>
  <si>
    <t>zilyogai</t>
  </si>
  <si>
    <t>suisinnnoyokennsilya</t>
  </si>
  <si>
    <t>orokamononosi</t>
  </si>
  <si>
    <t>simonotaitann</t>
  </si>
  <si>
    <t>soramamorinosoutousilya</t>
  </si>
  <si>
    <t>ranndouhenototunilyuu</t>
  </si>
  <si>
    <t>ikusidoronn</t>
  </si>
  <si>
    <t>tilyousekiwotukurumonoro-tosu</t>
  </si>
  <si>
    <t>hulairekusianosettsilyusilya</t>
  </si>
  <si>
    <t>ennzilyutu</t>
  </si>
  <si>
    <t>gekiroukeikakunoikinokori</t>
  </si>
  <si>
    <t>hukuseinogisiki</t>
  </si>
  <si>
    <t>nagarekomutisiki</t>
  </si>
  <si>
    <t>kaimonnnosinnkann</t>
  </si>
  <si>
    <t>katadorukisei</t>
  </si>
  <si>
    <t>mago-sinosuhulinnkusu</t>
  </si>
  <si>
    <t>usu-nnnosuhulinnkusu</t>
  </si>
  <si>
    <t>kaeruhennge</t>
  </si>
  <si>
    <t>isiwomagerumono</t>
  </si>
  <si>
    <t>sinnennnohakugaisilya</t>
  </si>
  <si>
    <t>reikinodannzetu</t>
  </si>
  <si>
    <t>hukitunotuki</t>
  </si>
  <si>
    <t>kuronotaiyounotilyoutenn</t>
  </si>
  <si>
    <t>tinozouyonoakuma</t>
  </si>
  <si>
    <t>bosilyonokaii</t>
  </si>
  <si>
    <t>bo-rasunosinnpousilya</t>
  </si>
  <si>
    <t>karasutorianotinoosadora-na</t>
  </si>
  <si>
    <t>sennritunohuttkatu</t>
  </si>
  <si>
    <t>kanasiminonokorikasu</t>
  </si>
  <si>
    <t>bosilyonotaitann</t>
  </si>
  <si>
    <t>asuhuloderunohaiirosilyouninn</t>
  </si>
  <si>
    <t>ririananonikusaki</t>
  </si>
  <si>
    <t>kitilyouhinnsitunodaimazilyutusi</t>
  </si>
  <si>
    <t>mo-kuratttonobannsi-</t>
  </si>
  <si>
    <t>mogitori</t>
  </si>
  <si>
    <t>nanntolu-konokage</t>
  </si>
  <si>
    <t>nekurataru</t>
  </si>
  <si>
    <t>kokusibilyounoakuma</t>
  </si>
  <si>
    <t>kouhainosikilyou</t>
  </si>
  <si>
    <t>hukeinomeirei</t>
  </si>
  <si>
    <t>tikaranokakuyaku</t>
  </si>
  <si>
    <t>honeyomi</t>
  </si>
  <si>
    <t>sinnennkaranotamasiigari</t>
  </si>
  <si>
    <t>sennkotuzilyutu</t>
  </si>
  <si>
    <t>suka-sudagunokousou</t>
  </si>
  <si>
    <t>darakunosilyokusilyu</t>
  </si>
  <si>
    <t>higekitekinaayamati</t>
  </si>
  <si>
    <t>kilyuuketukinozilyusozilyutusi</t>
  </si>
  <si>
    <t>zasurittdonoakuma</t>
  </si>
  <si>
    <t>koutilyuuzenosilyuutilyou</t>
  </si>
  <si>
    <t>boutokunokoudou</t>
  </si>
  <si>
    <t>boga-dannnoherukaito</t>
  </si>
  <si>
    <t>sinnkounakimonoasari</t>
  </si>
  <si>
    <t>goburinnnoyousetukou</t>
  </si>
  <si>
    <t>kuraseirennnodoragonn</t>
  </si>
  <si>
    <t>tilyuukaikaziri</t>
  </si>
  <si>
    <t>yougannsinn</t>
  </si>
  <si>
    <t>tannkennkatakutaku</t>
  </si>
  <si>
    <t>mutiutihonoo</t>
  </si>
  <si>
    <t>hobakunokotoba</t>
  </si>
  <si>
    <t>kemonotukainosilyoutenn</t>
  </si>
  <si>
    <t>silyuudannsennzaiisiki</t>
  </si>
  <si>
    <t>sabakunotatumaki</t>
  </si>
  <si>
    <t>eruhunosilyuudann</t>
  </si>
  <si>
    <t>eruhunodaidoruido</t>
  </si>
  <si>
    <t>eruhunosinnpika</t>
  </si>
  <si>
    <t>eruhunogennsouka</t>
  </si>
  <si>
    <t>honnsitunokannrininn</t>
  </si>
  <si>
    <t>haikilyounosilyudousilyaezu-ri</t>
  </si>
  <si>
    <t>sinnsennnaniku</t>
  </si>
  <si>
    <t>bukiminakaika</t>
  </si>
  <si>
    <t>saido</t>
  </si>
  <si>
    <t>sannninnguminokari</t>
  </si>
  <si>
    <t>seirennkettpakunahannzi</t>
  </si>
  <si>
    <t>goumannnakannzennsilya</t>
  </si>
  <si>
    <t>zilyora-ganoikusayobi</t>
  </si>
  <si>
    <t>ranowa-runoeruhu</t>
  </si>
  <si>
    <t>risuarananokarinotatuzinn</t>
  </si>
  <si>
    <t>kamennnosilyousannsilya</t>
  </si>
  <si>
    <t>humiarasi</t>
  </si>
  <si>
    <t>atttousurubousou</t>
  </si>
  <si>
    <t>houmukannnosoudann</t>
  </si>
  <si>
    <t>sigennnokennzilya</t>
  </si>
  <si>
    <t>sairiyounokennzilya</t>
  </si>
  <si>
    <t>morinoreinnzilya-</t>
  </si>
  <si>
    <t>moriwomamorumono</t>
  </si>
  <si>
    <t>terasutodonn</t>
  </si>
  <si>
    <t>so-nnuli-rudonosilyasilyu</t>
  </si>
  <si>
    <t>sinnrinnmamorinoeruhu</t>
  </si>
  <si>
    <t>ootatumakinoseirei</t>
  </si>
  <si>
    <t>kouunnwoinorumono</t>
  </si>
  <si>
    <t>ookamiibaranoseirei</t>
  </si>
  <si>
    <t>uttdoeruhu</t>
  </si>
  <si>
    <t>rennnotinomuretukai</t>
  </si>
  <si>
    <t>a-zilenntamunoyoroi</t>
  </si>
  <si>
    <t>honedame</t>
  </si>
  <si>
    <t>tetunogo-remubottsilyu</t>
  </si>
  <si>
    <t>botorunono-mu</t>
  </si>
  <si>
    <t>tuyayakanaozika</t>
  </si>
  <si>
    <t>kagononakanotaiyou</t>
  </si>
  <si>
    <t>sumiironodaiamonndo</t>
  </si>
  <si>
    <t>emerarudonooomedaru</t>
  </si>
  <si>
    <t>zidaikiseiki</t>
  </si>
  <si>
    <t>hiironodaiamonndo</t>
  </si>
  <si>
    <t>tannekinosuigenn</t>
  </si>
  <si>
    <t>kokugilyokunooomedaru</t>
  </si>
  <si>
    <t>garakutamoguri</t>
  </si>
  <si>
    <t>mutiutimodae</t>
  </si>
  <si>
    <t>ekikounotomaku</t>
  </si>
  <si>
    <t>rokusodonnnosenntui</t>
  </si>
  <si>
    <t>nilyuuhakusilyokunodaiamonndo</t>
  </si>
  <si>
    <t>kiokunokamenn</t>
  </si>
  <si>
    <t>seisinnseki</t>
  </si>
  <si>
    <t>kokeironodaiamonndo</t>
  </si>
  <si>
    <t>maikosinnsunosuigenn</t>
  </si>
  <si>
    <t>maianokaisilyuusilya</t>
  </si>
  <si>
    <t>maianosilyuhu</t>
  </si>
  <si>
    <t>paraziumunomaia</t>
  </si>
  <si>
    <t>kilyoukounozilyumonnbakudann</t>
  </si>
  <si>
    <t>sinnzilyunooomedaru</t>
  </si>
  <si>
    <t>penntabasu</t>
  </si>
  <si>
    <t>kikannpuredeta-</t>
  </si>
  <si>
    <t>rubi-nooomedaru</t>
  </si>
  <si>
    <t>sahulaianooomedaru</t>
  </si>
  <si>
    <t>soraironodaiamonndo</t>
  </si>
  <si>
    <t>haganenoherukaito</t>
  </si>
  <si>
    <t>tisounokama</t>
  </si>
  <si>
    <t>silyuunennnokenn</t>
  </si>
  <si>
    <t>kouekizilyo</t>
  </si>
  <si>
    <t>urugo-remunome</t>
  </si>
  <si>
    <t>wa-mutoguroennzinn</t>
  </si>
  <si>
    <t>maibotusitahaikilyo</t>
  </si>
  <si>
    <t>sanngosilyou</t>
  </si>
  <si>
    <t>agadeli-munobosilyo</t>
  </si>
  <si>
    <t>suisilyoukoumilyaku</t>
  </si>
  <si>
    <t>da-kusuteli-runozilyousai</t>
  </si>
  <si>
    <t>kilyuukazann</t>
  </si>
  <si>
    <t>soranoisekiemeria</t>
  </si>
  <si>
    <t>daisilyoutakuti</t>
  </si>
  <si>
    <t>ga-goirunosiro</t>
  </si>
  <si>
    <t>yuureigai</t>
  </si>
  <si>
    <t>daisilyouro</t>
  </si>
  <si>
    <t>hilyouisaretasilyoubo</t>
  </si>
  <si>
    <t>heiu゛nnuttdonokosennzilyou</t>
  </si>
  <si>
    <t>zilyanngurunobonnti</t>
  </si>
  <si>
    <t>kannsoukougenn</t>
  </si>
  <si>
    <t>kilyosinnorannri-hu</t>
  </si>
  <si>
    <t>hulairekusianokaku</t>
  </si>
  <si>
    <t>seiinotou</t>
  </si>
  <si>
    <t>zibannnokiwa</t>
  </si>
  <si>
    <t>kilyotennnosilyubihei</t>
  </si>
  <si>
    <t>huttgilyounokaisilyuusilya</t>
  </si>
  <si>
    <t>meiunnnosilyouaku</t>
  </si>
  <si>
    <t>tenngunnnodennrei</t>
  </si>
  <si>
    <t>karemunenotaitilyou</t>
  </si>
  <si>
    <t>oresukosunotannkennsilya</t>
  </si>
  <si>
    <t>seiginogourilyuutenn</t>
  </si>
  <si>
    <t>sinnkounomamori</t>
  </si>
  <si>
    <t>reikiubai</t>
  </si>
  <si>
    <t>gunnseisurubaipa-</t>
  </si>
  <si>
    <t>kilyotaigennkeisitu</t>
  </si>
  <si>
    <t>sattkakunohukuhei</t>
  </si>
  <si>
    <t>mira-mattti</t>
  </si>
  <si>
    <t>sinnpinogourilyuutenn</t>
  </si>
  <si>
    <t>mozouunnmei</t>
  </si>
  <si>
    <t>sennrituseikatainobannsi-</t>
  </si>
  <si>
    <t>sitaiuranaisi</t>
  </si>
  <si>
    <t>dakusosunokunou</t>
  </si>
  <si>
    <t>inotitorinoooarasi</t>
  </si>
  <si>
    <t>sennritunosilyoukann</t>
  </si>
  <si>
    <t>neruto-sunowazawaima</t>
  </si>
  <si>
    <t>tinonusubito</t>
  </si>
  <si>
    <t>hubinnnogourilyuutenn</t>
  </si>
  <si>
    <t>oozoranoboukunnnomezame</t>
  </si>
  <si>
    <t>yumenorilyakudatusilya</t>
  </si>
  <si>
    <t>silyounetunogourilyuutenn</t>
  </si>
  <si>
    <t>wanodaimazilyutusi</t>
  </si>
  <si>
    <t>innsekiha</t>
  </si>
  <si>
    <t>mizittkusunozilyukutatu</t>
  </si>
  <si>
    <t>arekuruuarasinogisiki</t>
  </si>
  <si>
    <t>senntilyounokilyozinn</t>
  </si>
  <si>
    <t>kumonosilyuurai</t>
  </si>
  <si>
    <t>tihousinotorinakusu</t>
  </si>
  <si>
    <t>murenosilyousilyuusilya</t>
  </si>
  <si>
    <t>kenntaurusunokowasiduta</t>
  </si>
  <si>
    <t>ezu-rinohosilyoku</t>
  </si>
  <si>
    <t>oogasinosilyugosilya</t>
  </si>
  <si>
    <t>kusawakeruaibettkusu</t>
  </si>
  <si>
    <t>dokurohebi</t>
  </si>
  <si>
    <t>sinnrilyokunogourilyuutenn</t>
  </si>
  <si>
    <t>muzihinarutennsiannya</t>
  </si>
  <si>
    <t>hennyousuruhonooaruzilyunn</t>
  </si>
  <si>
    <t>yomigaerisidakusosu</t>
  </si>
  <si>
    <t>sinnkanotumeezu-ri</t>
  </si>
  <si>
    <t>iroasunosinnpousilyakaremune</t>
  </si>
  <si>
    <t>yuureigiinnkarurohu</t>
  </si>
  <si>
    <t>orotinodaimadousikaseto</t>
  </si>
  <si>
    <t>kuro-runosinosourilyomazireku</t>
  </si>
  <si>
    <t>neruto-suzokunome-renn</t>
  </si>
  <si>
    <t>izumagunasunomizittkusu</t>
  </si>
  <si>
    <t>warewarenoyaiba</t>
  </si>
  <si>
    <t>sagannnoyogennsilya</t>
  </si>
  <si>
    <t>kamadume</t>
  </si>
  <si>
    <t>girudopakutonoinnsilyou</t>
  </si>
  <si>
    <t>sikounoutuwa</t>
  </si>
  <si>
    <t>tousotunotoudai</t>
  </si>
  <si>
    <t>azilyaninierabaresimono</t>
  </si>
  <si>
    <t>seionnnotennsi</t>
  </si>
  <si>
    <t>tinnmokunoo-ra</t>
  </si>
  <si>
    <t>huttsilyokunohikari</t>
  </si>
  <si>
    <t>tennkainokorei</t>
  </si>
  <si>
    <t>tennkainosittseikann</t>
  </si>
  <si>
    <t>sotominokoukann</t>
  </si>
  <si>
    <t>akatukikagayakinohatudousilya</t>
  </si>
  <si>
    <t>heriottdonosasizu</t>
  </si>
  <si>
    <t>sinnkounoasikase</t>
  </si>
  <si>
    <t>sisimennnotaitannzilyaresu</t>
  </si>
  <si>
    <t>reitainoseigi</t>
  </si>
  <si>
    <t>mesanoonnnamazilyutusi</t>
  </si>
  <si>
    <t>kuranokaihou</t>
  </si>
  <si>
    <t>zilyoukanoinnsilyou</t>
  </si>
  <si>
    <t>kuuinogilyokuzanoinnsilyou</t>
  </si>
  <si>
    <t>silyourinodennrei</t>
  </si>
  <si>
    <t>reikika</t>
  </si>
  <si>
    <t>tattsanohutamatayari</t>
  </si>
  <si>
    <t>rokotunasetttou</t>
  </si>
  <si>
    <t>bakutottpuu</t>
  </si>
  <si>
    <t>doragonnnohi</t>
  </si>
  <si>
    <t>iatu</t>
  </si>
  <si>
    <t>zannkilyousurusinnzitu</t>
  </si>
  <si>
    <t>sinnpinokaihuku</t>
  </si>
  <si>
    <t>nenntaimannta</t>
  </si>
  <si>
    <t>teigou</t>
  </si>
  <si>
    <t>kilyuusokukonnsei</t>
  </si>
  <si>
    <t>tettpai</t>
  </si>
  <si>
    <t>suiminn</t>
  </si>
  <si>
    <t>sorasilyoukannsita-ranndo</t>
  </si>
  <si>
    <t>sikounohannsilya</t>
  </si>
  <si>
    <t>yabounodaisilyou</t>
  </si>
  <si>
    <t>inisienokatubou</t>
  </si>
  <si>
    <t>yamiitiba</t>
  </si>
  <si>
    <t>tinoosanago</t>
  </si>
  <si>
    <t>hametukannkinokilyozinn</t>
  </si>
  <si>
    <t>sennrituhakobinorannpa-do</t>
  </si>
  <si>
    <t>otitarurisou</t>
  </si>
  <si>
    <t>kikennnahaka</t>
  </si>
  <si>
    <t>yorunohoukouzilyuu</t>
  </si>
  <si>
    <t>hulairekusianoekibilyouou</t>
  </si>
  <si>
    <t>hametunoinnsilyou</t>
  </si>
  <si>
    <t>ketttounosetudann</t>
  </si>
  <si>
    <t>tikasekainozinnmilyaku</t>
  </si>
  <si>
    <t>kougekitekinakoudou</t>
  </si>
  <si>
    <t>kottkilyoutitainobihimosu</t>
  </si>
  <si>
    <t>yogotonokarinonoroi</t>
  </si>
  <si>
    <t>suteminokilyourann</t>
  </si>
  <si>
    <t>doragonnmadousi</t>
  </si>
  <si>
    <t>muraseoinodaikilyozinn</t>
  </si>
  <si>
    <t>tutikobusinokilyozinn</t>
  </si>
  <si>
    <t>tekigai</t>
  </si>
  <si>
    <t>karitateraretadoragonn</t>
  </si>
  <si>
    <t>magumanokilyozinn</t>
  </si>
  <si>
    <t>miziumunohakugekihou</t>
  </si>
  <si>
    <t>kusazirunominomukoumizu</t>
  </si>
  <si>
    <t>isinagurinokilyozinn</t>
  </si>
  <si>
    <t>akatukinokunnsilyu</t>
  </si>
  <si>
    <t>raiunnnosilya-mann</t>
  </si>
  <si>
    <t>uruzanogekido</t>
  </si>
  <si>
    <t>osonnha</t>
  </si>
  <si>
    <t>koubokunokilyozinn</t>
  </si>
  <si>
    <t>kagidumenotousotusilya</t>
  </si>
  <si>
    <t>kumouti</t>
  </si>
  <si>
    <t>zittkenntai</t>
  </si>
  <si>
    <t>humiboeinndoriku</t>
  </si>
  <si>
    <t>kettsigunooriyaburi</t>
  </si>
  <si>
    <t>tutiooinosilya-mann</t>
  </si>
  <si>
    <t>negakoi</t>
  </si>
  <si>
    <t>maikorosu</t>
  </si>
  <si>
    <t>o-rannnobaipa-</t>
  </si>
  <si>
    <t>yokumakunobaipa-</t>
  </si>
  <si>
    <t>gennsilyonoseitilyou</t>
  </si>
  <si>
    <t>hukutunosizenn</t>
  </si>
  <si>
    <t>kumonohattsei</t>
  </si>
  <si>
    <t>togenagenokumo</t>
  </si>
  <si>
    <t>sinnrilyokunomarilyoku</t>
  </si>
  <si>
    <t>u゛liriziannnomittsi</t>
  </si>
  <si>
    <t>u゛liriziannnosilya-mann</t>
  </si>
  <si>
    <t>u゛liriziannnomousinnsilya</t>
  </si>
  <si>
    <t>hananokabe</t>
  </si>
  <si>
    <t>toguromakinomiko</t>
  </si>
  <si>
    <t>taikouhenntenn</t>
  </si>
  <si>
    <t>seikinozittkenn</t>
  </si>
  <si>
    <t>e-teriumudunonomazilyutusi</t>
  </si>
  <si>
    <t>kasousilyanoyokenn</t>
  </si>
  <si>
    <t>goburinnnodennzilyutusi</t>
  </si>
  <si>
    <t>gorugarinomayoke</t>
  </si>
  <si>
    <t>imawasiikaisilyuu</t>
  </si>
  <si>
    <t>gorugarinosisilyanoouzilyarado</t>
  </si>
  <si>
    <t>korozudanogirudomadousi</t>
  </si>
  <si>
    <t>rotttesunotoro-ru</t>
  </si>
  <si>
    <t>izetttonomohannme-reku</t>
  </si>
  <si>
    <t>silyusekigitilyouzega-na</t>
  </si>
  <si>
    <t>kanou</t>
  </si>
  <si>
    <t>zilyoukiuranai</t>
  </si>
  <si>
    <t>yuureinotokusiteisa</t>
  </si>
  <si>
    <t>houkonosuraru</t>
  </si>
  <si>
    <t>sannkakueinohosilyokusilya</t>
  </si>
  <si>
    <t>sinokuninozouheikou</t>
  </si>
  <si>
    <t>seizilyutunozilyukutatu</t>
  </si>
  <si>
    <t>reitannnaseruki-</t>
  </si>
  <si>
    <t>hebihennge</t>
  </si>
  <si>
    <t>kanasigenaseruki-</t>
  </si>
  <si>
    <t>borosunomitibikiisi</t>
  </si>
  <si>
    <t>reitetunosinnzou</t>
  </si>
  <si>
    <t>erudora-zinohi</t>
  </si>
  <si>
    <t>oruzohunomitibikiisi</t>
  </si>
  <si>
    <t>seisinnnoyamaiwohaumono</t>
  </si>
  <si>
    <t>simittkunomakenn</t>
  </si>
  <si>
    <t>ninnnotue</t>
  </si>
  <si>
    <t>uruzanohoikuki</t>
  </si>
  <si>
    <t>inisienoennkeigekizilyou</t>
  </si>
  <si>
    <t>koukilyuuitiba</t>
  </si>
  <si>
    <t>zilyanngurunouroana</t>
  </si>
  <si>
    <t>sinnkanotilyuusinnnou゛lizilenn</t>
  </si>
  <si>
    <t>narazumononomiti</t>
  </si>
  <si>
    <t>migakaretayaseti</t>
  </si>
  <si>
    <t>seboneiwanokoyama</t>
  </si>
  <si>
    <t>kilyuurilyuunogake</t>
  </si>
  <si>
    <t>yogoretagennya</t>
  </si>
  <si>
    <t>yogoretamori</t>
  </si>
  <si>
    <t>ketttousilyanoisann</t>
  </si>
  <si>
    <t>gikei</t>
  </si>
  <si>
    <t>oruzohunobenngosi</t>
  </si>
  <si>
    <t>musinozilyuusilya</t>
  </si>
  <si>
    <t>suukounatoro</t>
  </si>
  <si>
    <t>enngannhoukai</t>
  </si>
  <si>
    <t>sinnkiei</t>
  </si>
  <si>
    <t>huleari-nosilyottkou</t>
  </si>
  <si>
    <t>hulairekusiabilyounosihai</t>
  </si>
  <si>
    <t>tayounadousaturilyoku</t>
  </si>
  <si>
    <t>zannkokunamisemono</t>
  </si>
  <si>
    <t>hukusilyuunonoroi</t>
  </si>
  <si>
    <t>makugire</t>
  </si>
  <si>
    <t>isinodaimazilyutusi</t>
  </si>
  <si>
    <t>wakarenoomoi</t>
  </si>
  <si>
    <t>minagirumoegaraduno</t>
  </si>
  <si>
    <t>bunnkihennyou</t>
  </si>
  <si>
    <t>gekizilyounotonnsou</t>
  </si>
  <si>
    <t>goburinnnomittteitilyou</t>
  </si>
  <si>
    <t>ru-nndunonoherukaito</t>
  </si>
  <si>
    <t>zizennkanokusuri</t>
  </si>
  <si>
    <t>sinnkazoudai</t>
  </si>
  <si>
    <t>gennsinosilyugosilya</t>
  </si>
  <si>
    <t>soseinohutatubu</t>
  </si>
  <si>
    <t>sekiteizilyuunosilyuutilyou</t>
  </si>
  <si>
    <t>tunanageakiri</t>
  </si>
  <si>
    <t>inisienokuttsaku</t>
  </si>
  <si>
    <t>houmukannnokoeatorakusa</t>
  </si>
  <si>
    <t>e-teriumuzoubutusibureiya</t>
  </si>
  <si>
    <t>soyanabokuzinnburu-suta-ru</t>
  </si>
  <si>
    <t>bosilyonorilyuuki</t>
  </si>
  <si>
    <t>sanndatusilyaikurasideli-ki</t>
  </si>
  <si>
    <t>ozilyutainorilyuugatarii-silyai</t>
  </si>
  <si>
    <t>ru-deu゛littkunomeisakukuramu</t>
  </si>
  <si>
    <t>kuruhulittkusunierabaresimonokide-ru</t>
  </si>
  <si>
    <t>meretelisunokinaiosutoteliro</t>
  </si>
  <si>
    <t>sikabanerennkinnzilyutusiru-deu゛littku</t>
  </si>
  <si>
    <t>wataridorinokeiro</t>
  </si>
  <si>
    <t>tamasiinosilyugosilyara-bosu</t>
  </si>
  <si>
    <t>saigonoabuzannreihann</t>
  </si>
  <si>
    <t>hutounosasukia</t>
  </si>
  <si>
    <t>zilyamu-ranosida-konndo</t>
  </si>
  <si>
    <t>kilyuudounotatuzinnsairasurenn</t>
  </si>
  <si>
    <t>morinosaisei</t>
  </si>
  <si>
    <t>tiwomakumonota-na</t>
  </si>
  <si>
    <t>toritonnnoeiyuutorasiosu</t>
  </si>
  <si>
    <t>kikennnatikei</t>
  </si>
  <si>
    <t>oritenotelimuna</t>
  </si>
  <si>
    <t>gekizilyounokusuribinnkudaki</t>
  </si>
  <si>
    <t>oouzuwoayaturumonoidorisu</t>
  </si>
  <si>
    <t>bukikonozidoukikai</t>
  </si>
  <si>
    <t>bakudumi</t>
  </si>
  <si>
    <t>seihukusilyanohureiru</t>
  </si>
  <si>
    <t>suisilyounohaikouki</t>
  </si>
  <si>
    <t>niziironodaitikilyou</t>
  </si>
  <si>
    <t>hainoyaseti</t>
  </si>
  <si>
    <t>abuzannnotakazilyou</t>
  </si>
  <si>
    <t>mirilyokutekinasittseikann</t>
  </si>
  <si>
    <t>mouzilyuu</t>
  </si>
  <si>
    <t>sunahenotilyousenn</t>
  </si>
  <si>
    <t>zilyousainohoui</t>
  </si>
  <si>
    <t>kasuto-delinoreikonnsibari</t>
  </si>
  <si>
    <t>haraisinoyakuhou</t>
  </si>
  <si>
    <t>rinneiheinoseiei</t>
  </si>
  <si>
    <t>ozikanohidumenoato</t>
  </si>
  <si>
    <t>seiyokunogurihu</t>
  </si>
  <si>
    <t>hulairekusianosaitann</t>
  </si>
  <si>
    <t>mezamasihibari</t>
  </si>
  <si>
    <t>annzennnorilyouiki</t>
  </si>
  <si>
    <t>turugiwosukini</t>
  </si>
  <si>
    <t>mukuinonami</t>
  </si>
  <si>
    <t>akademi-noseiei</t>
  </si>
  <si>
    <t>eigounonenndaisika</t>
  </si>
  <si>
    <t>zilyoukinorennsa</t>
  </si>
  <si>
    <t>ziwarehisomi</t>
  </si>
  <si>
    <t>silyuninngisi</t>
  </si>
  <si>
    <t>keibetutekinaitigeki</t>
  </si>
  <si>
    <t>e-teriumunotilyoukokuka</t>
  </si>
  <si>
    <t>e-terusennseikainosinnpannninn</t>
  </si>
  <si>
    <t>dattsilyutu</t>
  </si>
  <si>
    <t>e-teriumunotatuzinn</t>
  </si>
  <si>
    <t>ru-nnnokaidoku</t>
  </si>
  <si>
    <t>zilyumonnneziri</t>
  </si>
  <si>
    <t>hakutilyounouta</t>
  </si>
  <si>
    <t>tezeretttonokeirilyaku</t>
  </si>
  <si>
    <t>kakinarasidori</t>
  </si>
  <si>
    <t>takarabunenozilyunnkou</t>
  </si>
  <si>
    <t>sosekinomadousi</t>
  </si>
  <si>
    <t>u゛lidarukennnogizilyutusilya</t>
  </si>
  <si>
    <t>seimeiwohametusaserumono</t>
  </si>
  <si>
    <t>sobounagunnzokutilyou</t>
  </si>
  <si>
    <t>silyokeininnnoyakuhou</t>
  </si>
  <si>
    <t>umigarami</t>
  </si>
  <si>
    <t>osorosiitilyouhei</t>
  </si>
  <si>
    <t>tumiwoataerumono</t>
  </si>
  <si>
    <t>garakunomezame</t>
  </si>
  <si>
    <t>suimetu</t>
  </si>
  <si>
    <t>sikabanenogennkeisitu</t>
  </si>
  <si>
    <t>kilyuuketuzilyutusi</t>
  </si>
  <si>
    <t>mudahabuki</t>
  </si>
  <si>
    <t>sinihohoemumonoari-silya</t>
  </si>
  <si>
    <t>hunnnunoibuki</t>
  </si>
  <si>
    <t>tadunatori</t>
  </si>
  <si>
    <t>herukaitonotennkasilya</t>
  </si>
  <si>
    <t>herukaitonoboukunn</t>
  </si>
  <si>
    <t>kennkilyonarihannsilya</t>
  </si>
  <si>
    <t>gakenoboukunnkazu-ru</t>
  </si>
  <si>
    <t>honoononakanokako</t>
  </si>
  <si>
    <t>goburinnnosilyuuzennyasurobattdo</t>
  </si>
  <si>
    <t>zaihouhattkutu</t>
  </si>
  <si>
    <t>kazannnogennsi</t>
  </si>
  <si>
    <t>meiunnnowa</t>
  </si>
  <si>
    <t>utiniirukemono</t>
  </si>
  <si>
    <t>megumi</t>
  </si>
  <si>
    <t>sumikanobougilyosilya</t>
  </si>
  <si>
    <t>harukanaruhourou</t>
  </si>
  <si>
    <t>harukami</t>
  </si>
  <si>
    <t>rilyoubabann</t>
  </si>
  <si>
    <t>koukasitauroko</t>
  </si>
  <si>
    <t>kobusuruyobigoe</t>
  </si>
  <si>
    <t>karonianohaidora</t>
  </si>
  <si>
    <t>kakurehisomuhosilyokusilya</t>
  </si>
  <si>
    <t>manakurainohaidora</t>
  </si>
  <si>
    <t>doruidonotikai</t>
  </si>
  <si>
    <t>kuuliri-onnnotannkennsilya</t>
  </si>
  <si>
    <t>rilyouikinotannkilyuusilya</t>
  </si>
  <si>
    <t>eiganogisiki</t>
  </si>
  <si>
    <t>husinotennkei</t>
  </si>
  <si>
    <t>eiyuutatinokettsoku</t>
  </si>
  <si>
    <t>siruu゛lokunokaitakusilya</t>
  </si>
  <si>
    <t>kibamorinotaitilyou</t>
  </si>
  <si>
    <t>yaseinokemonotukai</t>
  </si>
  <si>
    <t>abuzannnomayoke</t>
  </si>
  <si>
    <t>asikubisaki</t>
  </si>
  <si>
    <t>hihounototuzennhenni</t>
  </si>
  <si>
    <t>o-ranototuzennhenni</t>
  </si>
  <si>
    <t>karinosikomi</t>
  </si>
  <si>
    <t>itizokunokozi</t>
  </si>
  <si>
    <t>hakaitekinaitudatusilya</t>
  </si>
  <si>
    <t>sitaiyanokilyoui</t>
  </si>
  <si>
    <t>hazikeruhametu</t>
  </si>
  <si>
    <t>tairilyouhakai</t>
  </si>
  <si>
    <t>sazinnha</t>
  </si>
  <si>
    <t>ninntainorinnou</t>
  </si>
  <si>
    <t>suisinnnomadousi</t>
  </si>
  <si>
    <t>hikarimenonehulirimu</t>
  </si>
  <si>
    <t>narikinnguゎhulahazi-do</t>
  </si>
  <si>
    <t>koukoutilyouhana</t>
  </si>
  <si>
    <t>tiheisennnokimaira</t>
  </si>
  <si>
    <t>silyourinokamiiroasu</t>
  </si>
  <si>
    <t>hasilyazilyo-kadeli-nn</t>
  </si>
  <si>
    <t>bilyakusinnkilyoudannnoreinnzilya-</t>
  </si>
  <si>
    <t>renntatunoseizilyutusi</t>
  </si>
  <si>
    <t>muzihinaoitate</t>
  </si>
  <si>
    <t>hikarihanona-su</t>
  </si>
  <si>
    <t>zennkumimittku</t>
  </si>
  <si>
    <t>rakudosunomayoke</t>
  </si>
  <si>
    <t>garekioni</t>
  </si>
  <si>
    <t>kikannsitatannkennsilyaseruu゛lara</t>
  </si>
  <si>
    <t>masinnnokimaira</t>
  </si>
  <si>
    <t>suhulinnkusunosilyoukannsi</t>
  </si>
  <si>
    <t>kannzennnaruowari</t>
  </si>
  <si>
    <t>ikukakuguminou゛loreru</t>
  </si>
  <si>
    <t>sasayakukilyouki</t>
  </si>
  <si>
    <t>kouyanoseirei</t>
  </si>
  <si>
    <t>zaruta-nodoruido</t>
  </si>
  <si>
    <t>koukilyuunogoumonn</t>
  </si>
  <si>
    <t>kagamiami</t>
  </si>
  <si>
    <t>urihutatu</t>
  </si>
  <si>
    <t>musinosilyuukaku</t>
  </si>
  <si>
    <t>sikou</t>
  </si>
  <si>
    <t>akurosunomokuba</t>
  </si>
  <si>
    <t>tiratukiganokame</t>
  </si>
  <si>
    <t>tamasiinooonabe</t>
  </si>
  <si>
    <t>saisilyokunotourou</t>
  </si>
  <si>
    <t>zugaikakoi</t>
  </si>
  <si>
    <t>zilyoukanobannkinnyoroi</t>
  </si>
  <si>
    <t>kizamaretamiko</t>
  </si>
  <si>
    <t>goukilyuunoisi</t>
  </si>
  <si>
    <t>sinnkirounomaia</t>
  </si>
  <si>
    <t>aratanaruhulairekusianotamasii</t>
  </si>
  <si>
    <t>taiyouutinotuti</t>
  </si>
  <si>
    <t>u゛lennse-runonittsi</t>
  </si>
  <si>
    <t>sasayakiginunogaitou</t>
  </si>
  <si>
    <t>da-kuulo-ta-notikaboti</t>
  </si>
  <si>
    <t>innutunahekiti</t>
  </si>
  <si>
    <t>huugawarinakazilyuenn</t>
  </si>
  <si>
    <t>kaitakutinoyaeiti</t>
  </si>
  <si>
    <t>daitougizilyou</t>
  </si>
  <si>
    <t>ka-puru-zannnomori</t>
  </si>
  <si>
    <t>tubuyakibayasi</t>
  </si>
  <si>
    <t>sinnpinosouinn</t>
  </si>
  <si>
    <t>yuubokuminnnozennsilyouti</t>
  </si>
  <si>
    <t>hanayakanakilyuudenn</t>
  </si>
  <si>
    <t>nesibarinoiwayama</t>
  </si>
  <si>
    <t>iwadarakenokouti</t>
  </si>
  <si>
    <t>sunasougennnozilyousai</t>
  </si>
  <si>
    <t>kilyougikainozaseki</t>
  </si>
  <si>
    <t>silyado-burattdonoone</t>
  </si>
  <si>
    <t>sanngurasunodaisougenn</t>
  </si>
  <si>
    <t>youkabennnokodati</t>
  </si>
  <si>
    <t>titeinotaiga</t>
  </si>
  <si>
    <t>kazedatenokouti</t>
  </si>
  <si>
    <t>takuhatusurumono</t>
  </si>
  <si>
    <t>hourounokisiba-rann</t>
  </si>
  <si>
    <t>katurilyokunonoroi</t>
  </si>
  <si>
    <t>kouunnnaikinokori</t>
  </si>
  <si>
    <t>douzokunokago</t>
  </si>
  <si>
    <t>hannkousururinnou</t>
  </si>
  <si>
    <t>sinobiyorureoninn</t>
  </si>
  <si>
    <t>tehuleri-nobougilyo</t>
  </si>
  <si>
    <t>zilyouzetunonoroi</t>
  </si>
  <si>
    <t>tottpuuokosinokilyozinn</t>
  </si>
  <si>
    <t>douzokunohattkenn</t>
  </si>
  <si>
    <t>seisinnnodaimazilyutusi</t>
  </si>
  <si>
    <t>monnnomadousi</t>
  </si>
  <si>
    <t>ketttounosizilyutusi</t>
  </si>
  <si>
    <t>honedukanowazawaima</t>
  </si>
  <si>
    <t>souzennnonoroi</t>
  </si>
  <si>
    <t>kerulunoseisinngurai</t>
  </si>
  <si>
    <t>douzokunosihai</t>
  </si>
  <si>
    <t>aratanaketuzoku</t>
  </si>
  <si>
    <t>kettkannnosilyugosilya</t>
  </si>
  <si>
    <t>silyuunennbukairittti</t>
  </si>
  <si>
    <t>titikainosiyouninn</t>
  </si>
  <si>
    <t>sinnkunogizilyouhei</t>
  </si>
  <si>
    <t>gousilyanonoroi</t>
  </si>
  <si>
    <t>reigibougai</t>
  </si>
  <si>
    <t>izetttonoyakuzilyutusi</t>
  </si>
  <si>
    <t>douzokunototugeki</t>
  </si>
  <si>
    <t>hennkasurukage</t>
  </si>
  <si>
    <t>rilyoukuunoherukaito</t>
  </si>
  <si>
    <t>housilyounonoroi</t>
  </si>
  <si>
    <t>uetaooyamaneko</t>
  </si>
  <si>
    <t>douzokunosilyoukann</t>
  </si>
  <si>
    <t>kula-sarunotubutenage</t>
  </si>
  <si>
    <t>hennkilyoutioudann</t>
  </si>
  <si>
    <t>sekainohoukouara-bo</t>
  </si>
  <si>
    <t>edoga-marukohu</t>
  </si>
  <si>
    <t>zigahasai</t>
  </si>
  <si>
    <t>gisikinodaimadousiina-ra</t>
  </si>
  <si>
    <t>hanntaiseimadousikesu</t>
  </si>
  <si>
    <t>titagirinosireikannrisia</t>
  </si>
  <si>
    <t>gizennsilyameasiru</t>
  </si>
  <si>
    <t>attkioimasisu</t>
  </si>
  <si>
    <t>uleza-raitonoketttousilyamiri-</t>
  </si>
  <si>
    <t>yuutokunoyaibakazinaza-nn</t>
  </si>
  <si>
    <t>hukusilyuunokamiookagati</t>
  </si>
  <si>
    <t>ozilyutainotatuzinnteigamu</t>
  </si>
  <si>
    <t>sidelisinoteteigamu</t>
  </si>
  <si>
    <t>sisodoragonn</t>
  </si>
  <si>
    <t>nekoru-nozilyoouwasitora</t>
  </si>
  <si>
    <t>tikazinosennbu</t>
  </si>
  <si>
    <t>naza-nnnotuti</t>
  </si>
  <si>
    <t>sennzodennrainohoutou</t>
  </si>
  <si>
    <t>tuuhounotunobue</t>
  </si>
  <si>
    <t>sennzonokagami</t>
  </si>
  <si>
    <t>doragonnennzinnreimosu</t>
  </si>
  <si>
    <t>sosennnomiti</t>
  </si>
  <si>
    <t>sinnseinarumukui</t>
  </si>
  <si>
    <t>reoninnnosabakibito</t>
  </si>
  <si>
    <t>reoninnnoibutukakoi</t>
  </si>
  <si>
    <t>reoninnnosika-ru</t>
  </si>
  <si>
    <t>ozilyutainokataribe</t>
  </si>
  <si>
    <t>ougonnnowakoudorakusilya</t>
  </si>
  <si>
    <t>soukuzure</t>
  </si>
  <si>
    <t>setonotora</t>
  </si>
  <si>
    <t>kamadonoseirei</t>
  </si>
  <si>
    <t>yousilyounosittsei</t>
  </si>
  <si>
    <t>taiyounoyarinosika-ru</t>
  </si>
  <si>
    <t>ta-zina-runoturugikazi</t>
  </si>
  <si>
    <t>zennnounarumonoarukanisu</t>
  </si>
  <si>
    <t>kozilyutusi</t>
  </si>
  <si>
    <t>kagemusilya</t>
  </si>
  <si>
    <t>kuro-nnnogunnzei</t>
  </si>
  <si>
    <t>tilyourilyuunosakigake</t>
  </si>
  <si>
    <t>himitunosilyouninn</t>
  </si>
  <si>
    <t>souinnnohoui</t>
  </si>
  <si>
    <t>hennsinnzilyutusinotawamure</t>
  </si>
  <si>
    <t>gennzituhennyou</t>
  </si>
  <si>
    <t>serenndelibunomazilyutusi</t>
  </si>
  <si>
    <t>isekinokennzilyaanowann</t>
  </si>
  <si>
    <t>nekuromannsa-nodesi</t>
  </si>
  <si>
    <t>tinomitugimono</t>
  </si>
  <si>
    <t>tizayanogisikisilya</t>
  </si>
  <si>
    <t>u゛la-zugosunoketuou</t>
  </si>
  <si>
    <t>kowakutekinakilyuuketuki</t>
  </si>
  <si>
    <t>silyoumounozilyouki</t>
  </si>
  <si>
    <t>meiunnnokakusinn</t>
  </si>
  <si>
    <t>magamagasiikilyoutei</t>
  </si>
  <si>
    <t>hularukennrasunokizoku</t>
  </si>
  <si>
    <t>nodokubinerai</t>
  </si>
  <si>
    <t>sinnennnodaimazilyutusi</t>
  </si>
  <si>
    <t>maraki-runotimazilyo</t>
  </si>
  <si>
    <t>kilyuudennnohoui</t>
  </si>
  <si>
    <t>uramogunotesaki</t>
  </si>
  <si>
    <t>kugutusinototou</t>
  </si>
  <si>
    <t>gaikotunokilyuuketuki</t>
  </si>
  <si>
    <t>keturilyuuwonomumono</t>
  </si>
  <si>
    <t>hinorutubo</t>
  </si>
  <si>
    <t>rilyuunoooarasi</t>
  </si>
  <si>
    <t>rilyuuounomesitukai</t>
  </si>
  <si>
    <t>zennsilyoutinohoui</t>
  </si>
  <si>
    <t>zidarakunakoukeisilya</t>
  </si>
  <si>
    <t>u゛larukasunowazawaima</t>
  </si>
  <si>
    <t>utou゛laranoherukaito</t>
  </si>
  <si>
    <t>ositubusututa</t>
  </si>
  <si>
    <t>seireinokizuna</t>
  </si>
  <si>
    <t>kaitakutinohoui</t>
  </si>
  <si>
    <t>ehurau゛lanoziledelitttoozilyanenn</t>
  </si>
  <si>
    <t>nittsanozilyunnrei</t>
  </si>
  <si>
    <t>tamasiinoigenn</t>
  </si>
  <si>
    <t>telimu-runokennsitora</t>
  </si>
  <si>
    <t>zenndelika-nohuttkousilya</t>
  </si>
  <si>
    <t>sekaiwotokasumonoataruka</t>
  </si>
  <si>
    <t>u゛lizuko-panotidannsilyaku</t>
  </si>
  <si>
    <t>wakakimurenodoragonn</t>
  </si>
  <si>
    <t>oogamanodannsu</t>
  </si>
  <si>
    <t>silyukuseisurumonokuro-sisu</t>
  </si>
  <si>
    <t>eiennnodoromoka</t>
  </si>
  <si>
    <t>youmoutategaminoraionn</t>
  </si>
  <si>
    <t>heiu゛nngurunosisilya</t>
  </si>
  <si>
    <t>arasinohunnnukoragann</t>
  </si>
  <si>
    <t>kurobaranomarutilettsa</t>
  </si>
  <si>
    <t>kiokunorilyakusilyu</t>
  </si>
  <si>
    <t>kimagurenayakuzilyutusi</t>
  </si>
  <si>
    <t>mira-rinomezame</t>
  </si>
  <si>
    <t>dorakozi-niasuniu゛mizettto</t>
  </si>
  <si>
    <t>kasousilyaniu゛mizettto</t>
  </si>
  <si>
    <t>toukonnnoozilyutai</t>
  </si>
  <si>
    <t>genneinonisilyo-ba</t>
  </si>
  <si>
    <t>kilyoubounanettkou</t>
  </si>
  <si>
    <t>sisodoragonnnomatuei</t>
  </si>
  <si>
    <t>kagemadousinosinntousilya</t>
  </si>
  <si>
    <t>tadayousisirumugaru</t>
  </si>
  <si>
    <t>sirumugarunomeirei</t>
  </si>
  <si>
    <t>rilyuuzilyounotaitilyou</t>
  </si>
  <si>
    <t>zeisilyuunomi</t>
  </si>
  <si>
    <t>yorumatoinou゛lera</t>
  </si>
  <si>
    <t>tinoosanoyaiba</t>
  </si>
  <si>
    <t>unnmeinotobira</t>
  </si>
  <si>
    <t>taiyounokobusi</t>
  </si>
  <si>
    <t>kumiaikagi</t>
  </si>
  <si>
    <t>eiyuunoyaiba</t>
  </si>
  <si>
    <t>mettsilyounokui</t>
  </si>
  <si>
    <t>tidamarinodoukutu</t>
  </si>
  <si>
    <t>hanasakusunati</t>
  </si>
  <si>
    <t>seireirilyuunorutubo</t>
  </si>
  <si>
    <t>eruhuleimunokilyuudenn</t>
  </si>
  <si>
    <t>sougenn</t>
  </si>
  <si>
    <t>seireirilyuunoannsokuti</t>
  </si>
  <si>
    <t>kabi-ranokousaro</t>
  </si>
  <si>
    <t>madoinomeiro</t>
  </si>
  <si>
    <t>kattpatunayaseirinn</t>
  </si>
  <si>
    <t>a-bo-gunokazann</t>
  </si>
  <si>
    <t>boreasunogunnba</t>
  </si>
  <si>
    <t>zilyoukanoarasi</t>
  </si>
  <si>
    <t>tennnoyaibatukai</t>
  </si>
  <si>
    <t>tilyuuzitunayuniko-nn</t>
  </si>
  <si>
    <t>tennbinnnodaimazilyutusi</t>
  </si>
  <si>
    <t>aminatolunouranai</t>
  </si>
  <si>
    <t>zannkilyounoarasi</t>
  </si>
  <si>
    <t>esutorittdonokitou</t>
  </si>
  <si>
    <t>eikilyuukannsinosikii</t>
  </si>
  <si>
    <t>tilyuuzitunadoreiku</t>
  </si>
  <si>
    <t>takonoinnei</t>
  </si>
  <si>
    <t>sigennnokiri</t>
  </si>
  <si>
    <t>u゛lidarukennnootosimeya</t>
  </si>
  <si>
    <t>sinnzouoi</t>
  </si>
  <si>
    <t>sisilyahenotanngann</t>
  </si>
  <si>
    <t>tilyuuzitunageboku</t>
  </si>
  <si>
    <t>yorunogugenn</t>
  </si>
  <si>
    <t>dokuronoarasi</t>
  </si>
  <si>
    <t>huwamaki</t>
  </si>
  <si>
    <t>ikonnnosisilya</t>
  </si>
  <si>
    <t>kettkaisinohametu</t>
  </si>
  <si>
    <t>hunnnunoarasi</t>
  </si>
  <si>
    <t>tilyuuzitunadesi</t>
  </si>
  <si>
    <t>sugomoridoragonn</t>
  </si>
  <si>
    <t>gennzitumaze</t>
  </si>
  <si>
    <t>sahi-rinosirei</t>
  </si>
  <si>
    <t>takaratori</t>
  </si>
  <si>
    <t>kiilerudo-nohaisinnsilyau゛la-tilyairudo</t>
  </si>
  <si>
    <t>saikoutilyuunobousou</t>
  </si>
  <si>
    <t>kigennnoarasi</t>
  </si>
  <si>
    <t>tilyuuzitunasilyugosilya</t>
  </si>
  <si>
    <t>sinnwakaihou</t>
  </si>
  <si>
    <t>naireanokilyozinn</t>
  </si>
  <si>
    <t>donnyokunasuraimu</t>
  </si>
  <si>
    <t>kawariginomakite</t>
  </si>
  <si>
    <t>sitanagahaidora</t>
  </si>
  <si>
    <t>unnmeiwokaerumonoaminatolu</t>
  </si>
  <si>
    <t>madoromusimaarikusumetesu</t>
  </si>
  <si>
    <t>teruka-nogisiburu-delikurattdo</t>
  </si>
  <si>
    <t>kamenntukaiesutorittdo</t>
  </si>
  <si>
    <t>sitaiokosizilyairasu</t>
  </si>
  <si>
    <t>kousakusilyakesutelia</t>
  </si>
  <si>
    <t>ulinndogureisukilyou</t>
  </si>
  <si>
    <t>tenntisahi-ri</t>
  </si>
  <si>
    <t>uruzanodesitaunosu</t>
  </si>
  <si>
    <t>sennsouoritanntelisu</t>
  </si>
  <si>
    <t>nittsilyounotoluu゛la-sa</t>
  </si>
  <si>
    <t>ritttinozilyoouu゛lari-na</t>
  </si>
  <si>
    <t>ulinndogureisunosabaki</t>
  </si>
  <si>
    <t>sennpukukousakuinnzanntilya</t>
  </si>
  <si>
    <t>nazomeitakunnsilyuilennnettto</t>
  </si>
  <si>
    <t>toranokageyuriko</t>
  </si>
  <si>
    <t>hurukiisinoguuzou</t>
  </si>
  <si>
    <t>setubounohouseki</t>
  </si>
  <si>
    <t>owarinakitizutilyou</t>
  </si>
  <si>
    <t>silyoudougo-remu</t>
  </si>
  <si>
    <t>kairilyousikitilyuuzouzilyo</t>
  </si>
  <si>
    <t>eiyuunotannrennzilyo</t>
  </si>
  <si>
    <t>koritusitakannsitou</t>
  </si>
  <si>
    <t>kaitainoitigeki</t>
  </si>
  <si>
    <t>hikarihennge</t>
  </si>
  <si>
    <t>kennzinnnomusou</t>
  </si>
  <si>
    <t>utagainakikenni</t>
  </si>
  <si>
    <t>ra-sunokaze</t>
  </si>
  <si>
    <t>kumohennge</t>
  </si>
  <si>
    <t>kuruhulittkusunosasizu</t>
  </si>
  <si>
    <t>negainozinn</t>
  </si>
  <si>
    <t>yumedenotakuwae</t>
  </si>
  <si>
    <t>nagauonoinnei</t>
  </si>
  <si>
    <t>sumidamarinoribaiasann</t>
  </si>
  <si>
    <t>zilesukainosinntousilya</t>
  </si>
  <si>
    <t>siann</t>
  </si>
  <si>
    <t>sakibure</t>
  </si>
  <si>
    <t>yohou</t>
  </si>
  <si>
    <t>sahi-rinogeizilyutu</t>
  </si>
  <si>
    <t>innsilyoumotinohitode</t>
  </si>
  <si>
    <t>zikannnohaaku</t>
  </si>
  <si>
    <t>tisikinokatubou</t>
  </si>
  <si>
    <t>hikoukikainotilyouhoumou</t>
  </si>
  <si>
    <t>rennraku</t>
  </si>
  <si>
    <t>houmotusagasi</t>
  </si>
  <si>
    <t>tumuzikazenonarazumono</t>
  </si>
  <si>
    <t>kilyuurilyuunonaia-do</t>
  </si>
  <si>
    <t>gettkounotorihiki</t>
  </si>
  <si>
    <t>inisutora-donotamasii</t>
  </si>
  <si>
    <t>hikoukikaigisi</t>
  </si>
  <si>
    <t>o-ranona-rittdo</t>
  </si>
  <si>
    <t>kumanoinnei</t>
  </si>
  <si>
    <t>kagonosatelyurosu</t>
  </si>
  <si>
    <t>kottkilyoutannkennsilya</t>
  </si>
  <si>
    <t>tirihenokaiki</t>
  </si>
  <si>
    <t>semarikuruhuttkou</t>
  </si>
  <si>
    <t>yoakenohannsilya</t>
  </si>
  <si>
    <t>kaikanogennrei</t>
  </si>
  <si>
    <t>onnnamazilyutusinosonnzai</t>
  </si>
  <si>
    <t>yuusounataikei</t>
  </si>
  <si>
    <t>kakotonotorikumi</t>
  </si>
  <si>
    <t>tinohuuinn</t>
  </si>
  <si>
    <t>mannsinndennnodennrei</t>
  </si>
  <si>
    <t>mikainokari</t>
  </si>
  <si>
    <t>kuruhulittkusunodousaturilyoku</t>
  </si>
  <si>
    <t>baibonodaikaibutu</t>
  </si>
  <si>
    <t>habikori</t>
  </si>
  <si>
    <t>hebinoinnei</t>
  </si>
  <si>
    <t>hannmo</t>
  </si>
  <si>
    <t>yau゛limayanoonnnamazilyutusi</t>
  </si>
  <si>
    <t>banntonomayoke</t>
  </si>
  <si>
    <t>meretelisunodakusosu</t>
  </si>
  <si>
    <t>sinosilyuukakunogisiki</t>
  </si>
  <si>
    <t>dasukumanntorunoyokennsilya</t>
  </si>
  <si>
    <t>roubokunomatuei</t>
  </si>
  <si>
    <t>esupa-nomayoke</t>
  </si>
  <si>
    <t>kakougannnogilyousi</t>
  </si>
  <si>
    <t>silyokuzainokousou</t>
  </si>
  <si>
    <t>seitounakenni</t>
  </si>
  <si>
    <t>seizinnnooni</t>
  </si>
  <si>
    <t>hirumanuyuuki</t>
  </si>
  <si>
    <t>zenndelika-nogugenn</t>
  </si>
  <si>
    <t>tilyuuzousilyonotaitilyou</t>
  </si>
  <si>
    <t>suisilyoukilyuu</t>
  </si>
  <si>
    <t>da-kusuteli-runokilyodaisennsilya</t>
  </si>
  <si>
    <t>kakudaikilyou</t>
  </si>
  <si>
    <t>mimittkunooooke</t>
  </si>
  <si>
    <t>kagamiayaturi</t>
  </si>
  <si>
    <t>niziironorennzu</t>
  </si>
  <si>
    <t>sisakuhinnnotobira</t>
  </si>
  <si>
    <t>hittkakidume</t>
  </si>
  <si>
    <t>kobasirihametuennzinn</t>
  </si>
  <si>
    <t>yokennsilyanoranntann</t>
  </si>
  <si>
    <t>hikoukikainokumitatekou</t>
  </si>
  <si>
    <t>makimodosinotokei</t>
  </si>
  <si>
    <t>rilyouzinotilyuuzousilyo</t>
  </si>
  <si>
    <t>harima-nohukami</t>
  </si>
  <si>
    <t>sannkilyou</t>
  </si>
  <si>
    <t>iwayamanota-rukou</t>
  </si>
  <si>
    <t>heionnnairie</t>
  </si>
  <si>
    <t>neziretitai</t>
  </si>
  <si>
    <t>zettpekinokilyuuzilyosilya</t>
  </si>
  <si>
    <t>sikikannnokisilyou</t>
  </si>
  <si>
    <t>hiunnnasilyottkou</t>
  </si>
  <si>
    <t>heiwanosittkou</t>
  </si>
  <si>
    <t>seu゛linnnosairiyou</t>
  </si>
  <si>
    <t>sekaikonnnouta</t>
  </si>
  <si>
    <t>sarianoreiyobi</t>
  </si>
  <si>
    <t>kadeli-nanokutihuuzi</t>
  </si>
  <si>
    <t>sidousilyanoketuzilyo</t>
  </si>
  <si>
    <t>silyuudannsilyukutai</t>
  </si>
  <si>
    <t>totuzennnotikann</t>
  </si>
  <si>
    <t>sikousuponnzi</t>
  </si>
  <si>
    <t>narisumasinokabe</t>
  </si>
  <si>
    <t>akuinomazinn</t>
  </si>
  <si>
    <t>honetakarinosilyusenndo</t>
  </si>
  <si>
    <t>gusilyanotienonoroi</t>
  </si>
  <si>
    <t>hametunookurimono</t>
  </si>
  <si>
    <t>yo-gumosunomusukokeriku</t>
  </si>
  <si>
    <t>kukilyounonukarumi</t>
  </si>
  <si>
    <t>akumutekisilyoumetu</t>
  </si>
  <si>
    <t>nusumitoruyuugoutai</t>
  </si>
  <si>
    <t>einnzi-nokouhaisilya</t>
  </si>
  <si>
    <t>gilyakuhunnsilyanoherukaito</t>
  </si>
  <si>
    <t>hatobanokilyoukatusilya</t>
  </si>
  <si>
    <t>girettdonokousennsei</t>
  </si>
  <si>
    <t>zouonosinnkirou</t>
  </si>
  <si>
    <t>miraiwotennka</t>
  </si>
  <si>
    <t>sorabinohulenittkusu</t>
  </si>
  <si>
    <t>zibannnoherionn</t>
  </si>
  <si>
    <t>nobinoakuma</t>
  </si>
  <si>
    <t>tilyoutennnoarutelisaurusu</t>
  </si>
  <si>
    <t>mannkai</t>
  </si>
  <si>
    <t>o-rannnokoorikiba</t>
  </si>
  <si>
    <t>kikannnomiti</t>
  </si>
  <si>
    <t>serezunianosannbisilya</t>
  </si>
  <si>
    <t>amatanokoe</t>
  </si>
  <si>
    <t>einnzi-hularukennrasu</t>
  </si>
  <si>
    <t>suwomamorumonoatorapara-ni</t>
  </si>
  <si>
    <t>akumunotatuzinntileina-</t>
  </si>
  <si>
    <t>mugennnoerusilya</t>
  </si>
  <si>
    <t>uleza-raitonoeiyuuzilera-do</t>
  </si>
  <si>
    <t>gizikainorukeisilyagirettdo</t>
  </si>
  <si>
    <t>puredeta-nokanntilyougureu゛lenn</t>
  </si>
  <si>
    <t>sennritumakigurizumorudo</t>
  </si>
  <si>
    <t>suberiyorumazilyutusikadeli-na</t>
  </si>
  <si>
    <t>koirunohakaisilyamari-si</t>
  </si>
  <si>
    <t>tennkuuruihekipuramikonn</t>
  </si>
  <si>
    <t>saisilyoniotisimonorayami</t>
  </si>
  <si>
    <t>zikannhennzousilyaseu゛linn</t>
  </si>
  <si>
    <t>koukaisita-nnga-su</t>
  </si>
  <si>
    <t>sugataubaiu゛lorurasu</t>
  </si>
  <si>
    <t>eigoukikann</t>
  </si>
  <si>
    <t>tiniuetayaiba</t>
  </si>
  <si>
    <t>daisilyuturilyokuzidouseiseiki</t>
  </si>
  <si>
    <t>boukilyakunoguuzou</t>
  </si>
  <si>
    <t>hanneinopenndannto</t>
  </si>
  <si>
    <t>tagayasikakasi</t>
  </si>
  <si>
    <t>unnmeinomakimono</t>
  </si>
  <si>
    <t>eiennnoseiiki</t>
  </si>
  <si>
    <t>takamarukennsinn</t>
  </si>
  <si>
    <t>mukeinobitoku</t>
  </si>
  <si>
    <t>niziironodannpenn</t>
  </si>
  <si>
    <t>seizilyunnnatennsi</t>
  </si>
  <si>
    <t>hakabanozilyouka</t>
  </si>
  <si>
    <t>nezirenohikari</t>
  </si>
  <si>
    <t>rottkutilyounotamago</t>
  </si>
  <si>
    <t>neumarenobouei</t>
  </si>
  <si>
    <t>torosuta-ninosabaki</t>
  </si>
  <si>
    <t>kazetugainorottku</t>
  </si>
  <si>
    <t>gennsilyonoyoakezetarupa</t>
  </si>
  <si>
    <t>yakuzilyutusinogannsiki</t>
  </si>
  <si>
    <t>kasikoinarisumasi</t>
  </si>
  <si>
    <t>zennmennhitei</t>
  </si>
  <si>
    <t>zileisunoseiiki</t>
  </si>
  <si>
    <t>kerulunozilyumonnubai</t>
  </si>
  <si>
    <t>u-nanotilyouai</t>
  </si>
  <si>
    <t>kawanokerupi-</t>
  </si>
  <si>
    <t>ru-nnnohannpuku</t>
  </si>
  <si>
    <t>sisilyanohimitu</t>
  </si>
  <si>
    <t>souunnnoodorite</t>
  </si>
  <si>
    <t>zilyukurilyo</t>
  </si>
  <si>
    <t>sennnokaze</t>
  </si>
  <si>
    <t>u゛lezu-u゛lanotasounosennsi</t>
  </si>
  <si>
    <t>seisinnbilyoutounohoumonnsilya</t>
  </si>
  <si>
    <t>oomononerai</t>
  </si>
  <si>
    <t>honedukakilyougi</t>
  </si>
  <si>
    <t>meikaihenoyobigoe</t>
  </si>
  <si>
    <t>yaminoisilyuku</t>
  </si>
  <si>
    <t>silyukumeinonekuromannsa-</t>
  </si>
  <si>
    <t>yukasitakara</t>
  </si>
  <si>
    <t>daireidounoougesu</t>
  </si>
  <si>
    <t>gorugonnnoyosute</t>
  </si>
  <si>
    <t>hakawokakimawasumono</t>
  </si>
  <si>
    <t>bukiminatilyoubokusi</t>
  </si>
  <si>
    <t>kilyourakusilyanohoumotuko</t>
  </si>
  <si>
    <t>satuzinnsilyoudou</t>
  </si>
  <si>
    <t>beradonnnanoannsatusilya</t>
  </si>
  <si>
    <t>ekibilyoutukurisi</t>
  </si>
  <si>
    <t>rilyouyouzilyonogaikotu</t>
  </si>
  <si>
    <t>sirumugarunoannsatusilya</t>
  </si>
  <si>
    <t>kawawohagumono</t>
  </si>
  <si>
    <t>saikosaitann</t>
  </si>
  <si>
    <t>rennkinnzilyutusinoaisatu</t>
  </si>
  <si>
    <t>au゛lasinnnosabaki</t>
  </si>
  <si>
    <t>moetatuhukusilyuu</t>
  </si>
  <si>
    <t>koakumanoasobi</t>
  </si>
  <si>
    <t>kannsilyaku</t>
  </si>
  <si>
    <t>ennkunonorite</t>
  </si>
  <si>
    <t>zouosibarinohagitori</t>
  </si>
  <si>
    <t>takamaruhukusilyuusinn</t>
  </si>
  <si>
    <t>zilyaakunasasayaki</t>
  </si>
  <si>
    <t>todorokugekisinn</t>
  </si>
  <si>
    <t>goburinnnotaisilyusukui-</t>
  </si>
  <si>
    <t>rilyuuzilyounomittkilyousinnzilya</t>
  </si>
  <si>
    <t>gekihatu</t>
  </si>
  <si>
    <t>ainokunoikinokori</t>
  </si>
  <si>
    <t>kilyodainaigenn</t>
  </si>
  <si>
    <t>sigirinomoukinn</t>
  </si>
  <si>
    <t>doruidonokouwa</t>
  </si>
  <si>
    <t>gennsilyonokarilyuudogaraku</t>
  </si>
  <si>
    <t>garakunomurehikii</t>
  </si>
  <si>
    <t>kilyodaiosamusi</t>
  </si>
  <si>
    <t>zukinnkaburinohaidora</t>
  </si>
  <si>
    <t>zilyuudainarattka</t>
  </si>
  <si>
    <t>nanntolu-kozikeidann</t>
  </si>
  <si>
    <t>saidonosilyuukaku</t>
  </si>
  <si>
    <t>silyusiumarenosisinn</t>
  </si>
  <si>
    <t>zenndelika-notamasii</t>
  </si>
  <si>
    <t>sinnpinokonnseki</t>
  </si>
  <si>
    <t>seitaizairilyounototuzennhenni</t>
  </si>
  <si>
    <t>tinomanosourilyo</t>
  </si>
  <si>
    <t>hazikerudoreiku</t>
  </si>
  <si>
    <t>ima-ratanndorisu</t>
  </si>
  <si>
    <t>nouzilyou</t>
  </si>
  <si>
    <t>heisinoikusei</t>
  </si>
  <si>
    <t>hilyouunoeiu゛nn</t>
  </si>
  <si>
    <t>seizilyunnnakuuti</t>
  </si>
  <si>
    <t>raruzarettku</t>
  </si>
  <si>
    <t>kirilyaku</t>
  </si>
  <si>
    <t>sagunoyattkaimono</t>
  </si>
  <si>
    <t>himitunokeikaku</t>
  </si>
  <si>
    <t>sulurutainomayoke</t>
  </si>
  <si>
    <t>kakurisuruseitilyou</t>
  </si>
  <si>
    <t>serezunianokoetorosuta-ni</t>
  </si>
  <si>
    <t>miyakonosinnka</t>
  </si>
  <si>
    <t>u゛litolugazi-nogirudomadousi</t>
  </si>
  <si>
    <t>miezarumonou゛rasuka</t>
  </si>
  <si>
    <t>tabisuruziinn</t>
  </si>
  <si>
    <t>azoriusunorokettto</t>
  </si>
  <si>
    <t>sisilyanozilyumonnsilyo</t>
  </si>
  <si>
    <t>izetttonorokettto</t>
  </si>
  <si>
    <t>matinokagi</t>
  </si>
  <si>
    <t>innsekigo-remu</t>
  </si>
  <si>
    <t>rakudosunorokettto</t>
  </si>
  <si>
    <t>tamasiinotilyuuzouzilyo</t>
  </si>
  <si>
    <t>sutorionnkilyoumeitai</t>
  </si>
  <si>
    <t>dekibonoziinn</t>
  </si>
  <si>
    <t>gaia-misakinorilyouyouzilyo</t>
  </si>
  <si>
    <t>gumounokinennzou</t>
  </si>
  <si>
    <t>meikilyuunokilyuudennrittkusuma-deli</t>
  </si>
  <si>
    <t>enngekinobutai</t>
  </si>
  <si>
    <t>ziyuunoyuusilyatorinn</t>
  </si>
  <si>
    <t>nettsinnnahigizilyutusiharudann</t>
  </si>
  <si>
    <t>suanaasarinika-ra</t>
  </si>
  <si>
    <t>sorazamenonoritebura-rinn</t>
  </si>
  <si>
    <t>muzilyounatuisekisilyakazuru</t>
  </si>
  <si>
    <t>hisilyousurukazeaki-mu</t>
  </si>
  <si>
    <t>sumamorigau゛li</t>
  </si>
  <si>
    <t>ziri-naku-doro</t>
  </si>
  <si>
    <t>arasiyobinokaramattkusu</t>
  </si>
  <si>
    <t>yousounezirikasuriru</t>
  </si>
  <si>
    <t>ekibilyouwomotarasumonokerusinn</t>
  </si>
  <si>
    <t>eiennnoyoukimonooturi-mi</t>
  </si>
  <si>
    <t>higiwohakobumonopako</t>
  </si>
  <si>
    <t>sorazamesilya-burazu</t>
  </si>
  <si>
    <t>ziyuuwomusaborumonosiruu゛la-</t>
  </si>
  <si>
    <t>koumilyounohukasigitayamu</t>
  </si>
  <si>
    <t>tuisekisurukageuki-ma</t>
  </si>
  <si>
    <t>notautuarasizairisu</t>
  </si>
  <si>
    <t>monoasarinomihariyakuya-nnnittku</t>
  </si>
  <si>
    <t>keikokutonarumonozakusara</t>
  </si>
  <si>
    <t>nazomeitasannyoutilyuu</t>
  </si>
  <si>
    <t>hukusilyuusurusilyurilyoukennzilya</t>
  </si>
  <si>
    <t>doumatoinokosilyuu</t>
  </si>
  <si>
    <t>tizudukurinotaka</t>
  </si>
  <si>
    <t>kaitainonami</t>
  </si>
  <si>
    <t>kannpekinasakurilyaku</t>
  </si>
  <si>
    <t>wasureraretamonotatinodennrei</t>
  </si>
  <si>
    <t>gunnbunosuisinnrilyoku</t>
  </si>
  <si>
    <t>kilyoukainoreinnzilya-</t>
  </si>
  <si>
    <t>seimeirilyokunokarilyuudo</t>
  </si>
  <si>
    <t>suisilyounokilyoumei</t>
  </si>
  <si>
    <t>otorinokeirilyaku</t>
  </si>
  <si>
    <t>eigounihasilyagumono</t>
  </si>
  <si>
    <t>tennzilyounoesaasari</t>
  </si>
  <si>
    <t>gekizilyounokoukenn</t>
  </si>
  <si>
    <t>silyokihennka</t>
  </si>
  <si>
    <t>sinnrinosuisinnrilyoku</t>
  </si>
  <si>
    <t>kinennhinnubai</t>
  </si>
  <si>
    <t>takasionobaraku-da</t>
  </si>
  <si>
    <t>honedukanomakihigekinn</t>
  </si>
  <si>
    <t>kakannnamakennzilya</t>
  </si>
  <si>
    <t>timeitekinahasilyagimawari</t>
  </si>
  <si>
    <t>nukarumisarai</t>
  </si>
  <si>
    <t>seisinnsui</t>
  </si>
  <si>
    <t>meikaiumarenosaidann</t>
  </si>
  <si>
    <t>kiseinosuisinnrilyoku</t>
  </si>
  <si>
    <t>silyunosennmonnka</t>
  </si>
  <si>
    <t>kilyozilyuugari</t>
  </si>
  <si>
    <t>senndousuruari</t>
  </si>
  <si>
    <t>hennkouhataki</t>
  </si>
  <si>
    <t>ennkanobutai</t>
  </si>
  <si>
    <t>kaitakutinosennsouya</t>
  </si>
  <si>
    <t>rababurinnkunoboutilyoumonn</t>
  </si>
  <si>
    <t>youtetunozannkilyou</t>
  </si>
  <si>
    <t>kikounosuisinnrilyoku</t>
  </si>
  <si>
    <t>zilyumonntakinohulenittkusu</t>
  </si>
  <si>
    <t>buaisonaanagumazaurusu</t>
  </si>
  <si>
    <t>tatouyagi</t>
  </si>
  <si>
    <t>koukisinnnotuyoimure</t>
  </si>
  <si>
    <t>rinnkannnosaizilyuu</t>
  </si>
  <si>
    <t>boyakasuusugiri</t>
  </si>
  <si>
    <t>hosilyokunosuisinnrilyoku</t>
  </si>
  <si>
    <t>donnyokunakilyotaizilyuu</t>
  </si>
  <si>
    <t>nokogirikibanohasaizilyuu</t>
  </si>
  <si>
    <t>senntakutekizilyunnnou</t>
  </si>
  <si>
    <t>numerubakekennzilya</t>
  </si>
  <si>
    <t>kennzilyanosousilyokuhinn</t>
  </si>
  <si>
    <t>marilyokukeinokuttsetutai</t>
  </si>
  <si>
    <t>seiikinoyaiba</t>
  </si>
  <si>
    <t>sousilyounotue</t>
  </si>
  <si>
    <t>sugomorinoti</t>
  </si>
  <si>
    <t>ikarinotennsiakuro-ma</t>
  </si>
  <si>
    <t>reitainoyokosuberi</t>
  </si>
  <si>
    <t>houtikusurusourilyo</t>
  </si>
  <si>
    <t>housilyoumitttei</t>
  </si>
  <si>
    <t>gekihennnokikaikilyozinn</t>
  </si>
  <si>
    <t>zilyoukipegasasu</t>
  </si>
  <si>
    <t>ittseikennkilyo</t>
  </si>
  <si>
    <t>zilyoukanokagayaki</t>
  </si>
  <si>
    <t>yasurakanitabidatumono</t>
  </si>
  <si>
    <t>zaininnhenokilyuusilyuu</t>
  </si>
  <si>
    <t>zennsennnoeiseihei</t>
  </si>
  <si>
    <t>bilyakurannnokisi</t>
  </si>
  <si>
    <t>ennbannnodaimazilyutusi</t>
  </si>
  <si>
    <t>gettkounosireikannodorittku</t>
  </si>
  <si>
    <t>seireinoisiduka</t>
  </si>
  <si>
    <t>sarianohukukann</t>
  </si>
  <si>
    <t>sureibennnohametuyogennsilya</t>
  </si>
  <si>
    <t>itumademotomoni</t>
  </si>
  <si>
    <t>ooawatenosousaku</t>
  </si>
  <si>
    <t>sikouwokizukumonozileisu</t>
  </si>
  <si>
    <t>sikounoizumi</t>
  </si>
  <si>
    <t>tubuyakusinnpika</t>
  </si>
  <si>
    <t>simononiburisu</t>
  </si>
  <si>
    <t>binnsilyounabougaizilyutusi</t>
  </si>
  <si>
    <t>taigunnnotilyouhou</t>
  </si>
  <si>
    <t>mutiutinowana</t>
  </si>
  <si>
    <t>isidukanohourousilya</t>
  </si>
  <si>
    <t>suenagaku</t>
  </si>
  <si>
    <t>tamasiihagi</t>
  </si>
  <si>
    <t>kuttsounogisiki</t>
  </si>
  <si>
    <t>zasurittdonosizilyutusi</t>
  </si>
  <si>
    <t>kowakutekinasenninn</t>
  </si>
  <si>
    <t>honooyobitilyanndora</t>
  </si>
  <si>
    <t>youganntonoyuuwa</t>
  </si>
  <si>
    <t>gennsilyonoarasieta-ri</t>
  </si>
  <si>
    <t>goburinnnoyamizumai</t>
  </si>
  <si>
    <t>inazumanosakeme</t>
  </si>
  <si>
    <t>wakatiaunikusimi</t>
  </si>
  <si>
    <t>gennzitubanaresitakaiko</t>
  </si>
  <si>
    <t>zibannkaihenn</t>
  </si>
  <si>
    <t>eiennnohonoonotaitann</t>
  </si>
  <si>
    <t>seireisinnzilyanokakusei</t>
  </si>
  <si>
    <t>kemononisasayakumono</t>
  </si>
  <si>
    <t>rinnsaku</t>
  </si>
  <si>
    <t>sinnkanomayoke</t>
  </si>
  <si>
    <t>kigennnohaidora</t>
  </si>
  <si>
    <t>eiyuutatiwohametusaserumono</t>
  </si>
  <si>
    <t>kigahaidora</t>
  </si>
  <si>
    <t>karilyuudonogannsiki</t>
  </si>
  <si>
    <t>igennarubannsotutaitilyou</t>
  </si>
  <si>
    <t>hosilyokusilyanou-zu</t>
  </si>
  <si>
    <t>sakeginokilyouhu</t>
  </si>
  <si>
    <t>tazilyu-runotikara</t>
  </si>
  <si>
    <t>kilyosinnnohaidora</t>
  </si>
  <si>
    <t>silyokumukade</t>
  </si>
  <si>
    <t>kouyanosaisei</t>
  </si>
  <si>
    <t>abuzannnorilyuusei</t>
  </si>
  <si>
    <t>goeitaitilyouadoriana</t>
  </si>
  <si>
    <t>buyuunobanosittseikann</t>
  </si>
  <si>
    <t>sibasinoeisilyou</t>
  </si>
  <si>
    <t>keihatunozinn</t>
  </si>
  <si>
    <t>saisilyu</t>
  </si>
  <si>
    <t>tinohonoogaruna</t>
  </si>
  <si>
    <t>seitilyounorasenn</t>
  </si>
  <si>
    <t>sikounosinnpannsilyaisuperia</t>
  </si>
  <si>
    <t>inagonokami</t>
  </si>
  <si>
    <t>sakigakerumononahiri</t>
  </si>
  <si>
    <t>nikusunoorite</t>
  </si>
  <si>
    <t>eiennnotukuriterasilyumi</t>
  </si>
  <si>
    <t>telimu-runomayoke</t>
  </si>
  <si>
    <t>akugilyakunatomi</t>
  </si>
  <si>
    <t>rilyakudatunohahasirubaba</t>
  </si>
  <si>
    <t>kamitukutottpuuulidoulenn</t>
  </si>
  <si>
    <t>misuteraretasekikann</t>
  </si>
  <si>
    <t>tinnmokunotilyouteisilya</t>
  </si>
  <si>
    <t>neturetunosabaku</t>
  </si>
  <si>
    <t>silyuutounosabaku</t>
  </si>
  <si>
    <t>sinnginosabaku</t>
  </si>
  <si>
    <t>owarinakisabaku</t>
  </si>
  <si>
    <t>gau゛loni-nokilyozilyuuku</t>
  </si>
  <si>
    <t>tekiiarusabaku</t>
  </si>
  <si>
    <t>kettsigunoookaminoti</t>
  </si>
  <si>
    <t>mosuhulaianotani</t>
  </si>
  <si>
    <t>sinikuasarinoti</t>
  </si>
  <si>
    <t>koubakunarusukaikuraudo</t>
  </si>
  <si>
    <t>hisilyousurukaigai</t>
  </si>
  <si>
    <t>tetukazunorilyoudo</t>
  </si>
  <si>
    <t>taisilyuusenndousilyaburi-na</t>
  </si>
  <si>
    <t>siruba-kuirunokibahuleri-sa</t>
  </si>
  <si>
    <t>soutuinokoeu゛leirann</t>
  </si>
  <si>
    <t>kaminarinosikisilyazahulai</t>
  </si>
  <si>
    <t>rilyouritilyougiyo-mu</t>
  </si>
  <si>
    <t>honnsitunoyokennsilyauliroudasuku</t>
  </si>
  <si>
    <t>kodainosilyouninnaribo-</t>
  </si>
  <si>
    <t>saikoutikusilyaosugiru</t>
  </si>
  <si>
    <t>hutagosilyousilyaadorittkusutoneu゛</t>
  </si>
  <si>
    <t>hurakutarunohanaesittkusu</t>
  </si>
  <si>
    <t>isekinotennsi</t>
  </si>
  <si>
    <t>kozilyutusinotizu</t>
  </si>
  <si>
    <t>seidounosilyugosilya</t>
  </si>
  <si>
    <t>senntousilyoka</t>
  </si>
  <si>
    <t>hattkutugennbanogisi</t>
  </si>
  <si>
    <t>hattkutunowaza</t>
  </si>
  <si>
    <t>silyugonosittseikann</t>
  </si>
  <si>
    <t>kikaizaikunogakusilyarosi-ru</t>
  </si>
  <si>
    <t>dokuennnodaisilyou</t>
  </si>
  <si>
    <t>kiritunosittkousilyanirusu</t>
  </si>
  <si>
    <t>tilyuuseinokakuyaku</t>
  </si>
  <si>
    <t>silyougakukinnkihusilya</t>
  </si>
  <si>
    <t>tousotusilyanogannsiki</t>
  </si>
  <si>
    <t>koukinotukurite</t>
  </si>
  <si>
    <t>gennwakunosuhulinnkusu</t>
  </si>
  <si>
    <t>hurakutarunorironnkadeli-ka</t>
  </si>
  <si>
    <t>kobunorihureinn</t>
  </si>
  <si>
    <t>sisinnnouzu</t>
  </si>
  <si>
    <t>ikerusoturonnokutau゛lia</t>
  </si>
  <si>
    <t>nannkainasikenn</t>
  </si>
  <si>
    <t>hukuseinowaza</t>
  </si>
  <si>
    <t>ouwakunasenndousilya</t>
  </si>
  <si>
    <t>sannrannsurukura-kenn</t>
  </si>
  <si>
    <t>rironnzilyounohukusei</t>
  </si>
  <si>
    <t>kagenosittpitusilya</t>
  </si>
  <si>
    <t>kouhainotuka</t>
  </si>
  <si>
    <t>atukamasiitouyousilya</t>
  </si>
  <si>
    <t>koukatunabennronn</t>
  </si>
  <si>
    <t>honnsitunomilyakudou</t>
  </si>
  <si>
    <t>tilyuukaininnhuleinn</t>
  </si>
  <si>
    <t>gugennnowaza</t>
  </si>
  <si>
    <t>eibinnnaketttousilya</t>
  </si>
  <si>
    <t>sitttitainotidonae</t>
  </si>
  <si>
    <t>togenoarukennkilyuu</t>
  </si>
  <si>
    <t>anneinosilyoukannsiteliu゛lasilyu</t>
  </si>
  <si>
    <t>timadounosilyuukai</t>
  </si>
  <si>
    <t>daitannnasaiseisilya</t>
  </si>
  <si>
    <t>senntoumadousinokote</t>
  </si>
  <si>
    <t>souzounowaza</t>
  </si>
  <si>
    <t>norowaretakagami</t>
  </si>
  <si>
    <t>silyounetunosaienn</t>
  </si>
  <si>
    <t>goukanokadai</t>
  </si>
  <si>
    <t>saitannnoyaibaraeria</t>
  </si>
  <si>
    <t>koukinoennzilya</t>
  </si>
  <si>
    <t>honoonoodoriterio-nilya</t>
  </si>
  <si>
    <t>nettkilyounorihureinn</t>
  </si>
  <si>
    <t>isekikuttsakuki</t>
  </si>
  <si>
    <t>silyourihenotakamari</t>
  </si>
  <si>
    <t>hanasakudeizilyuu</t>
  </si>
  <si>
    <t>ezaru-tonobaikaisilya</t>
  </si>
  <si>
    <t>hurakutarunosougu</t>
  </si>
  <si>
    <t>silyugonozoukilyousilya</t>
  </si>
  <si>
    <t>tiyunowaza</t>
  </si>
  <si>
    <t>gilyakusetunorilyouiki</t>
  </si>
  <si>
    <t>gaizilyuunosinnnilyuu</t>
  </si>
  <si>
    <t>ninntaiduyoikilyouzilyurakusa</t>
  </si>
  <si>
    <t>hairetuennzinn</t>
  </si>
  <si>
    <t>hatugasenotorattzi</t>
  </si>
  <si>
    <t>torattzinoniwa</t>
  </si>
  <si>
    <t>reiennnoniwasiiledora</t>
  </si>
  <si>
    <t>bokuzilyunn</t>
  </si>
  <si>
    <t>tilyoukannrilyakuka</t>
  </si>
  <si>
    <t>saikaisilyaku</t>
  </si>
  <si>
    <t>soseizittkenn</t>
  </si>
  <si>
    <t>kakookosi</t>
  </si>
  <si>
    <t>seireizilyutusinoparettto</t>
  </si>
  <si>
    <t>kikagakutekiketugoutai</t>
  </si>
  <si>
    <t>mirilyokutekinakeiyaku</t>
  </si>
  <si>
    <t>sannzilyuugattsinnnotaitann</t>
  </si>
  <si>
    <t>kennkilyuudou</t>
  </si>
  <si>
    <t>mazilyonosinnrilyousilyo</t>
  </si>
  <si>
    <t>kilyuusou</t>
  </si>
  <si>
    <t>seiginoyuusilyagideonn</t>
  </si>
  <si>
    <t>karitateraretaramasu-</t>
  </si>
  <si>
    <t>higekitekinagoumann</t>
  </si>
  <si>
    <t>reikiuzutatumaki</t>
  </si>
  <si>
    <t>kitinoyuusilya</t>
  </si>
  <si>
    <t>koukatunakinntilyakukiri</t>
  </si>
  <si>
    <t>butanonoroi</t>
  </si>
  <si>
    <t>tokiwokoetatannsaku</t>
  </si>
  <si>
    <t>hannrannnosigenntai</t>
  </si>
  <si>
    <t>ikerudennsilyou</t>
  </si>
  <si>
    <t>kikaiigakutekisilyoukann</t>
  </si>
  <si>
    <t>seisinnnogannbou</t>
  </si>
  <si>
    <t>renntatunomazilyutusinarumeha</t>
  </si>
  <si>
    <t>kettseinogennsi</t>
  </si>
  <si>
    <t>silyougekitekinagennsi</t>
  </si>
  <si>
    <t>tiniuetakilyokugeisi</t>
  </si>
  <si>
    <t>tinobisilyokuka</t>
  </si>
  <si>
    <t>taigunnhenokilyuuzi</t>
  </si>
  <si>
    <t>simetutosinosittsei</t>
  </si>
  <si>
    <t>gaiakunokikaikilyozinn</t>
  </si>
  <si>
    <t>ginnutinogu-ru</t>
  </si>
  <si>
    <t>kakonozilyunann</t>
  </si>
  <si>
    <t>tikaranotilyoutenn</t>
  </si>
  <si>
    <t>tetumennteitokunohousilyou</t>
  </si>
  <si>
    <t>silyoukilyakunokikaikilyozinn</t>
  </si>
  <si>
    <t>kikilyounasaikuropusu</t>
  </si>
  <si>
    <t>yayabara-do</t>
  </si>
  <si>
    <t>manahunnsilyutu</t>
  </si>
  <si>
    <t>pianara-</t>
  </si>
  <si>
    <t>tennsaisokuseisilyokuninn</t>
  </si>
  <si>
    <t>taiyoutilyounokitou</t>
  </si>
  <si>
    <t>oizaruseitai</t>
  </si>
  <si>
    <t>sorawohikisakumonoarasi</t>
  </si>
  <si>
    <t>suzumebatinosu</t>
  </si>
  <si>
    <t>haidoranohannsilyokusilyu</t>
  </si>
  <si>
    <t>baiyoudoruido</t>
  </si>
  <si>
    <t>nittsanotannkenn</t>
  </si>
  <si>
    <t>mura-sanotaidou</t>
  </si>
  <si>
    <t>suirilyokunotaiyounokesinn</t>
  </si>
  <si>
    <t>siwohakobumononosimobe</t>
  </si>
  <si>
    <t>saimusilyanotilyousilyou</t>
  </si>
  <si>
    <t>huka</t>
  </si>
  <si>
    <t>sinnkanosousilyou</t>
  </si>
  <si>
    <t>kusaredutanosaisei</t>
  </si>
  <si>
    <t>nenntainagenokogaeru</t>
  </si>
  <si>
    <t>gennsilyonokilyoukann</t>
  </si>
  <si>
    <t>koruhuleno-runowakagi</t>
  </si>
  <si>
    <t>aruhamaretttonosilyoko</t>
  </si>
  <si>
    <t>borosunorokettto</t>
  </si>
  <si>
    <t>husinoreiyaku</t>
  </si>
  <si>
    <t>gokurakunohanekazari</t>
  </si>
  <si>
    <t>gurennzilyutusinogo-guru</t>
  </si>
  <si>
    <t>horikomihagane</t>
  </si>
  <si>
    <t>yuutainosilyoumeitou</t>
  </si>
  <si>
    <t>haganenokannsisilya</t>
  </si>
  <si>
    <t>dokusounotarisumann</t>
  </si>
  <si>
    <t>hannpatunotarisumann</t>
  </si>
  <si>
    <t>silyourinokane</t>
  </si>
  <si>
    <t>inisienokilyozilyuuti</t>
  </si>
  <si>
    <t>madousirinnnomarilyokumou</t>
  </si>
  <si>
    <t>tennsainokinennzou</t>
  </si>
  <si>
    <t>uminotilyuusinnmikokoro</t>
  </si>
  <si>
    <t>koukinoizumi</t>
  </si>
  <si>
    <t>zilyuekisiminomori</t>
  </si>
  <si>
    <t>gunnnoyousaisannho-mu</t>
  </si>
  <si>
    <t>tennkeinosinndenn</t>
  </si>
  <si>
    <t>sittpeinosinndenn</t>
  </si>
  <si>
    <t>sinnpinosinndenn</t>
  </si>
  <si>
    <t>seizilyakunosinndenn</t>
  </si>
  <si>
    <t>gaisennnosinndenn</t>
  </si>
  <si>
    <t>mananozaomunasu</t>
  </si>
  <si>
    <t>morinotie</t>
  </si>
  <si>
    <t>zokusenokilyouzisilya</t>
  </si>
  <si>
    <t>niziironohuehuki</t>
  </si>
  <si>
    <t>ikusido-runorisouakuro-ma</t>
  </si>
  <si>
    <t>akuro-manoisi</t>
  </si>
  <si>
    <t>mazimenasaigisiaruha-ru</t>
  </si>
  <si>
    <t>sosennnoyaiba</t>
  </si>
  <si>
    <t>akatukinotennsi</t>
  </si>
  <si>
    <t>buyuunosennteisi</t>
  </si>
  <si>
    <t>taikannnoarukonn</t>
  </si>
  <si>
    <t>goutannnakoukogakusilyaa-denn</t>
  </si>
  <si>
    <t>yoroinosorakarilyuudo</t>
  </si>
  <si>
    <t>zizennnosilyukuhuku</t>
  </si>
  <si>
    <t>taitilyounogourei</t>
  </si>
  <si>
    <t>onntilyounokilyuutei</t>
  </si>
  <si>
    <t>kilyuuteidoorinozilyuuninn</t>
  </si>
  <si>
    <t>silyokitaiou</t>
  </si>
  <si>
    <t>ionanosabaki</t>
  </si>
  <si>
    <t>kannzi-nohosa</t>
  </si>
  <si>
    <t>tilyouwanomamorite</t>
  </si>
  <si>
    <t>youkoutategaminotukaimakeresu</t>
  </si>
  <si>
    <t>kinnzubeirunokilyuusi</t>
  </si>
  <si>
    <t>ko-notizudukuri</t>
  </si>
  <si>
    <t>tikaiwotatetahosilyouriu゛lio</t>
  </si>
  <si>
    <t>kousenn</t>
  </si>
  <si>
    <t>daikubasinozilyunnkaiinn</t>
  </si>
  <si>
    <t>bukikonokaihou</t>
  </si>
  <si>
    <t>kilyuudennnohosilyou</t>
  </si>
  <si>
    <t>yuusilyanosilyugosinn</t>
  </si>
  <si>
    <t>haganegunndannnopurau゛la</t>
  </si>
  <si>
    <t>asunokakuyaku</t>
  </si>
  <si>
    <t>seranodaitennsireideliannto</t>
  </si>
  <si>
    <t>kilyuuhou</t>
  </si>
  <si>
    <t>noborukenntikukarebettku</t>
  </si>
  <si>
    <t>sitennsinotaikenn</t>
  </si>
  <si>
    <t>sorakuziratorinoitigeki</t>
  </si>
  <si>
    <t>heisinokirituke</t>
  </si>
  <si>
    <t>kilyousilyaousatu</t>
  </si>
  <si>
    <t>zilyousilyousurisu</t>
  </si>
  <si>
    <t>eiennnotamasii</t>
  </si>
  <si>
    <t>heidannnotaitilyou</t>
  </si>
  <si>
    <t>silyourinosanndann</t>
  </si>
  <si>
    <t>sinnraidekiruniekizilyuu</t>
  </si>
  <si>
    <t>annhulinnnohanngilyakusilya</t>
  </si>
  <si>
    <t>ekitaika</t>
  </si>
  <si>
    <t>eiu゛nnnoteisatuinn</t>
  </si>
  <si>
    <t>soukilyuukanntainoteitoku</t>
  </si>
  <si>
    <t>tisikinogusinn</t>
  </si>
  <si>
    <t>tukinokura-kennburinerinn</t>
  </si>
  <si>
    <t>soukiouitu</t>
  </si>
  <si>
    <t>koukatunokilyuutei</t>
  </si>
  <si>
    <t>yuukannnabougaikousakuinn</t>
  </si>
  <si>
    <t>sakurannsitazilyosilyu</t>
  </si>
  <si>
    <t>kironouranaisierigesu</t>
  </si>
  <si>
    <t>moritubasanotukaimaesioru</t>
  </si>
  <si>
    <t>sitttui</t>
  </si>
  <si>
    <t>tikaraduyoihitei</t>
  </si>
  <si>
    <t>ramiresudelipietoronoyuurei</t>
  </si>
  <si>
    <t>pawa-suto-nnnogisigureisilyann</t>
  </si>
  <si>
    <t>tiheinosikisilya</t>
  </si>
  <si>
    <t>sennkakuyaburi</t>
  </si>
  <si>
    <t>keizinokaidoku</t>
  </si>
  <si>
    <t>hodakonokaizoku</t>
  </si>
  <si>
    <t>hodakonosannpei</t>
  </si>
  <si>
    <t>kennkilyuusitunositabataraki</t>
  </si>
  <si>
    <t>surudoimenokoukaisimarukomu</t>
  </si>
  <si>
    <t>manakilyuusilyuu</t>
  </si>
  <si>
    <t>silyousennrilyakudatutai</t>
  </si>
  <si>
    <t>kiokunokouzui</t>
  </si>
  <si>
    <t>zenntilyougatari</t>
  </si>
  <si>
    <t>yuuhukunakaizoku</t>
  </si>
  <si>
    <t>sennsakunome</t>
  </si>
  <si>
    <t>zairilyokuaruhunanori</t>
  </si>
  <si>
    <t>sennnokaonosakasima</t>
  </si>
  <si>
    <t>sakasimanotesita</t>
  </si>
  <si>
    <t>sakasimanoisi</t>
  </si>
  <si>
    <t>seigakusilya</t>
  </si>
  <si>
    <t>seisounogakusilya</t>
  </si>
  <si>
    <t>kuzutetumogurinoumihebi</t>
  </si>
  <si>
    <t>arasinomesia-ni</t>
  </si>
  <si>
    <t>seire-nnnoarasisizume</t>
  </si>
  <si>
    <t>suka-bunodaikilyozinn</t>
  </si>
  <si>
    <t>girilyouarukattseisi</t>
  </si>
  <si>
    <t>hukuyounosuhulinnkusu</t>
  </si>
  <si>
    <t>tottpatutekihennka</t>
  </si>
  <si>
    <t>sikounoisi</t>
  </si>
  <si>
    <t>houmotukonotuisekisilya</t>
  </si>
  <si>
    <t>i-u゛lotounokannrininn</t>
  </si>
  <si>
    <t>batigai</t>
  </si>
  <si>
    <t>kinnsennnodahasilyaa-mikusu</t>
  </si>
  <si>
    <t>niganigasiitennkei</t>
  </si>
  <si>
    <t>yakiinnyaiba</t>
  </si>
  <si>
    <t>ibarayaibanotatuzinn</t>
  </si>
  <si>
    <t>sousinn</t>
  </si>
  <si>
    <t>sitainokakuhann</t>
  </si>
  <si>
    <t>yabounokilyuutei</t>
  </si>
  <si>
    <t>yamitugekarasu</t>
  </si>
  <si>
    <t>akumanotisiki</t>
  </si>
  <si>
    <t>dolu-nndonotilyousainn</t>
  </si>
  <si>
    <t>eruhunosilyuumaturonnsilya</t>
  </si>
  <si>
    <t>eruhunosennrituou</t>
  </si>
  <si>
    <t>gokuzilyounokarinotatuzinn</t>
  </si>
  <si>
    <t>megusarinoannsatusilya</t>
  </si>
  <si>
    <t>megusarinosennteisilya</t>
  </si>
  <si>
    <t>megusarinogilyakusatu</t>
  </si>
  <si>
    <t>kagenekonotukaimahularutelisu</t>
  </si>
  <si>
    <t>keisilyounokilyouenn</t>
  </si>
  <si>
    <t>osorosiisi</t>
  </si>
  <si>
    <t>hikaribanosennbetusilya</t>
  </si>
  <si>
    <t>nikutaitilyoukokukakesukittto</t>
  </si>
  <si>
    <t>rinnkannnoibaramia-ra</t>
  </si>
  <si>
    <t>satugai</t>
  </si>
  <si>
    <t>dasukinerunokousakuinnneidelia</t>
  </si>
  <si>
    <t>neidelianoyoyaiba</t>
  </si>
  <si>
    <t>esinozilyuso</t>
  </si>
  <si>
    <t>beradonnnanosilyuukakusilya</t>
  </si>
  <si>
    <t>yuudokudoragonn</t>
  </si>
  <si>
    <t>kilyosinnyobi</t>
  </si>
  <si>
    <t>tekitaikousakuinn</t>
  </si>
  <si>
    <t>ekibilyounonikusaki</t>
  </si>
  <si>
    <t>kannzennsilyanohokori</t>
  </si>
  <si>
    <t>hukeinayuketu</t>
  </si>
  <si>
    <t>rakusilya-sanodarakusilya</t>
  </si>
  <si>
    <t>yomikaranokikannsilya</t>
  </si>
  <si>
    <t>yaminodannsilyakusenngia</t>
  </si>
  <si>
    <t>zatttonoisi</t>
  </si>
  <si>
    <t>gusilyahorobositeu゛lesilyuzattto</t>
  </si>
  <si>
    <t>kurobaranotoge</t>
  </si>
  <si>
    <t>boutokusurumonoto-mottdo</t>
  </si>
  <si>
    <t>kilyuuketunokilyouzisilya</t>
  </si>
  <si>
    <t>kunounoseiyaku</t>
  </si>
  <si>
    <t>kettsigunowanasiareina</t>
  </si>
  <si>
    <t>o-roranohulenittkusu</t>
  </si>
  <si>
    <t>norikomibutai</t>
  </si>
  <si>
    <t>tetumennrenngounokasumetori</t>
  </si>
  <si>
    <t>tetumennrenngounorilyakusilyusilyaburi-tilesu</t>
  </si>
  <si>
    <t>moesakaruikari</t>
  </si>
  <si>
    <t>honoonotilyannpionn</t>
  </si>
  <si>
    <t>kaigannsennnohizoku</t>
  </si>
  <si>
    <t>kilyouseitekinakannyuusilya</t>
  </si>
  <si>
    <t>gekihunnnokilyuutei</t>
  </si>
  <si>
    <t>sinnkukanntainozilyunnsilyou</t>
  </si>
  <si>
    <t>hunekowasida-go</t>
  </si>
  <si>
    <t>doragonnnotamago</t>
  </si>
  <si>
    <t>doragonnnomanntoru</t>
  </si>
  <si>
    <t>ennba-wairudonotaitilyou</t>
  </si>
  <si>
    <t>tominobakuhatu</t>
  </si>
  <si>
    <t>sinnkaikanntainokennzilyutuya</t>
  </si>
  <si>
    <t>silyounetunorennzokuhougeki</t>
  </si>
  <si>
    <t>honoozokunodennrei</t>
  </si>
  <si>
    <t>gekizilyounokuraabare</t>
  </si>
  <si>
    <t>goburinnnosennkusilya</t>
  </si>
  <si>
    <t>herukaitonosilyurilyousilya</t>
  </si>
  <si>
    <t>silyoudoutekinakosodoro</t>
  </si>
  <si>
    <t>sanndonosaitannzilesuka</t>
  </si>
  <si>
    <t>zilesukanoisi</t>
  </si>
  <si>
    <t>moesasidumenotukaimakedelisu</t>
  </si>
  <si>
    <t>oyayubinasinokura-ku</t>
  </si>
  <si>
    <t>inazumahousilyu</t>
  </si>
  <si>
    <t>maniawasenohoudann</t>
  </si>
  <si>
    <t>innsekinotutihoko</t>
  </si>
  <si>
    <t>minatowohorobosumono</t>
  </si>
  <si>
    <t>uragirinosakibure</t>
  </si>
  <si>
    <t>kaikakuhanosennzilyutu</t>
  </si>
  <si>
    <t>urokohaginohosilyokusilya</t>
  </si>
  <si>
    <t>rohugahuhunomusukorogurakuhu</t>
  </si>
  <si>
    <t>kakimawasugoburinn</t>
  </si>
  <si>
    <t>soraarasinokilyozinn</t>
  </si>
  <si>
    <t>tamasiinohi</t>
  </si>
  <si>
    <t>konnkanohunnka</t>
  </si>
  <si>
    <t>dennkouboenodoragonn</t>
  </si>
  <si>
    <t>goburinnnobukisilyokuninntottgo</t>
  </si>
  <si>
    <t>sisezaruikari</t>
  </si>
  <si>
    <t>kazannnodoragonn</t>
  </si>
  <si>
    <t>kazannnohonnrilyuu</t>
  </si>
  <si>
    <t>yousetunohibana</t>
  </si>
  <si>
    <t>sainannnowa</t>
  </si>
  <si>
    <t>yabannnasilyukugasilya</t>
  </si>
  <si>
    <t>matibusenobaipa-</t>
  </si>
  <si>
    <t>sonnrounotukaimaana-ra</t>
  </si>
  <si>
    <t>inisienonikusimi</t>
  </si>
  <si>
    <t>iradatuarutelisaurusu</t>
  </si>
  <si>
    <t>tilyoutennkaimetuzilyuu</t>
  </si>
  <si>
    <t>yoroidukurinosinnpannsilya</t>
  </si>
  <si>
    <t>seihaikibutunodeikai</t>
  </si>
  <si>
    <t>housilyounokilyuutei</t>
  </si>
  <si>
    <t>akenohayasinonusi</t>
  </si>
  <si>
    <t>toresutonozuiinn</t>
  </si>
  <si>
    <t>rilyuuyokuguminodattsousilya</t>
  </si>
  <si>
    <t>hulinndoho-nnnoeruhu</t>
  </si>
  <si>
    <t>waiauttdonoyobitegirannra</t>
  </si>
  <si>
    <t>kettsigunoreinnzilya-harana</t>
  </si>
  <si>
    <t>kaisilyuunosetugousilyaititekiku</t>
  </si>
  <si>
    <t>kidutakomitinozilyuuninn</t>
  </si>
  <si>
    <t>kuro-sanosinntannkama-ru</t>
  </si>
  <si>
    <t>kama-runoisi</t>
  </si>
  <si>
    <t>higasinokinokodama</t>
  </si>
  <si>
    <t>risuarananoyumidukai</t>
  </si>
  <si>
    <t>tituzilyonodaimazilyutusi</t>
  </si>
  <si>
    <t>husilyokuzilyuu</t>
  </si>
  <si>
    <t>sizennnosaisei</t>
  </si>
  <si>
    <t>zilyora-ganosilyuutilyounu-ma</t>
  </si>
  <si>
    <t>naireanosirenn</t>
  </si>
  <si>
    <t>daitinotukurinaosi</t>
  </si>
  <si>
    <t>zilyukonnorinodoruido</t>
  </si>
  <si>
    <t>hosilyougumo</t>
  </si>
  <si>
    <t>sennbetuwa-mu</t>
  </si>
  <si>
    <t>siruba-battkunohusi</t>
  </si>
  <si>
    <t>subetewotorikomumonosura-ku</t>
  </si>
  <si>
    <t>tamasiinotikara</t>
  </si>
  <si>
    <t>murenotikara</t>
  </si>
  <si>
    <t>kannronoitogumo</t>
  </si>
  <si>
    <t>sannkonorei</t>
  </si>
  <si>
    <t>yasinnnohatudousilya</t>
  </si>
  <si>
    <t>yaseinosunnpou</t>
  </si>
  <si>
    <t>ranowa-runoigilyou</t>
  </si>
  <si>
    <t>utusihikarumonoamaresu</t>
  </si>
  <si>
    <t>sinonaminoaraumi</t>
  </si>
  <si>
    <t>ragu-nnnosinnpikaa-tilerosu</t>
  </si>
  <si>
    <t>konntonnnohanaau゛leruna</t>
  </si>
  <si>
    <t>zilyaakunasenntokusiberubei</t>
  </si>
  <si>
    <t>yuutainoheitilyouberuboruka</t>
  </si>
  <si>
    <t>kigekinotennsaiburimu</t>
  </si>
  <si>
    <t>hunnnusenntilyouba-gasu</t>
  </si>
  <si>
    <t>saigonoitiikoruhuleno-ru</t>
  </si>
  <si>
    <t>higinooritegenn</t>
  </si>
  <si>
    <t>iwayamanokoenosutoro</t>
  </si>
  <si>
    <t>annhulinngakusilyago-murudoraku</t>
  </si>
  <si>
    <t>arasinnnosilyugosilyahamuza</t>
  </si>
  <si>
    <t>hannsuerikusonn</t>
  </si>
  <si>
    <t>housilyounosilyukugasilyaimo-teli</t>
  </si>
  <si>
    <t>sinnnokoukeisilyazilyarettdokarusarionn</t>
  </si>
  <si>
    <t>itizanosihaininnzilyo-ri</t>
  </si>
  <si>
    <t>soranokannrisilyakannzi-</t>
  </si>
  <si>
    <t>zilyunnrekinokannsilyousilyakuuleinn</t>
  </si>
  <si>
    <t>kanndainayoakerasieru</t>
  </si>
  <si>
    <t>hakubonomaisouhuri-sa</t>
  </si>
  <si>
    <t>a-bo-gunoboukunnnebiniraru</t>
  </si>
  <si>
    <t>u-nanotorittkusuta-nimurisu</t>
  </si>
  <si>
    <t>sobounanenndaigakusilyaobeka</t>
  </si>
  <si>
    <t>renntatunosilyokuninnreyabu</t>
  </si>
  <si>
    <t>uyauyasikireinousilyasarizu</t>
  </si>
  <si>
    <t>kumadumenotolu-ya</t>
  </si>
  <si>
    <t>silyounetudannnoyururottku</t>
  </si>
  <si>
    <t>kaikakuhanokannyuusilyazara</t>
  </si>
  <si>
    <t>huteikeinoono</t>
  </si>
  <si>
    <t>iroasunobukiko</t>
  </si>
  <si>
    <t>bure-dogurihunosisakuhinn</t>
  </si>
  <si>
    <t>silyahonnsaidannki</t>
  </si>
  <si>
    <t>tousotusilyanobannkinnyoroi</t>
  </si>
  <si>
    <t>kinnsennnotukaima</t>
  </si>
  <si>
    <t>tilyuuzousilyonokennsakann</t>
  </si>
  <si>
    <t>go-remunosilyottkou</t>
  </si>
  <si>
    <t>yuugousurubugu</t>
  </si>
  <si>
    <t>hilyouinogaitou</t>
  </si>
  <si>
    <t>tiheiseki</t>
  </si>
  <si>
    <t>hoetakerugo-remu</t>
  </si>
  <si>
    <t>souiennzinn</t>
  </si>
  <si>
    <t>housekinosuirenn</t>
  </si>
  <si>
    <t>ru-menngurittdonoga-goiru</t>
  </si>
  <si>
    <t>oouzunokilyozinn</t>
  </si>
  <si>
    <t>gudonnnazidouninngilyou</t>
  </si>
  <si>
    <t>dannkinoyaiba</t>
  </si>
  <si>
    <t>kikennnamaia</t>
  </si>
  <si>
    <t>hulairekusianosannzilyuutai</t>
  </si>
  <si>
    <t>kaizokunokatttorasu</t>
  </si>
  <si>
    <t>buraitoha-sunoyubiwa</t>
  </si>
  <si>
    <t>makimonodana</t>
  </si>
  <si>
    <t>sittseinoyubiwa</t>
  </si>
  <si>
    <t>iatunotue</t>
  </si>
  <si>
    <t>kennrounagilyokuzamori</t>
  </si>
  <si>
    <t>tasogarenopiramittdo</t>
  </si>
  <si>
    <t>sagilyouzilyounozilyosilyu</t>
  </si>
  <si>
    <t>girudonasinokoukilyouti</t>
  </si>
  <si>
    <t>kaihukunoonnsenn</t>
  </si>
  <si>
    <t>kannkilyakuseki</t>
  </si>
  <si>
    <t>kunnrennsisetu</t>
  </si>
  <si>
    <t>sitabaenokilyougizilyou</t>
  </si>
  <si>
    <t>silyousilyanodaireidou</t>
  </si>
  <si>
    <t>sakusennsitu</t>
  </si>
  <si>
    <t>haganenotamasiiwairesu</t>
  </si>
  <si>
    <t>kiwomitagohou</t>
  </si>
  <si>
    <t>moukanotaiyouhagane</t>
  </si>
  <si>
    <t>ennkakaikilyounoboukunnasi-</t>
  </si>
  <si>
    <t>kaikounobihimosu</t>
  </si>
  <si>
    <t>kirikubiarasinohaidora</t>
  </si>
  <si>
    <t>oitarusinnkaiki</t>
  </si>
  <si>
    <t>mohanntonarumonodanisakilyapasilenn</t>
  </si>
  <si>
    <t>akatukinomayoke</t>
  </si>
  <si>
    <t>yuruginaisinnkou</t>
  </si>
  <si>
    <t>kadainaokurimono</t>
  </si>
  <si>
    <t>tetuooinosilyokeisilya</t>
  </si>
  <si>
    <t>serakaranotubasa</t>
  </si>
  <si>
    <t>hihounotannkilyuusilya</t>
  </si>
  <si>
    <t>sigarudanotasuke</t>
  </si>
  <si>
    <t>reikonnnomanntoru</t>
  </si>
  <si>
    <t>huhainozinnkei</t>
  </si>
  <si>
    <t>yuukannnasisei</t>
  </si>
  <si>
    <t>taikouzilyumonn</t>
  </si>
  <si>
    <t>gennsilyonotilyourilyuuneza-ru</t>
  </si>
  <si>
    <t>senndannnowazawaima</t>
  </si>
  <si>
    <t>hunekowasinokura-kenn</t>
  </si>
  <si>
    <t>zilyousilyouteirilyuusurinnu゛lo-da</t>
  </si>
  <si>
    <t>ranntilyounoribaiasann</t>
  </si>
  <si>
    <t>sakuhaku</t>
  </si>
  <si>
    <t>sokusinn</t>
  </si>
  <si>
    <t>honoonokobusi</t>
  </si>
  <si>
    <t>yayanosilyousinnmouka</t>
  </si>
  <si>
    <t>rennzokutotugeki</t>
  </si>
  <si>
    <t>telimu-runogekitou</t>
  </si>
  <si>
    <t>ramunapunosaikutusilya</t>
  </si>
  <si>
    <t>asuhenotannsaku</t>
  </si>
  <si>
    <t>housiduka</t>
  </si>
  <si>
    <t>hanekaesutanagokoro</t>
  </si>
  <si>
    <t>hannnou</t>
  </si>
  <si>
    <t>hirebasamidako</t>
  </si>
  <si>
    <t>simittkunomayoke</t>
  </si>
  <si>
    <t>kannnoseibisiteliana</t>
  </si>
  <si>
    <t>sonnmou</t>
  </si>
  <si>
    <t>saitannnokurokikenn</t>
  </si>
  <si>
    <t>honedatinohokoyari</t>
  </si>
  <si>
    <t>sinntilyuunozilyuusilya</t>
  </si>
  <si>
    <t>tannkennsilyanobouennkilyou</t>
  </si>
  <si>
    <t>honoosakebinotue</t>
  </si>
  <si>
    <t>au゛lasinnnokamenn</t>
  </si>
  <si>
    <t>telyu-nnnoyubiwa</t>
  </si>
  <si>
    <t>u゛larukasunoyubiwa</t>
  </si>
  <si>
    <t>sinnsilyokusurukougenn</t>
  </si>
  <si>
    <t>tousounokinennzou</t>
  </si>
  <si>
    <t>yaibawosakaserumononazi-ra</t>
  </si>
  <si>
    <t>eiennoubureigo</t>
  </si>
  <si>
    <t>oouzunohourousilya</t>
  </si>
  <si>
    <t>hakabanamimurudoro-sa</t>
  </si>
  <si>
    <t>marutilettsazilyoou</t>
  </si>
  <si>
    <t>boudounoosarakudosu</t>
  </si>
  <si>
    <t>kettkaisizua-</t>
  </si>
  <si>
    <t>a-silyanokoui</t>
  </si>
  <si>
    <t>eiu゛nnnozilyuusilya</t>
  </si>
  <si>
    <t>eiu゛nnnosennkusilya</t>
  </si>
  <si>
    <t>tennkainosilyukusei</t>
  </si>
  <si>
    <t>kilyuuteinohomunnkurusu</t>
  </si>
  <si>
    <t>yamibikarinoga-goiru</t>
  </si>
  <si>
    <t>teikounobikou</t>
  </si>
  <si>
    <t>kakuzituseinoketuraku</t>
  </si>
  <si>
    <t>hinannzilyonoinn</t>
  </si>
  <si>
    <t>kagamiinnsilyounoheitilyou</t>
  </si>
  <si>
    <t>nakatelirunokarimure</t>
  </si>
  <si>
    <t>ami-silyanomohann</t>
  </si>
  <si>
    <t>roukusunomeimokusilya</t>
  </si>
  <si>
    <t>iatunoousilyaku</t>
  </si>
  <si>
    <t>oosiisilyubihei</t>
  </si>
  <si>
    <t>yodomimizunoseirei</t>
  </si>
  <si>
    <t>osaetukerusilyokusilyu</t>
  </si>
  <si>
    <t>honnnounoseigilyo</t>
  </si>
  <si>
    <t>konnwakunoisi</t>
  </si>
  <si>
    <t>esupa-zoa</t>
  </si>
  <si>
    <t>huleari-nokikaironnzilya</t>
  </si>
  <si>
    <t>saizennsennnokennzilya</t>
  </si>
  <si>
    <t>gurikusisunogennzilyutusi</t>
  </si>
  <si>
    <t>kiseitekinaoohukurou</t>
  </si>
  <si>
    <t>dousatunoousilyaku</t>
  </si>
  <si>
    <t>keibetusurue-terittti</t>
  </si>
  <si>
    <t>tereminnnoenngi</t>
  </si>
  <si>
    <t>soukann</t>
  </si>
  <si>
    <t>zilyoukuukaranosikai</t>
  </si>
  <si>
    <t>zokusenosoudann</t>
  </si>
  <si>
    <t>u゛lisunokilyuusilyuu</t>
  </si>
  <si>
    <t>huhaisitane</t>
  </si>
  <si>
    <t>hikizuriorosi</t>
  </si>
  <si>
    <t>sennritutubasa</t>
  </si>
  <si>
    <t>nikugumi</t>
  </si>
  <si>
    <t>gurikusisunodoreitukai</t>
  </si>
  <si>
    <t>kederekutonokiseima</t>
  </si>
  <si>
    <t>nikusasittdo</t>
  </si>
  <si>
    <t>kokusibilyounokata-ri</t>
  </si>
  <si>
    <t>kutiyukunezumi</t>
  </si>
  <si>
    <t>kaisilyuusuruzannki</t>
  </si>
  <si>
    <t>tonnsounoousilyaku</t>
  </si>
  <si>
    <t>sedorakusisunorennkinnzilyutusi</t>
  </si>
  <si>
    <t>kokuukaranokoe</t>
  </si>
  <si>
    <t>mizimenasilyokuzi</t>
  </si>
  <si>
    <t>imubekimononokubiki</t>
  </si>
  <si>
    <t>kunoubi</t>
  </si>
  <si>
    <t>tinomanonanndei</t>
  </si>
  <si>
    <t>kilyoukokunominotaurusu</t>
  </si>
  <si>
    <t>yaminokannzilyou</t>
  </si>
  <si>
    <t>rilyuukonnnokisi</t>
  </si>
  <si>
    <t>goburinnnokowasibasiri</t>
  </si>
  <si>
    <t>zigokuhibananoseirei</t>
  </si>
  <si>
    <t>mutituzilyonotennka</t>
  </si>
  <si>
    <t>kuranioserosu</t>
  </si>
  <si>
    <t>kurutttaikari</t>
  </si>
  <si>
    <t>honegumitokasi</t>
  </si>
  <si>
    <t>kesieruhi</t>
  </si>
  <si>
    <t>rattkama-</t>
  </si>
  <si>
    <t>dokunoiguana-ru</t>
  </si>
  <si>
    <t>u゛li-asi-nonosaturikusi</t>
  </si>
  <si>
    <t>taisilyokunodoragonn</t>
  </si>
  <si>
    <t>samayougoburinn</t>
  </si>
  <si>
    <t>sekaisinnnohulenittkusu</t>
  </si>
  <si>
    <t>sirubenobihimosu</t>
  </si>
  <si>
    <t>gakebasirinobihimosu</t>
  </si>
  <si>
    <t>si-rianohiutai</t>
  </si>
  <si>
    <t>moesasinoorite</t>
  </si>
  <si>
    <t>kinnsennnoyabureme</t>
  </si>
  <si>
    <t>bousilyokusurusuraimu</t>
  </si>
  <si>
    <t>matokanoboudousilya</t>
  </si>
  <si>
    <t>ara-ranotikara</t>
  </si>
  <si>
    <t>nakatelirunoyazinn</t>
  </si>
  <si>
    <t>kizokunokilyousilyu</t>
  </si>
  <si>
    <t>pareorosu</t>
  </si>
  <si>
    <t>sasi-riumunosilyasilyu</t>
  </si>
  <si>
    <t>sanndannnosilyasilyu</t>
  </si>
  <si>
    <t>dannpennnosilyuurenn</t>
  </si>
  <si>
    <t>housinohunnsilyutu</t>
  </si>
  <si>
    <t>siisilyu</t>
  </si>
  <si>
    <t>tukatannnosarittdo</t>
  </si>
  <si>
    <t>yaseinoreoto-</t>
  </si>
  <si>
    <t>mokusirokunohaidora</t>
  </si>
  <si>
    <t>ara-ranoko</t>
  </si>
  <si>
    <t>silyougou</t>
  </si>
  <si>
    <t>taikoutottpuu</t>
  </si>
  <si>
    <t>korounozilyukutatu</t>
  </si>
  <si>
    <t>esupa-nou</t>
  </si>
  <si>
    <t>bakuhatusurukilyoukai</t>
  </si>
  <si>
    <t>yuugounoseirei</t>
  </si>
  <si>
    <t>ougonntounohouhukusilya</t>
  </si>
  <si>
    <t>goburinnnoikokusilya</t>
  </si>
  <si>
    <t>herukaitonohina</t>
  </si>
  <si>
    <t>zilesunonannkoutukai</t>
  </si>
  <si>
    <t>seiinokisi</t>
  </si>
  <si>
    <t>musubitutanosinnpika</t>
  </si>
  <si>
    <t>oouzunodaitennsi</t>
  </si>
  <si>
    <t>meguronosu</t>
  </si>
  <si>
    <t>nakatelirunoikokusilya</t>
  </si>
  <si>
    <t>daisosi</t>
  </si>
  <si>
    <t>roukusunobodeliga-do</t>
  </si>
  <si>
    <t>yoromekusitai</t>
  </si>
  <si>
    <t>hedoronohaikaisilya</t>
  </si>
  <si>
    <t>gilyokusai</t>
  </si>
  <si>
    <t>hurousurutagayasizilyuu</t>
  </si>
  <si>
    <t>u゛lareronnnoikokusilya</t>
  </si>
  <si>
    <t>u゛lekutelisunokousakuinn</t>
  </si>
  <si>
    <t>u゛lidarukennnoikokusilya</t>
  </si>
  <si>
    <t>zonnbinoikokusilya</t>
  </si>
  <si>
    <t>honenonoko</t>
  </si>
  <si>
    <t>sinnwanosuibann</t>
  </si>
  <si>
    <t>manngeseki</t>
  </si>
  <si>
    <t>mananooobati</t>
  </si>
  <si>
    <t>manatikaranotutihoko</t>
  </si>
  <si>
    <t>ara-ranooberisuku</t>
  </si>
  <si>
    <t>kodainoseitou</t>
  </si>
  <si>
    <t>huannteinatiheisenn</t>
  </si>
  <si>
    <t>koutugounasenngenn</t>
  </si>
  <si>
    <t>daitaiann</t>
  </si>
  <si>
    <t>bureigonokoui</t>
  </si>
  <si>
    <t>ittsekinitilyou</t>
  </si>
  <si>
    <t>sokuoukoudou</t>
  </si>
  <si>
    <t>hannpukubunnseki</t>
  </si>
  <si>
    <t>mutttulionozilyunnbi</t>
  </si>
  <si>
    <t>kennrilyokukousi</t>
  </si>
  <si>
    <t>himitunosilyoukann</t>
  </si>
  <si>
    <t>rakuennnohimitu</t>
  </si>
  <si>
    <t>hosilyounosilyutudou</t>
  </si>
  <si>
    <t>yosougainosennzairilyoku</t>
  </si>
  <si>
    <t>sekaiami</t>
  </si>
  <si>
    <t>bureigonomilyoudai</t>
  </si>
  <si>
    <t>gikainosilyuei</t>
  </si>
  <si>
    <t>gikainosaiketu</t>
  </si>
  <si>
    <t>kasuto-delinozilyuusilya</t>
  </si>
  <si>
    <t>tamasiinomezame</t>
  </si>
  <si>
    <t>marutilettsanosisilya</t>
  </si>
  <si>
    <t>marutilettsanosinntousilya</t>
  </si>
  <si>
    <t>sennkenntekisettkeikamutttulio</t>
  </si>
  <si>
    <t>kennrilyokuhenotanngann</t>
  </si>
  <si>
    <t>bunnkatuhanntei</t>
  </si>
  <si>
    <t>kurobaranoittpenn</t>
  </si>
  <si>
    <t>doreikugainoikisilya</t>
  </si>
  <si>
    <t>ikonnnobannninn</t>
  </si>
  <si>
    <t>narakunotouti</t>
  </si>
  <si>
    <t>boukunnnosenntaku</t>
  </si>
  <si>
    <t>ikarerukakumeika</t>
  </si>
  <si>
    <t>gurennzonokorosiya</t>
  </si>
  <si>
    <t>gurennzonohannronn</t>
  </si>
  <si>
    <t>tennkatai</t>
  </si>
  <si>
    <t>gilyokuzanowazawaima</t>
  </si>
  <si>
    <t>haisinnnoo-ga</t>
  </si>
  <si>
    <t>hosilyokusilyanootakebi</t>
  </si>
  <si>
    <t>seruu゛laranototugeki</t>
  </si>
  <si>
    <t>seruu゛laranosilyobatusilya</t>
  </si>
  <si>
    <t>dakuhuleidenn</t>
  </si>
  <si>
    <t>dakunohukusei</t>
  </si>
  <si>
    <t>kaennsilyokuninn</t>
  </si>
  <si>
    <t>tikarounokannrininngurennzo</t>
  </si>
  <si>
    <t>marutilettsanomituyuninn</t>
  </si>
  <si>
    <t>moritutanoeremenntaru</t>
  </si>
  <si>
    <t>reikitanntiki</t>
  </si>
  <si>
    <t>kakutokunokousakuinn</t>
  </si>
  <si>
    <t>unngasilyunnsetuki</t>
  </si>
  <si>
    <t>kilyouseinomonn</t>
  </si>
  <si>
    <t>hagurumasikikuttsakusilya</t>
  </si>
  <si>
    <t>hagurumasikisisilyo</t>
  </si>
  <si>
    <t>hagurumasikisupai</t>
  </si>
  <si>
    <t>hagurumasikiasiatooi</t>
  </si>
  <si>
    <t>torihikitilyuukaiki</t>
  </si>
  <si>
    <t>tisikinotannkilyuusilya</t>
  </si>
  <si>
    <t>kakurehisomuzidoukikai</t>
  </si>
  <si>
    <t>sasayakuhagurumanoonnmitu</t>
  </si>
  <si>
    <t>kousoutosipariano</t>
  </si>
  <si>
    <t>azilyaninoyoukoudannsilyu</t>
  </si>
  <si>
    <t>tenntilyounotaka</t>
  </si>
  <si>
    <t>kilyuusinotaka</t>
  </si>
  <si>
    <t>bikoudunonosika</t>
  </si>
  <si>
    <t>goeinozenndelikonn</t>
  </si>
  <si>
    <t>ko-noeisilyou</t>
  </si>
  <si>
    <t>kedakakiinnsou</t>
  </si>
  <si>
    <t>hasiraheigennnoousi</t>
  </si>
  <si>
    <t>murenogoei</t>
  </si>
  <si>
    <t>reimeiwomotarasumonoreiya</t>
  </si>
  <si>
    <t>ginnsuzigenokitune</t>
  </si>
  <si>
    <t>silyuukonnsilya</t>
  </si>
  <si>
    <t>hadome</t>
  </si>
  <si>
    <t>sinnnobuyuu</t>
  </si>
  <si>
    <t>kakuseisekinoga-goiru</t>
  </si>
  <si>
    <t>zilyoutennnobouekihuu</t>
  </si>
  <si>
    <t>taikinomesitukai</t>
  </si>
  <si>
    <t>dakai</t>
  </si>
  <si>
    <t>yuganndatumenohennseisilya</t>
  </si>
  <si>
    <t>yumenoyabureme</t>
  </si>
  <si>
    <t>tobitinoseiei</t>
  </si>
  <si>
    <t>minamoinnnomakimonomori</t>
  </si>
  <si>
    <t>ayamatttasasizu</t>
  </si>
  <si>
    <t>bannkinnyoroinoumiurotuki</t>
  </si>
  <si>
    <t>nakisakebuumitaka</t>
  </si>
  <si>
    <t>umibenoreinnzilya-</t>
  </si>
  <si>
    <t>teitainokannbou</t>
  </si>
  <si>
    <t>momikesi</t>
  </si>
  <si>
    <t>tabibitonogaitou</t>
  </si>
  <si>
    <t>keiseiittpenn</t>
  </si>
  <si>
    <t>kazenoodorite</t>
  </si>
  <si>
    <t>annsatu</t>
  </si>
  <si>
    <t>ririananosirilyou</t>
  </si>
  <si>
    <t>kagaminodaimazilyutusi</t>
  </si>
  <si>
    <t>sizilyutunokawaki</t>
  </si>
  <si>
    <t>hurerarezarumonohuleizi</t>
  </si>
  <si>
    <t>yamainitaoretarusaruka</t>
  </si>
  <si>
    <t>deitinokilyuuketuki</t>
  </si>
  <si>
    <t>silyouakueki</t>
  </si>
  <si>
    <t>yousainokiritu</t>
  </si>
  <si>
    <t>kilyuukonn</t>
  </si>
  <si>
    <t>tihusunezumi</t>
  </si>
  <si>
    <t>kakuseimai</t>
  </si>
  <si>
    <t>zonnbinodaikilyozinn</t>
  </si>
  <si>
    <t>togenosilyottka-</t>
  </si>
  <si>
    <t>bo-rudoulianoikakusilya</t>
  </si>
  <si>
    <t>iounorilyuudann</t>
  </si>
  <si>
    <t>moegaranokabe</t>
  </si>
  <si>
    <t>sikazinosilya-mann</t>
  </si>
  <si>
    <t>moetagiruhonoonoketuzoku</t>
  </si>
  <si>
    <t>rilyuudousekinotousinn</t>
  </si>
  <si>
    <t>yaziruattki</t>
  </si>
  <si>
    <t>tokageninngennnosennsi</t>
  </si>
  <si>
    <t>o-kunorennzokuhougeki</t>
  </si>
  <si>
    <t>moenagenokoakuma</t>
  </si>
  <si>
    <t>hinotikara</t>
  </si>
  <si>
    <t>hasirimawarutokage</t>
  </si>
  <si>
    <t>iounouzu</t>
  </si>
  <si>
    <t>taimatunoattki</t>
  </si>
  <si>
    <t>rattpanohitohuki</t>
  </si>
  <si>
    <t>ananohosilyou</t>
  </si>
  <si>
    <t>honoonoooi</t>
  </si>
  <si>
    <t>tottsinnsurusai</t>
  </si>
  <si>
    <t>doutunobuenosettkou</t>
  </si>
  <si>
    <t>zannkilyousuruyuuki</t>
  </si>
  <si>
    <t>zounomitibiki</t>
  </si>
  <si>
    <t>na-rittdonomure</t>
  </si>
  <si>
    <t>tooboesuruookami</t>
  </si>
  <si>
    <t>hoemurenoue</t>
  </si>
  <si>
    <t>bousounosenndou</t>
  </si>
  <si>
    <t>sizennnoyoukilyuu</t>
  </si>
  <si>
    <t>perattkanowa-mu</t>
  </si>
  <si>
    <t>yuuhatu</t>
  </si>
  <si>
    <t>nakayasumi</t>
  </si>
  <si>
    <t>kourinnnowa-mu</t>
  </si>
  <si>
    <t>risunosu</t>
  </si>
  <si>
    <t>katurilyokunoooi</t>
  </si>
  <si>
    <t>delimi-anodottperugennga-</t>
  </si>
  <si>
    <t>soranosupirittto</t>
  </si>
  <si>
    <t>sizennhattka</t>
  </si>
  <si>
    <t>morinokennzinn</t>
  </si>
  <si>
    <t>kilyoukinosaidann</t>
  </si>
  <si>
    <t>siretunokenn</t>
  </si>
  <si>
    <t>dennisikikilyodaisennsilya</t>
  </si>
  <si>
    <t>heiwanohaikaisilya</t>
  </si>
  <si>
    <t>ru-nnnokuekisilya</t>
  </si>
  <si>
    <t>u゛lidarukennnoutilyuugi</t>
  </si>
  <si>
    <t>sennsouurinosennsilya</t>
  </si>
  <si>
    <t>miradelinnnokaku</t>
  </si>
  <si>
    <t>rilyuusa</t>
  </si>
  <si>
    <t>hannsilyaike</t>
  </si>
  <si>
    <t>adoriananobuyuu</t>
  </si>
  <si>
    <t>zouhilyounosilyousilyuu</t>
  </si>
  <si>
    <t>zannkilyousurukago</t>
  </si>
  <si>
    <t>sisilyanosakubou</t>
  </si>
  <si>
    <t>yatowareyatou</t>
  </si>
  <si>
    <t>boueisennnoizi</t>
  </si>
  <si>
    <t>yaseinosannka</t>
  </si>
  <si>
    <t>senndoutekinaironn</t>
  </si>
  <si>
    <t>sizennnadannketu</t>
  </si>
  <si>
    <t>kunnsilyunorilyouiki</t>
  </si>
  <si>
    <t>silyoukannsilyanokizuna</t>
  </si>
  <si>
    <t>zilyuurilyoutekiyuui</t>
  </si>
  <si>
    <t>touhilyounonakagaininn</t>
  </si>
  <si>
    <t>kasuto-delinoheiwanobannninn</t>
  </si>
  <si>
    <t>kasuto-delinotamasiiyobi</t>
  </si>
  <si>
    <t>goeitainohukukann</t>
  </si>
  <si>
    <t>kouketunahatakisi</t>
  </si>
  <si>
    <t>kilyuudennnokannsilyu</t>
  </si>
  <si>
    <t>parianonosennpei</t>
  </si>
  <si>
    <t>ouinosilyugosilya</t>
  </si>
  <si>
    <t>goeibosilyuuinn</t>
  </si>
  <si>
    <t>seiikinosouinntilyou</t>
  </si>
  <si>
    <t>yuureinosilyouaku</t>
  </si>
  <si>
    <t>gilyokuzakeibihei</t>
  </si>
  <si>
    <t>goeitainotubasa</t>
  </si>
  <si>
    <t>higinogakusilya</t>
  </si>
  <si>
    <t>unnganokilyuusi</t>
  </si>
  <si>
    <t>setubounokuzilyaku</t>
  </si>
  <si>
    <t>mesiage</t>
  </si>
  <si>
    <t>senntakunogennei</t>
  </si>
  <si>
    <t>genneinomitttuusilya</t>
  </si>
  <si>
    <t>azawarauhomunnkurusu</t>
  </si>
  <si>
    <t>kagimori</t>
  </si>
  <si>
    <t>dennsilyokakesu</t>
  </si>
  <si>
    <t>haimawarukoukakurui</t>
  </si>
  <si>
    <t>senntounogenneizilyuu</t>
  </si>
  <si>
    <t>kaedama</t>
  </si>
  <si>
    <t>parianonodaiakuma</t>
  </si>
  <si>
    <t>kilyottkei</t>
  </si>
  <si>
    <t>kasuto-delinorittti</t>
  </si>
  <si>
    <t>inotitorinokuwadate</t>
  </si>
  <si>
    <t>zilyoutilyounaheturaiya</t>
  </si>
  <si>
    <t>marutilettsanomeirei</t>
  </si>
  <si>
    <t>taigilyaku</t>
  </si>
  <si>
    <t>nezimagatttagaizilyuu</t>
  </si>
  <si>
    <t>mituyuninnnotaitilyou</t>
  </si>
  <si>
    <t>nureginu</t>
  </si>
  <si>
    <t>ouinerainoyatowarebito</t>
  </si>
  <si>
    <t>kougidairininn</t>
  </si>
  <si>
    <t>gomisilyoukilyaku</t>
  </si>
  <si>
    <t>yusuriyagoburinn</t>
  </si>
  <si>
    <t>sourannnohotttanngurennzo</t>
  </si>
  <si>
    <t>gurennzonoattkannnakama</t>
  </si>
  <si>
    <t>gurennnokarite</t>
  </si>
  <si>
    <t>tennkuunodokusaisilya</t>
  </si>
  <si>
    <t>titeinoyure</t>
  </si>
  <si>
    <t>uturiginakimaira</t>
  </si>
  <si>
    <t>hosilyokunoyokudou</t>
  </si>
  <si>
    <t>zilyuuseiwoyobumono</t>
  </si>
  <si>
    <t>kainarasaretahaidora</t>
  </si>
  <si>
    <t>murenokiba</t>
  </si>
  <si>
    <t>reou゛lorudonotilyousainn</t>
  </si>
  <si>
    <t>mouzilyuunokaihousilya</t>
  </si>
  <si>
    <t>kazilyuennnoseirei</t>
  </si>
  <si>
    <t>kennrannnabihimosu</t>
  </si>
  <si>
    <t>yaseinokokoroseruu゛lara</t>
  </si>
  <si>
    <t>seruu゛laranobousou</t>
  </si>
  <si>
    <t>zousilyokusuraimu</t>
  </si>
  <si>
    <t>koumilyounaguuzouhakaisilyadarettteli</t>
  </si>
  <si>
    <t>yuureiannsatusilyakeiya</t>
  </si>
  <si>
    <t>kurobaranokisidann</t>
  </si>
  <si>
    <t>toresutonosisilyareou゛lorudo</t>
  </si>
  <si>
    <t>supaidougu</t>
  </si>
  <si>
    <t>kousoutosinogilyokuza</t>
  </si>
  <si>
    <t>a-hulanobannkenn</t>
  </si>
  <si>
    <t>sinnkounomikaeri</t>
  </si>
  <si>
    <t>yuureinohilyoui</t>
  </si>
  <si>
    <t>kamigaminoobosimesi</t>
  </si>
  <si>
    <t>monnnasinosilyugosilya</t>
  </si>
  <si>
    <t>yabusuma</t>
  </si>
  <si>
    <t>sinnseinarumaisou</t>
  </si>
  <si>
    <t>horouhennzinoreikonn</t>
  </si>
  <si>
    <t>hilyakusilyukilyozinn</t>
  </si>
  <si>
    <t>hittsatunoittsilya</t>
  </si>
  <si>
    <t>soseinomilyouyaku</t>
  </si>
  <si>
    <t>yaseinogurihulinn</t>
  </si>
  <si>
    <t>kazewomatoutotugeki</t>
  </si>
  <si>
    <t>suiginnnoimasime</t>
  </si>
  <si>
    <t>tottpuunotousotusilya</t>
  </si>
  <si>
    <t>gitaisuruseire-nn</t>
  </si>
  <si>
    <t>seisinnnoseiyaku</t>
  </si>
  <si>
    <t>dattsilyu</t>
  </si>
  <si>
    <t>owareruasiato</t>
  </si>
  <si>
    <t>mikadukinokami</t>
  </si>
  <si>
    <t>ma-hulo-kunomonoasari</t>
  </si>
  <si>
    <t>ma-hulo-kunokuuteisilya</t>
  </si>
  <si>
    <t>zilyoukinosei</t>
  </si>
  <si>
    <t>memainootosigo</t>
  </si>
  <si>
    <t>titakarinoha-pi-</t>
  </si>
  <si>
    <t>yorunoko</t>
  </si>
  <si>
    <t>toonumanohonenage</t>
  </si>
  <si>
    <t>tadarekuragari</t>
  </si>
  <si>
    <t>gu-rudorazunosirilyou</t>
  </si>
  <si>
    <t>kozirettkunosinnmonn</t>
  </si>
  <si>
    <t>katamimotinogorugonn</t>
  </si>
  <si>
    <t>reibilyounoroubann</t>
  </si>
  <si>
    <t>koukaisilyokei</t>
  </si>
  <si>
    <t>sisilyasaisei</t>
  </si>
  <si>
    <t>yoromekugoburinn</t>
  </si>
  <si>
    <t>rilyuuzilyounozilyunnkaihei</t>
  </si>
  <si>
    <t>yakiharai</t>
  </si>
  <si>
    <t>moetatunegai</t>
  </si>
  <si>
    <t>kusuburizilyuu</t>
  </si>
  <si>
    <t>honoonokirituke</t>
  </si>
  <si>
    <t>goburinnkikilyuubutai</t>
  </si>
  <si>
    <t>goburinnnotonnneruhori</t>
  </si>
  <si>
    <t>riyuunakibourilyoku</t>
  </si>
  <si>
    <t>gotagota</t>
  </si>
  <si>
    <t>hukigennnasaikuropusu</t>
  </si>
  <si>
    <t>kamanoattki</t>
  </si>
  <si>
    <t>o-ganohosilyou</t>
  </si>
  <si>
    <t>souraidann</t>
  </si>
  <si>
    <t>kilyoubouka</t>
  </si>
  <si>
    <t>gokurakutilyou</t>
  </si>
  <si>
    <t>hakehaki</t>
  </si>
  <si>
    <t>kodaihenosuitai</t>
  </si>
  <si>
    <t>osaegataieziki</t>
  </si>
  <si>
    <t>tukinotebukuronodoku</t>
  </si>
  <si>
    <t>marilyokunanntai</t>
  </si>
  <si>
    <t>nesiannnoasupu</t>
  </si>
  <si>
    <t>aminagekumo</t>
  </si>
  <si>
    <t>donnyokunarureukurottta</t>
  </si>
  <si>
    <t>kazunotikara</t>
  </si>
  <si>
    <t>tabisurusatelyurosu</t>
  </si>
  <si>
    <t>yaseinotugai</t>
  </si>
  <si>
    <t>akurosunozilyuusouhohei</t>
  </si>
  <si>
    <t>zilyousilyousuruhoumadousi</t>
  </si>
  <si>
    <t>saturikunokenntousi</t>
  </si>
  <si>
    <t>doragonnnosunokumo</t>
  </si>
  <si>
    <t>guru-runoikusauta</t>
  </si>
  <si>
    <t>hularikanoiyasibito</t>
  </si>
  <si>
    <t>nannpasennnoutaite</t>
  </si>
  <si>
    <t>arasioinokimaira</t>
  </si>
  <si>
    <t>seidounokurotenn</t>
  </si>
  <si>
    <t>mennsilyoutainomatorittkusu</t>
  </si>
  <si>
    <t>rottkakubannnogo-remu</t>
  </si>
  <si>
    <t>donnyokunotunobue</t>
  </si>
  <si>
    <t>hodako</t>
  </si>
  <si>
    <t>nilyuuhakusilyokunoittkakuzilyuu</t>
  </si>
  <si>
    <t>hattkinnnotennsi</t>
  </si>
  <si>
    <t>sennritunotilyouzou</t>
  </si>
  <si>
    <t>yuramekuiwaya</t>
  </si>
  <si>
    <t>tennkainosinnzilyunn</t>
  </si>
  <si>
    <t>reikizilyunnnokousilyou</t>
  </si>
  <si>
    <t>boukunnhenotekitaisilyaazilyani</t>
  </si>
  <si>
    <t>azilyanisaigonoteikou</t>
  </si>
  <si>
    <t>azilyaninokanngei</t>
  </si>
  <si>
    <t>kiheitainokilyourennkann</t>
  </si>
  <si>
    <t>yoakenosisai</t>
  </si>
  <si>
    <t>dowa-hunosourilyo</t>
  </si>
  <si>
    <t>ririsiikiheitai</t>
  </si>
  <si>
    <t>sinnkounodennrei</t>
  </si>
  <si>
    <t>higizilyutusinoori</t>
  </si>
  <si>
    <t>sinnseinohatudou</t>
  </si>
  <si>
    <t>sogai</t>
  </si>
  <si>
    <t>kibanokisi</t>
  </si>
  <si>
    <t>kisinoseiyaku</t>
  </si>
  <si>
    <t>kisinoyuuki</t>
  </si>
  <si>
    <t>musinoyuusilyarena</t>
  </si>
  <si>
    <t>reoninnnosennpei</t>
  </si>
  <si>
    <t>reoninnnosenndousilya</t>
  </si>
  <si>
    <t>rokusodonnnosennsennkudaki</t>
  </si>
  <si>
    <t>koumilyounoimasime</t>
  </si>
  <si>
    <t>minnpeinorattpasilyu</t>
  </si>
  <si>
    <t>sinnmaikisi</t>
  </si>
  <si>
    <t>oresukosunohayadume</t>
  </si>
  <si>
    <t>pegasasunosilyunnme</t>
  </si>
  <si>
    <t>kaikonnsurusourilyo</t>
  </si>
  <si>
    <t>kagayakasiitennsi</t>
  </si>
  <si>
    <t>katurilyokukaihuku</t>
  </si>
  <si>
    <t>sabiirotubasanohayabusa</t>
  </si>
  <si>
    <t>bougilyohinnba</t>
  </si>
  <si>
    <t>hosikannmurinoozika</t>
  </si>
  <si>
    <t>youkouzilyoukasilya</t>
  </si>
  <si>
    <t>hennpou</t>
  </si>
  <si>
    <t>yuukannnakisi</t>
  </si>
  <si>
    <t>reikitonnneru</t>
  </si>
  <si>
    <t>eiu゛nnnokazemadousi</t>
  </si>
  <si>
    <t>hikounosennkusilya</t>
  </si>
  <si>
    <t>honewohaini</t>
  </si>
  <si>
    <t>tabidatttakannpanninn</t>
  </si>
  <si>
    <t>bunnsann</t>
  </si>
  <si>
    <t>itilyou</t>
  </si>
  <si>
    <t>haisekisurumadousi</t>
  </si>
  <si>
    <t>oohidaumihebi</t>
  </si>
  <si>
    <t>kikaisilyokuninnnosinndou</t>
  </si>
  <si>
    <t>henntaihenni</t>
  </si>
  <si>
    <t>kilyouzou</t>
  </si>
  <si>
    <t>kirinoyobite</t>
  </si>
  <si>
    <t>sinnpinokoukogakusilya</t>
  </si>
  <si>
    <t>zennti</t>
  </si>
  <si>
    <t>kikaitotomoni</t>
  </si>
  <si>
    <t>yuutilyounasaikoutiku</t>
  </si>
  <si>
    <t>sinnrihusilyoku</t>
  </si>
  <si>
    <t>renntatuhikoukikaisilyokuninnsai</t>
  </si>
  <si>
    <t>himitunokaisilyuusilya</t>
  </si>
  <si>
    <t>huruiwake</t>
  </si>
  <si>
    <t>kamitukidoreiku</t>
  </si>
  <si>
    <t>sikounogennei</t>
  </si>
  <si>
    <t>hatouhinnba</t>
  </si>
  <si>
    <t>donndenngaesi</t>
  </si>
  <si>
    <t>kousilyounotatuzinntezerettto</t>
  </si>
  <si>
    <t>toreirianogakusilya</t>
  </si>
  <si>
    <t>hukainareiki</t>
  </si>
  <si>
    <t>kirinokabe</t>
  </si>
  <si>
    <t>kazeyominosuhulinnkusu</t>
  </si>
  <si>
    <t>iyounaninntai</t>
  </si>
  <si>
    <t>tiuranai</t>
  </si>
  <si>
    <t>numahumi</t>
  </si>
  <si>
    <t>honedoragonn</t>
  </si>
  <si>
    <t>sinodannsilyaku</t>
  </si>
  <si>
    <t>sanngekinoakuma</t>
  </si>
  <si>
    <t>sennbonogu-ru</t>
  </si>
  <si>
    <t>hukitunasirilyou</t>
  </si>
  <si>
    <t>silyoumousitazennnou</t>
  </si>
  <si>
    <t>botinosireikann</t>
  </si>
  <si>
    <t>yatowaresikaku</t>
  </si>
  <si>
    <t>meihunomukui</t>
  </si>
  <si>
    <t>meihunokizuato</t>
  </si>
  <si>
    <t>yobisamasumonoizaresu</t>
  </si>
  <si>
    <t>ritttinoaibu</t>
  </si>
  <si>
    <t>sigahurenumonoririana</t>
  </si>
  <si>
    <t>ririananokeiyaku</t>
  </si>
  <si>
    <t>sinoennbukilyoku</t>
  </si>
  <si>
    <t>seisinnhuhai</t>
  </si>
  <si>
    <t>akumunokatubou</t>
  </si>
  <si>
    <t>botikaihou</t>
  </si>
  <si>
    <t>seikuhudanosisilya</t>
  </si>
  <si>
    <t>ekibilyouhinnba</t>
  </si>
  <si>
    <t>donnyokunaha-pi-</t>
  </si>
  <si>
    <t>gaikotusilyasilyu</t>
  </si>
  <si>
    <t>rilyuuketunosorawatari</t>
  </si>
  <si>
    <t>kunnsilyunohitokami</t>
  </si>
  <si>
    <t>nuisihenokilyoukilyuusilya</t>
  </si>
  <si>
    <t>sokubakunohousi</t>
  </si>
  <si>
    <t>soutouzonnbi</t>
  </si>
  <si>
    <t>kilyuuketukinosinnseisi</t>
  </si>
  <si>
    <t>kilyuuketukinokunnsilyu</t>
  </si>
  <si>
    <t>arukusigai</t>
  </si>
  <si>
    <t>hanngilyakunokoudou</t>
  </si>
  <si>
    <t>kouzannnotuki</t>
  </si>
  <si>
    <t>boga-tonosobousilya</t>
  </si>
  <si>
    <t>silyokubainoseirei</t>
  </si>
  <si>
    <t>tottpa</t>
  </si>
  <si>
    <t>yamizumainosinntakusilya</t>
  </si>
  <si>
    <t>yattkainadoragonn</t>
  </si>
  <si>
    <t>houtikugurennzilyutusi</t>
  </si>
  <si>
    <t>nibaieisilyou</t>
  </si>
  <si>
    <t>silyounetunoketttilyaku</t>
  </si>
  <si>
    <t>honoonoseirei</t>
  </si>
  <si>
    <t>goburinnnosenndousilya</t>
  </si>
  <si>
    <t>goburinnnogekireisilya</t>
  </si>
  <si>
    <t>goburinnnosonnkaimeisilyu</t>
  </si>
  <si>
    <t>sourannnoakuma</t>
  </si>
  <si>
    <t>tekiiaruminotaurusu</t>
  </si>
  <si>
    <t>goukanoherionn</t>
  </si>
  <si>
    <t>doragonnnozilyoourasurisu</t>
  </si>
  <si>
    <t>yougannnoono</t>
  </si>
  <si>
    <t>inazumahinnba</t>
  </si>
  <si>
    <t>inazumanoitigeki</t>
  </si>
  <si>
    <t>onattkenoo-ga</t>
  </si>
  <si>
    <t>hinoketumilyakusarukann</t>
  </si>
  <si>
    <t>sarukannnohuuinnyaburi</t>
  </si>
  <si>
    <t>houiyaburinokilyozinn</t>
  </si>
  <si>
    <t>youkai</t>
  </si>
  <si>
    <t>toenn</t>
  </si>
  <si>
    <t>zibannnosakeme</t>
  </si>
  <si>
    <t>dosunn</t>
  </si>
  <si>
    <t>u゛li-asi-nonogurennzilyutusi</t>
  </si>
  <si>
    <t>seisilyanokosannhei</t>
  </si>
  <si>
    <t>sakagenoinosisi</t>
  </si>
  <si>
    <t>kenntaurusunosilyurilyousilya</t>
  </si>
  <si>
    <t>kilyodainasennrituooguti</t>
  </si>
  <si>
    <t>tanntouzenobazirisuku</t>
  </si>
  <si>
    <t>yuuisenngenn</t>
  </si>
  <si>
    <t>tunonodoruido</t>
  </si>
  <si>
    <t>midorisagasinodoraiado</t>
  </si>
  <si>
    <t>eruhunobuzokuyobi</t>
  </si>
  <si>
    <t>eruhunosaiseisilya</t>
  </si>
  <si>
    <t>kilyoubainohutago</t>
  </si>
  <si>
    <t>girapu-runoannnaininn</t>
  </si>
  <si>
    <t>giganntosaurusu</t>
  </si>
  <si>
    <t>karusisumanokilyouhukorosidume</t>
  </si>
  <si>
    <t>rilyokurinnnohosilyou</t>
  </si>
  <si>
    <t>koutinoemono</t>
  </si>
  <si>
    <t>kika</t>
  </si>
  <si>
    <t>kasihennge</t>
  </si>
  <si>
    <t>kilyouitekiseitilyou</t>
  </si>
  <si>
    <t>kilyoukinohitokami</t>
  </si>
  <si>
    <t>kannki</t>
  </si>
  <si>
    <t>roukusunosinntakusilya</t>
  </si>
  <si>
    <t>nenowana</t>
  </si>
  <si>
    <t>himonnnoarumasaurusu</t>
  </si>
  <si>
    <t>huukeinohennyou</t>
  </si>
  <si>
    <t>yaseirinnnokagidume</t>
  </si>
  <si>
    <t>ibaranohukukann</t>
  </si>
  <si>
    <t>ibarakakurenoookami</t>
  </si>
  <si>
    <t>gourikika</t>
  </si>
  <si>
    <t>youzinnbukaibeirosu</t>
  </si>
  <si>
    <t>tutakusahinnba</t>
  </si>
  <si>
    <t>bibiannri-do</t>
  </si>
  <si>
    <t>bibiannnosilyouti</t>
  </si>
  <si>
    <t>tutanokabe</t>
  </si>
  <si>
    <t>soranogisi</t>
  </si>
  <si>
    <t>sakurilyakunorilyuuarukadesu</t>
  </si>
  <si>
    <t>naguritukeruo-ga</t>
  </si>
  <si>
    <t>hennsennnorilyuukuromiumu</t>
  </si>
  <si>
    <t>doragonnnosinnpousilya</t>
  </si>
  <si>
    <t>eiyuutekienngunn</t>
  </si>
  <si>
    <t>hametunorilyuunikorubo-rasu</t>
  </si>
  <si>
    <t>sennmetunorilyuuparadeliamorusu</t>
  </si>
  <si>
    <t>dokuyazirinosilyasilyu</t>
  </si>
  <si>
    <t>sinnrikilyouseitai</t>
  </si>
  <si>
    <t>igennaruketuou</t>
  </si>
  <si>
    <t>satelyurosunokettkaisi</t>
  </si>
  <si>
    <t>soranorinozilyunnkaihei</t>
  </si>
  <si>
    <t>bougilyakunorilyuuasumadeli</t>
  </si>
  <si>
    <t>annzennnogohu</t>
  </si>
  <si>
    <t>higitaizenn</t>
  </si>
  <si>
    <t>konntonnnowanndo</t>
  </si>
  <si>
    <t>sekainorutubo</t>
  </si>
  <si>
    <t>boutokusaretabosilyo</t>
  </si>
  <si>
    <t>konngouhinnba</t>
  </si>
  <si>
    <t>doragonnnozaihou</t>
  </si>
  <si>
    <t>bakuhatuseinokiki</t>
  </si>
  <si>
    <t>koutibai</t>
  </si>
  <si>
    <t>kouseinoizumi</t>
  </si>
  <si>
    <t>ga-goirunohosilyou</t>
  </si>
  <si>
    <t>kikaisilyokuninnnosilyugosilya</t>
  </si>
  <si>
    <t>sitilyounosilyaku</t>
  </si>
  <si>
    <t>manarisu</t>
  </si>
  <si>
    <t>hizokunoono</t>
  </si>
  <si>
    <t>isiusu</t>
  </si>
  <si>
    <t>narazumononotebukuro</t>
  </si>
  <si>
    <t>u゛lareronnnoyuuinnkenn</t>
  </si>
  <si>
    <t>kuutilyuusousaki</t>
  </si>
  <si>
    <t>ayasigenasilyoka</t>
  </si>
  <si>
    <t>igilyoukasuruwanndo</t>
  </si>
  <si>
    <t>tanntinotou</t>
  </si>
  <si>
    <t>kennmeinazilyogennsilyaazilyani</t>
  </si>
  <si>
    <t>azilyaninoeikilyou</t>
  </si>
  <si>
    <t>kilyuuteinosourilyo</t>
  </si>
  <si>
    <t>seranosilyugosilya</t>
  </si>
  <si>
    <t>ginnkutibasinogurihulinn</t>
  </si>
  <si>
    <t>zannkokunakikaigisitezerettto</t>
  </si>
  <si>
    <t>nazokaketatuzinnsuhulinnkusu</t>
  </si>
  <si>
    <t>tezeretttonomonnyaburi</t>
  </si>
  <si>
    <t>tezaretttonohaikaisilya</t>
  </si>
  <si>
    <t>sizilyutusiririana</t>
  </si>
  <si>
    <t>yomigaetttagorugonn</t>
  </si>
  <si>
    <t>hakaokosi</t>
  </si>
  <si>
    <t>ririananoeziki</t>
  </si>
  <si>
    <t>rilyuukonnsarukann</t>
  </si>
  <si>
    <t>karuganorilyuukihei</t>
  </si>
  <si>
    <t>sarukannnorilyuubi</t>
  </si>
  <si>
    <t>sarukannnokorilyuu</t>
  </si>
  <si>
    <t>siu゛sannnodoragonn</t>
  </si>
  <si>
    <t>a-kuyuminobibiann</t>
  </si>
  <si>
    <t>kougekitekinamannmosu</t>
  </si>
  <si>
    <t>sukaraookami</t>
  </si>
  <si>
    <t>kumanotilyannpionn</t>
  </si>
  <si>
    <t>bibiannnozilyaga-</t>
  </si>
  <si>
    <t>unnmeinokizuna</t>
  </si>
  <si>
    <t>taiyounohosilyou</t>
  </si>
  <si>
    <t>taikinoseirei</t>
  </si>
  <si>
    <t>konnmei</t>
  </si>
  <si>
    <t>kirimatoinokawamori</t>
  </si>
  <si>
    <t>mizumusubi</t>
  </si>
  <si>
    <t>yokubukaiattkann</t>
  </si>
  <si>
    <t>housilyainazuma</t>
  </si>
  <si>
    <t>sorakaranototugeki</t>
  </si>
  <si>
    <t>murenotikaraazilyani</t>
  </si>
  <si>
    <t>seimeirilyokunotennsi</t>
  </si>
  <si>
    <t>zilyoukounosito</t>
  </si>
  <si>
    <t>daitainohohei</t>
  </si>
  <si>
    <t>tubasanosikilyou</t>
  </si>
  <si>
    <t>kizilyakukaranokikann</t>
  </si>
  <si>
    <t>akatukinokihei</t>
  </si>
  <si>
    <t>yoakenotennsi</t>
  </si>
  <si>
    <t>keikennnameirei</t>
  </si>
  <si>
    <t>eiennnosogai</t>
  </si>
  <si>
    <t>hikarinokote</t>
  </si>
  <si>
    <t>mabayuisinnzilyunn</t>
  </si>
  <si>
    <t>higonogurihulinn</t>
  </si>
  <si>
    <t>gurihulinnnohosilyou</t>
  </si>
  <si>
    <t>kousilyusaretasilyokeininn</t>
  </si>
  <si>
    <t>taiyounodennrei</t>
  </si>
  <si>
    <t>kobusurutaitilyou</t>
  </si>
  <si>
    <t>sinnseinorikisenn</t>
  </si>
  <si>
    <t>rokusodonnnoinotiyomi</t>
  </si>
  <si>
    <t>renntatunosetugousilya</t>
  </si>
  <si>
    <t>zigennnozilyouka</t>
  </si>
  <si>
    <t>hounosadame</t>
  </si>
  <si>
    <t>tennkuunoyaibasehulara</t>
  </si>
  <si>
    <t>tamasiiiyasibito</t>
  </si>
  <si>
    <t>seigennnosinnpika</t>
  </si>
  <si>
    <t>hudounosilyouhei</t>
  </si>
  <si>
    <t>sukihikinoousi</t>
  </si>
  <si>
    <t>reikinosittpuu</t>
  </si>
  <si>
    <t>uragirinokousakuinn</t>
  </si>
  <si>
    <t>subetewomitoosumonoatemusisu</t>
  </si>
  <si>
    <t>hottpounoseirei</t>
  </si>
  <si>
    <t>ennsuiumarenokorosiya</t>
  </si>
  <si>
    <t>hokakusuruuzu</t>
  </si>
  <si>
    <t>kazenokihei</t>
  </si>
  <si>
    <t>konnpekinodoreiku</t>
  </si>
  <si>
    <t>kumozokunoyokennsilya</t>
  </si>
  <si>
    <t>makikomi</t>
  </si>
  <si>
    <t>tilyuusilyoukaranotilyuusilyutu</t>
  </si>
  <si>
    <t>huleari-noakutou</t>
  </si>
  <si>
    <t>namidanohannrann</t>
  </si>
  <si>
    <t>yousaigani</t>
  </si>
  <si>
    <t>simonoooyamaneko</t>
  </si>
  <si>
    <t>ha-dokaba-</t>
  </si>
  <si>
    <t>yokinorikisenn</t>
  </si>
  <si>
    <t>tenaretahukusei</t>
  </si>
  <si>
    <t>daitosinosupuraito</t>
  </si>
  <si>
    <t>horinopirania</t>
  </si>
  <si>
    <t>soranoodoritemu-yannrinn</t>
  </si>
  <si>
    <t>yogenndako</t>
  </si>
  <si>
    <t>seiikinomonn</t>
  </si>
  <si>
    <t>nadakaibukisilyokuninn</t>
  </si>
  <si>
    <t>kennzilyagainozilyuuninn</t>
  </si>
  <si>
    <t>kanasibari</t>
  </si>
  <si>
    <t>yuutainohunanori</t>
  </si>
  <si>
    <t>monogatarinoowari</t>
  </si>
  <si>
    <t>tubasaarukotoba</t>
  </si>
  <si>
    <t>yarokunonamikowasi</t>
  </si>
  <si>
    <t>nisikazenototugeki</t>
  </si>
  <si>
    <t>kurusimerukilyuuinn</t>
  </si>
  <si>
    <t>daitannnanusubito</t>
  </si>
  <si>
    <t>dannsilyakurilyounokilyuuketuki</t>
  </si>
  <si>
    <t>kouhaikoutilyuu</t>
  </si>
  <si>
    <t>tinogoutou</t>
  </si>
  <si>
    <t>honehenoti</t>
  </si>
  <si>
    <t>tinisomatttasaidann</t>
  </si>
  <si>
    <t>honematoinosizilyutusi</t>
  </si>
  <si>
    <t>yorunokihei</t>
  </si>
  <si>
    <t>mibaesokonai</t>
  </si>
  <si>
    <t>sennritunosonnzai</t>
  </si>
  <si>
    <t>kumonnnogonnge</t>
  </si>
  <si>
    <t>sinnkaikanntainokorosiya</t>
  </si>
  <si>
    <t>zannninnnaigilyou</t>
  </si>
  <si>
    <t>musaboruhagetaka</t>
  </si>
  <si>
    <t>innsannnamutitukai</t>
  </si>
  <si>
    <t>sittkokugunnnokisi</t>
  </si>
  <si>
    <t>gunndannnosaigo</t>
  </si>
  <si>
    <t>kokuunorikisenn</t>
  </si>
  <si>
    <t>gaiakunasilyouaku</t>
  </si>
  <si>
    <t>kutiyukuregisaurusu</t>
  </si>
  <si>
    <t>taisilyounataiou</t>
  </si>
  <si>
    <t>kibanomazilyutusi</t>
  </si>
  <si>
    <t>goumannnaketuousorinn</t>
  </si>
  <si>
    <t>tamasiikaisilyuu</t>
  </si>
  <si>
    <t>sikounohizumi</t>
  </si>
  <si>
    <t>anndettdonomesitukai</t>
  </si>
  <si>
    <t>huzilyounasilyouyaku</t>
  </si>
  <si>
    <t>kilyougetunokilyuuketuki</t>
  </si>
  <si>
    <t>hukusilyuunimoetasenntilyou</t>
  </si>
  <si>
    <t>tinotorihikisilyau゛lirisu</t>
  </si>
  <si>
    <t>yarokunonumahisomi</t>
  </si>
  <si>
    <t>honoonokihei</t>
  </si>
  <si>
    <t>honoonozisaitilyanndora</t>
  </si>
  <si>
    <t>mezametamoukatilyanndora</t>
  </si>
  <si>
    <t>sinnmaigurennzilyutusitilyanndora</t>
  </si>
  <si>
    <t>tilyanndoranokaennneko</t>
  </si>
  <si>
    <t>tilyanndoranotilyouatuki</t>
  </si>
  <si>
    <t>tilyanndoranotoka</t>
  </si>
  <si>
    <t>tannkennhonohikuusi</t>
  </si>
  <si>
    <t>hakaitekianahori</t>
  </si>
  <si>
    <t>honoonooogutidorakusesu</t>
  </si>
  <si>
    <t>moesasihakobi</t>
  </si>
  <si>
    <t>honoonoittsou</t>
  </si>
  <si>
    <t>maruyaki</t>
  </si>
  <si>
    <t>hikaridunonokaizoku</t>
  </si>
  <si>
    <t>goburinnnotoritukami</t>
  </si>
  <si>
    <t>goburinnnomituyuninn</t>
  </si>
  <si>
    <t>rittpuku</t>
  </si>
  <si>
    <t>kerudonorilyakudatusilya</t>
  </si>
  <si>
    <t>yougannzokunokennkaya</t>
  </si>
  <si>
    <t>hattkanorikisenn</t>
  </si>
  <si>
    <t>muhounomourilyuu</t>
  </si>
  <si>
    <t>kuginokamenn</t>
  </si>
  <si>
    <t>murerumoukenn</t>
  </si>
  <si>
    <t>tayokunadoragonn</t>
  </si>
  <si>
    <t>mubounakuusilyuu</t>
  </si>
  <si>
    <t>haitokasu</t>
  </si>
  <si>
    <t>hannpukusuruhannkilyou</t>
  </si>
  <si>
    <t>kakemawarumonokogasi</t>
  </si>
  <si>
    <t>kogasihaki</t>
  </si>
  <si>
    <t>kaminarizokunoyobisamasi</t>
  </si>
  <si>
    <t>hanataretaikari</t>
  </si>
  <si>
    <t>tokihanataretakilyousennsi</t>
  </si>
  <si>
    <t>zilyuhigawanotoro-ru</t>
  </si>
  <si>
    <t>kagayakimorinotuisekisilya</t>
  </si>
  <si>
    <t>ibaranokihei</t>
  </si>
  <si>
    <t>eruhunokaikonnsilya</t>
  </si>
  <si>
    <t>zannninnnahatudou</t>
  </si>
  <si>
    <t>doumounakoookami</t>
  </si>
  <si>
    <t>kilyoubounamihariga-gosu</t>
  </si>
  <si>
    <t>seitilyousilyuuki</t>
  </si>
  <si>
    <t>rinnkannnoiyasite</t>
  </si>
  <si>
    <t>hoerukilyozinn</t>
  </si>
  <si>
    <t>siyouzokunodoruido</t>
  </si>
  <si>
    <t>houzilyounorikisenn</t>
  </si>
  <si>
    <t>mannmosugumo</t>
  </si>
  <si>
    <t>taigunnnotikara</t>
  </si>
  <si>
    <t>yomurenohukuhei</t>
  </si>
  <si>
    <t>tilyoukoku</t>
  </si>
  <si>
    <t>habikoruseirei</t>
  </si>
  <si>
    <t>seitilyounokisetu</t>
  </si>
  <si>
    <t>sugekusanosasori</t>
  </si>
  <si>
    <t>koousitakosilyuu</t>
  </si>
  <si>
    <t>hennyousurukeratopusu</t>
  </si>
  <si>
    <t>sigemikowasi</t>
  </si>
  <si>
    <t>utikowasuburonntodonn</t>
  </si>
  <si>
    <t>natunotobari</t>
  </si>
  <si>
    <t>a-kuyuminoreinnzilya-bibiann</t>
  </si>
  <si>
    <t>taisilyokunohaidora</t>
  </si>
  <si>
    <t>kakuseikonnnoseirei</t>
  </si>
  <si>
    <t>ookamizokunokizuna</t>
  </si>
  <si>
    <t>ookaminorinokura</t>
  </si>
  <si>
    <t>sinnrinnnoyuusilya</t>
  </si>
  <si>
    <t>sitaikisi</t>
  </si>
  <si>
    <t>haikaramuhiato</t>
  </si>
  <si>
    <t>tennkilyuunowasi</t>
  </si>
  <si>
    <t>tettkonnnodaisilyougunn</t>
  </si>
  <si>
    <t>tenntilyounotannkilyuusilyaka-ria</t>
  </si>
  <si>
    <t>kakusaretatekesisu</t>
  </si>
  <si>
    <t>kazenohunnnukaika</t>
  </si>
  <si>
    <t>inazumanoarasizoku</t>
  </si>
  <si>
    <t>o-ganohouiyaburi</t>
  </si>
  <si>
    <t>ranndounozaomunasu</t>
  </si>
  <si>
    <t>hatugennsuruasase</t>
  </si>
  <si>
    <t>sorakisinosennpei</t>
  </si>
  <si>
    <t>hihonntozinorittti</t>
  </si>
  <si>
    <t>boutokusaretamonoyaroku</t>
  </si>
  <si>
    <t>kanadokoikominomoukinn</t>
  </si>
  <si>
    <t>hoyuunokabann</t>
  </si>
  <si>
    <t>kilyozounotuti</t>
  </si>
  <si>
    <t>daiamonndonokisi</t>
  </si>
  <si>
    <t>sennsilyanohokannbako</t>
  </si>
  <si>
    <t>hukutunozilyunnreisilyagorosu</t>
  </si>
  <si>
    <t>hakahorinoori</t>
  </si>
  <si>
    <t>sinnzouturanukinoyumi</t>
  </si>
  <si>
    <t>sosennnosilyoutilyou</t>
  </si>
  <si>
    <t>tayoutonokagi</t>
  </si>
  <si>
    <t>sinnpinoro</t>
  </si>
  <si>
    <t>mihonnninaraumono</t>
  </si>
  <si>
    <t>houhukunowanndo</t>
  </si>
  <si>
    <t>isekinokaisilyuusilya</t>
  </si>
  <si>
    <t>kobasiriinu</t>
  </si>
  <si>
    <t>isinogo-remu</t>
  </si>
  <si>
    <t>rilyuubinokusuribinn</t>
  </si>
  <si>
    <t>nazomeitadoukutu</t>
  </si>
  <si>
    <t>sisilyanogennya</t>
  </si>
  <si>
    <t>suirennnogennya</t>
  </si>
  <si>
    <t>saitannnotennsirie-nn</t>
  </si>
  <si>
    <t>kobusurusidousilyaazilyani</t>
  </si>
  <si>
    <t>ougonnnotategaminogurihulinn</t>
  </si>
  <si>
    <t>sabannnanokennzilya</t>
  </si>
  <si>
    <t>souzinnnoseikisi</t>
  </si>
  <si>
    <t>tennkainokazemu-yannrinn</t>
  </si>
  <si>
    <t>tennkainodennsilyosi</t>
  </si>
  <si>
    <t>suizokunosilya-mann</t>
  </si>
  <si>
    <t>yannrinnnosakibure</t>
  </si>
  <si>
    <t>kilyuuketukinoousorinn</t>
  </si>
  <si>
    <t>yabannnaoogurai</t>
  </si>
  <si>
    <t>sorinnnoannnaininn</t>
  </si>
  <si>
    <t>tiniuetaketuou</t>
  </si>
  <si>
    <t>honoonohunnnutilyanndora</t>
  </si>
  <si>
    <t>tilyanndoranoennpa</t>
  </si>
  <si>
    <t>kasainoseirei</t>
  </si>
  <si>
    <t>nobinoseirei</t>
  </si>
  <si>
    <t>sizennnohouhukusilyabibiann</t>
  </si>
  <si>
    <t>tennzilyounooozika</t>
  </si>
  <si>
    <t>husikuresenosai</t>
  </si>
  <si>
    <t>bibiannnokurokodairu</t>
  </si>
  <si>
    <t>tennsinosilyugosilya</t>
  </si>
  <si>
    <t>kilyouyakunopegasasu</t>
  </si>
  <si>
    <t>hazuda-nosikann</t>
  </si>
  <si>
    <t>zilyounetutekinasenndousilya</t>
  </si>
  <si>
    <t>teikokunosenndou</t>
  </si>
  <si>
    <t>urotukukarakaru</t>
  </si>
  <si>
    <t>buyuunokozi</t>
  </si>
  <si>
    <t>houimasutodonn</t>
  </si>
  <si>
    <t>genneinosennsi</t>
  </si>
  <si>
    <t>haridasiyaguranokoumori</t>
  </si>
  <si>
    <t>yaminorilyouhou</t>
  </si>
  <si>
    <t>hakaabaki</t>
  </si>
  <si>
    <t>nomikomuhunnka</t>
  </si>
  <si>
    <t>osorenakihokoyarihei</t>
  </si>
  <si>
    <t>husinohulenittkusu</t>
  </si>
  <si>
    <t>binnsilyounatorituki</t>
  </si>
  <si>
    <t>garekitainoyosutebito</t>
  </si>
  <si>
    <t>kozuenokumo</t>
  </si>
  <si>
    <t>erimakisanndowara</t>
  </si>
  <si>
    <t>toutokiittkakuzilyuu</t>
  </si>
  <si>
    <t>sinnrinnnosinnpika</t>
  </si>
  <si>
    <t>seireirilyuuuginn</t>
  </si>
  <si>
    <t>kouzannnobannkenn</t>
  </si>
  <si>
    <t>tennsihenosilyoutenn</t>
  </si>
  <si>
    <t>sennteisaretaseikainn</t>
  </si>
  <si>
    <t>eiu゛nnnotilyougunntukai</t>
  </si>
  <si>
    <t>akuzannnotennsi</t>
  </si>
  <si>
    <t>basuriketo</t>
  </si>
  <si>
    <t>basurinozisai</t>
  </si>
  <si>
    <t>basurinohukukann</t>
  </si>
  <si>
    <t>basurinokettsoku</t>
  </si>
  <si>
    <t>tennkainosilyobatusilya</t>
  </si>
  <si>
    <t>yoakenototugekizilyuu</t>
  </si>
  <si>
    <t>zilyosilyaku</t>
  </si>
  <si>
    <t>hayabusatukainotatuzinn</t>
  </si>
  <si>
    <t>teikounomilyougi</t>
  </si>
  <si>
    <t>kilyouhuunokilyuusilyuusilya</t>
  </si>
  <si>
    <t>gurihulinnnokourou</t>
  </si>
  <si>
    <t>ninntainoguuzou</t>
  </si>
  <si>
    <t>gunndannnosabaki</t>
  </si>
  <si>
    <t>yakusokunohikari</t>
  </si>
  <si>
    <t>gaikoukannmanngara</t>
  </si>
  <si>
    <t>kokonotunoinoti</t>
  </si>
  <si>
    <t>murewomitibikumono</t>
  </si>
  <si>
    <t>yanntilyanainu</t>
  </si>
  <si>
    <t>ru-nnnokourinn</t>
  </si>
  <si>
    <t>odayakanahikarinoseiiki</t>
  </si>
  <si>
    <t>rekisennnosinnseiyaiba</t>
  </si>
  <si>
    <t>gennzilyouhozonn</t>
  </si>
  <si>
    <t>musinokilyuuzilyokenn</t>
  </si>
  <si>
    <t>houisennnodagekisilya</t>
  </si>
  <si>
    <t>tennkainokataribe</t>
  </si>
  <si>
    <t>kennrounatatenakama</t>
  </si>
  <si>
    <t>subayaihannnou</t>
  </si>
  <si>
    <t>kitaenukaretakosannhei</t>
  </si>
  <si>
    <t>yuukannnasilyunnme</t>
  </si>
  <si>
    <t>u゛rinnnoyokuba</t>
  </si>
  <si>
    <t>gohounoyousai</t>
  </si>
  <si>
    <t>toreirianodaimadousibarinn</t>
  </si>
  <si>
    <t>hokakukilyuu</t>
  </si>
  <si>
    <t>hurennzokusei</t>
  </si>
  <si>
    <t>sinnsuisaserusilyouaku</t>
  </si>
  <si>
    <t>ooawatenotanaorosi</t>
  </si>
  <si>
    <t>simonoburesu</t>
  </si>
  <si>
    <t>yuutainokosodoro</t>
  </si>
  <si>
    <t>zilesukainotilyourou</t>
  </si>
  <si>
    <t>kibisiikattkuusidouinn</t>
  </si>
  <si>
    <t>silyokodorobou</t>
  </si>
  <si>
    <t>kousilyounahitei</t>
  </si>
  <si>
    <t>tonaesokone</t>
  </si>
  <si>
    <t>kitakazenoutahime</t>
  </si>
  <si>
    <t>owarerukuzira</t>
  </si>
  <si>
    <t>keizinoame</t>
  </si>
  <si>
    <t>sioyomi</t>
  </si>
  <si>
    <t>nazohennge</t>
  </si>
  <si>
    <t>urotukukourei</t>
  </si>
  <si>
    <t>silyosinnsilyanoayamati</t>
  </si>
  <si>
    <t>kouyousurusilyomotu</t>
  </si>
  <si>
    <t>sizukanamizunoseiiki</t>
  </si>
  <si>
    <t>sinnzitunosininn</t>
  </si>
  <si>
    <t>kusarirei</t>
  </si>
  <si>
    <t>nannpasennnotanntisilya</t>
  </si>
  <si>
    <t>yuusimegarodonn</t>
  </si>
  <si>
    <t>rannyokunoseitai</t>
  </si>
  <si>
    <t>suukounatennkei</t>
  </si>
  <si>
    <t>tokinosihaisilyatehuleri-</t>
  </si>
  <si>
    <t>tehuleri-noeiennnodousatu</t>
  </si>
  <si>
    <t>tehuleri-nototei</t>
  </si>
  <si>
    <t>tehuleri-nokoukenn</t>
  </si>
  <si>
    <t>siosukui</t>
  </si>
  <si>
    <t>toreirianokura-kenn</t>
  </si>
  <si>
    <t>hihonnnoanima</t>
  </si>
  <si>
    <t>hizitttaika</t>
  </si>
  <si>
    <t>u゛lo-deirianohigizilyutusi</t>
  </si>
  <si>
    <t>namiokosi</t>
  </si>
  <si>
    <t>saisenngani</t>
  </si>
  <si>
    <t>rennkinnzilyutusinookurimono</t>
  </si>
  <si>
    <t>maounoutuwa</t>
  </si>
  <si>
    <t>waruitorihiki</t>
  </si>
  <si>
    <t>tinobousilyoku</t>
  </si>
  <si>
    <t>orinonakanozonnbi</t>
  </si>
  <si>
    <t>sinikuzimusi</t>
  </si>
  <si>
    <t>bosilyonihisomumono</t>
  </si>
  <si>
    <t>sibananosarittdo</t>
  </si>
  <si>
    <t>akumanohouyou</t>
  </si>
  <si>
    <t>torinozoki</t>
  </si>
  <si>
    <t>isilyuunoinnpu</t>
  </si>
  <si>
    <t>todomenoitigeki</t>
  </si>
  <si>
    <t>yuuutumaki</t>
  </si>
  <si>
    <t>taisatukann</t>
  </si>
  <si>
    <t>yaminosilyouaku</t>
  </si>
  <si>
    <t>bukiminakilyouzisilya</t>
  </si>
  <si>
    <t>zukinnyounokouhaiga</t>
  </si>
  <si>
    <t>akuinimititamonokeau゛leku</t>
  </si>
  <si>
    <t>hodakonokasumetori</t>
  </si>
  <si>
    <t>sisilyawomezamesaserumonoririana</t>
  </si>
  <si>
    <t>ririananosinnpousilya</t>
  </si>
  <si>
    <t>ririananogunnkisilyu</t>
  </si>
  <si>
    <t>ririananosiyouninn</t>
  </si>
  <si>
    <t>akuinokama</t>
  </si>
  <si>
    <t>kamennnoakutou</t>
  </si>
  <si>
    <t>gilyakusatunowa-mu</t>
  </si>
  <si>
    <t>sihousilyou</t>
  </si>
  <si>
    <t>sinnennhenonozokikomi</t>
  </si>
  <si>
    <t>siniitarukasumi</t>
  </si>
  <si>
    <t>saimei</t>
  </si>
  <si>
    <t>isinokibanoseiiki</t>
  </si>
  <si>
    <t>tinamagusaitanndeki</t>
  </si>
  <si>
    <t>sakabanosasilyusi</t>
  </si>
  <si>
    <t>touzokugirudonosilyobatusilya</t>
  </si>
  <si>
    <t>muranogisiki</t>
  </si>
  <si>
    <t>hakubobaranotogeu゛lito</t>
  </si>
  <si>
    <t>mazilyonooogama</t>
  </si>
  <si>
    <t>raikounorilyoukenn</t>
  </si>
  <si>
    <t>honeananosobousilya</t>
  </si>
  <si>
    <t>busahounatilyouhatusilya</t>
  </si>
  <si>
    <t>moesakaruhonoo</t>
  </si>
  <si>
    <t>honoonokokorotilyanndora</t>
  </si>
  <si>
    <t>tilyanndoranosilyoukilyakusilya</t>
  </si>
  <si>
    <t>tilyanndoranomagumuttto</t>
  </si>
  <si>
    <t>tilyanndoranogurennzilyuu</t>
  </si>
  <si>
    <t>hitomewohikusennsakusilya</t>
  </si>
  <si>
    <t>hukusi</t>
  </si>
  <si>
    <t>silyounetunokaihou</t>
  </si>
  <si>
    <t>mouzenntarukenngenn</t>
  </si>
  <si>
    <t>kamikizuhenokouhunn</t>
  </si>
  <si>
    <t>kannmurihorobosinogadoraku</t>
  </si>
  <si>
    <t>goburinnnotukebiya</t>
  </si>
  <si>
    <t>goburinnnomazilyutu</t>
  </si>
  <si>
    <t>sourannnodouke</t>
  </si>
  <si>
    <t>sinnkanokugisilya</t>
  </si>
  <si>
    <t>herukaitonotilyoubatusilya</t>
  </si>
  <si>
    <t>hikizurioni</t>
  </si>
  <si>
    <t>ennketunoyakenn</t>
  </si>
  <si>
    <t>doutainouranaisi</t>
  </si>
  <si>
    <t>sutaretakoutinoseiiki</t>
  </si>
  <si>
    <t>tamasiikogasi</t>
  </si>
  <si>
    <t>taruzi-delinotaisilyousubira</t>
  </si>
  <si>
    <t>minenokilyouhu</t>
  </si>
  <si>
    <t>uragirinogouyoku</t>
  </si>
  <si>
    <t>igilyouka</t>
  </si>
  <si>
    <t>kanakuzuka</t>
  </si>
  <si>
    <t>hunngekikaihou</t>
  </si>
  <si>
    <t>ittseihunnka</t>
  </si>
  <si>
    <t>husikurekobusinokasi</t>
  </si>
  <si>
    <t>kozuenosinobiyori</t>
  </si>
  <si>
    <t>utatanesuruteliranodonn</t>
  </si>
  <si>
    <t>tilyourouga-garosu</t>
  </si>
  <si>
    <t>nekonokunnsilyu</t>
  </si>
  <si>
    <t>kinnruinosaitann</t>
  </si>
  <si>
    <t>tokihanataretamonogaraku</t>
  </si>
  <si>
    <t>garakunotimamireduno</t>
  </si>
  <si>
    <t>garakunosakibure</t>
  </si>
  <si>
    <t>garakunohouki</t>
  </si>
  <si>
    <t>husikurenokennzilya</t>
  </si>
  <si>
    <t>karilyuudonoyaiba</t>
  </si>
  <si>
    <t>kattseikanouneri</t>
  </si>
  <si>
    <t>muulonnu゛-ri-noyosutebitozilyorureiru</t>
  </si>
  <si>
    <t>zinnseihatuduku</t>
  </si>
  <si>
    <t>ranowa-runogennsouka</t>
  </si>
  <si>
    <t>kimuzukasiidelirohulosaurusu</t>
  </si>
  <si>
    <t>otosigousinotuta</t>
  </si>
  <si>
    <t>hokorineko</t>
  </si>
  <si>
    <t>gennsilyonotikara</t>
  </si>
  <si>
    <t>kuuliri-onnnodoraiado</t>
  </si>
  <si>
    <t>reinnzilya-nowarudie</t>
  </si>
  <si>
    <t>makizoe</t>
  </si>
  <si>
    <t>kennsikonoyattkaimono</t>
  </si>
  <si>
    <t>yutakanaminorinoseiiki</t>
  </si>
  <si>
    <t>setettsasikikunnrenn</t>
  </si>
  <si>
    <t>sukaiuleinosogekisilya</t>
  </si>
  <si>
    <t>housiaminoorite</t>
  </si>
  <si>
    <t>tukitome</t>
  </si>
  <si>
    <t>torilyuhukagi</t>
  </si>
  <si>
    <t>morinomoribe</t>
  </si>
  <si>
    <t>yaseirinnnowazawaima</t>
  </si>
  <si>
    <t>kouzannnoinusi</t>
  </si>
  <si>
    <t>gizikainodousi</t>
  </si>
  <si>
    <t>kilyoutilyoukanntainosennsouya</t>
  </si>
  <si>
    <t>zittkenntekikahuka</t>
  </si>
  <si>
    <t>tanndekisurukizokukaikilyuu</t>
  </si>
  <si>
    <t>siyouzokunohouhukusilya</t>
  </si>
  <si>
    <t>sonnkeisarerukatariteniannbi</t>
  </si>
  <si>
    <t>hennsilyuutekinanuisi</t>
  </si>
  <si>
    <t>kerudonosinntannra-da</t>
  </si>
  <si>
    <t>bannbutunoseiiki</t>
  </si>
  <si>
    <t>souzinnnoannsatusilya</t>
  </si>
  <si>
    <t>tennkilyuunomihari</t>
  </si>
  <si>
    <t>saisilyokunoutilyuugi</t>
  </si>
  <si>
    <t>kinnzokuhukuseiki</t>
  </si>
  <si>
    <t>bohinogo-remu</t>
  </si>
  <si>
    <t>wasureraretahosilyou</t>
  </si>
  <si>
    <t>seisinnmayowasenohihonn</t>
  </si>
  <si>
    <t>innseki</t>
  </si>
  <si>
    <t>silyoukenn</t>
  </si>
  <si>
    <t>sizukanakakusiya</t>
  </si>
  <si>
    <t>hikarilyuudonomasutelikoa</t>
  </si>
  <si>
    <t>tilyouzilyuuhogoku</t>
  </si>
  <si>
    <t>hanarerarenainihikirinntoseri</t>
  </si>
  <si>
    <t>kennsinnnoseikisibasuri</t>
  </si>
  <si>
    <t>kibounosizisilya</t>
  </si>
  <si>
    <t>basurinosinnzilyunn</t>
  </si>
  <si>
    <t>innsilyoumotinotilyousennsilya</t>
  </si>
  <si>
    <t>tokiwokoerurilyokousilyatehuleri-</t>
  </si>
  <si>
    <t>zaruhula-norekisika</t>
  </si>
  <si>
    <t>sinnpinosorazakana</t>
  </si>
  <si>
    <t>tehuleri-nohazilyutusi</t>
  </si>
  <si>
    <t>sinomadousiririana</t>
  </si>
  <si>
    <t>ririananotilyousilyou</t>
  </si>
  <si>
    <t>ririananotakariya</t>
  </si>
  <si>
    <t>akuinoreikonn</t>
  </si>
  <si>
    <t>honoonosilyokubaitilyanndora</t>
  </si>
  <si>
    <t>tilyanndoranohiooguti</t>
  </si>
  <si>
    <t>kerarutoridenosinnpousilya</t>
  </si>
  <si>
    <t>arasiyobi</t>
  </si>
  <si>
    <t>yabannnadennreigaraku</t>
  </si>
  <si>
    <t>garakunosennki</t>
  </si>
  <si>
    <t>hosilyokunowa-mu</t>
  </si>
  <si>
    <t>yaseirinnnozilyunnkaihei</t>
  </si>
  <si>
    <t>daitennsinohikari</t>
  </si>
  <si>
    <t>tobiranikannnuki</t>
  </si>
  <si>
    <t>gilyoutenn</t>
  </si>
  <si>
    <t>tuminozilyuuseki</t>
  </si>
  <si>
    <t>hirounonoroi</t>
  </si>
  <si>
    <t>erugo-donosinnmonnkann</t>
  </si>
  <si>
    <t>sinnkounotate</t>
  </si>
  <si>
    <t>tilyouminnnokettsilyuu</t>
  </si>
  <si>
    <t>gau゛loni-notetudaiku</t>
  </si>
  <si>
    <t>mirennarutamasii</t>
  </si>
  <si>
    <t>tilyuuzitunaseisennsi</t>
  </si>
  <si>
    <t>sinnyanogoei</t>
  </si>
  <si>
    <t>kirinoniburisu</t>
  </si>
  <si>
    <t>tubononiburisu</t>
  </si>
  <si>
    <t>tennkeinohikari</t>
  </si>
  <si>
    <t>seizilyononeko</t>
  </si>
  <si>
    <t>koureizilyutu</t>
  </si>
  <si>
    <t>ginnsounogurihulinn</t>
  </si>
  <si>
    <t>zilyukurennnotuki</t>
  </si>
  <si>
    <t>totuzennnosilyousitu</t>
  </si>
  <si>
    <t>sureibennnosilyugosilyasaria</t>
  </si>
  <si>
    <t>sureibennnoitannsilya</t>
  </si>
  <si>
    <t>takuminakaihi</t>
  </si>
  <si>
    <t>isinosawasi</t>
  </si>
  <si>
    <t>douzokunoyobigoe</t>
  </si>
  <si>
    <t>sukihusanngunoeisilyou</t>
  </si>
  <si>
    <t>yogennnosamuke</t>
  </si>
  <si>
    <t>taikougeki</t>
  </si>
  <si>
    <t>kodamanonoroi</t>
  </si>
  <si>
    <t>geraruhunoseisinnkowasi</t>
  </si>
  <si>
    <t>hokai</t>
  </si>
  <si>
    <t>heiu゛nngurunoru-nnsibari</t>
  </si>
  <si>
    <t>kubinasisuka-bu</t>
  </si>
  <si>
    <t>takamarukonnrann</t>
  </si>
  <si>
    <t>nehulirianoumitobi</t>
  </si>
  <si>
    <t>ibukinoniburisu</t>
  </si>
  <si>
    <t>situyounasuka-bu</t>
  </si>
  <si>
    <t>kilyuuzilyonote</t>
  </si>
  <si>
    <t>kanakirigoenosuka-bu</t>
  </si>
  <si>
    <t>sakebirei</t>
  </si>
  <si>
    <t>tamasiiwotoraerumono</t>
  </si>
  <si>
    <t>arasisibarinorei</t>
  </si>
  <si>
    <t>sikouhaki</t>
  </si>
  <si>
    <t>tounorei</t>
  </si>
  <si>
    <t>kuroneko</t>
  </si>
  <si>
    <t>marukohunierabaresimono</t>
  </si>
  <si>
    <t>hukounonoroi</t>
  </si>
  <si>
    <t>kawakinonoroi</t>
  </si>
  <si>
    <t>inotitorinomiwaku</t>
  </si>
  <si>
    <t>sinoaibu</t>
  </si>
  <si>
    <t>hularukennrasunogoumonnsilya</t>
  </si>
  <si>
    <t>kagenoattki</t>
  </si>
  <si>
    <t>geraruhunodennsilyosi</t>
  </si>
  <si>
    <t>bosilyohai</t>
  </si>
  <si>
    <t>bosilyosilyukusei</t>
  </si>
  <si>
    <t>innsannnahattkenn</t>
  </si>
  <si>
    <t>hisannnatabi</t>
  </si>
  <si>
    <t>meimonnnogu-ru</t>
  </si>
  <si>
    <t>takamaruyasinn</t>
  </si>
  <si>
    <t>huzilyounarumonomikeusu</t>
  </si>
  <si>
    <t>donnyokunaruakuma</t>
  </si>
  <si>
    <t>kaibonokaritori</t>
  </si>
  <si>
    <t>mesiitagu-ru</t>
  </si>
  <si>
    <t>suka-sudagunohagitori</t>
  </si>
  <si>
    <t>akuinimititakage</t>
  </si>
  <si>
    <t>sisezaruzilyaaku</t>
  </si>
  <si>
    <t>hukusilyuunimoetakilyuuketuki</t>
  </si>
  <si>
    <t>zonnbinomokusiroku</t>
  </si>
  <si>
    <t>kunounodattsousilya</t>
  </si>
  <si>
    <t>toumokunoranntou</t>
  </si>
  <si>
    <t>tinokousou</t>
  </si>
  <si>
    <t>moeruabura</t>
  </si>
  <si>
    <t>rilyuuketunonoroi</t>
  </si>
  <si>
    <t>erudowarunokirisakima</t>
  </si>
  <si>
    <t>husinohi</t>
  </si>
  <si>
    <t>ronokoakuma</t>
  </si>
  <si>
    <t>zigokunori</t>
  </si>
  <si>
    <t>nairikunoinntonnsilya</t>
  </si>
  <si>
    <t>marukohunoyaibanotatuzinn</t>
  </si>
  <si>
    <t>marukohunodaisilyougunn</t>
  </si>
  <si>
    <t>monndoronennnosilya-mann</t>
  </si>
  <si>
    <t>tukinotobarinodoragonn</t>
  </si>
  <si>
    <t>tikanonosinobiyori</t>
  </si>
  <si>
    <t>gurennsinnnoookami</t>
  </si>
  <si>
    <t>akanenoookami</t>
  </si>
  <si>
    <t>nonoyakiharai</t>
  </si>
  <si>
    <t>kudakaretatikaku</t>
  </si>
  <si>
    <t>hularukennrasunokagidume</t>
  </si>
  <si>
    <t>kilyoukinozanngai</t>
  </si>
  <si>
    <t>ibaramurenotoumoku</t>
  </si>
  <si>
    <t>sigamitukukiri</t>
  </si>
  <si>
    <t>yoakearukinooozika</t>
  </si>
  <si>
    <t>sakurannsitanokemono</t>
  </si>
  <si>
    <t>sinnrinnnokoui</t>
  </si>
  <si>
    <t>mureniesa</t>
  </si>
  <si>
    <t>gu-rugi</t>
  </si>
  <si>
    <t>hakatagayasinowa-mu</t>
  </si>
  <si>
    <t>horouhennzinokemono</t>
  </si>
  <si>
    <t>takamaruzanngilyakusei</t>
  </si>
  <si>
    <t>kettsigunosilyuttkegumo</t>
  </si>
  <si>
    <t>ramuhorutonokorou</t>
  </si>
  <si>
    <t>moridenomaigo</t>
  </si>
  <si>
    <t>keibetusaretamurabito</t>
  </si>
  <si>
    <t>sonnba-warudonodoraiado</t>
  </si>
  <si>
    <t>karaminenorei</t>
  </si>
  <si>
    <t>tuisekisilyanohonnnou</t>
  </si>
  <si>
    <t>uruu゛lennwarudonokuma</t>
  </si>
  <si>
    <t>muranoikinokori</t>
  </si>
  <si>
    <t>yaseinoue</t>
  </si>
  <si>
    <t>ookaminikamaretasilyuuzinn</t>
  </si>
  <si>
    <t>wakakiookami</t>
  </si>
  <si>
    <t>sennbonotaitilyou</t>
  </si>
  <si>
    <t>doragusukorunotaitilyou</t>
  </si>
  <si>
    <t>doragusukorunonikusaki</t>
  </si>
  <si>
    <t>hularukennrasunokisilyu</t>
  </si>
  <si>
    <t>kougennnokarinotatuzinn</t>
  </si>
  <si>
    <t>tunenaruookami</t>
  </si>
  <si>
    <t>inisutora-donokunnsilyusorinn</t>
  </si>
  <si>
    <t>mayoisimononosaidann</t>
  </si>
  <si>
    <t>au゛lasinnnokubikazari</t>
  </si>
  <si>
    <t>seinosakazuki</t>
  </si>
  <si>
    <t>sokubakunoyaibaeruburasu</t>
  </si>
  <si>
    <t>silyokeininnnozukinn</t>
  </si>
  <si>
    <t>omoituruhasi</t>
  </si>
  <si>
    <t>gokuko</t>
  </si>
  <si>
    <t>kabenomoribe</t>
  </si>
  <si>
    <t>ookamigarinoyadutu</t>
  </si>
  <si>
    <t>daitennsinoreidou</t>
  </si>
  <si>
    <t>o-riottkunotilyoutoutukai</t>
  </si>
  <si>
    <t>zannkilyousurutinnsei</t>
  </si>
  <si>
    <t>kibounosisilya</t>
  </si>
  <si>
    <t>sinnsei</t>
  </si>
  <si>
    <t>reoninnnosenntoumadousi</t>
  </si>
  <si>
    <t>rokusodonnnosinnpika</t>
  </si>
  <si>
    <t>kinnzokuhirou</t>
  </si>
  <si>
    <t>yokurilyuunoyuurei</t>
  </si>
  <si>
    <t>gennyanomilyakudou</t>
  </si>
  <si>
    <t>silyukusei</t>
  </si>
  <si>
    <t>silyuuhukunogisiki</t>
  </si>
  <si>
    <t>tamasiinagasi</t>
  </si>
  <si>
    <t>haganeutinodesi</t>
  </si>
  <si>
    <t>itizokunohunnki</t>
  </si>
  <si>
    <t>sinnkounosirenn</t>
  </si>
  <si>
    <t>keiseigilyakutenn</t>
  </si>
  <si>
    <t>motisari</t>
  </si>
  <si>
    <t>kinnzokuurokonodoreiku</t>
  </si>
  <si>
    <t>soramamorinokannsatusilya</t>
  </si>
  <si>
    <t>saigonokotoba</t>
  </si>
  <si>
    <t>sakubou</t>
  </si>
  <si>
    <t>zirilyokunohenntenn</t>
  </si>
  <si>
    <t>nilyu-rottkunosinndou</t>
  </si>
  <si>
    <t>nilyu-rottkunohennseisilya</t>
  </si>
  <si>
    <t>seisinnnokahuka</t>
  </si>
  <si>
    <t>gurittdonomilyakudou</t>
  </si>
  <si>
    <t>suiginnnobihimosu</t>
  </si>
  <si>
    <t>tukurinaosi</t>
  </si>
  <si>
    <t>tettsilyuu</t>
  </si>
  <si>
    <t>dousaturilyoku</t>
  </si>
  <si>
    <t>kilyougikainokousilyou</t>
  </si>
  <si>
    <t>nanndai</t>
  </si>
  <si>
    <t>donnyokunozilyuuseki</t>
  </si>
  <si>
    <t>sawagasiinezumi</t>
  </si>
  <si>
    <t>sinokumo</t>
  </si>
  <si>
    <t>zannkilyousurusuibi</t>
  </si>
  <si>
    <t>zetubounosisilya</t>
  </si>
  <si>
    <t>honnsitunokilyuusilyuu</t>
  </si>
  <si>
    <t>ooinarusilyuukakusilya</t>
  </si>
  <si>
    <t>usugurodumenokoumori</t>
  </si>
  <si>
    <t>sizokunoue</t>
  </si>
  <si>
    <t>dokukenou-zu</t>
  </si>
  <si>
    <t>zannninnnasennrihinn</t>
  </si>
  <si>
    <t>sizokunokennosilya</t>
  </si>
  <si>
    <t>dorosunomilyakudou</t>
  </si>
  <si>
    <t>monoasarinosukarabe</t>
  </si>
  <si>
    <t>naimennkaranohimei</t>
  </si>
  <si>
    <t>takari</t>
  </si>
  <si>
    <t>sinabitahuhai</t>
  </si>
  <si>
    <t>togenoinazuma</t>
  </si>
  <si>
    <t>kurutttagoburinn</t>
  </si>
  <si>
    <t>kaitaisagilyou</t>
  </si>
  <si>
    <t>yodaretarasinoo-ga</t>
  </si>
  <si>
    <t>zannkilyousuruhametu</t>
  </si>
  <si>
    <t>kaennkuzure</t>
  </si>
  <si>
    <t>ronodoragonn</t>
  </si>
  <si>
    <t>goburinnnokoukogakusilya</t>
  </si>
  <si>
    <t>ennzilyou</t>
  </si>
  <si>
    <t>kura-kuzokunohitaki</t>
  </si>
  <si>
    <t>youkouronomilyakudou</t>
  </si>
  <si>
    <t>kilyoubounadageki</t>
  </si>
  <si>
    <t>bunnrilyuu</t>
  </si>
  <si>
    <t>ikarinonamida</t>
  </si>
  <si>
    <t>itubusi</t>
  </si>
  <si>
    <t>u゛larusilyokunosenntilyo</t>
  </si>
  <si>
    <t>hulanngurennnohatuko</t>
  </si>
  <si>
    <t>kiseisaretanebari</t>
  </si>
  <si>
    <t>karusutoda-mu</t>
  </si>
  <si>
    <t>ziyou</t>
  </si>
  <si>
    <t>sannka</t>
  </si>
  <si>
    <t>karamimorinomilyakudou</t>
  </si>
  <si>
    <t>karitoritotanemaki</t>
  </si>
  <si>
    <t>tilyoukainogisiki</t>
  </si>
  <si>
    <t>houkousurukanakuzuwa-mu</t>
  </si>
  <si>
    <t>heiritu</t>
  </si>
  <si>
    <t>karamimorinokumo</t>
  </si>
  <si>
    <t>karamimoriwoayumumono</t>
  </si>
  <si>
    <t>teruzira-donosenndou</t>
  </si>
  <si>
    <t>teruzira-donoookami</t>
  </si>
  <si>
    <t>u゛liriziannnominaraisou</t>
  </si>
  <si>
    <t>reikinokusuribinn</t>
  </si>
  <si>
    <t>tennsinohane</t>
  </si>
  <si>
    <t>higinotoomegane</t>
  </si>
  <si>
    <t>dennketunoabaremono</t>
  </si>
  <si>
    <t>dennketunohakaisilya</t>
  </si>
  <si>
    <t>dennketunoattki</t>
  </si>
  <si>
    <t>dennketunokonnsilyu</t>
  </si>
  <si>
    <t>dennketunosoukihei</t>
  </si>
  <si>
    <t>dennketunokannsisilya</t>
  </si>
  <si>
    <t>dennketunokouhaisilya</t>
  </si>
  <si>
    <t>dennketunokaisilyuusilya</t>
  </si>
  <si>
    <t>dennketusurisu</t>
  </si>
  <si>
    <t>dennketunotogesasi</t>
  </si>
  <si>
    <t>dennketunohatarakite</t>
  </si>
  <si>
    <t>o-riottkunohouisori</t>
  </si>
  <si>
    <t>kimairarann</t>
  </si>
  <si>
    <t>tikakusibori</t>
  </si>
  <si>
    <t>da-kusuteli-runosobousilyazou</t>
  </si>
  <si>
    <t>da-kusuteli-runokilyozou</t>
  </si>
  <si>
    <t>da-kusuteli-runoyoukouro</t>
  </si>
  <si>
    <t>da-kusuteli-runoga-goiru</t>
  </si>
  <si>
    <t>da-kusuteli-runopenndannto</t>
  </si>
  <si>
    <t>da-kusuteli-runohannnouro</t>
  </si>
  <si>
    <t>simennnoutusimininngilyou</t>
  </si>
  <si>
    <t>akumanotuno</t>
  </si>
  <si>
    <t>doragonnnotume</t>
  </si>
  <si>
    <t>anahorisukui</t>
  </si>
  <si>
    <t>dorosunogo-remu</t>
  </si>
  <si>
    <t>hibiwokuumono</t>
  </si>
  <si>
    <t>hutagoennzinn</t>
  </si>
  <si>
    <t>kigennsitu</t>
  </si>
  <si>
    <t>gesunozilyumonnsilyo</t>
  </si>
  <si>
    <t>sinnzouoinotannkenn</t>
  </si>
  <si>
    <t>kura-kennnome</t>
  </si>
  <si>
    <t>reoninnnobo-ra</t>
  </si>
  <si>
    <t>sisilyanohunnbo</t>
  </si>
  <si>
    <t>maikosinnsunokousi</t>
  </si>
  <si>
    <t>maianototikizami</t>
  </si>
  <si>
    <t>maianomatorittkusu</t>
  </si>
  <si>
    <t>maianotukiobi</t>
  </si>
  <si>
    <t>ouhounokamenn</t>
  </si>
  <si>
    <t>okisidanogo-remu</t>
  </si>
  <si>
    <t>itibounokagami</t>
  </si>
  <si>
    <t>kamisorinogo-remu</t>
  </si>
  <si>
    <t>kettseinohunnmatu</t>
  </si>
  <si>
    <t>karudoranotate</t>
  </si>
  <si>
    <t>otosigonoana</t>
  </si>
  <si>
    <t>sirilyounomaisouhu</t>
  </si>
  <si>
    <t>zilyumonnsibarinotue</t>
  </si>
  <si>
    <t>kaitennsuruhakaisilya</t>
  </si>
  <si>
    <t>senntounogo-remu</t>
  </si>
  <si>
    <t>hittsatunomitumatahoko</t>
  </si>
  <si>
    <t>hitokoorinokenn</t>
  </si>
  <si>
    <t>hikaritokagenokenn</t>
  </si>
  <si>
    <t>kutuunokagidume</t>
  </si>
  <si>
    <t>karamimorinogo-remu</t>
  </si>
  <si>
    <t>sikounokaibouki</t>
  </si>
  <si>
    <t>sannnaruhoukilyuu</t>
  </si>
  <si>
    <t>tuudennsikikouseibutu</t>
  </si>
  <si>
    <t>u゛larusilyokunotettkilyuu</t>
  </si>
  <si>
    <t>seireinowanndo</t>
  </si>
  <si>
    <t>hariganebaenosu</t>
  </si>
  <si>
    <t>wa-munoha</t>
  </si>
  <si>
    <t>tiratukiganoseisokuti</t>
  </si>
  <si>
    <t>kilyottkounogennrei</t>
  </si>
  <si>
    <t>sirubenotaka</t>
  </si>
  <si>
    <t>nehulirimunosilyukuhuku</t>
  </si>
  <si>
    <t>silyougekinosasae</t>
  </si>
  <si>
    <t>tamatukisilyoutotu</t>
  </si>
  <si>
    <t>ziyuuhuunozilyoubahei</t>
  </si>
  <si>
    <t>girudopakutonosilyugosilya</t>
  </si>
  <si>
    <t>hazuda-nomennzaininn</t>
  </si>
  <si>
    <t>hazuda-nozilyunnhei</t>
  </si>
  <si>
    <t>kitakazenori</t>
  </si>
  <si>
    <t>pura-hunoseikisi</t>
  </si>
  <si>
    <t>saitannnosenngenn</t>
  </si>
  <si>
    <t>tekisetunamaisou</t>
  </si>
  <si>
    <t>tamasiitikainobaisinn</t>
  </si>
  <si>
    <t>dannkotarutatiba</t>
  </si>
  <si>
    <t>reiseinakagerou</t>
  </si>
  <si>
    <t>saibousitunosousasilya</t>
  </si>
  <si>
    <t>nazonogennrei</t>
  </si>
  <si>
    <t>girudonakitouti</t>
  </si>
  <si>
    <t>heriumuhunnsilyazilyuu</t>
  </si>
  <si>
    <t>nou゛lizilennnokennzilya</t>
  </si>
  <si>
    <t>gannkilyuunowa</t>
  </si>
  <si>
    <t>seisinnnosennyuu</t>
  </si>
  <si>
    <t>kinubanenosettkou</t>
  </si>
  <si>
    <t>zilyumonnhame</t>
  </si>
  <si>
    <t>siohukinoboukunn</t>
  </si>
  <si>
    <t>u゛ligunoisilyokuzilyutusi</t>
  </si>
  <si>
    <t>tuukareizilyou</t>
  </si>
  <si>
    <t>kumonnnoketugou</t>
  </si>
  <si>
    <t>nounosennsaku</t>
  </si>
  <si>
    <t>bosilyonoyuusilya</t>
  </si>
  <si>
    <t>kilyourannbilyounomoture</t>
  </si>
  <si>
    <t>akumanodoukesi</t>
  </si>
  <si>
    <t>dorekau゛laku</t>
  </si>
  <si>
    <t>girudopakutonoteki</t>
  </si>
  <si>
    <t>mukiritunogennrei</t>
  </si>
  <si>
    <t>meihunokilyouzisilya</t>
  </si>
  <si>
    <t>iradatinonoroi</t>
  </si>
  <si>
    <t>yoruyose</t>
  </si>
  <si>
    <t>kilyomusilyuginoyorokobi</t>
  </si>
  <si>
    <t>boromusume</t>
  </si>
  <si>
    <t>nezumigari</t>
  </si>
  <si>
    <t>tosatuzilyounoyouzinnbou</t>
  </si>
  <si>
    <t>niziriyorukage</t>
  </si>
  <si>
    <t>ikizaruzinnkakuhoukaisilya</t>
  </si>
  <si>
    <t>yuuyaminogu-ru</t>
  </si>
  <si>
    <t>kitinoowari</t>
  </si>
  <si>
    <t>oowarainohonoo</t>
  </si>
  <si>
    <t>akumabi</t>
  </si>
  <si>
    <t>honoonoketuzokunosennzilyouteisatuhei</t>
  </si>
  <si>
    <t>hamusikouzinosinobiyorumono</t>
  </si>
  <si>
    <t>mutinoyorokobi</t>
  </si>
  <si>
    <t>satuzinnhukunosinnzilya</t>
  </si>
  <si>
    <t>saturikunotakituke</t>
  </si>
  <si>
    <t>o-ganomonnkowasi</t>
  </si>
  <si>
    <t>bilyoutekinahunngeki</t>
  </si>
  <si>
    <t>rakudosunozigokudoragonn</t>
  </si>
  <si>
    <t>sunaarasinogennrei</t>
  </si>
  <si>
    <t>honoonoinnsilyou</t>
  </si>
  <si>
    <t>kiseinoakuma</t>
  </si>
  <si>
    <t>arasiurokonohannrannsilya</t>
  </si>
  <si>
    <t>sourannnoazi</t>
  </si>
  <si>
    <t>utou゛laranoatamahagi</t>
  </si>
  <si>
    <t>sennsounodaika</t>
  </si>
  <si>
    <t>senntounozilyuurilyou</t>
  </si>
  <si>
    <t>mutionomoroku</t>
  </si>
  <si>
    <t>saibousitunonenoketuzoku</t>
  </si>
  <si>
    <t>saibourannnosilyannbura-</t>
  </si>
  <si>
    <t>seireinokilyoumei</t>
  </si>
  <si>
    <t>hiyokunasouzourilyoku</t>
  </si>
  <si>
    <t>silyunnkanngunnyou</t>
  </si>
  <si>
    <t>nehulirimunotikara</t>
  </si>
  <si>
    <t>henngennnooootoko</t>
  </si>
  <si>
    <t>simittkunobazirisuku</t>
  </si>
  <si>
    <t>simittkunosinnto</t>
  </si>
  <si>
    <t>simittkunoboronunomusi</t>
  </si>
  <si>
    <t>housizenotoro-ru</t>
  </si>
  <si>
    <t>mebukukusahaidora</t>
  </si>
  <si>
    <t>zilyuurinntohoukou</t>
  </si>
  <si>
    <t>toorinokitenn</t>
  </si>
  <si>
    <t>seiiku</t>
  </si>
  <si>
    <t>rakuennnokakusann</t>
  </si>
  <si>
    <t>sinnrilyokunogennrei</t>
  </si>
  <si>
    <t>rakudosunosilyouka</t>
  </si>
  <si>
    <t>totugekizettperido</t>
  </si>
  <si>
    <t>azoriusunoreikimadousi</t>
  </si>
  <si>
    <t>azoriusunoitibanntubasa</t>
  </si>
  <si>
    <t>azoriusunosakurilyaku</t>
  </si>
  <si>
    <t>saiboukeisei</t>
  </si>
  <si>
    <t>sennritunokanakuzu</t>
  </si>
  <si>
    <t>kura-zizittkenntai</t>
  </si>
  <si>
    <t>nennekigaraminonezumi</t>
  </si>
  <si>
    <t>augusutelinnyonnseidaihannzi</t>
  </si>
  <si>
    <t>heruho-runonezumi</t>
  </si>
  <si>
    <t>hukakainaruisuperia</t>
  </si>
  <si>
    <t>nokobanozarego</t>
  </si>
  <si>
    <t>tinomazilyorizoruda</t>
  </si>
  <si>
    <t>simittkunogennsoukamomi-ruu゛ligu</t>
  </si>
  <si>
    <t>omunibiann</t>
  </si>
  <si>
    <t>kikilyaku</t>
  </si>
  <si>
    <t>kutuunokakudai</t>
  </si>
  <si>
    <t>itizisinoginokilyoutei</t>
  </si>
  <si>
    <t>heiwanoumou</t>
  </si>
  <si>
    <t>kumonomure</t>
  </si>
  <si>
    <t>tinorinoame</t>
  </si>
  <si>
    <t>rakudosunoanaakemadousi</t>
  </si>
  <si>
    <t>rakudosunotannhaki</t>
  </si>
  <si>
    <t>kegasumonorakudosu</t>
  </si>
  <si>
    <t>soranokeikihei</t>
  </si>
  <si>
    <t>subayaiseizilyaku</t>
  </si>
  <si>
    <t>sougeki</t>
  </si>
  <si>
    <t>u゛ligunomizusilyokubutu</t>
  </si>
  <si>
    <t>u゛ligunotilyottkann</t>
  </si>
  <si>
    <t>kokuunenn</t>
  </si>
  <si>
    <t>kazewosakumono</t>
  </si>
  <si>
    <t>hatotirasi</t>
  </si>
  <si>
    <t>bougainokousi</t>
  </si>
  <si>
    <t>boudounotoge</t>
  </si>
  <si>
    <t>silyaheisurunenntai</t>
  </si>
  <si>
    <t>simittkunogirudomadousi</t>
  </si>
  <si>
    <t>kousoku</t>
  </si>
  <si>
    <t>tumi</t>
  </si>
  <si>
    <t>inntoku</t>
  </si>
  <si>
    <t>dageki</t>
  </si>
  <si>
    <t>kakuritu</t>
  </si>
  <si>
    <t>zilyunnsui</t>
  </si>
  <si>
    <t>kennkilyuu</t>
  </si>
  <si>
    <t>rilyuusei</t>
  </si>
  <si>
    <t>kilyoukilyuu</t>
  </si>
  <si>
    <t>seidounobakudannninngilyou</t>
  </si>
  <si>
    <t>sinnkanooooke</t>
  </si>
  <si>
    <t>kilyouzilyutusinoisi</t>
  </si>
  <si>
    <t>sisinnnoutuwa</t>
  </si>
  <si>
    <t>rakudosunogisikitou</t>
  </si>
  <si>
    <t>zugaikotusilyunooonabe</t>
  </si>
  <si>
    <t>girudowatarinokilyuusi</t>
  </si>
  <si>
    <t>arukusilyomotu</t>
  </si>
  <si>
    <t>tinobosilyo</t>
  </si>
  <si>
    <t>hannsilyokuike</t>
  </si>
  <si>
    <t>sinnseinaruizumi</t>
  </si>
  <si>
    <t>parunnzunohasira</t>
  </si>
  <si>
    <t>tituzilyonosenntoupura-hu</t>
  </si>
  <si>
    <t>uruzanokoukeika-nn</t>
  </si>
  <si>
    <t>hukutunoisi</t>
  </si>
  <si>
    <t>eiu゛nnnohosilyou</t>
  </si>
  <si>
    <t>arugaiu゛kottkasituzibeirudo</t>
  </si>
  <si>
    <t>benarianogizilyouhei</t>
  </si>
  <si>
    <t>benarianogunnsirei</t>
  </si>
  <si>
    <t>silyukuhukunohikari</t>
  </si>
  <si>
    <t>uleza-raitohenozilyoukann</t>
  </si>
  <si>
    <t>kiheikosilyuu</t>
  </si>
  <si>
    <t>totugeki</t>
  </si>
  <si>
    <t>au゛nanntonowanasi</t>
  </si>
  <si>
    <t>yuukannnakoukogakusilya</t>
  </si>
  <si>
    <t>hukutunogoei</t>
  </si>
  <si>
    <t>harusionnnomokugekisilyaeu゛ra</t>
  </si>
  <si>
    <t>hattkutuzou</t>
  </si>
  <si>
    <t>surannnohouraku</t>
  </si>
  <si>
    <t>tiyunoonntilyou</t>
  </si>
  <si>
    <t>benariasi</t>
  </si>
  <si>
    <t>zenninokisi</t>
  </si>
  <si>
    <t>sinnbenarianokisi</t>
  </si>
  <si>
    <t>hulemerehunohokorikulennde</t>
  </si>
  <si>
    <t>reimeiwomotarasumonoraira</t>
  </si>
  <si>
    <t>mesayuniko-nn</t>
  </si>
  <si>
    <t>seireinorei</t>
  </si>
  <si>
    <t>huuzikome</t>
  </si>
  <si>
    <t>silyueikann</t>
  </si>
  <si>
    <t>seranosinnpousilya</t>
  </si>
  <si>
    <t>houzilyunnnokoesilyarai</t>
  </si>
  <si>
    <t>sosinnnositotesilya-ru</t>
  </si>
  <si>
    <t>monokanasiisizinn</t>
  </si>
  <si>
    <t>zilera-donosilyouri</t>
  </si>
  <si>
    <t>uruzanosennmetuha</t>
  </si>
  <si>
    <t>akademi-nodoreiku</t>
  </si>
  <si>
    <t>akademi-nosilyuusimadousi</t>
  </si>
  <si>
    <t>anntelikiteli-sennsou</t>
  </si>
  <si>
    <t>higidenohikou</t>
  </si>
  <si>
    <t>kousilyounozilyosilyu</t>
  </si>
  <si>
    <t>ittsilyunn</t>
  </si>
  <si>
    <t>kumoyomisuhulinnkusu</t>
  </si>
  <si>
    <t>reisuikamitukigame</t>
  </si>
  <si>
    <t>sigakusilyanogohouinn</t>
  </si>
  <si>
    <t>hilyouketu</t>
  </si>
  <si>
    <t>seireisuruhattkutusilya</t>
  </si>
  <si>
    <t>homarittdonotannkennsilya</t>
  </si>
  <si>
    <t>bo-rasunosilyutilyuu</t>
  </si>
  <si>
    <t>ka-nnnokeizikakuri</t>
  </si>
  <si>
    <t>ma-hulo-kunopetennsi</t>
  </si>
  <si>
    <t>mira-riyosou</t>
  </si>
  <si>
    <t>hannpukunogakubutilyounabann</t>
  </si>
  <si>
    <t>zenntinoba</t>
  </si>
  <si>
    <t>hihouwooumono</t>
  </si>
  <si>
    <t>kilyuusilyutu</t>
  </si>
  <si>
    <t>ratonamunokennzinn</t>
  </si>
  <si>
    <t>sinnzilyumitumatahokonohosilyou</t>
  </si>
  <si>
    <t>tilyuurilyaku</t>
  </si>
  <si>
    <t>ooarasinozinn</t>
  </si>
  <si>
    <t>toubousilyaumezawatetuko</t>
  </si>
  <si>
    <t>hilyougaki</t>
  </si>
  <si>
    <t>makimodosi</t>
  </si>
  <si>
    <t>kiokunoigi</t>
  </si>
  <si>
    <t>mazilyutusinohannpaku</t>
  </si>
  <si>
    <t>rannpunozinnzahi-do</t>
  </si>
  <si>
    <t>beruzennrottkunosilyukuhuku</t>
  </si>
  <si>
    <t>innboudannnohukuinnsilya</t>
  </si>
  <si>
    <t>innboudannnoseikisi</t>
  </si>
  <si>
    <t>karigonokawamazilyo</t>
  </si>
  <si>
    <t>tileina-nokunou</t>
  </si>
  <si>
    <t>yaminotorihiki</t>
  </si>
  <si>
    <t>akumatekikaturilyoku</t>
  </si>
  <si>
    <t>akumaouberuzennrottku</t>
  </si>
  <si>
    <t>battkilyo</t>
  </si>
  <si>
    <t>sennritunokage</t>
  </si>
  <si>
    <t>kokuekinohosilyou</t>
  </si>
  <si>
    <t>zouhunuki</t>
  </si>
  <si>
    <t>saigonowakare</t>
  </si>
  <si>
    <t>kinnruikannsenn</t>
  </si>
  <si>
    <t>ritttinokisizilyosuu゛lesu</t>
  </si>
  <si>
    <t>senngianozilyunnketukazarohu</t>
  </si>
  <si>
    <t>akuinokisi</t>
  </si>
  <si>
    <t>ritttinozilyukutatu</t>
  </si>
  <si>
    <t>sennennsurugennei</t>
  </si>
  <si>
    <t>hulairekusiakilyoutenn</t>
  </si>
  <si>
    <t>nezuminogunnsei</t>
  </si>
  <si>
    <t>beruzennrottkutennrei</t>
  </si>
  <si>
    <t>isilyugaesi</t>
  </si>
  <si>
    <t>yousainotilyouzaisisai</t>
  </si>
  <si>
    <t>zattsilyokunosarittdo</t>
  </si>
  <si>
    <t>sarittdonoyogennsilya</t>
  </si>
  <si>
    <t>kikinnnogugenntoruga-ru</t>
  </si>
  <si>
    <t>uturonamonoagorosu</t>
  </si>
  <si>
    <t>huzilyunnnasasagemono</t>
  </si>
  <si>
    <t>tinogisikisiulisupa-</t>
  </si>
  <si>
    <t>ulinndogureisunominarai</t>
  </si>
  <si>
    <t>a-bo-gunobousilyokuya-guru</t>
  </si>
  <si>
    <t>yo-gumosunohugiteiann</t>
  </si>
  <si>
    <t>kettsekinogoburinn</t>
  </si>
  <si>
    <t>hakunetunoitigeki</t>
  </si>
  <si>
    <t>silyounetunokainilyuu</t>
  </si>
  <si>
    <t>hiniyorutatakai</t>
  </si>
  <si>
    <t>kakennnotatuzinn</t>
  </si>
  <si>
    <t>saisilyonohunnka</t>
  </si>
  <si>
    <t>kerudonohonoo</t>
  </si>
  <si>
    <t>gekizilyounoikari</t>
  </si>
  <si>
    <t>gitolunonenndaikihennsilya</t>
  </si>
  <si>
    <t>gitolunosilyuusimadousi</t>
  </si>
  <si>
    <t>gitolunoyougannbasiri</t>
  </si>
  <si>
    <t>goburinnnorennsilya</t>
  </si>
  <si>
    <t>goburinnnokusarimawasi</t>
  </si>
  <si>
    <t>goburinnnosenntilyou</t>
  </si>
  <si>
    <t>detaramenahougeki</t>
  </si>
  <si>
    <t>kerudonogunnkann</t>
  </si>
  <si>
    <t>kerudonoikusayobi</t>
  </si>
  <si>
    <t>bannkouo-ku</t>
  </si>
  <si>
    <t>abaremawarusaikuropusu</t>
  </si>
  <si>
    <t>takerikurui</t>
  </si>
  <si>
    <t>zisinndannsou</t>
  </si>
  <si>
    <t>siu゛nohi</t>
  </si>
  <si>
    <t>houikougekinosireikann</t>
  </si>
  <si>
    <t>suka-kunotannkousilya</t>
  </si>
  <si>
    <t>sukizittku</t>
  </si>
  <si>
    <t>huzimisukui-</t>
  </si>
  <si>
    <t>soutoukilyozinn</t>
  </si>
  <si>
    <t>honoonobannninnu゛laruda-ku</t>
  </si>
  <si>
    <t>yaibanotubasau゛lerittkusu</t>
  </si>
  <si>
    <t>kannseinohulenittkusu</t>
  </si>
  <si>
    <t>daisilyougunnnohunnnu</t>
  </si>
  <si>
    <t>mazilyutusinoinazuma</t>
  </si>
  <si>
    <t>boukennnosilyoudou</t>
  </si>
  <si>
    <t>koubokunobusou</t>
  </si>
  <si>
    <t>beirosunooogurai</t>
  </si>
  <si>
    <t>kowaretakizuna</t>
  </si>
  <si>
    <t>husilyokunanndei</t>
  </si>
  <si>
    <t>eruhuleimunodoruido</t>
  </si>
  <si>
    <t>kinnruinoseirilyokuhanni</t>
  </si>
  <si>
    <t>gaianosilyukuhuku</t>
  </si>
  <si>
    <t>gaianosilyugosilya</t>
  </si>
  <si>
    <t>seitilyounosisitu</t>
  </si>
  <si>
    <t>haikaranoseitilyou</t>
  </si>
  <si>
    <t>kodokunaougurann</t>
  </si>
  <si>
    <t>kama-runodoruidotekiseiyaku</t>
  </si>
  <si>
    <t>kuro-sanodoruido</t>
  </si>
  <si>
    <t>ranowa-runotokusi</t>
  </si>
  <si>
    <t>ranowa-runosettkou</t>
  </si>
  <si>
    <t>youikusilyama-ulinn</t>
  </si>
  <si>
    <t>dominarianodaisilyuuhuku</t>
  </si>
  <si>
    <t>yau゛limayanokesinnmurutani</t>
  </si>
  <si>
    <t>sizennnorasenn</t>
  </si>
  <si>
    <t>sorawoinuku</t>
  </si>
  <si>
    <t>naeginoiboku</t>
  </si>
  <si>
    <t>hureiari-zunouta</t>
  </si>
  <si>
    <t>housinotaigunn</t>
  </si>
  <si>
    <t>housikannsarittdo</t>
  </si>
  <si>
    <t>tetuyounotilyannpionn</t>
  </si>
  <si>
    <t>morinomezame</t>
  </si>
  <si>
    <t>nawabarimotinoarosaurusu</t>
  </si>
  <si>
    <t>ibaranoseirei</t>
  </si>
  <si>
    <t>araarasiikau゛-</t>
  </si>
  <si>
    <t>yaseinomoukou</t>
  </si>
  <si>
    <t>yau゛limayanonaekai</t>
  </si>
  <si>
    <t>moegaranokazeeiderizu</t>
  </si>
  <si>
    <t>norowaresimonoaruu゛la-do</t>
  </si>
  <si>
    <t>ulinndogureisunokisiaruile-ru</t>
  </si>
  <si>
    <t>tennseisurudearigazu</t>
  </si>
  <si>
    <t>sousilyougunnra-da</t>
  </si>
  <si>
    <t>ennyasihara-</t>
  </si>
  <si>
    <t>uleza-raitonokanntilyouzilyoira</t>
  </si>
  <si>
    <t>eiennnodaimadousizilyoda-</t>
  </si>
  <si>
    <t>tehuleri-notikai</t>
  </si>
  <si>
    <t>zilyoukozokunoeiganasaitann</t>
  </si>
  <si>
    <t>kannnomadousirahukilyapasilenn</t>
  </si>
  <si>
    <t>gittkusunosinnpousilyaro-na</t>
  </si>
  <si>
    <t>sittseinokoueisilyana</t>
  </si>
  <si>
    <t>mittkousilyasuraimuhuttto</t>
  </si>
  <si>
    <t>suiteinodoruidotatoyou゛la</t>
  </si>
  <si>
    <t>dominarianoeiyuutehuleri-</t>
  </si>
  <si>
    <t>eisusa-nokattkuuki</t>
  </si>
  <si>
    <t>yuukilyuunokabe</t>
  </si>
  <si>
    <t>zilyuuketurousoku</t>
  </si>
  <si>
    <t>gennsuikilyuu</t>
  </si>
  <si>
    <t>sennzonoyaiba</t>
  </si>
  <si>
    <t>kinnpunnnosuirenn</t>
  </si>
  <si>
    <t>koirosunosilyugosilya</t>
  </si>
  <si>
    <t>tazeinokabuto</t>
  </si>
  <si>
    <t>koorinokannsilyouki</t>
  </si>
  <si>
    <t>zilyoiranotukaima</t>
  </si>
  <si>
    <t>bazilyouyari</t>
  </si>
  <si>
    <t>misilyuranozikohukuseikikai</t>
  </si>
  <si>
    <t>mottkusuannba-</t>
  </si>
  <si>
    <t>koukaisinokonnpasu</t>
  </si>
  <si>
    <t>pa-delittkusannnohourousilya</t>
  </si>
  <si>
    <t>pawa-suto-nnnohahenn</t>
  </si>
  <si>
    <t>sekainotate</t>
  </si>
  <si>
    <t>haimawaruteisatuki</t>
  </si>
  <si>
    <t>zilyuzilyutusinowanndo</t>
  </si>
  <si>
    <t>ennsilyuuyoumokei</t>
  </si>
  <si>
    <t>surannnokeizimonn</t>
  </si>
  <si>
    <t>kuru-gunowazawaimatorakusosu</t>
  </si>
  <si>
    <t>uruzanohihonn</t>
  </si>
  <si>
    <t>tuudennsikimesitukai</t>
  </si>
  <si>
    <t>uleza-raito</t>
  </si>
  <si>
    <t>innboudannnoyousai</t>
  </si>
  <si>
    <t>danngainohinannzilyo</t>
  </si>
  <si>
    <t>nairikunowannkou</t>
  </si>
  <si>
    <t>koritusitareihaidou</t>
  </si>
  <si>
    <t>meiyonokinennzou</t>
  </si>
  <si>
    <t>kettsokunokinennzou</t>
  </si>
  <si>
    <t>iounotaki</t>
  </si>
  <si>
    <t>sinnrinnnoboti</t>
  </si>
  <si>
    <t>zaruhula-nokokuu</t>
  </si>
  <si>
    <t>tokiwomagerumonotehuleri-</t>
  </si>
  <si>
    <t>keizitekisakubou</t>
  </si>
  <si>
    <t>tilyuuzitunaiyasiteniannbi</t>
  </si>
  <si>
    <t>tehuleri-nohosilyou</t>
  </si>
  <si>
    <t>yuukannnagurennzilyutusitilyanndora</t>
  </si>
  <si>
    <t>tilyanndoranogekikou</t>
  </si>
  <si>
    <t>ka-puru-zannnorilyoukenn</t>
  </si>
  <si>
    <t>gurennnozilyunnreisilya</t>
  </si>
  <si>
    <t>hulaiasonngutosannsupi-ka-</t>
  </si>
  <si>
    <t>kaihousaretamonoka-nn</t>
  </si>
  <si>
    <t>settkasekinomadousi</t>
  </si>
  <si>
    <t>telyu-nnnodaitennsi</t>
  </si>
  <si>
    <t>o-riottkunohaihinnkaisilyuusilya</t>
  </si>
  <si>
    <t>yaibanosetugousilya</t>
  </si>
  <si>
    <t>kagonohannsilya</t>
  </si>
  <si>
    <t>odorittkunozilyuuzigunn</t>
  </si>
  <si>
    <t>e-terusennseikainohougakusilya</t>
  </si>
  <si>
    <t>hokilyou</t>
  </si>
  <si>
    <t>kousilyuukainosilyottkou</t>
  </si>
  <si>
    <t>totizei</t>
  </si>
  <si>
    <t>maiakazi</t>
  </si>
  <si>
    <t>zilyunnkounoseikisi</t>
  </si>
  <si>
    <t>taoresimononokioku</t>
  </si>
  <si>
    <t>isikazinosinnpika</t>
  </si>
  <si>
    <t>isikirinokilyozinn</t>
  </si>
  <si>
    <t>udettpusi</t>
  </si>
  <si>
    <t>kitaeraretahagane</t>
  </si>
  <si>
    <t>sureibennnokennsakann</t>
  </si>
  <si>
    <t>akurosudenobuyuu</t>
  </si>
  <si>
    <t>mahoutukainodesi</t>
  </si>
  <si>
    <t>a-kamudagusonn</t>
  </si>
  <si>
    <t>a-giu゛li-anosilyuuhukuzilyutu</t>
  </si>
  <si>
    <t>youzilyutunotatuzinnbureizu</t>
  </si>
  <si>
    <t>isinotikara</t>
  </si>
  <si>
    <t>daikenntikuka</t>
  </si>
  <si>
    <t>seisinnwokizamumonozileisu</t>
  </si>
  <si>
    <t>hulairekusianohennkeisilya</t>
  </si>
  <si>
    <t>nazokazi</t>
  </si>
  <si>
    <t>seranosuhulinnkusu</t>
  </si>
  <si>
    <t>haganenobougai</t>
  </si>
  <si>
    <t>houmotunomadousi</t>
  </si>
  <si>
    <t>u゛lidarukennnotilyuunilyuusilya</t>
  </si>
  <si>
    <t>mukatuki</t>
  </si>
  <si>
    <t>takakutukurilyakudatu</t>
  </si>
  <si>
    <t>yaminohukusinn</t>
  </si>
  <si>
    <t>sinokage</t>
  </si>
  <si>
    <t>kilyoutilyoukanntainotamekomiya</t>
  </si>
  <si>
    <t>daireidounosinnpousilya</t>
  </si>
  <si>
    <t>kasuminoattki</t>
  </si>
  <si>
    <t>muzilyounarilyakudatu</t>
  </si>
  <si>
    <t>tutirou</t>
  </si>
  <si>
    <t>daennkilyousounomubousilya</t>
  </si>
  <si>
    <t>kutuukazi</t>
  </si>
  <si>
    <t>donnyokunawana</t>
  </si>
  <si>
    <t>kaisilyuusurutaitann</t>
  </si>
  <si>
    <t>sirumugarunohunikuasari</t>
  </si>
  <si>
    <t>kouhainodoragonnsukizirikusu</t>
  </si>
  <si>
    <t>sikougakoi</t>
  </si>
  <si>
    <t>kizunohannsilya</t>
  </si>
  <si>
    <t>barudelyuu゛lianoikari</t>
  </si>
  <si>
    <t>timanakonorennsilyuusei</t>
  </si>
  <si>
    <t>anndonosaikai</t>
  </si>
  <si>
    <t>kuragannulittkunositaisilyoukilyakusilya</t>
  </si>
  <si>
    <t>kanndennha</t>
  </si>
  <si>
    <t>goburinnnokodutiuti</t>
  </si>
  <si>
    <t>goburinnnosenndatu</t>
  </si>
  <si>
    <t>netunokagerou</t>
  </si>
  <si>
    <t>teikokunotilyoubohei</t>
  </si>
  <si>
    <t>dennrinoarasi</t>
  </si>
  <si>
    <t>kazu-runotilyousilyuusilya</t>
  </si>
  <si>
    <t>karudo-sanoennma</t>
  </si>
  <si>
    <t>inazumanoono</t>
  </si>
  <si>
    <t>mananozannkilyou</t>
  </si>
  <si>
    <t>makiarenosilya-mann</t>
  </si>
  <si>
    <t>ikarinohannsilya</t>
  </si>
  <si>
    <t>yokoyurenozisinn</t>
  </si>
  <si>
    <t>suizennguremurinn</t>
  </si>
  <si>
    <t>kawazirusinogoburinn</t>
  </si>
  <si>
    <t>bukihenoinnka</t>
  </si>
  <si>
    <t>hurukimononokattsei</t>
  </si>
  <si>
    <t>tiibara</t>
  </si>
  <si>
    <t>risunoosilyaberi</t>
  </si>
  <si>
    <t>silyoukannnosirabe</t>
  </si>
  <si>
    <t>tilyokusetusilyageki</t>
  </si>
  <si>
    <t>gizikainosizennsilyugisilya</t>
  </si>
  <si>
    <t>sinozukinnnokobura</t>
  </si>
  <si>
    <t>baizounokisetu</t>
  </si>
  <si>
    <t>oogataka</t>
  </si>
  <si>
    <t>nanntainokigenn</t>
  </si>
  <si>
    <t>kozirettkunohosilyokusilya</t>
  </si>
  <si>
    <t>karamimorinonusi</t>
  </si>
  <si>
    <t>mananohannsilya</t>
  </si>
  <si>
    <t>dokuroooi</t>
  </si>
  <si>
    <t>morinotikara</t>
  </si>
  <si>
    <t>uruu゛lennwarudononazo</t>
  </si>
  <si>
    <t>hukusilyuuduta</t>
  </si>
  <si>
    <t>kouyanosasayakumono</t>
  </si>
  <si>
    <t>daibakuhatunomadousi</t>
  </si>
  <si>
    <t>seitorahutonorei</t>
  </si>
  <si>
    <t>go-azokunoboukousilya</t>
  </si>
  <si>
    <t>izetttonomayoke</t>
  </si>
  <si>
    <t>marilyokuhenn</t>
  </si>
  <si>
    <t>aganawaresimonoraizu</t>
  </si>
  <si>
    <t>yabannumarenohaidora</t>
  </si>
  <si>
    <t>sukarabenokami</t>
  </si>
  <si>
    <t>hayadatinoyougosilya</t>
  </si>
  <si>
    <t>mukilyokanobunnkai</t>
  </si>
  <si>
    <t>nannmonnnosizumeya</t>
  </si>
  <si>
    <t>huttkatunokoe</t>
  </si>
  <si>
    <t>bukinokilyourennsilya</t>
  </si>
  <si>
    <t>nasitogetazidoukikai</t>
  </si>
  <si>
    <t>zilyunnnousuruzidoukikai</t>
  </si>
  <si>
    <t>bazirisukunokubiwa</t>
  </si>
  <si>
    <t>oudazugai</t>
  </si>
  <si>
    <t>kouhaihaganenokilyozou</t>
  </si>
  <si>
    <t>saisilyokunohosi</t>
  </si>
  <si>
    <t>kinnzokumottkusu</t>
  </si>
  <si>
    <t>kuro-nnnokara</t>
  </si>
  <si>
    <t>sennbetunokouza</t>
  </si>
  <si>
    <t>da-kusuteli-runoono</t>
  </si>
  <si>
    <t>kanntaisurukoutikubutu</t>
  </si>
  <si>
    <t>sikumaretabakuyaku</t>
  </si>
  <si>
    <t>wananohasi</t>
  </si>
  <si>
    <t>tannkennnotizu</t>
  </si>
  <si>
    <t>kawahaginosaya</t>
  </si>
  <si>
    <t>kiramekusilyouheki</t>
  </si>
  <si>
    <t>go-remugawanokote</t>
  </si>
  <si>
    <t>tettkakainouma</t>
  </si>
  <si>
    <t>touzinoousilyaku</t>
  </si>
  <si>
    <t>karudo-sanokazibanusi</t>
  </si>
  <si>
    <t>koumilyounotaihou</t>
  </si>
  <si>
    <t>marilyokunobosilyo</t>
  </si>
  <si>
    <t>saiminnnohouzilyu</t>
  </si>
  <si>
    <t>kinnzokubousekikounokumizaiku</t>
  </si>
  <si>
    <t>misilyuranogarakuta</t>
  </si>
  <si>
    <t>opa-runomottkusu</t>
  </si>
  <si>
    <t>oonaginata</t>
  </si>
  <si>
    <t>gogennnopurizumu</t>
  </si>
  <si>
    <t>hulairekusianohakisilya</t>
  </si>
  <si>
    <t>outetunozilyumonnbakudann</t>
  </si>
  <si>
    <t>zennzoubakudann</t>
  </si>
  <si>
    <t>kamakiri</t>
  </si>
  <si>
    <t>kawabane</t>
  </si>
  <si>
    <t>zilyumonnsuberi</t>
  </si>
  <si>
    <t>girudopakutonosuhulinnkusu</t>
  </si>
  <si>
    <t>unerinokettsetu</t>
  </si>
  <si>
    <t>nikutaitoseisinnnokenn</t>
  </si>
  <si>
    <t>kilyouenntokiganokenn</t>
  </si>
  <si>
    <t>zilyakusilyanokenn</t>
  </si>
  <si>
    <t>sennsoutoheiwanokenn</t>
  </si>
  <si>
    <t>gesunogilyokuza</t>
  </si>
  <si>
    <t>tenntounozisilyaku</t>
  </si>
  <si>
    <t>u゛larusilyokunokote</t>
  </si>
  <si>
    <t>yousetunotubo</t>
  </si>
  <si>
    <t>akademi-nohaikilyo</t>
  </si>
  <si>
    <t>takinodanngai</t>
  </si>
  <si>
    <t>annkokunosinnbu</t>
  </si>
  <si>
    <t>akusilyuunokouya</t>
  </si>
  <si>
    <t>hinotomorusigemi</t>
  </si>
  <si>
    <t>ahurekaerukazilyuenn</t>
  </si>
  <si>
    <t>kuuhekiti</t>
  </si>
  <si>
    <t>guuzounoisiduka</t>
  </si>
  <si>
    <t>isukilyounomeiro</t>
  </si>
  <si>
    <t>misilyuranokousilyou</t>
  </si>
  <si>
    <t>hikilyounomonn</t>
  </si>
  <si>
    <t>iwadarakenodaisougenn</t>
  </si>
  <si>
    <t>sizunndahaikilyo</t>
  </si>
  <si>
    <t>tasogarenonukarumi</t>
  </si>
  <si>
    <t>zilyumokusigerutoride</t>
  </si>
  <si>
    <t>borosunomoukenn</t>
  </si>
  <si>
    <t>hazuda-nowanabutai</t>
  </si>
  <si>
    <t>ri-u゛nomeirei</t>
  </si>
  <si>
    <t>meironohosilyou</t>
  </si>
  <si>
    <t>girudotonoennkiri</t>
  </si>
  <si>
    <t>boudoutinnatu</t>
  </si>
  <si>
    <t>u゛litolugazi-nomatuei</t>
  </si>
  <si>
    <t>senntounorottkutilyou</t>
  </si>
  <si>
    <t>taiyoutounomonnbann</t>
  </si>
  <si>
    <t>hannsilyaokosi</t>
  </si>
  <si>
    <t>reiisilyu</t>
  </si>
  <si>
    <t>miezaruito</t>
  </si>
  <si>
    <t>meironokattkuusilya</t>
  </si>
  <si>
    <t>seisinnseidenn</t>
  </si>
  <si>
    <t>tubuyakumaborosi</t>
  </si>
  <si>
    <t>opa-rukonomonnbann</t>
  </si>
  <si>
    <t>sousilyadome</t>
  </si>
  <si>
    <t>tokusitukaizann</t>
  </si>
  <si>
    <t>hattkutusaretamitisirube</t>
  </si>
  <si>
    <t>kazenodoreiku</t>
  </si>
  <si>
    <t>hametukomitinoakutou</t>
  </si>
  <si>
    <t>tinokousilyouninn</t>
  </si>
  <si>
    <t>bosilyohenorannnilyuu</t>
  </si>
  <si>
    <t>timeitekinahunnenn</t>
  </si>
  <si>
    <t>yatowaregoumonnsilya</t>
  </si>
  <si>
    <t>meironokennosilya</t>
  </si>
  <si>
    <t>rakudosunodoreiku</t>
  </si>
  <si>
    <t>akuiarusennyuu</t>
  </si>
  <si>
    <t>ubu-rusa-nomonnbann</t>
  </si>
  <si>
    <t>girudohenoikei</t>
  </si>
  <si>
    <t>silyougaihaizilyo</t>
  </si>
  <si>
    <t>meironokilyuusilyuusilya</t>
  </si>
  <si>
    <t>hukiareruseizainourilyoku</t>
  </si>
  <si>
    <t>tekihenosilyobatu</t>
  </si>
  <si>
    <t>boudounonagayaritukai</t>
  </si>
  <si>
    <t>garekitainoma-ka</t>
  </si>
  <si>
    <t>youkaikunomonnbann</t>
  </si>
  <si>
    <t>ranndasurukonnseitai</t>
  </si>
  <si>
    <t>kuro-runosennsi</t>
  </si>
  <si>
    <t>meironobihimosu</t>
  </si>
  <si>
    <t>tukuroinosettsilyoku</t>
  </si>
  <si>
    <t>totuzennhenninohosilyoku</t>
  </si>
  <si>
    <t>silyokuseihunnsilyutu</t>
  </si>
  <si>
    <t>hanngilyakunokonnseitai</t>
  </si>
  <si>
    <t>saru-rinomonnbann</t>
  </si>
  <si>
    <t>soranaguri</t>
  </si>
  <si>
    <t>notautukokeinu</t>
  </si>
  <si>
    <t>wa-munotourai</t>
  </si>
  <si>
    <t>yoroinoookaminori</t>
  </si>
  <si>
    <t>koutilyuutainomadousi</t>
  </si>
  <si>
    <t>tennsainoaori</t>
  </si>
  <si>
    <t>moukanomousi</t>
  </si>
  <si>
    <t>borosunohuzinnsilya</t>
  </si>
  <si>
    <t>seidoukutibasinokilyoutilyou</t>
  </si>
  <si>
    <t>hukasinngiinn</t>
  </si>
  <si>
    <t>sisezarumonohenosaimu</t>
  </si>
  <si>
    <t>hennsaidairininn</t>
  </si>
  <si>
    <t>doragonnka</t>
  </si>
  <si>
    <t>odakumamire</t>
  </si>
  <si>
    <t>rakudosunotimazilyoikusau゛la</t>
  </si>
  <si>
    <t>zannninnnaseireisinnzilya</t>
  </si>
  <si>
    <t>hurattkusutilya-zilya-</t>
  </si>
  <si>
    <t>tatakainorettkou</t>
  </si>
  <si>
    <t>goburinnnosikennsouzilyuusi</t>
  </si>
  <si>
    <t>yotobarinohilyouisilya</t>
  </si>
  <si>
    <t>zile-rennnosuhulinnkusu</t>
  </si>
  <si>
    <t>korozudanogorugonn</t>
  </si>
  <si>
    <t>konnseitainobaiyou</t>
  </si>
  <si>
    <t>daizilyuukannkunorau゛linia</t>
  </si>
  <si>
    <t>gunndannnosennrilyaku</t>
  </si>
  <si>
    <t>zanngilyakunotatuzinn</t>
  </si>
  <si>
    <t>obuzeda-tonoooguti</t>
  </si>
  <si>
    <t>seisinnwonomumonomirukou゛losuku</t>
  </si>
  <si>
    <t>morugunohunnsilyutu</t>
  </si>
  <si>
    <t>niu゛littkusunosaikuropusu</t>
  </si>
  <si>
    <t>gainenndorobou</t>
  </si>
  <si>
    <t>obuzeda-tonokilyuusai</t>
  </si>
  <si>
    <t>nusumaretakeikaku</t>
  </si>
  <si>
    <t>gennkeisitutorae</t>
  </si>
  <si>
    <t>tirilyokunokaritori</t>
  </si>
  <si>
    <t>seizilyakusennkoku</t>
  </si>
  <si>
    <t>heiwanohukugenn</t>
  </si>
  <si>
    <t>huhainouzilyounogaikotu</t>
  </si>
  <si>
    <t>ziyuunarumonoru-rikusa-</t>
  </si>
  <si>
    <t>kasabutazokunokilyozinn</t>
  </si>
  <si>
    <t>meienngeki</t>
  </si>
  <si>
    <t>tuminosilyuusilyuusilya</t>
  </si>
  <si>
    <t>kilyoukinosilyuhu</t>
  </si>
  <si>
    <t>silyukurai</t>
  </si>
  <si>
    <t>togenodouke</t>
  </si>
  <si>
    <t>gunnzeinohata-ziku</t>
  </si>
  <si>
    <t>torosuta-ninosilyoukannsi</t>
  </si>
  <si>
    <t>simakizuatonou゛laroruzu</t>
  </si>
  <si>
    <t>u゛li-asi-nonosilyodati</t>
  </si>
  <si>
    <t>senndousilyanorasenn</t>
  </si>
  <si>
    <t>yuganndataikei</t>
  </si>
  <si>
    <t>silyokurinntiwohaumono</t>
  </si>
  <si>
    <t>zaruta-nohurukimono</t>
  </si>
  <si>
    <t>seizonn</t>
  </si>
  <si>
    <t>busou</t>
  </si>
  <si>
    <t>ii</t>
  </si>
  <si>
    <t>kilyoukou</t>
  </si>
  <si>
    <t>hokaku</t>
  </si>
  <si>
    <t>yuugai</t>
  </si>
  <si>
    <t>ennkaku</t>
  </si>
  <si>
    <t>nikutai</t>
  </si>
  <si>
    <t>touyo</t>
  </si>
  <si>
    <t>ritoku</t>
  </si>
  <si>
    <t>hoann</t>
  </si>
  <si>
    <t>kakugo</t>
  </si>
  <si>
    <t>rouku</t>
  </si>
  <si>
    <t>hennka</t>
  </si>
  <si>
    <t>mamou</t>
  </si>
  <si>
    <t>azoriusunomitibikiisi</t>
  </si>
  <si>
    <t>delimi-anomitibikiisi</t>
  </si>
  <si>
    <t>gorugarinomitibikiisi</t>
  </si>
  <si>
    <t>guru-runomitibikiisi</t>
  </si>
  <si>
    <t>izetttonomitibikiisi</t>
  </si>
  <si>
    <t>rakudosunomitibikiisi</t>
  </si>
  <si>
    <t>serezunianomitibikiisi</t>
  </si>
  <si>
    <t>simittkunomitibikiisi</t>
  </si>
  <si>
    <t>meironoowari</t>
  </si>
  <si>
    <t>uginnnomatuei</t>
  </si>
  <si>
    <t>zokuzilyunoseireianahulennza</t>
  </si>
  <si>
    <t>arasinnnosenntounitatumono</t>
  </si>
  <si>
    <t>takuminakidou</t>
  </si>
  <si>
    <t>eiu゛nnnoyoukoudannsilyu</t>
  </si>
  <si>
    <t>eiu゛nnnosennzilyutuka</t>
  </si>
  <si>
    <t>zilyukutatusitatatakai</t>
  </si>
  <si>
    <t>tamasiinokitenn</t>
  </si>
  <si>
    <t>arasinnnoyuusilya</t>
  </si>
  <si>
    <t>doragonnwokarumono</t>
  </si>
  <si>
    <t>rilyuunomenohosilyou</t>
  </si>
  <si>
    <t>doromokanotaitilyou</t>
  </si>
  <si>
    <t>doromokanosakilyuutonae</t>
  </si>
  <si>
    <t>doromokanosennsi</t>
  </si>
  <si>
    <t>zokuzilyunozannkilyou</t>
  </si>
  <si>
    <t>hukilyuunosilyouri</t>
  </si>
  <si>
    <t>wasureraretaunnmei</t>
  </si>
  <si>
    <t>kenninobikou</t>
  </si>
  <si>
    <t>miyabiyaibanosilyottkou</t>
  </si>
  <si>
    <t>idainarusinosirei</t>
  </si>
  <si>
    <t>doromokanodennrei</t>
  </si>
  <si>
    <t>kakuretarurilyuugorosi</t>
  </si>
  <si>
    <t>hikariaruki</t>
  </si>
  <si>
    <t>muteinokirinn</t>
  </si>
  <si>
    <t>sinnwazitugenn</t>
  </si>
  <si>
    <t>ozilyutainomohann</t>
  </si>
  <si>
    <t>sinnennnatabi</t>
  </si>
  <si>
    <t>koukinosilyukusei</t>
  </si>
  <si>
    <t>hokilyuu</t>
  </si>
  <si>
    <t>sunazoukeinomadousi</t>
  </si>
  <si>
    <t>sunaarasinototugekisilya</t>
  </si>
  <si>
    <t>urokonosilyukuhuku</t>
  </si>
  <si>
    <t>kouyanokakuho</t>
  </si>
  <si>
    <t>tategawanodoragonn</t>
  </si>
  <si>
    <t>kinututumi</t>
  </si>
  <si>
    <t>gouwannnosilyuudousi</t>
  </si>
  <si>
    <t>ozilyutainogakuto</t>
  </si>
  <si>
    <t>seiginouneri</t>
  </si>
  <si>
    <t>rilyoukuunorottku</t>
  </si>
  <si>
    <t>inisienokoi</t>
  </si>
  <si>
    <t>kanenarinodoragonn</t>
  </si>
  <si>
    <t>silyukuhukusaretatennsei</t>
  </si>
  <si>
    <t>hitei</t>
  </si>
  <si>
    <t>kuutinoodori</t>
  </si>
  <si>
    <t>daruga-nosilyukuteki</t>
  </si>
  <si>
    <t>rilyuuounotaikenn</t>
  </si>
  <si>
    <t>sinnsilyutukibotunozilyukennsi</t>
  </si>
  <si>
    <t>koorigatame</t>
  </si>
  <si>
    <t>kirameki</t>
  </si>
  <si>
    <t>gudolurunoyamihisomi</t>
  </si>
  <si>
    <t>gurumagunooboresaserumono</t>
  </si>
  <si>
    <t>sattkakunoritoku</t>
  </si>
  <si>
    <t>kakonimanabu</t>
  </si>
  <si>
    <t>azakeruutusimi</t>
  </si>
  <si>
    <t>souinnnodennsilyousi</t>
  </si>
  <si>
    <t>sinnpinomeisou</t>
  </si>
  <si>
    <t>ozilyutainokainilyuusilya</t>
  </si>
  <si>
    <t>ozilyutainoibuki</t>
  </si>
  <si>
    <t>ozilyutainosilyoukann</t>
  </si>
  <si>
    <t>kilyuudennnotukaima</t>
  </si>
  <si>
    <t>sisilyawoboutokusurumono</t>
  </si>
  <si>
    <t>karusinosagisi</t>
  </si>
  <si>
    <t>taikunosilyukusilyou</t>
  </si>
  <si>
    <t>kisikudakinoseirei</t>
  </si>
  <si>
    <t>sidelisinosinnzilya</t>
  </si>
  <si>
    <t>sennrigann</t>
  </si>
  <si>
    <t>sirumugarunomazilyutusi</t>
  </si>
  <si>
    <t>sirumugarunozilyumonngui</t>
  </si>
  <si>
    <t>sirumugarunotilyousilyou</t>
  </si>
  <si>
    <t>kuutinoosie</t>
  </si>
  <si>
    <t>teigamunoitigeki</t>
  </si>
  <si>
    <t>zilyousilyoukirilyuunoseirei</t>
  </si>
  <si>
    <t>kokuunosuko-ru</t>
  </si>
  <si>
    <t>zilyakunennnosikisilya</t>
  </si>
  <si>
    <t>bihuunosilyazikann</t>
  </si>
  <si>
    <t>tosanndoragonn</t>
  </si>
  <si>
    <t>matibusenohusi</t>
  </si>
  <si>
    <t>tiagonokilyousinnsilya</t>
  </si>
  <si>
    <t>tiagonohunnnuki</t>
  </si>
  <si>
    <t>kaitaisilyanoyorokobi</t>
  </si>
  <si>
    <t>dokunuri</t>
  </si>
  <si>
    <t>sitaiyui</t>
  </si>
  <si>
    <t>inotitorinohourou</t>
  </si>
  <si>
    <t>ositaosi</t>
  </si>
  <si>
    <t>tilyuusinnnazilyuusilya</t>
  </si>
  <si>
    <t>osihisigi</t>
  </si>
  <si>
    <t>zilyaakunahuttkatu</t>
  </si>
  <si>
    <t>kizilyunohatudou</t>
  </si>
  <si>
    <t>kizilyunokanakirigoe</t>
  </si>
  <si>
    <t>sirumugarunotenomono</t>
  </si>
  <si>
    <t>koragannnosannpei</t>
  </si>
  <si>
    <t>maranngugawanogaikotu</t>
  </si>
  <si>
    <t>sitttinooootoko</t>
  </si>
  <si>
    <t>kutuunokousi</t>
  </si>
  <si>
    <t>reikokunagunnzoku</t>
  </si>
  <si>
    <t>karusinosadelisuto</t>
  </si>
  <si>
    <t>rakusilya-sanohakayobi</t>
  </si>
  <si>
    <t>mubounainnpu</t>
  </si>
  <si>
    <t>mezamesisilyokeisilya</t>
  </si>
  <si>
    <t>zisilyoukizu</t>
  </si>
  <si>
    <t>sibusigunokoorikudaki</t>
  </si>
  <si>
    <t>anndettdonodaizinnsidelisi</t>
  </si>
  <si>
    <t>sirumugarunokaitaisilya</t>
  </si>
  <si>
    <t>ukudonokobura</t>
  </si>
  <si>
    <t>kilyuukilyokunokakaku</t>
  </si>
  <si>
    <t>akuseinoekibilyou</t>
  </si>
  <si>
    <t>hagetakaeiu゛nn</t>
  </si>
  <si>
    <t>hourousuruhakakoura</t>
  </si>
  <si>
    <t>atarukanoihuri-to</t>
  </si>
  <si>
    <t>atarukanodagekisilyu</t>
  </si>
  <si>
    <t>kilyousennsitatinomoukou</t>
  </si>
  <si>
    <t>kakounoseirei</t>
  </si>
  <si>
    <t>rilyuunokouka</t>
  </si>
  <si>
    <t>rilyuusinohoukou</t>
  </si>
  <si>
    <t>rilyuuwoayaturumono</t>
  </si>
  <si>
    <t>kitaeraretakilyousennsi</t>
  </si>
  <si>
    <t>silyougekinohurue</t>
  </si>
  <si>
    <t>gekihunnnohusi</t>
  </si>
  <si>
    <t>hiwotukeruikari</t>
  </si>
  <si>
    <t>koragannnoyasinnka</t>
  </si>
  <si>
    <t>koragannnosennzinn</t>
  </si>
  <si>
    <t>koragannnorannsilyousilya</t>
  </si>
  <si>
    <t>inazumanokilyousennsi</t>
  </si>
  <si>
    <t>hunngeki</t>
  </si>
  <si>
    <t>yougannnoziware</t>
  </si>
  <si>
    <t>karusisumanobihimosu</t>
  </si>
  <si>
    <t>hikisakurilyuudann</t>
  </si>
  <si>
    <t>aburiyaki</t>
  </si>
  <si>
    <t>kennsikonosenndoutai</t>
  </si>
  <si>
    <t>sarukannnoikari</t>
  </si>
  <si>
    <t>sarukannnogaisenn</t>
  </si>
  <si>
    <t>zettkilyoukilyounokennkaya</t>
  </si>
  <si>
    <t>daitinodannretu</t>
  </si>
  <si>
    <t>sittsousurusennbousilya</t>
  </si>
  <si>
    <t>arasinoiwayamanoseirei</t>
  </si>
  <si>
    <t>rannyokudoragonn</t>
  </si>
  <si>
    <t>sanntilyouwourotukumono</t>
  </si>
  <si>
    <t>onokirituke</t>
  </si>
  <si>
    <t>raihanosittsei</t>
  </si>
  <si>
    <t>hakaikoui</t>
  </si>
  <si>
    <t>kazannnomousinn</t>
  </si>
  <si>
    <t>tatakaiwomotarasumono</t>
  </si>
  <si>
    <t>kanetukinozurugo</t>
  </si>
  <si>
    <t>kourounoyumitukai</t>
  </si>
  <si>
    <t>ainokunodokilyuusilyu</t>
  </si>
  <si>
    <t>totugekizinnkei</t>
  </si>
  <si>
    <t>atarukanokemonokowasi</t>
  </si>
  <si>
    <t>kizennsanokesinn</t>
  </si>
  <si>
    <t>tilyouroutatinokurumaza</t>
  </si>
  <si>
    <t>silyuugousitatilyuutai</t>
  </si>
  <si>
    <t>korottsodonnnoitinenngo</t>
  </si>
  <si>
    <t>sinnyouzilyunohaikaisilya</t>
  </si>
  <si>
    <t>iatunokozi</t>
  </si>
  <si>
    <t>rilyuusilyouoinokuma</t>
  </si>
  <si>
    <t>doromokanookurimono</t>
  </si>
  <si>
    <t>yuusounataiketu</t>
  </si>
  <si>
    <t>kilyuumetunosittsei</t>
  </si>
  <si>
    <t>rinnkannnomihari</t>
  </si>
  <si>
    <t>tatewomotusilyugosilya</t>
  </si>
  <si>
    <t>mureoidoragonn</t>
  </si>
  <si>
    <t>kakurehisomueirinnkusu</t>
  </si>
  <si>
    <t>saegirureiki</t>
  </si>
  <si>
    <t>setuyokunoutage</t>
  </si>
  <si>
    <t>bakurosurukaze</t>
  </si>
  <si>
    <t>ennronohukuhei</t>
  </si>
  <si>
    <t>ennrohokilyuubutai</t>
  </si>
  <si>
    <t>sunasougennnogomiasari</t>
  </si>
  <si>
    <t>urokoeiheinohosilyou</t>
  </si>
  <si>
    <t>bunnsetukuroteliku</t>
  </si>
  <si>
    <t>urokonomesitukai</t>
  </si>
  <si>
    <t>usinawaretawazanohusi</t>
  </si>
  <si>
    <t>sunanozoukei</t>
  </si>
  <si>
    <t>silyaheisaretakourou</t>
  </si>
  <si>
    <t>rinnounokannsi</t>
  </si>
  <si>
    <t>tottsinnsuruoozikanomure</t>
  </si>
  <si>
    <t>taiyouhakobinosettsilyoku</t>
  </si>
  <si>
    <t>silyurilyounotousotusilyasu-raku</t>
  </si>
  <si>
    <t>humituke</t>
  </si>
  <si>
    <t>arasinnnokunnsilyu</t>
  </si>
  <si>
    <t>atarukanomeirei</t>
  </si>
  <si>
    <t>raikouyokunohizoku</t>
  </si>
  <si>
    <t>koukatunabihuumai</t>
  </si>
  <si>
    <t>rilyuuouataruka</t>
  </si>
  <si>
    <t>rilyuuoudoromoka</t>
  </si>
  <si>
    <t>rilyuuoukoragann</t>
  </si>
  <si>
    <t>rilyuuouozilyutai</t>
  </si>
  <si>
    <t>rilyuuousirumugaru</t>
  </si>
  <si>
    <t>doromokanomeirei</t>
  </si>
  <si>
    <t>karinosakigake</t>
  </si>
  <si>
    <t>koragannnomeirei</t>
  </si>
  <si>
    <t>takuzetunona-settto</t>
  </si>
  <si>
    <t>sizilyututukainodoragonn</t>
  </si>
  <si>
    <t>ozilyutainomeirei</t>
  </si>
  <si>
    <t>muzilyounasiga</t>
  </si>
  <si>
    <t>yuruginaisarukann</t>
  </si>
  <si>
    <t>kaisokuulo-kaito</t>
  </si>
  <si>
    <t>sosennnozou</t>
  </si>
  <si>
    <t>atarukanohi</t>
  </si>
  <si>
    <t>houmotukonosilyuei</t>
  </si>
  <si>
    <t>rilyuuokunoguuzou</t>
  </si>
  <si>
    <t>doromokanohi</t>
  </si>
  <si>
    <t>monnyaburi</t>
  </si>
  <si>
    <t>suisilyounobannninn</t>
  </si>
  <si>
    <t>koragannnohi</t>
  </si>
  <si>
    <t>ozilyutainohi</t>
  </si>
  <si>
    <t>sirumugarunohi</t>
  </si>
  <si>
    <t>kumoitonoami</t>
  </si>
  <si>
    <t>arasinorinosougu</t>
  </si>
  <si>
    <t>seisounotudureori</t>
  </si>
  <si>
    <t>zihinotennsi</t>
  </si>
  <si>
    <t>kennsinntekiminnpeidann</t>
  </si>
  <si>
    <t>kibounokesinn</t>
  </si>
  <si>
    <t>kumowooueiu゛nn</t>
  </si>
  <si>
    <t>eiu゛nnnomure</t>
  </si>
  <si>
    <t>saiwainarugilyakutenn</t>
  </si>
  <si>
    <t>mabayuitennsi</t>
  </si>
  <si>
    <t>tilyoubatu</t>
  </si>
  <si>
    <t>kuronobougilyoenn</t>
  </si>
  <si>
    <t>aonobougilyoenn</t>
  </si>
  <si>
    <t>midorinobougilyoenn</t>
  </si>
  <si>
    <t>akanobougilyoenn</t>
  </si>
  <si>
    <t>sironobougilyoenn</t>
  </si>
  <si>
    <t>dokilyuuhohei</t>
  </si>
  <si>
    <t>keimou</t>
  </si>
  <si>
    <t>kilyuukoukasurugurihulinn</t>
  </si>
  <si>
    <t>seieinarunageyarihei</t>
  </si>
  <si>
    <t>eikounotannkilyuusilya</t>
  </si>
  <si>
    <t>seinaruhi</t>
  </si>
  <si>
    <t>seinarutikara</t>
  </si>
  <si>
    <t>gizilyouhei</t>
  </si>
  <si>
    <t>zougenokamenn</t>
  </si>
  <si>
    <t>inngaouhou</t>
  </si>
  <si>
    <t>otorinotatuzinn</t>
  </si>
  <si>
    <t>renntatunoiyasite</t>
  </si>
  <si>
    <t>suukounarumokuteki</t>
  </si>
  <si>
    <t>mikonozilyuusilya</t>
  </si>
  <si>
    <t>touennnotigiri</t>
  </si>
  <si>
    <t>yaibanoame</t>
  </si>
  <si>
    <t>kamisoriasinogurihulinn</t>
  </si>
  <si>
    <t>ro-rinngusuto-nnzu</t>
  </si>
  <si>
    <t>seinaruba</t>
  </si>
  <si>
    <t>seinarumitu</t>
  </si>
  <si>
    <t>samaitonoiyasite</t>
  </si>
  <si>
    <t>nisenosinnzinn</t>
  </si>
  <si>
    <t>sabannnaraionn</t>
  </si>
  <si>
    <t>kettsoku</t>
  </si>
  <si>
    <t>tamasiinokizuna</t>
  </si>
  <si>
    <t>zilyoubigunn</t>
  </si>
  <si>
    <t>kennrounaboueitai</t>
  </si>
  <si>
    <t>monogatarinoenn</t>
  </si>
  <si>
    <t>youkoubinotaka</t>
  </si>
  <si>
    <t>taiyounoami</t>
  </si>
  <si>
    <t>kennnoodorite</t>
  </si>
  <si>
    <t>tunndoraookami</t>
  </si>
  <si>
    <t>arigatairousilyuudousi</t>
  </si>
  <si>
    <t>kennnokabe</t>
  </si>
  <si>
    <t>bunnsilyokannrininn</t>
  </si>
  <si>
    <t>eiu゛nnnosakanatori</t>
  </si>
  <si>
    <t>tikaranokinnkou</t>
  </si>
  <si>
    <t>sodenosita</t>
  </si>
  <si>
    <t>enngannnotunodumedori</t>
  </si>
  <si>
    <t>enngannnokaizokukoui</t>
  </si>
  <si>
    <t>sanngoutubo</t>
  </si>
  <si>
    <t>hikilyou</t>
  </si>
  <si>
    <t>koukisinn</t>
  </si>
  <si>
    <t>kakannnadesi</t>
  </si>
  <si>
    <t>hennkou</t>
  </si>
  <si>
    <t>dattsui</t>
  </si>
  <si>
    <t>hulaitelinngudoreiku</t>
  </si>
  <si>
    <t>kinnkilyuusosi</t>
  </si>
  <si>
    <t>tukanomanoeizou</t>
  </si>
  <si>
    <t>hikou</t>
  </si>
  <si>
    <t>dattsoumazilyutusi</t>
  </si>
  <si>
    <t>tunoumigame</t>
  </si>
  <si>
    <t>reikann</t>
  </si>
  <si>
    <t>sinnnilyuukeihou</t>
  </si>
  <si>
    <t>hukasi</t>
  </si>
  <si>
    <t>mahamotelizinn</t>
  </si>
  <si>
    <t>manarousilyutu</t>
  </si>
  <si>
    <t>silyouninnnomakimono</t>
  </si>
  <si>
    <t>gennkaku</t>
  </si>
  <si>
    <t>kugutusi</t>
  </si>
  <si>
    <t>monosirihukurou</t>
  </si>
  <si>
    <t>si-monnsuta-</t>
  </si>
  <si>
    <t>hennyousuruoozora</t>
  </si>
  <si>
    <t>kosokososuruhomunnkurusu</t>
  </si>
  <si>
    <t>togeonohina</t>
  </si>
  <si>
    <t>hihoudattsilyu</t>
  </si>
  <si>
    <t>rannunnnokarasu</t>
  </si>
  <si>
    <t>zikannnomeizinn</t>
  </si>
  <si>
    <t>doroboukasasagi</t>
  </si>
  <si>
    <t>takasionokura-kenn</t>
  </si>
  <si>
    <t>kouekiro</t>
  </si>
  <si>
    <t>kitilyounasilyuusilyuuhinn</t>
  </si>
  <si>
    <t>guruguru</t>
  </si>
  <si>
    <t>taikinokabe</t>
  </si>
  <si>
    <t>maritttoreizinoikari</t>
  </si>
  <si>
    <t>zua-nounnmeisihai</t>
  </si>
  <si>
    <t>sinnennnosirilyou</t>
  </si>
  <si>
    <t>numainnpu</t>
  </si>
  <si>
    <t>numanoakurilyou</t>
  </si>
  <si>
    <t>sinikunokabe</t>
  </si>
  <si>
    <t>kilyouyou</t>
  </si>
  <si>
    <t>yamihenotuihou</t>
  </si>
  <si>
    <t>sinonarakunosasagemono</t>
  </si>
  <si>
    <t>ra-sunosinonaraku</t>
  </si>
  <si>
    <t>kilyougannnotokage</t>
  </si>
  <si>
    <t>deli-puuttdonosilyokusiki</t>
  </si>
  <si>
    <t>ugomekugaikotu</t>
  </si>
  <si>
    <t>hakubonoinnpu</t>
  </si>
  <si>
    <t>silyokei</t>
  </si>
  <si>
    <t>ihu</t>
  </si>
  <si>
    <t>kilyodaigokiburi</t>
  </si>
  <si>
    <t>bousilyokusuruzonnbi</t>
  </si>
  <si>
    <t>setttou</t>
  </si>
  <si>
    <t>anndettdonoou</t>
  </si>
  <si>
    <t>uzitakari</t>
  </si>
  <si>
    <t>hennzutuu</t>
  </si>
  <si>
    <t>seisinnsousilyou</t>
  </si>
  <si>
    <t>seisinnhedoro</t>
  </si>
  <si>
    <t>zannninnnauragiri</t>
  </si>
  <si>
    <t>hakike</t>
  </si>
  <si>
    <t>muma</t>
  </si>
  <si>
    <t>ekibilyoukoutilyuu</t>
  </si>
  <si>
    <t>ekibilyouhuu</t>
  </si>
  <si>
    <t>gennsinosilyannbura-</t>
  </si>
  <si>
    <t>donnyokunarunezumi</t>
  </si>
  <si>
    <t>sugoudenoannsatusilya</t>
  </si>
  <si>
    <t>sukeizuzonnbi</t>
  </si>
  <si>
    <t>hebininngennnosennsi</t>
  </si>
  <si>
    <t>reikonnsetudann</t>
  </si>
  <si>
    <t>kirikizamaretagunnzei</t>
  </si>
  <si>
    <t>saturiku</t>
  </si>
  <si>
    <t>tamasiinokilyouenn</t>
  </si>
  <si>
    <t>honenasinokilyoukann</t>
  </si>
  <si>
    <t>nezuminotaigunn</t>
  </si>
  <si>
    <t>zigokukainoyume</t>
  </si>
  <si>
    <t>zilyaakunarutikara</t>
  </si>
  <si>
    <t>kilyuuketunosupirittto</t>
  </si>
  <si>
    <t>huzilyunnnaue</t>
  </si>
  <si>
    <t>yuganndaaitilyaku</t>
  </si>
  <si>
    <t>ana-banosilya-mann</t>
  </si>
  <si>
    <t>barudelyuu゛lianobannzoku</t>
  </si>
  <si>
    <t>mouka</t>
  </si>
  <si>
    <t>timanakonosaikuropusu</t>
  </si>
  <si>
    <t>hutttou</t>
  </si>
  <si>
    <t>kilyoukokunoyamaneko</t>
  </si>
  <si>
    <t>dowa-hubakuhasagilyouhann</t>
  </si>
  <si>
    <t>dohatutenn</t>
  </si>
  <si>
    <t>nobi</t>
  </si>
  <si>
    <t>ra-sunosilyakunetudou</t>
  </si>
  <si>
    <t>goburinnnosennsilya</t>
  </si>
  <si>
    <t>goburinnnokattkuusilya</t>
  </si>
  <si>
    <t>goburinnnoou</t>
  </si>
  <si>
    <t>gerirasennzilyutu</t>
  </si>
  <si>
    <t>boga-dannnotuti</t>
  </si>
  <si>
    <t>okakilyozinn</t>
  </si>
  <si>
    <t>kilyotainosaikuropusu</t>
  </si>
  <si>
    <t>innhuleruno</t>
  </si>
  <si>
    <t>yougannnorilyoukenn</t>
  </si>
  <si>
    <t>rettsa-garugadonn</t>
  </si>
  <si>
    <t>denngekiha</t>
  </si>
  <si>
    <t>inazumanoseirei</t>
  </si>
  <si>
    <t>marilyokugekitotu</t>
  </si>
  <si>
    <t>mogunohosilyou</t>
  </si>
  <si>
    <t>mattsilyou</t>
  </si>
  <si>
    <t>o-ganokanntokukann</t>
  </si>
  <si>
    <t>o-kudokilyuutai</t>
  </si>
  <si>
    <t>o-kunosupai</t>
  </si>
  <si>
    <t>osorosikikougeki</t>
  </si>
  <si>
    <t>gurennzigoku</t>
  </si>
  <si>
    <t>hattka</t>
  </si>
  <si>
    <t>ikarikuruugoburinn</t>
  </si>
  <si>
    <t>onenohunnnuzilyuu</t>
  </si>
  <si>
    <t>ruhutilyounotamago</t>
  </si>
  <si>
    <t>kennsitora</t>
  </si>
  <si>
    <t>silyouzinnnokaze</t>
  </si>
  <si>
    <t>totugekinozinari</t>
  </si>
  <si>
    <t>hunnsai</t>
  </si>
  <si>
    <t>totugekitai</t>
  </si>
  <si>
    <t>maruyake</t>
  </si>
  <si>
    <t>totuzennnosilyougeki</t>
  </si>
  <si>
    <t>dorobounoseri</t>
  </si>
  <si>
    <t>bisinn</t>
  </si>
  <si>
    <t>u゛li-asi-nonosabakunokarilyuudo</t>
  </si>
  <si>
    <t>kazannnotuti</t>
  </si>
  <si>
    <t>isinokabe</t>
  </si>
  <si>
    <t>yaseinoyobigoe</t>
  </si>
  <si>
    <t>tittsoku</t>
  </si>
  <si>
    <t>oogurainowa-mu</t>
  </si>
  <si>
    <t>sinobiyorukabi</t>
  </si>
  <si>
    <t>eruhunotilyannpionn</t>
  </si>
  <si>
    <t>eruhunokaitakusilya</t>
  </si>
  <si>
    <t>eruhunohuehuki</t>
  </si>
  <si>
    <t>eruhunotubusiya</t>
  </si>
  <si>
    <t>kouteikurokodairu</t>
  </si>
  <si>
    <t>morieitogu</t>
  </si>
  <si>
    <t>kinokozaurusu</t>
  </si>
  <si>
    <t>hulinndoho-nnnokorou</t>
  </si>
  <si>
    <t>gaianodennrei</t>
  </si>
  <si>
    <t>ooanaguma</t>
  </si>
  <si>
    <t>haiiroguma</t>
  </si>
  <si>
    <t>yuukakutoro-ru</t>
  </si>
  <si>
    <t>karitateraretaunnpasu</t>
  </si>
  <si>
    <t>ikiteirutikei</t>
  </si>
  <si>
    <t>ranowa-runobihimosu</t>
  </si>
  <si>
    <t>ittpikiookami</t>
  </si>
  <si>
    <t>maro-</t>
  </si>
  <si>
    <t>kasinotikara</t>
  </si>
  <si>
    <t>tilyoukilyodaika</t>
  </si>
  <si>
    <t>kokenokaibutu</t>
  </si>
  <si>
    <t>nanntolu-konosinnpousilya</t>
  </si>
  <si>
    <t>sizennnoruizi</t>
  </si>
  <si>
    <t>no-uttdonoreinnzilya-</t>
  </si>
  <si>
    <t>sukikomi</t>
  </si>
  <si>
    <t>gennsinotikara</t>
  </si>
  <si>
    <t>saisei</t>
  </si>
  <si>
    <t>ikikaeri</t>
  </si>
  <si>
    <t>roukusu</t>
  </si>
  <si>
    <t>rattsilyuuttdonodoraiado</t>
  </si>
  <si>
    <t>harisasiwa-mu</t>
  </si>
  <si>
    <t>dokuhakikumo</t>
  </si>
  <si>
    <t>inotinokawa</t>
  </si>
  <si>
    <t>kunnrennsaretaa-modonn</t>
  </si>
  <si>
    <t>sinnrilyokunoonnnamazilyutusi</t>
  </si>
  <si>
    <t>budoudana</t>
  </si>
  <si>
    <t>tubasawana</t>
  </si>
  <si>
    <t>arazinnnoyubiwa</t>
  </si>
  <si>
    <t>ekitiku</t>
  </si>
  <si>
    <t>hatazirusi</t>
  </si>
  <si>
    <t>suisilyounorottdo</t>
  </si>
  <si>
    <t>bougilyonokoumou</t>
  </si>
  <si>
    <t>humeinotamago</t>
  </si>
  <si>
    <t>haretunoousilyaku</t>
  </si>
  <si>
    <t>hizunndarennzu</t>
  </si>
  <si>
    <t>soratobuzilyuutann</t>
  </si>
  <si>
    <t>uzoumuzounotaihou</t>
  </si>
  <si>
    <t>tetunohosi</t>
  </si>
  <si>
    <t>zougenohai</t>
  </si>
  <si>
    <t>zileimude-hihonn</t>
  </si>
  <si>
    <t>yokumakunogo-remu</t>
  </si>
  <si>
    <t>hulairekusianooootoko</t>
  </si>
  <si>
    <t>zigennnomonn</t>
  </si>
  <si>
    <t>hametunorottdo</t>
  </si>
  <si>
    <t>o-munozugaikotu</t>
  </si>
  <si>
    <t>zilyumonnsilyo</t>
  </si>
  <si>
    <t>hosinokonnpasu</t>
  </si>
  <si>
    <t>tehuleri-nosaikubako</t>
  </si>
  <si>
    <t>honenogilyokuza</t>
  </si>
  <si>
    <t>nannmonnnohigigu</t>
  </si>
  <si>
    <t>yarinokabe</t>
  </si>
  <si>
    <t>morinohoukilyuu</t>
  </si>
  <si>
    <t>enngannnotou</t>
  </si>
  <si>
    <t>sionosittti</t>
  </si>
  <si>
    <t>siu゛nooasisu</t>
  </si>
  <si>
    <t>nettsinnnasikannkouhosei</t>
  </si>
  <si>
    <t>hukusilyuu</t>
  </si>
  <si>
    <t>oodako</t>
  </si>
  <si>
    <t>uminowasi</t>
  </si>
  <si>
    <t>u゛liza-dorittkusu</t>
  </si>
  <si>
    <t>tilyoudainabeirosu</t>
  </si>
  <si>
    <t>siruba-battku</t>
  </si>
  <si>
    <t>hanahadasiiooguti</t>
  </si>
  <si>
    <t>silyuuminnwohorobosumono</t>
  </si>
  <si>
    <t>hukuranndaisikimage</t>
  </si>
  <si>
    <t>dekibonobihimosu</t>
  </si>
  <si>
    <t>yakusokusaretasilyuumatuemuraku-ru</t>
  </si>
  <si>
    <t>eiennnowazawaima</t>
  </si>
  <si>
    <t>imawasiimurenosonnzai</t>
  </si>
  <si>
    <t>karamigusanoyamihisomi</t>
  </si>
  <si>
    <t>sizennmodoki</t>
  </si>
  <si>
    <t>yattkainahunesizume</t>
  </si>
  <si>
    <t>hubinnnagurihu</t>
  </si>
  <si>
    <t>sinnseinakilyourilyoku</t>
  </si>
  <si>
    <t>onntilyousilyakuyou</t>
  </si>
  <si>
    <t>kieyukuhikariburu-na</t>
  </si>
  <si>
    <t>kousilyusokubaku</t>
  </si>
  <si>
    <t>silyuudanntekidorilyoku</t>
  </si>
  <si>
    <t>yuukannnasenndou</t>
  </si>
  <si>
    <t>yoakenogurihu</t>
  </si>
  <si>
    <t>ge-toulotttihaibi</t>
  </si>
  <si>
    <t>suteminohosilyou</t>
  </si>
  <si>
    <t>doragusukorunotatenakama</t>
  </si>
  <si>
    <t>tumikaranokaihousilya</t>
  </si>
  <si>
    <t>sinnkoumotinoseikisi</t>
  </si>
  <si>
    <t>attkiwosibarumono</t>
  </si>
  <si>
    <t>kodokunayabannnorei</t>
  </si>
  <si>
    <t>oretayaibagisera</t>
  </si>
  <si>
    <t>ittsilyokennmei</t>
  </si>
  <si>
    <t>zilyunnreisilyanosilyugorei</t>
  </si>
  <si>
    <t>tetudaikunozilyouka</t>
  </si>
  <si>
    <t>tanntaikisilyu</t>
  </si>
  <si>
    <t>harukanarutabizi</t>
  </si>
  <si>
    <t>gettkounogaitou</t>
  </si>
  <si>
    <t>yasuragi</t>
  </si>
  <si>
    <t>kaminomitibiki</t>
  </si>
  <si>
    <t>iminoittsou</t>
  </si>
  <si>
    <t>tamasiinoseibetusilya</t>
  </si>
  <si>
    <t>musinoreikonn</t>
  </si>
  <si>
    <t>sigarudakilyounosourilyo</t>
  </si>
  <si>
    <t>reitainoyobihei</t>
  </si>
  <si>
    <t>hudounoseisennsi</t>
  </si>
  <si>
    <t>sihainotennsi</t>
  </si>
  <si>
    <t>itannseisennsisaria</t>
  </si>
  <si>
    <t>sarianosoukihei</t>
  </si>
  <si>
    <t>sureibennnogunnkisilyu</t>
  </si>
  <si>
    <t>kairilyousaretanuitubasa</t>
  </si>
  <si>
    <t>tumetaiwasidukami</t>
  </si>
  <si>
    <t>kuonnnoyamikaranoyuuinn</t>
  </si>
  <si>
    <t>yuuzitaisaku</t>
  </si>
  <si>
    <t>sennsakuzukinohomunnkurusu</t>
  </si>
  <si>
    <t>souhenni</t>
  </si>
  <si>
    <t>kannseitainokousi</t>
  </si>
  <si>
    <t>hikizurikomi</t>
  </si>
  <si>
    <t>satotttakilyouzinn</t>
  </si>
  <si>
    <t>kannkisurusinnzilya</t>
  </si>
  <si>
    <t>kiriaruki</t>
  </si>
  <si>
    <t>katayotttakouunn</t>
  </si>
  <si>
    <t>silyokonorei</t>
  </si>
  <si>
    <t>siragamazirinoturibito</t>
  </si>
  <si>
    <t>mibunndorobou</t>
  </si>
  <si>
    <t>tukihenohuuinn</t>
  </si>
  <si>
    <t>koumilyounasuka-bu</t>
  </si>
  <si>
    <t>kennkilyuusitunosobousilya</t>
  </si>
  <si>
    <t>tukinotikara</t>
  </si>
  <si>
    <t>reibilyounohourousilya</t>
  </si>
  <si>
    <t>isikinokakutilyou</t>
  </si>
  <si>
    <t>neberugasutonodennrei</t>
  </si>
  <si>
    <t>kennkilyuusitunosousaku</t>
  </si>
  <si>
    <t>sokuzikilyattka</t>
  </si>
  <si>
    <t>tanaorosi</t>
  </si>
  <si>
    <t>boroboronohilyouisilya</t>
  </si>
  <si>
    <t>toritukuroi</t>
  </si>
  <si>
    <t>hatobanosennnilyuusilya</t>
  </si>
  <si>
    <t>emuraku-runokago</t>
  </si>
  <si>
    <t>zilyaakusilyakuyou</t>
  </si>
  <si>
    <t>botikaranotilyouyou</t>
  </si>
  <si>
    <t>seimeinokiki</t>
  </si>
  <si>
    <t>silyuudanntekibannkou</t>
  </si>
  <si>
    <t>bosilyoyaburi</t>
  </si>
  <si>
    <t>yaminokilyuusai</t>
  </si>
  <si>
    <t>hakubonokilyouennsilya</t>
  </si>
  <si>
    <t>gau゛loni-nohuzilyounarumono</t>
  </si>
  <si>
    <t>hakanosilyuukaku</t>
  </si>
  <si>
    <t>hakanezumi</t>
  </si>
  <si>
    <t>hilyouisaretasitai</t>
  </si>
  <si>
    <t>saigononozomiririana</t>
  </si>
  <si>
    <t>ririananoseiei</t>
  </si>
  <si>
    <t>marukohunozilyuuzigunn</t>
  </si>
  <si>
    <t>yobukanositaiasari</t>
  </si>
  <si>
    <t>koubonogunnsilyuu</t>
  </si>
  <si>
    <t>ririananotikai</t>
  </si>
  <si>
    <t>oriu゛lianorilyuukihei</t>
  </si>
  <si>
    <t>sennsaku</t>
  </si>
  <si>
    <t>muzilyounasilyobunn</t>
  </si>
  <si>
    <t>suka-sudagunotanngannsilya</t>
  </si>
  <si>
    <t>kimilyounazoukilyou</t>
  </si>
  <si>
    <t>rilyuuzilyounosikeisilyuu</t>
  </si>
  <si>
    <t>yuuwakunimakete</t>
  </si>
  <si>
    <t>sureibennnoiketusilyu</t>
  </si>
  <si>
    <t>zigokunoki</t>
  </si>
  <si>
    <t>kilyuuketukinokorosiya</t>
  </si>
  <si>
    <t>u゛loruda-rennnokasouminn</t>
  </si>
  <si>
    <t>nagekinogu-ru</t>
  </si>
  <si>
    <t>bukiminakilyuuketuki</t>
  </si>
  <si>
    <t>emuraku-runosasayaki</t>
  </si>
  <si>
    <t>zibouziki</t>
  </si>
  <si>
    <t>silyuugousitatoumoku</t>
  </si>
  <si>
    <t>sourannnokannrakusilya</t>
  </si>
  <si>
    <t>tinokiri</t>
  </si>
  <si>
    <t>daitannnasitotusilya</t>
  </si>
  <si>
    <t>tekiisilyakuyou</t>
  </si>
  <si>
    <t>takedakesiiookami</t>
  </si>
  <si>
    <t>silyuudanntekiteikou</t>
  </si>
  <si>
    <t>arasinodenndousilya</t>
  </si>
  <si>
    <t>kilyourannsitako</t>
  </si>
  <si>
    <t>tinohuonn</t>
  </si>
  <si>
    <t>hularukennrasunonikusaki</t>
  </si>
  <si>
    <t>ikariyaibanokilyuuketuki</t>
  </si>
  <si>
    <t>rilyuudennhougeki</t>
  </si>
  <si>
    <t>hannulia-silyubitai</t>
  </si>
  <si>
    <t>mugainamouside</t>
  </si>
  <si>
    <t>seikilyuunaakuma</t>
  </si>
  <si>
    <t>silyouirilyuu</t>
  </si>
  <si>
    <t>gouyokunakasilyokusilya</t>
  </si>
  <si>
    <t>itazura</t>
  </si>
  <si>
    <t>kilyouyokunodoragonn</t>
  </si>
  <si>
    <t>nahirinoikari</t>
  </si>
  <si>
    <t>isekainohaturo</t>
  </si>
  <si>
    <t>yogenntekimougo</t>
  </si>
  <si>
    <t>sobounakilyourilyoku</t>
  </si>
  <si>
    <t>silyoukinokakera</t>
  </si>
  <si>
    <t>kusuburuookamiotoko</t>
  </si>
  <si>
    <t>honoonosannpu</t>
  </si>
  <si>
    <t>sutennsianobannsann</t>
  </si>
  <si>
    <t>sutennsianoteisilyu</t>
  </si>
  <si>
    <t>neturennkinnzilyutusi</t>
  </si>
  <si>
    <t>u゛lerudelinnmurenonokemono</t>
  </si>
  <si>
    <t>inazumaori</t>
  </si>
  <si>
    <t>hennkilyourinnnoseizonnsilya</t>
  </si>
  <si>
    <t>silyuukakunoinnsilyou</t>
  </si>
  <si>
    <t>kironoseibetusilya</t>
  </si>
  <si>
    <t>ikainosinnka</t>
  </si>
  <si>
    <t>emuraku-runohukuinnsilya</t>
  </si>
  <si>
    <t>emuraku-runoeikilyou</t>
  </si>
  <si>
    <t>zilyaakunosisilya</t>
  </si>
  <si>
    <t>husikureginodoraiado</t>
  </si>
  <si>
    <t>silyousonnnotaitilyou</t>
  </si>
  <si>
    <t>hakagokegumoisilyukana</t>
  </si>
  <si>
    <t>kettsiguwourotukumono</t>
  </si>
  <si>
    <t>kubisime</t>
  </si>
  <si>
    <t>mannennsurumono</t>
  </si>
  <si>
    <t>gennsilyonodoruido</t>
  </si>
  <si>
    <t>ketatamasikuhoerumono</t>
  </si>
  <si>
    <t>sonnba-warudonoozika</t>
  </si>
  <si>
    <t>karinoseirei</t>
  </si>
  <si>
    <t>migotonasaisei</t>
  </si>
  <si>
    <t>harunokennzilyanogisiki</t>
  </si>
  <si>
    <t>binnsilyounasutumugi</t>
  </si>
  <si>
    <t>karamidumenozinnrou</t>
  </si>
  <si>
    <t>uruu゛lennwarudonitorawaresimono</t>
  </si>
  <si>
    <t>uruu゛lennwarudonokannsatusilya</t>
  </si>
  <si>
    <t>mitiyukutuki</t>
  </si>
  <si>
    <t>kikorinokigai</t>
  </si>
  <si>
    <t>sinnrinnnozilyunnkaisilya</t>
  </si>
  <si>
    <t>hukusilyuusakusenn</t>
  </si>
  <si>
    <t>gisatogeraruhu</t>
  </si>
  <si>
    <t>zannninnnahagitori</t>
  </si>
  <si>
    <t>yuuganasaginoyuusilya</t>
  </si>
  <si>
    <t>kimagurenarei</t>
  </si>
  <si>
    <t>nagekizaiku</t>
  </si>
  <si>
    <t>kizilyoutuigeki</t>
  </si>
  <si>
    <t>zilyumonntorae</t>
  </si>
  <si>
    <t>zitttikennkilyuusilyatamiyou</t>
  </si>
  <si>
    <t>tumenomurenoururittti</t>
  </si>
  <si>
    <t>seisennsinotate</t>
  </si>
  <si>
    <t>nazonoisinodannpenn</t>
  </si>
  <si>
    <t>sinnzilyanotue</t>
  </si>
  <si>
    <t>reidoukakasi</t>
  </si>
  <si>
    <t>ookaminosisakuki</t>
  </si>
  <si>
    <t>silyokeisilyanodaihoutilyou</t>
  </si>
  <si>
    <t>tamasiibunnriki</t>
  </si>
  <si>
    <t>nuisinoisilyoku</t>
  </si>
  <si>
    <t>terarionn</t>
  </si>
  <si>
    <t>tiniuetaono</t>
  </si>
  <si>
    <t>hannulia-noyousai</t>
  </si>
  <si>
    <t>nehulirianoakademi-</t>
  </si>
  <si>
    <t>eiu゛nnnosakemeoi</t>
  </si>
  <si>
    <t>tennbinn</t>
  </si>
  <si>
    <t>bari-nottkunogunnzei</t>
  </si>
  <si>
    <t>kokoroyasasikibodeliga-do</t>
  </si>
  <si>
    <t>karusida-mu</t>
  </si>
  <si>
    <t>sennpeinoseiei</t>
  </si>
  <si>
    <t>satorinokilyouzisilya</t>
  </si>
  <si>
    <t>tamasiinohuli-rudo</t>
  </si>
  <si>
    <t>ko-nokaginotatuzinn</t>
  </si>
  <si>
    <t>nouminnnokettsilyuu</t>
  </si>
  <si>
    <t>kanngaenaosi</t>
  </si>
  <si>
    <t>hinann</t>
  </si>
  <si>
    <t>senntainotaka</t>
  </si>
  <si>
    <t>telyu-nnnosennsou</t>
  </si>
  <si>
    <t>tennkuunosenndatu</t>
  </si>
  <si>
    <t>sehularittdonokennzilya</t>
  </si>
  <si>
    <t>mekuramasi</t>
  </si>
  <si>
    <t>sakibosorinosilyuueki</t>
  </si>
  <si>
    <t>yumenoyozire</t>
  </si>
  <si>
    <t>miraiyoti</t>
  </si>
  <si>
    <t>gasuka</t>
  </si>
  <si>
    <t>zougame</t>
  </si>
  <si>
    <t>hilyouganokabe</t>
  </si>
  <si>
    <t>suirilyuuha</t>
  </si>
  <si>
    <t>ookurage</t>
  </si>
  <si>
    <t>kiokunoketuraku</t>
  </si>
  <si>
    <t>sinnpinokilyouzisilya</t>
  </si>
  <si>
    <t>genneizilyuu</t>
  </si>
  <si>
    <t>houtoumazilyutusi</t>
  </si>
  <si>
    <t>monosizukanasisaku</t>
  </si>
  <si>
    <t>serenndelibunoihuri-to</t>
  </si>
  <si>
    <t>sizukanatabidati</t>
  </si>
  <si>
    <t>supuraitonokizoku</t>
  </si>
  <si>
    <t>mahinokannsilyoku</t>
  </si>
  <si>
    <t>takanami</t>
  </si>
  <si>
    <t>ugokusitai</t>
  </si>
  <si>
    <t>yamitutinodoruido</t>
  </si>
  <si>
    <t>innboudannnosakitebureizu</t>
  </si>
  <si>
    <t>innboudannsikirilyouhou</t>
  </si>
  <si>
    <t>sinikugurai</t>
  </si>
  <si>
    <t>sibasinosilya-mann</t>
  </si>
  <si>
    <t>noubo</t>
  </si>
  <si>
    <t>mekusarinosilyuuenn</t>
  </si>
  <si>
    <t>ooarenoakuma</t>
  </si>
  <si>
    <t>to-rattkuhenosannka</t>
  </si>
  <si>
    <t>itilyorittdo</t>
  </si>
  <si>
    <t>mukunoti</t>
  </si>
  <si>
    <t>risuarananokizuyaiba</t>
  </si>
  <si>
    <t>nekuropo-tennsu</t>
  </si>
  <si>
    <t>yorunosasayaki</t>
  </si>
  <si>
    <t>ekibilyouyouzilyututukai</t>
  </si>
  <si>
    <t>urotukusennzannkou</t>
  </si>
  <si>
    <t>senngianozilyuusinn</t>
  </si>
  <si>
    <t>kannbotukou</t>
  </si>
  <si>
    <t>hikutunayuurei</t>
  </si>
  <si>
    <t>sennrituwonasumonou゛lizara</t>
  </si>
  <si>
    <t>donnyokunahagetaka</t>
  </si>
  <si>
    <t>au゛larattkusu</t>
  </si>
  <si>
    <t>senntouhisilyouteitai</t>
  </si>
  <si>
    <t>kottkilyoutitainohizoku</t>
  </si>
  <si>
    <t>tannka</t>
  </si>
  <si>
    <t>inazumanorennsa</t>
  </si>
  <si>
    <t>honoonoinazuma</t>
  </si>
  <si>
    <t>honoonotuki</t>
  </si>
  <si>
    <t>gitolunotousekisennsi</t>
  </si>
  <si>
    <t>kerudonotilyannpionn</t>
  </si>
  <si>
    <t>kerudonohizoku</t>
  </si>
  <si>
    <t>miturinnnoennzinn</t>
  </si>
  <si>
    <t>mogunokilyousinnsilya</t>
  </si>
  <si>
    <t>mogunosennsousireikann</t>
  </si>
  <si>
    <t>o-kunogunnki</t>
  </si>
  <si>
    <t>hatttennnodaika</t>
  </si>
  <si>
    <t>gurennha</t>
  </si>
  <si>
    <t>gurennsousa</t>
  </si>
  <si>
    <t>mubounarutottsinn</t>
  </si>
  <si>
    <t>yaibanotubasarorittkusu</t>
  </si>
  <si>
    <t>zinarinohumituke</t>
  </si>
  <si>
    <t>togemutitukai</t>
  </si>
  <si>
    <t>wairudohulaianomittsi</t>
  </si>
  <si>
    <t>sekaigurainodoragonn</t>
  </si>
  <si>
    <t>wakakigurennzilyutusi</t>
  </si>
  <si>
    <t>sosennnokamenn</t>
  </si>
  <si>
    <t>kenntaurusunosilyuutilyou</t>
  </si>
  <si>
    <t>gominnkannnomitisagasi</t>
  </si>
  <si>
    <t>kamigamitonoyuuwa</t>
  </si>
  <si>
    <t>eruhunosennpei</t>
  </si>
  <si>
    <t>hiutihidumenoinosisi</t>
  </si>
  <si>
    <t>midorinotaiyounotilyoutenn</t>
  </si>
  <si>
    <t>isannnodoruido</t>
  </si>
  <si>
    <t>sizennnotituzilyo</t>
  </si>
  <si>
    <t>binnsilyounamanngu-su</t>
  </si>
  <si>
    <t>igennnomarilyoku</t>
  </si>
  <si>
    <t>wa-munohoukou</t>
  </si>
  <si>
    <t>zilyukonn</t>
  </si>
  <si>
    <t>tikaranoinnsilyou</t>
  </si>
  <si>
    <t>akuratunaseireisiruu゛losu</t>
  </si>
  <si>
    <t>kumaninngenn</t>
  </si>
  <si>
    <t>waiauttdonokilyouseitilyuu</t>
  </si>
  <si>
    <t>zanntelittdonotaigunn</t>
  </si>
  <si>
    <t>honoonoketuzokunomousinnsilya</t>
  </si>
  <si>
    <t>seiatunokagayaki</t>
  </si>
  <si>
    <t>murenosilya-mann</t>
  </si>
  <si>
    <t>dannpennnakikousakuinn</t>
  </si>
  <si>
    <t>raimeinowaiu゛la-nn</t>
  </si>
  <si>
    <t>kokuu</t>
  </si>
  <si>
    <t>kogaranarilyuusousilya</t>
  </si>
  <si>
    <t>sigireinosilya-mann</t>
  </si>
  <si>
    <t>kilyodaihiyokemusi</t>
  </si>
  <si>
    <t>emesi-nohihonn</t>
  </si>
  <si>
    <t>goburinnnohoukahou</t>
  </si>
  <si>
    <t>mirikinnninngilyou</t>
  </si>
  <si>
    <t>daisosinoisann</t>
  </si>
  <si>
    <t>tikutakuno-mu</t>
  </si>
  <si>
    <t>huyunohouzilyu</t>
  </si>
  <si>
    <t>karakasu</t>
  </si>
  <si>
    <t>humounodaiti</t>
  </si>
  <si>
    <t>seiginosittseikann</t>
  </si>
  <si>
    <t>bari-nottkunowanasi</t>
  </si>
  <si>
    <t>aruzinobohei</t>
  </si>
  <si>
    <t>owarinakitiheisenn</t>
  </si>
  <si>
    <t>taesinobi</t>
  </si>
  <si>
    <t>kisukinnnozilyumonntirimaki</t>
  </si>
  <si>
    <t>kisukinnnomousinnsilya</t>
  </si>
  <si>
    <t>naimennkaranohikari</t>
  </si>
  <si>
    <t>tilyuuzitunasirohayabusa</t>
  </si>
  <si>
    <t>zilyunnkainosinngousilyu</t>
  </si>
  <si>
    <t>sihukunokilyuusoku</t>
  </si>
  <si>
    <t>supurinnguzilyattkukai</t>
  </si>
  <si>
    <t>nuiawasenoseirei</t>
  </si>
  <si>
    <t>kesisarinosaikaku</t>
  </si>
  <si>
    <t>kakusibasilyonorilyakudatusilya</t>
  </si>
  <si>
    <t>yumenonusubito</t>
  </si>
  <si>
    <t>gennsilyokuzome</t>
  </si>
  <si>
    <t>erenndorataninodaimadousi</t>
  </si>
  <si>
    <t>taidanasikou</t>
  </si>
  <si>
    <t>ainohuleari-</t>
  </si>
  <si>
    <t>mizubitasi</t>
  </si>
  <si>
    <t>merounohuyuuzilyutusi</t>
  </si>
  <si>
    <t>kamisorihirenohaizilyutusi</t>
  </si>
  <si>
    <t>silyoukinokezuriotosi</t>
  </si>
  <si>
    <t>kagidumesaki</t>
  </si>
  <si>
    <t>kousekinodahasilya</t>
  </si>
  <si>
    <t>kouyanosaiminnzilyutusi</t>
  </si>
  <si>
    <t>sizumerumonoasilyurinngu</t>
  </si>
  <si>
    <t>kisimimorinogu-ru</t>
  </si>
  <si>
    <t>kuzureotiruhai</t>
  </si>
  <si>
    <t>sainamitudukerugoumonnsilya</t>
  </si>
  <si>
    <t>merounohonekaziri</t>
  </si>
  <si>
    <t>sikabanesuberi</t>
  </si>
  <si>
    <t>harinosirilyou</t>
  </si>
  <si>
    <t>akumunorannnilyuu</t>
  </si>
  <si>
    <t>karasunotumi</t>
  </si>
  <si>
    <t>kusuburukaitaisilya</t>
  </si>
  <si>
    <t>susunoinnpu</t>
  </si>
  <si>
    <t>tamasiinokaritori</t>
  </si>
  <si>
    <t>tamasiiwohukikesumono</t>
  </si>
  <si>
    <t>kilyuumei</t>
  </si>
  <si>
    <t>tararanokunou</t>
  </si>
  <si>
    <t>inneinosinobiyorumono</t>
  </si>
  <si>
    <t>konntonntositahannpatu</t>
  </si>
  <si>
    <t>moegaranogurennzilyutusi</t>
  </si>
  <si>
    <t>douketumamorinodelyuruga-</t>
  </si>
  <si>
    <t>silyounetunohougeki</t>
  </si>
  <si>
    <t>teononokilyoukatusilya</t>
  </si>
  <si>
    <t>zouohagi</t>
  </si>
  <si>
    <t>sinnzoumutinomoegara</t>
  </si>
  <si>
    <t>tannkinakilyozinn</t>
  </si>
  <si>
    <t>hattpunnsurukilyozinn</t>
  </si>
  <si>
    <t>hunngainosilya-mann</t>
  </si>
  <si>
    <t>sennsiha</t>
  </si>
  <si>
    <t>sainennnohonoo</t>
  </si>
  <si>
    <t>hanntennnooudasilya</t>
  </si>
  <si>
    <t>kaminarisakebi</t>
  </si>
  <si>
    <t>huhonninatilyoubo</t>
  </si>
  <si>
    <t>kousounoauhu</t>
  </si>
  <si>
    <t>hanawoteiresurumono</t>
  </si>
  <si>
    <t>yuuguretaninowa-mu</t>
  </si>
  <si>
    <t>rasennnoennsui</t>
  </si>
  <si>
    <t>sitttinominokilyozinn</t>
  </si>
  <si>
    <t>kaibutuka</t>
  </si>
  <si>
    <t>irakusanohosilyou</t>
  </si>
  <si>
    <t>rinnkounokilyouenn</t>
  </si>
  <si>
    <t>sonngennsilyo</t>
  </si>
  <si>
    <t>yabannnakannnenn</t>
  </si>
  <si>
    <t>uzumakusupurigann</t>
  </si>
  <si>
    <t>tararanodaitai</t>
  </si>
  <si>
    <t>tagayasuturi-hulo-ku</t>
  </si>
  <si>
    <t>souzinnnozannki</t>
  </si>
  <si>
    <t>boureimaneki</t>
  </si>
  <si>
    <t>timamirenoyuurei</t>
  </si>
  <si>
    <t>oonabenomoya</t>
  </si>
  <si>
    <t>onnminoyaiba</t>
  </si>
  <si>
    <t>towamozu</t>
  </si>
  <si>
    <t>silyuukakunoguulirionn</t>
  </si>
  <si>
    <t>yozoranomimittku</t>
  </si>
  <si>
    <t>tuneruguulirionn</t>
  </si>
  <si>
    <t>ikusamainososei</t>
  </si>
  <si>
    <t>annsokunakibourei</t>
  </si>
  <si>
    <t>seigetunokihei</t>
  </si>
  <si>
    <t>taisilyokunohina</t>
  </si>
  <si>
    <t>tennsilyunoseirilyoku</t>
  </si>
  <si>
    <t>hazikekedama</t>
  </si>
  <si>
    <t>iwayamanopu-ka</t>
  </si>
  <si>
    <t>uragaesi</t>
  </si>
  <si>
    <t>seisinnkowasinosimobe</t>
  </si>
  <si>
    <t>kagaminokagayaki</t>
  </si>
  <si>
    <t>nottgurunosannzoku</t>
  </si>
  <si>
    <t>nottgurunohasikowasi</t>
  </si>
  <si>
    <t>nottgurunokakimadousi</t>
  </si>
  <si>
    <t>nottgurunoarasiya</t>
  </si>
  <si>
    <t>kawatakinomimittku</t>
  </si>
  <si>
    <t>meibinnnahina</t>
  </si>
  <si>
    <t>ogawahane</t>
  </si>
  <si>
    <t>roubaisurutotugeki</t>
  </si>
  <si>
    <t>kusarerukennosilya</t>
  </si>
  <si>
    <t>huhaisurukawaki</t>
  </si>
  <si>
    <t>kisimimorinosimobe</t>
  </si>
  <si>
    <t>kizuatonosinnsei</t>
  </si>
  <si>
    <t>hametusakeguti</t>
  </si>
  <si>
    <t>idonokumitukusi</t>
  </si>
  <si>
    <t>sinnseinookurimono</t>
  </si>
  <si>
    <t>hattgunokakimadousi</t>
  </si>
  <si>
    <t>yuudokunohina</t>
  </si>
  <si>
    <t>nikumaremononotorou</t>
  </si>
  <si>
    <t>hanezikutoge</t>
  </si>
  <si>
    <t>sakidumenotorou</t>
  </si>
  <si>
    <t>sinobiyoruhattgu</t>
  </si>
  <si>
    <t>morihisominomimittku</t>
  </si>
  <si>
    <t>mukaebinosimobe</t>
  </si>
  <si>
    <t>sennmonnnomimittku</t>
  </si>
  <si>
    <t>kousenntekinahina</t>
  </si>
  <si>
    <t>nidosaki</t>
  </si>
  <si>
    <t>delyuruga-notoorima</t>
  </si>
  <si>
    <t>delyuruga-nokouzanntilyou</t>
  </si>
  <si>
    <t>unnmeinooodatemono</t>
  </si>
  <si>
    <t>inomamanosilyageki</t>
  </si>
  <si>
    <t>robinohobugoburinn</t>
  </si>
  <si>
    <t>hobugoburinnnorilyuukihei</t>
  </si>
  <si>
    <t>tukiosae</t>
  </si>
  <si>
    <t>sennsounokisinn</t>
  </si>
  <si>
    <t>hobugoburinnnorilyuusei</t>
  </si>
  <si>
    <t>kisinnnosinnbatu</t>
  </si>
  <si>
    <t>onnba</t>
  </si>
  <si>
    <t>kougekinonami</t>
  </si>
  <si>
    <t>ookamitohukurounoguuwa</t>
  </si>
  <si>
    <t>tilyousilyanoikou</t>
  </si>
  <si>
    <t>hikarasenoko</t>
  </si>
  <si>
    <t>houbokunokerupi-</t>
  </si>
  <si>
    <t>zimennarukinosilyuugekisilya</t>
  </si>
  <si>
    <t>soranotennti</t>
  </si>
  <si>
    <t>sinnwanotilyousilya</t>
  </si>
  <si>
    <t>seruki-nokakimadousi</t>
  </si>
  <si>
    <t>kisikudakinomimittku</t>
  </si>
  <si>
    <t>numerubo-guru</t>
  </si>
  <si>
    <t>gannzilyounahina</t>
  </si>
  <si>
    <t>wanaagitonokerupi-</t>
  </si>
  <si>
    <t>saidannnogo-remu</t>
  </si>
  <si>
    <t>edadunonosukarukinn</t>
  </si>
  <si>
    <t>kibanosukarukinn</t>
  </si>
  <si>
    <t>hidumenosukarukinn</t>
  </si>
  <si>
    <t>agobonenosukarukinn</t>
  </si>
  <si>
    <t>geretunaennburemu</t>
  </si>
  <si>
    <t>babakakasi</t>
  </si>
  <si>
    <t>kouranosukarukinn</t>
  </si>
  <si>
    <t>honenokettkai</t>
  </si>
  <si>
    <t>tinnsei</t>
  </si>
  <si>
    <t>tennsinosilyukuhuku</t>
  </si>
  <si>
    <t>daihenndou</t>
  </si>
  <si>
    <t>tottsinnnoseikisi</t>
  </si>
  <si>
    <t>kaihukuki</t>
  </si>
  <si>
    <t>takaminodoragonn</t>
  </si>
  <si>
    <t>kousilyo</t>
  </si>
  <si>
    <t>hikarinomamorite</t>
  </si>
  <si>
    <t>kagiriarusigenn</t>
  </si>
  <si>
    <t>simobenotikai</t>
  </si>
  <si>
    <t>u゛lekunoseikisi</t>
  </si>
  <si>
    <t>pegasasunobousou</t>
  </si>
  <si>
    <t>tuminotugunai</t>
  </si>
  <si>
    <t>housilyuukakutoku</t>
  </si>
  <si>
    <t>teisatu</t>
  </si>
  <si>
    <t>tekase</t>
  </si>
  <si>
    <t>tatenosennyuu</t>
  </si>
  <si>
    <t>sarutari-nogennsouka</t>
  </si>
  <si>
    <t>tamasiinokannrininn</t>
  </si>
  <si>
    <t>takarasagasi</t>
  </si>
  <si>
    <t>aminokabe</t>
  </si>
  <si>
    <t>tennkuunotaka</t>
  </si>
  <si>
    <t>darunomousinnsilya</t>
  </si>
  <si>
    <t>zilyoutennnotilyourilyuu</t>
  </si>
  <si>
    <t>koukatu</t>
  </si>
  <si>
    <t>iatusururisido</t>
  </si>
  <si>
    <t>kagerouzilyuu</t>
  </si>
  <si>
    <t>turiai</t>
  </si>
  <si>
    <t>zilyukutatunomazilyutusia-tei</t>
  </si>
  <si>
    <t>youann</t>
  </si>
  <si>
    <t>kinnsi</t>
  </si>
  <si>
    <t>kokoronomamorite</t>
  </si>
  <si>
    <t>satuzinnkuzira</t>
  </si>
  <si>
    <t>manasinngai</t>
  </si>
  <si>
    <t>seisinnrilyoku</t>
  </si>
  <si>
    <t>mirozeru</t>
  </si>
  <si>
    <t>sikisilyanotikai</t>
  </si>
  <si>
    <t>kagaminoro-bu</t>
  </si>
  <si>
    <t>ru-toulo-ta-nosinnpika</t>
  </si>
  <si>
    <t>piranianomure</t>
  </si>
  <si>
    <t>kousilyouninn</t>
  </si>
  <si>
    <t>sarakasunonagaremono</t>
  </si>
  <si>
    <t>sarakasunosettkou</t>
  </si>
  <si>
    <t>nusumaretayume</t>
  </si>
  <si>
    <t>murakinatamasii</t>
  </si>
  <si>
    <t>sitanagakaeru</t>
  </si>
  <si>
    <t>ka-nohula-zi</t>
  </si>
  <si>
    <t>migarunadorobou</t>
  </si>
  <si>
    <t>zilyakusilyasennbetu</t>
  </si>
  <si>
    <t>norowaretanikutai</t>
  </si>
  <si>
    <t>dausuli-nokorosiya</t>
  </si>
  <si>
    <t>dausuli-nozilyattkaru</t>
  </si>
  <si>
    <t>dausuli-nodaisilyougunn</t>
  </si>
  <si>
    <t>sinonizilyuusilyou</t>
  </si>
  <si>
    <t>mukiritunosirilyou</t>
  </si>
  <si>
    <t>tonnsou</t>
  </si>
  <si>
    <t>gurorabu</t>
  </si>
  <si>
    <t>zouo</t>
  </si>
  <si>
    <t>sisilyanomamorite</t>
  </si>
  <si>
    <t>seisinnuzi</t>
  </si>
  <si>
    <t>siyorierumono</t>
  </si>
  <si>
    <t>gu-runotikai</t>
  </si>
  <si>
    <t>narakunootosigo</t>
  </si>
  <si>
    <t>ekibilyoubaitai</t>
  </si>
  <si>
    <t>kurikaesuakumu</t>
  </si>
  <si>
    <t>kakurannsennzilyutu</t>
  </si>
  <si>
    <t>tosatu</t>
  </si>
  <si>
    <t>tomoguisupaiku</t>
  </si>
  <si>
    <t>surarunogekai</t>
  </si>
  <si>
    <t>kilyuuketukenn</t>
  </si>
  <si>
    <t>u゛lorurasunotikarou</t>
  </si>
  <si>
    <t>museihusilyugisilya</t>
  </si>
  <si>
    <t>moegarawohaumono</t>
  </si>
  <si>
    <t>gennwakunogilyousi</t>
  </si>
  <si>
    <t>hulaitelinngutilyannsu</t>
  </si>
  <si>
    <t>rilyuudousekinokouzui</t>
  </si>
  <si>
    <t>silyakunetudounonakama</t>
  </si>
  <si>
    <t>honoonomamorite</t>
  </si>
  <si>
    <t>u゛lekukaranotuihoumadousi</t>
  </si>
  <si>
    <t>mogunoannsatusilya</t>
  </si>
  <si>
    <t>kilyokainarurilyoukenn</t>
  </si>
  <si>
    <t>madousinotikai</t>
  </si>
  <si>
    <t>o-ganosilya-mann</t>
  </si>
  <si>
    <t>moukougeki</t>
  </si>
  <si>
    <t>hukumadenn</t>
  </si>
  <si>
    <t>ikarinohottsa</t>
  </si>
  <si>
    <t>donnyokunaruhihi</t>
  </si>
  <si>
    <t>mubounao-ga</t>
  </si>
  <si>
    <t>kennsiwaiu゛la-nn</t>
  </si>
  <si>
    <t>silyahutusurusaramannda-</t>
  </si>
  <si>
    <t>hakaitekimilyakudou</t>
  </si>
  <si>
    <t>onnpanosakuretu</t>
  </si>
  <si>
    <t>zilyumonnsilyottku</t>
  </si>
  <si>
    <t>hukusilyuusurudoruido</t>
  </si>
  <si>
    <t>izou</t>
  </si>
  <si>
    <t>tizudukuri</t>
  </si>
  <si>
    <t>tuttpasiruinosisi</t>
  </si>
  <si>
    <t>eruhunoyarai</t>
  </si>
  <si>
    <t>eruhunokilyousennsi</t>
  </si>
  <si>
    <t>zilyattkaro-punomure</t>
  </si>
  <si>
    <t>kemononomamorite</t>
  </si>
  <si>
    <t>manaketugou</t>
  </si>
  <si>
    <t>nekozokunosennsimiri-</t>
  </si>
  <si>
    <t>bannkinnyoroinoru-towara</t>
  </si>
  <si>
    <t>hosilyokusilyanoue</t>
  </si>
  <si>
    <t>pigumi-toro-ru</t>
  </si>
  <si>
    <t>kilyouboukuzuri</t>
  </si>
  <si>
    <t>kaisilyuu</t>
  </si>
  <si>
    <t>yomigaeri</t>
  </si>
  <si>
    <t>ru-toulo-ta-noarige-ta-</t>
  </si>
  <si>
    <t>sukaisilyuraudonoseiei</t>
  </si>
  <si>
    <t>sukaisilyuraudonogunnzilyuu</t>
  </si>
  <si>
    <t>seizilyakunouta</t>
  </si>
  <si>
    <t>hurannsurusupaiku</t>
  </si>
  <si>
    <t>haguresupaiku</t>
  </si>
  <si>
    <t>supaikunoorite</t>
  </si>
  <si>
    <t>tekisilyaseizonn</t>
  </si>
  <si>
    <t>uturoinomonn</t>
  </si>
  <si>
    <t>yakutai</t>
  </si>
  <si>
    <t>kiokunosuisilyou</t>
  </si>
  <si>
    <t>munoburo-ti</t>
  </si>
  <si>
    <t>sukaisileipa-</t>
  </si>
  <si>
    <t>teikounohoukilyuu</t>
  </si>
  <si>
    <t>hikoukikaitai</t>
  </si>
  <si>
    <t>igilyoukasururisido</t>
  </si>
  <si>
    <t>ekiba</t>
  </si>
  <si>
    <t>uragirimononomiyako</t>
  </si>
  <si>
    <t>abuzannnoyuui</t>
  </si>
  <si>
    <t>abuzannnozilyuinn</t>
  </si>
  <si>
    <t>abuzannnohikuutaitilyou</t>
  </si>
  <si>
    <t>arasinnnosourilyo</t>
  </si>
  <si>
    <t>eiu゛nnnosannpei</t>
  </si>
  <si>
    <t>koukannnoitade</t>
  </si>
  <si>
    <t>hukutunodagata-ru</t>
  </si>
  <si>
    <t>rilyuusilyounosouhei</t>
  </si>
  <si>
    <t>rilyuurinntainosilyougunn</t>
  </si>
  <si>
    <t>oodunokurusilyoku</t>
  </si>
  <si>
    <t>meiyonohousilyou</t>
  </si>
  <si>
    <t>zilesukainobarike-do</t>
  </si>
  <si>
    <t>renngannnosinnpika</t>
  </si>
  <si>
    <t>marudolunohiaigari</t>
  </si>
  <si>
    <t>miezarumononozilyukutatu</t>
  </si>
  <si>
    <t>souinnnodousi</t>
  </si>
  <si>
    <t>atttenn</t>
  </si>
  <si>
    <t>sennzonokettsilyuu</t>
  </si>
  <si>
    <t>sabakuha</t>
  </si>
  <si>
    <t>sunasougennnonokemono</t>
  </si>
  <si>
    <t>tamasiinosilyoukann</t>
  </si>
  <si>
    <t>konnkanodaidousi</t>
  </si>
  <si>
    <t>hourousuruyuusilya</t>
  </si>
  <si>
    <t>gohourinnnodoragonn</t>
  </si>
  <si>
    <t>kilyoukasaretatikaku</t>
  </si>
  <si>
    <t>tousui</t>
  </si>
  <si>
    <t>simoaruki</t>
  </si>
  <si>
    <t>zilesukainozilyuinn</t>
  </si>
  <si>
    <t>zilesukainokennzilya</t>
  </si>
  <si>
    <t>renndounozinn</t>
  </si>
  <si>
    <t>maranngugawawourotukumono</t>
  </si>
  <si>
    <t>seisinnhakinodoragonn</t>
  </si>
  <si>
    <t>muennnotatuzinn</t>
  </si>
  <si>
    <t>mukaha</t>
  </si>
  <si>
    <t>rakusilya-sanobubetu</t>
  </si>
  <si>
    <t>saisilyuutilyuu</t>
  </si>
  <si>
    <t>saikinogisiki</t>
  </si>
  <si>
    <t>kennzilyagannnohouhukusilya</t>
  </si>
  <si>
    <t>hennyousurutilyuusei</t>
  </si>
  <si>
    <t>tinnmokunotairannsilyu-yunn</t>
  </si>
  <si>
    <t>sulurutainozugaimori</t>
  </si>
  <si>
    <t>dattsilyunokeitai</t>
  </si>
  <si>
    <t>zikannhenosinnnilyuu</t>
  </si>
  <si>
    <t>honnrilyuunoseirei</t>
  </si>
  <si>
    <t>harainoke</t>
  </si>
  <si>
    <t>na-ganoisi</t>
  </si>
  <si>
    <t>zituzaihenokakikomi</t>
  </si>
  <si>
    <t>ari-silyanosennpei</t>
  </si>
  <si>
    <t>sennzonohukusilyuu</t>
  </si>
  <si>
    <t>tatakainokennkaya</t>
  </si>
  <si>
    <t>yamitorihiki</t>
  </si>
  <si>
    <t>kouyadenokousilyou</t>
  </si>
  <si>
    <t>usukuragarihenosilyousitu</t>
  </si>
  <si>
    <t>osorubekimezame</t>
  </si>
  <si>
    <t>bosilyonotikara</t>
  </si>
  <si>
    <t>gurumagunoannkou</t>
  </si>
  <si>
    <t>zukinnkaburinoannsatusilya</t>
  </si>
  <si>
    <t>marudolunokageyari</t>
  </si>
  <si>
    <t>marudolunokilyuusilyuusikisilya</t>
  </si>
  <si>
    <t>muzihinasilyokeininn</t>
  </si>
  <si>
    <t>o-kunohitttilyuudann</t>
  </si>
  <si>
    <t>karusinokousou</t>
  </si>
  <si>
    <t>kagenotenouti</t>
  </si>
  <si>
    <t>sibusigunototou</t>
  </si>
  <si>
    <t>sibusigunodorosarai</t>
  </si>
  <si>
    <t>sulurutainosisilya</t>
  </si>
  <si>
    <t>sulurutainozilyuinn</t>
  </si>
  <si>
    <t>ougonnkibatasiguru</t>
  </si>
  <si>
    <t>tasigurunozanngilyaku</t>
  </si>
  <si>
    <t>dennkorennsa</t>
  </si>
  <si>
    <t>rilyuubiabise</t>
  </si>
  <si>
    <t>huttketunosilyobatusilya</t>
  </si>
  <si>
    <t>sennsenntottpa</t>
  </si>
  <si>
    <t>makizoehigai</t>
  </si>
  <si>
    <t>hannkousuruo-ga</t>
  </si>
  <si>
    <t>rilyuudo</t>
  </si>
  <si>
    <t>gekizilyounohatudou</t>
  </si>
  <si>
    <t>ennsekinohulenittkusu</t>
  </si>
  <si>
    <t>mikatakaranogosilya</t>
  </si>
  <si>
    <t>goburinnnokakatosaki</t>
  </si>
  <si>
    <t>tukisasibuta</t>
  </si>
  <si>
    <t>kuuhukunaieteli</t>
  </si>
  <si>
    <t>inazumanokanakirima</t>
  </si>
  <si>
    <t>marudolunozilyuinn</t>
  </si>
  <si>
    <t>marudolunosettkou</t>
  </si>
  <si>
    <t>gunnsilyuunookite</t>
  </si>
  <si>
    <t>hunnnuhennge</t>
  </si>
  <si>
    <t>ooinarukarinohusi</t>
  </si>
  <si>
    <t>denngekiagonodoragonn</t>
  </si>
  <si>
    <t>kusuburuihuri-to</t>
  </si>
  <si>
    <t>kurayaburi</t>
  </si>
  <si>
    <t>ranngekizann</t>
  </si>
  <si>
    <t>abuzannnokemonotukai</t>
  </si>
  <si>
    <t>abuzannnozokugoei</t>
  </si>
  <si>
    <t>ainokunosenndatu</t>
  </si>
  <si>
    <t>matibusekuroteliku</t>
  </si>
  <si>
    <t>arasinnnogunnzilyuu</t>
  </si>
  <si>
    <t>karusinosilyasilyu</t>
  </si>
  <si>
    <t>sennsennkurusilyoku</t>
  </si>
  <si>
    <t>inntokubutunobouei</t>
  </si>
  <si>
    <t>hakaisurudoragonn</t>
  </si>
  <si>
    <t>zannninnnakurusilyoku</t>
  </si>
  <si>
    <t>mukeinoikusei</t>
  </si>
  <si>
    <t>kaitakutinomasutodonn</t>
  </si>
  <si>
    <t>hazimarinokinokazitu</t>
  </si>
  <si>
    <t>zilyakusilyagari</t>
  </si>
  <si>
    <t>kouyanotizusakusei</t>
  </si>
  <si>
    <t>daitihenokaiki</t>
  </si>
  <si>
    <t>muzilyounahonnnou</t>
  </si>
  <si>
    <t>sunasougennnomasutodonn</t>
  </si>
  <si>
    <t>totuzennnosairiyou</t>
  </si>
  <si>
    <t>telimu-runozilyuinn</t>
  </si>
  <si>
    <t>telimu-runoikusahusi</t>
  </si>
  <si>
    <t>hazimarinokinokannrininn</t>
  </si>
  <si>
    <t>sasayakinomorinoseirei</t>
  </si>
  <si>
    <t>yaseiyobi</t>
  </si>
  <si>
    <t>karusisumanokaze</t>
  </si>
  <si>
    <t>rilyuusounoyasou゛la</t>
  </si>
  <si>
    <t>koukatunaitigeki</t>
  </si>
  <si>
    <t>tennzilyounomatibuse</t>
  </si>
  <si>
    <t>muzannnakilyousou</t>
  </si>
  <si>
    <t>kakokunainotinokate</t>
  </si>
  <si>
    <t>sennrannnosennkou</t>
  </si>
  <si>
    <t>goburinnnobakuretudaru</t>
  </si>
  <si>
    <t>kiridasitaisinozilyuusilya</t>
  </si>
  <si>
    <t>hinozilyunnreisilya</t>
  </si>
  <si>
    <t>tatuzinnnomakimono</t>
  </si>
  <si>
    <t>uginnnokoutikubutu</t>
  </si>
  <si>
    <t>kousounoeisilyou</t>
  </si>
  <si>
    <t>burilyokutaiou</t>
  </si>
  <si>
    <t>o-riottkunotilyannpionn</t>
  </si>
  <si>
    <t>o-riottkunokazearuki</t>
  </si>
  <si>
    <t>husinosirube</t>
  </si>
  <si>
    <t>sironoyoakenohakobite</t>
  </si>
  <si>
    <t>hihounobougilyoenn</t>
  </si>
  <si>
    <t>reoninnnozilyuusilya</t>
  </si>
  <si>
    <t>rokusodonnnoyosuteninn</t>
  </si>
  <si>
    <t>rokusodonnnozilyuutinn</t>
  </si>
  <si>
    <t>sairiyounohoukou</t>
  </si>
  <si>
    <t>urotukusorakarilyuudo</t>
  </si>
  <si>
    <t>dannko</t>
  </si>
  <si>
    <t>teitainomayu</t>
  </si>
  <si>
    <t>haganeutinookurimono</t>
  </si>
  <si>
    <t>kokuhuku</t>
  </si>
  <si>
    <t>settsilyuu</t>
  </si>
  <si>
    <t>zilyouinosoramamori</t>
  </si>
  <si>
    <t>kousilyounotilyottkann</t>
  </si>
  <si>
    <t>asunosirube</t>
  </si>
  <si>
    <t>tiratukiganotilyuunilyuu</t>
  </si>
  <si>
    <t>aonoyoakenohakobite</t>
  </si>
  <si>
    <t>hige</t>
  </si>
  <si>
    <t>kakurannnoo-ra</t>
  </si>
  <si>
    <t>hayazimo</t>
  </si>
  <si>
    <t>miharumononome</t>
  </si>
  <si>
    <t>reikihenoorikomi</t>
  </si>
  <si>
    <t>musann</t>
  </si>
  <si>
    <t>purazumanoseirei</t>
  </si>
  <si>
    <t>kumurattkusu</t>
  </si>
  <si>
    <t>yuutainohennyou</t>
  </si>
  <si>
    <t>sikounokilyuusi</t>
  </si>
  <si>
    <t>u゛lidarukennnokuromaku</t>
  </si>
  <si>
    <t>moumokunosinobiyorumono</t>
  </si>
  <si>
    <t>kuronoyoakenohakobite</t>
  </si>
  <si>
    <t>oowarainoinnpu</t>
  </si>
  <si>
    <t>boutokunoseirei</t>
  </si>
  <si>
    <t>kagenonakanomusabori</t>
  </si>
  <si>
    <t>dorosunokurokodairu</t>
  </si>
  <si>
    <t>sittkokunodoreiku</t>
  </si>
  <si>
    <t>owarinakisasayaki</t>
  </si>
  <si>
    <t>osoikakarukilyouhu</t>
  </si>
  <si>
    <t>nikutaiwotugumono</t>
  </si>
  <si>
    <t>kibounosousitu</t>
  </si>
  <si>
    <t>mehulidorosunokilyuuketuki</t>
  </si>
  <si>
    <t>moriottkunosougukou</t>
  </si>
  <si>
    <t>sizokunokaima</t>
  </si>
  <si>
    <t>annkokuhenototunilyuu</t>
  </si>
  <si>
    <t>situyounanezumi</t>
  </si>
  <si>
    <t>kudakaretayume</t>
  </si>
  <si>
    <t>huzilyunnnauragiri</t>
  </si>
  <si>
    <t>hakainosirube</t>
  </si>
  <si>
    <t>akanoyoakenohakobite</t>
  </si>
  <si>
    <t>seikainoyousei</t>
  </si>
  <si>
    <t>hannkilyounoinazuma</t>
  </si>
  <si>
    <t>goburinnnokennkaya</t>
  </si>
  <si>
    <t>rilyuuka</t>
  </si>
  <si>
    <t>tetutogenorannboumono</t>
  </si>
  <si>
    <t>kura-kuzokunogisi</t>
  </si>
  <si>
    <t>kura-kuzokunoo-ga</t>
  </si>
  <si>
    <t>magumanohunnrilyuu</t>
  </si>
  <si>
    <t>zirilyokusetttou</t>
  </si>
  <si>
    <t>sabinoame</t>
  </si>
  <si>
    <t>unnmeinogilyakutenn</t>
  </si>
  <si>
    <t>nakisakebuhunnnu</t>
  </si>
  <si>
    <t>hibananoseirei</t>
  </si>
  <si>
    <t>u゛larusilyokunomazilyutusi</t>
  </si>
  <si>
    <t>subetenotaiyounoyoake</t>
  </si>
  <si>
    <t>souzounosirube</t>
  </si>
  <si>
    <t>midorinoyoakenohakobite</t>
  </si>
  <si>
    <t>taiyoutonokoukann</t>
  </si>
  <si>
    <t>mitiwohirakuhulanngurenn</t>
  </si>
  <si>
    <t>zannninnnatottsinn</t>
  </si>
  <si>
    <t>silyakounotatuzinn</t>
  </si>
  <si>
    <t>auhunobannzinn</t>
  </si>
  <si>
    <t>tuukanogisiki</t>
  </si>
  <si>
    <t>soyanakakusei</t>
  </si>
  <si>
    <t>karamimorinoasupu</t>
  </si>
  <si>
    <t>teruzira-donoseigi</t>
  </si>
  <si>
    <t>teruzira-donoibukitukai</t>
  </si>
  <si>
    <t>teliranattkusu</t>
  </si>
  <si>
    <t>u゛liriziannnotiemono</t>
  </si>
  <si>
    <t>u゛liriziannnosettkou</t>
  </si>
  <si>
    <t>hisomueinodettto</t>
  </si>
  <si>
    <t>kikaigumo</t>
  </si>
  <si>
    <t>dennketunohourousilya</t>
  </si>
  <si>
    <t>gouyokunoto-temuzou</t>
  </si>
  <si>
    <t>yuukinobatonn</t>
  </si>
  <si>
    <t>ranndasarerugo-remu</t>
  </si>
  <si>
    <t>bakuhakiti</t>
  </si>
  <si>
    <t>kimairakoiru</t>
  </si>
  <si>
    <t>simizunogoburettto</t>
  </si>
  <si>
    <t>zenntilyounotokei</t>
  </si>
  <si>
    <t>gouseigo-remu</t>
  </si>
  <si>
    <t>youzilyutusinogarakuta</t>
  </si>
  <si>
    <t>kuukilyohenotobira</t>
  </si>
  <si>
    <t>baikanorittpoutai</t>
  </si>
  <si>
    <t>enerugi-situ</t>
  </si>
  <si>
    <t>tamasiigomenoenngetutou</t>
  </si>
  <si>
    <t>eigounotilyuuziku</t>
  </si>
  <si>
    <t>tetumukade</t>
  </si>
  <si>
    <t>housekinozinnretu</t>
  </si>
  <si>
    <t>goburinnnotaihou</t>
  </si>
  <si>
    <t>kennmakiti</t>
  </si>
  <si>
    <t>silyugozou</t>
  </si>
  <si>
    <t>iyasitenoatamakazari</t>
  </si>
  <si>
    <t>youkounokusuribinn</t>
  </si>
  <si>
    <t>karudoranokabuto</t>
  </si>
  <si>
    <t>tunokabuto</t>
  </si>
  <si>
    <t>tilyuunilyuunoya</t>
  </si>
  <si>
    <t>kura-kuzokunotettkouzilyo</t>
  </si>
  <si>
    <t>dousatunoranntann</t>
  </si>
  <si>
    <t>tukinohouhukusilya</t>
  </si>
  <si>
    <t>maikosinnsunogo-remu</t>
  </si>
  <si>
    <t>sisokumaia</t>
  </si>
  <si>
    <t>maianokuekisilya</t>
  </si>
  <si>
    <t>nilyu-rottkunosinobigoromo</t>
  </si>
  <si>
    <t>opa-runowannkou</t>
  </si>
  <si>
    <t>gokurakunomanntoru</t>
  </si>
  <si>
    <t>toritukaretatobira</t>
  </si>
  <si>
    <t>kamisorisounomaku</t>
  </si>
  <si>
    <t>kamisorigenomasutelikoa</t>
  </si>
  <si>
    <t>hihounosilyouheki</t>
  </si>
  <si>
    <t>kaisilyuukiti</t>
  </si>
  <si>
    <t>nokobanoonagazilyuu</t>
  </si>
  <si>
    <t>soranitodokumannta</t>
  </si>
  <si>
    <t>sorariann</t>
  </si>
  <si>
    <t>arasoinokubiwa</t>
  </si>
  <si>
    <t>sekizuikiseitilyuu</t>
  </si>
  <si>
    <t>silyoukannsilyanotamago</t>
  </si>
  <si>
    <t>silyoukannkiti</t>
  </si>
  <si>
    <t>taiyouwohakaisurumono</t>
  </si>
  <si>
    <t>taiyounihuretamaia</t>
  </si>
  <si>
    <t>nettpuunosouzilyuusilya</t>
  </si>
  <si>
    <t>u゛lidarukennnokase</t>
  </si>
  <si>
    <t>kilyuusainotennsi</t>
  </si>
  <si>
    <t>u゛lekuowarenouranaisi</t>
  </si>
  <si>
    <t>humounoeikou</t>
  </si>
  <si>
    <t>bokusennnotousou</t>
  </si>
  <si>
    <t>silyunnkannnotiri</t>
  </si>
  <si>
    <t>kinntouka</t>
  </si>
  <si>
    <t>kakougannnookurimono</t>
  </si>
  <si>
    <t>tilyuusainokeiyaku</t>
  </si>
  <si>
    <t>iyasimerusabaki</t>
  </si>
  <si>
    <t>sa-sinokisi</t>
  </si>
  <si>
    <t>mayoeruo-razilyutusi</t>
  </si>
  <si>
    <t>horinodaimazilyutusi</t>
  </si>
  <si>
    <t>tairetunosakebi</t>
  </si>
  <si>
    <t>siokiri</t>
  </si>
  <si>
    <t>samaitonokouromoti</t>
  </si>
  <si>
    <t>settkounokeikoku</t>
  </si>
  <si>
    <t>darunosupirittto</t>
  </si>
  <si>
    <t>dairokutainoyaiba</t>
  </si>
  <si>
    <t>seizilyakunohobaku</t>
  </si>
  <si>
    <t>yoakenohoukann</t>
  </si>
  <si>
    <t>go-rudomedounokannsininn</t>
  </si>
  <si>
    <t>kouteinokamenn</t>
  </si>
  <si>
    <t>kagayakutoukou</t>
  </si>
  <si>
    <t>kousinoba</t>
  </si>
  <si>
    <t>kettseisuriu゛la-</t>
  </si>
  <si>
    <t>misutomedounomikakusi</t>
  </si>
  <si>
    <t>samaitonosilyugosilyaorisu</t>
  </si>
  <si>
    <t>kizokukaikilyuunotilyousilyou</t>
  </si>
  <si>
    <t>reimosukilyounohuttkouronnsilya</t>
  </si>
  <si>
    <t>eiu゛nnnouranaisi</t>
  </si>
  <si>
    <t>kumomaki</t>
  </si>
  <si>
    <t>nazomeitaanerittdo</t>
  </si>
  <si>
    <t>tienn</t>
  </si>
  <si>
    <t>yokann</t>
  </si>
  <si>
    <t>ko-owarenosinntousilya</t>
  </si>
  <si>
    <t>omoikobusi</t>
  </si>
  <si>
    <t>oouzunozinn</t>
  </si>
  <si>
    <t>mirainodaimazilyutusi</t>
  </si>
  <si>
    <t>hikilyounosisaku</t>
  </si>
  <si>
    <t>hiteinokeiyaku</t>
  </si>
  <si>
    <t>gennzitunosutorobo</t>
  </si>
  <si>
    <t>sennyuu</t>
  </si>
  <si>
    <t>matatakanusuihou</t>
  </si>
  <si>
    <t>zoubutunogakusilyau゛lennse-ru</t>
  </si>
  <si>
    <t>u゛lennse-runokakusann</t>
  </si>
  <si>
    <t>ouginotubasa</t>
  </si>
  <si>
    <t>moumokunomaborosi</t>
  </si>
  <si>
    <t>musubaretaubaitori</t>
  </si>
  <si>
    <t>nisikazenomadousirinettsa</t>
  </si>
  <si>
    <t>ronnrinomusubime</t>
  </si>
  <si>
    <t>saiminnsuriu゛la-</t>
  </si>
  <si>
    <t>narukome-ba</t>
  </si>
  <si>
    <t>kilyohi</t>
  </si>
  <si>
    <t>sarukomaitonomaia</t>
  </si>
  <si>
    <t>aratanaseirilyoku</t>
  </si>
  <si>
    <t>tasounosennsinosinnzui</t>
  </si>
  <si>
    <t>zilyumonnorinouzumaki</t>
  </si>
  <si>
    <t>u゛lidarukennnoreikimadousi</t>
  </si>
  <si>
    <t>mutisedoreiku</t>
  </si>
  <si>
    <t>dokuronouranaisi</t>
  </si>
  <si>
    <t>daruowarenokorosiya</t>
  </si>
  <si>
    <t>tadaretakousinn</t>
  </si>
  <si>
    <t>humeinokakou</t>
  </si>
  <si>
    <t>suberutanneki</t>
  </si>
  <si>
    <t>usinawaretazikann</t>
  </si>
  <si>
    <t>gebokunotubuyaki</t>
  </si>
  <si>
    <t>nihirisu</t>
  </si>
  <si>
    <t>boukilyakunokannmuri</t>
  </si>
  <si>
    <t>tamarudoku</t>
  </si>
  <si>
    <t>kutiyukusaikuropusu</t>
  </si>
  <si>
    <t>simianosirilyou</t>
  </si>
  <si>
    <t>suka-kutougenohoriokosi</t>
  </si>
  <si>
    <t>saturikunokeiyaku</t>
  </si>
  <si>
    <t>yousainonezumi</t>
  </si>
  <si>
    <t>niganigasiisirenn</t>
  </si>
  <si>
    <t>yomikaranohasi</t>
  </si>
  <si>
    <t>sinigiwanoaegi</t>
  </si>
  <si>
    <t>sinndounoinnpu</t>
  </si>
  <si>
    <t>nikuhineri</t>
  </si>
  <si>
    <t>gekizilyousuriu゛la-</t>
  </si>
  <si>
    <t>kurokikennnokeisilyousilyako-rasilyu</t>
  </si>
  <si>
    <t>gu-runotaigunn</t>
  </si>
  <si>
    <t>hebikilyoudannnoseigisiki</t>
  </si>
  <si>
    <t>toorinoakurilyou</t>
  </si>
  <si>
    <t>hakasinobi</t>
  </si>
  <si>
    <t>mazilyonokiri</t>
  </si>
  <si>
    <t>ikusurittdonokannsilyu</t>
  </si>
  <si>
    <t>kozilyounoyaiba</t>
  </si>
  <si>
    <t>boga-dannnosoukihei</t>
  </si>
  <si>
    <t>kurokogenarasi</t>
  </si>
  <si>
    <t>ennba-wairudonouranaisi</t>
  </si>
  <si>
    <t>timeitekinamirilyoku</t>
  </si>
  <si>
    <t>ikarinomoya</t>
  </si>
  <si>
    <t>tukinodaimazilyutusi</t>
  </si>
  <si>
    <t>taitannnokeiyaku</t>
  </si>
  <si>
    <t>gurennzilyutusinokariato</t>
  </si>
  <si>
    <t>inazumanonazo</t>
  </si>
  <si>
    <t>sakemenoseirei</t>
  </si>
  <si>
    <t>ka-tougenowazawaima</t>
  </si>
  <si>
    <t>siu゛sannnosunamadousi</t>
  </si>
  <si>
    <t>hibanahaki</t>
  </si>
  <si>
    <t>ikusaseisinnnosilyoutilyou</t>
  </si>
  <si>
    <t>rilyuudousekinohouyou</t>
  </si>
  <si>
    <t>hulomo-rinoyuubokunotami</t>
  </si>
  <si>
    <t>yuureibi</t>
  </si>
  <si>
    <t>niyaniyawarainoigunasu</t>
  </si>
  <si>
    <t>u-ko-notesitaattki</t>
  </si>
  <si>
    <t>yuudousuriu゛la-</t>
  </si>
  <si>
    <t>na-tounorilyousilyu</t>
  </si>
  <si>
    <t>sukizittkunounerizilyuu</t>
  </si>
  <si>
    <t>zilyoukiutinooyabunn</t>
  </si>
  <si>
    <t>arasinoseitai</t>
  </si>
  <si>
    <t>yaibanotubasatarottkusu</t>
  </si>
  <si>
    <t>raizinnnototugeki</t>
  </si>
  <si>
    <t>zilyunnkannsinnka</t>
  </si>
  <si>
    <t>yabannnoikari</t>
  </si>
  <si>
    <t>ha-touttdonokataribe</t>
  </si>
  <si>
    <t>kau゛-nozilyoutouou</t>
  </si>
  <si>
    <t>ranowa-runouranaisi</t>
  </si>
  <si>
    <t>ranowa-runokilyoukannsilya</t>
  </si>
  <si>
    <t>ranowa-runozilyogennsilya</t>
  </si>
  <si>
    <t>sekikanokakoi</t>
  </si>
  <si>
    <t>monosizukanahasonn</t>
  </si>
  <si>
    <t>zanngilyakumudounosakemewa-mu</t>
  </si>
  <si>
    <t>sakemehaki</t>
  </si>
  <si>
    <t>tairilyounomebuki</t>
  </si>
  <si>
    <t>silyoukannsinokeiyaku</t>
  </si>
  <si>
    <t>yu-topianokinnrui</t>
  </si>
  <si>
    <t>kuro-sanokobusibaru-</t>
  </si>
  <si>
    <t>kenntaurusunozenntilyouyomi</t>
  </si>
  <si>
    <t>akinokiwa</t>
  </si>
  <si>
    <t>houmanntokage</t>
  </si>
  <si>
    <t>muraganndanoinnkoku</t>
  </si>
  <si>
    <t>nakatelirunoikusamure</t>
  </si>
  <si>
    <t>nesiannnosilyurilyousilya</t>
  </si>
  <si>
    <t>kula-gunosu</t>
  </si>
  <si>
    <t>zilyumonnguruinoauhu</t>
  </si>
  <si>
    <t>supororosunohurutake</t>
  </si>
  <si>
    <t>tarumogoihu</t>
  </si>
  <si>
    <t>akuseisuriu゛la-</t>
  </si>
  <si>
    <t>kiramekunegai</t>
  </si>
  <si>
    <t>gitolunozilyoira</t>
  </si>
  <si>
    <t>suriu゛la-gunndann</t>
  </si>
  <si>
    <t>akuro-manokinennhi</t>
  </si>
  <si>
    <t>kumonokagi</t>
  </si>
  <si>
    <t>renngounohihou</t>
  </si>
  <si>
    <t>suriu゛la-kazi</t>
  </si>
  <si>
    <t>tamasiitunaginogo-remu</t>
  </si>
  <si>
    <t>ooiisinogohu</t>
  </si>
  <si>
    <t>da-kusuteli-runotilyuutonnti</t>
  </si>
  <si>
    <t>kennmasilya</t>
  </si>
  <si>
    <t>dakumu-anokaisilyuuzilyou</t>
  </si>
  <si>
    <t>kerudonokilyoseki</t>
  </si>
  <si>
    <t>toreiriaseibu</t>
  </si>
  <si>
    <t>doraiadonoazumaya</t>
  </si>
  <si>
    <t>moeyanaginokodati</t>
  </si>
  <si>
    <t>tiheisennnokozue</t>
  </si>
  <si>
    <t>amagumonomeiro</t>
  </si>
  <si>
    <t>namidanokawa</t>
  </si>
  <si>
    <t>amakakerusinngeki</t>
  </si>
  <si>
    <t>tennsinohukoku</t>
  </si>
  <si>
    <t>tennsinosannpei</t>
  </si>
  <si>
    <t>totugekisurugurihulinn</t>
  </si>
  <si>
    <t>seidounogoei</t>
  </si>
  <si>
    <t>borosunoseiei</t>
  </si>
  <si>
    <t>kakannnasukaizileku</t>
  </si>
  <si>
    <t>saimusilyanoenndann</t>
  </si>
  <si>
    <t>zilyuuzilyunnnasuraru</t>
  </si>
  <si>
    <t>girudowarainogohouinn</t>
  </si>
  <si>
    <t>monnnoizi</t>
  </si>
  <si>
    <t>seinarumanntoru</t>
  </si>
  <si>
    <t>saimunokisi</t>
  </si>
  <si>
    <t>kisinomihari</t>
  </si>
  <si>
    <t>hattkounosigenntai</t>
  </si>
  <si>
    <t>satuzinnnosousa</t>
  </si>
  <si>
    <t>koukoutainomousi</t>
  </si>
  <si>
    <t>seiginototugeki</t>
  </si>
  <si>
    <t>mamoraretamiti</t>
  </si>
  <si>
    <t>kilyouda</t>
  </si>
  <si>
    <t>tilyouzeirizi</t>
  </si>
  <si>
    <t>toyuunohigosilya</t>
  </si>
  <si>
    <t>zari-titora</t>
  </si>
  <si>
    <t>gaisilyutukilyouhusilyou</t>
  </si>
  <si>
    <t>sugaritukuisoginntilyaku</t>
  </si>
  <si>
    <t>kumohirenomoukinn</t>
  </si>
  <si>
    <t>mugennhenototunilyuu</t>
  </si>
  <si>
    <t>erimakigannma</t>
  </si>
  <si>
    <t>koutuuzilyuutai</t>
  </si>
  <si>
    <t>sokubakunote</t>
  </si>
  <si>
    <t>sinnnilyuusennmonnka</t>
  </si>
  <si>
    <t>kagitatuzinnnonarazumono</t>
  </si>
  <si>
    <t>saigonosikou</t>
  </si>
  <si>
    <t>rikisennnogennei</t>
  </si>
  <si>
    <t>kokorominodoreiku</t>
  </si>
  <si>
    <t>rilyouikidaiku</t>
  </si>
  <si>
    <t>sahulaianodoreiku</t>
  </si>
  <si>
    <t>sannrannsurudennko</t>
  </si>
  <si>
    <t>simittkunohenntennmadousi</t>
  </si>
  <si>
    <t>simittkunokannsilyousilya</t>
  </si>
  <si>
    <t>tennkuuziai</t>
  </si>
  <si>
    <t>zilyumonnsaki</t>
  </si>
  <si>
    <t>mibunnsasilyou</t>
  </si>
  <si>
    <t>kilyomuwatari</t>
  </si>
  <si>
    <t>touzokunomiti</t>
  </si>
  <si>
    <t>rannkannnosupai</t>
  </si>
  <si>
    <t>seidounokanakirigoeage</t>
  </si>
  <si>
    <t>osennsaretati</t>
  </si>
  <si>
    <t>sitainomitihusagi</t>
  </si>
  <si>
    <t>sinosettkinn</t>
  </si>
  <si>
    <t>nikumusabori</t>
  </si>
  <si>
    <t>sinigiwanonegai</t>
  </si>
  <si>
    <t>monndounokage</t>
  </si>
  <si>
    <t>imawasiikoukei</t>
  </si>
  <si>
    <t>haisuirohisomi</t>
  </si>
  <si>
    <t>delimi-akenokilyouhu</t>
  </si>
  <si>
    <t>silyuudannsittpei</t>
  </si>
  <si>
    <t>satuinogilyousi</t>
  </si>
  <si>
    <t>kilyomunoou</t>
  </si>
  <si>
    <t>seisinntekizilyouki</t>
  </si>
  <si>
    <t>mayonakanohuttkatu</t>
  </si>
  <si>
    <t>o-ganohinnou</t>
  </si>
  <si>
    <t>innutunosigenntai</t>
  </si>
  <si>
    <t>kagekomitinozilyuuninn</t>
  </si>
  <si>
    <t>kagekiri</t>
  </si>
  <si>
    <t>sekibanndoorinoattkann</t>
  </si>
  <si>
    <t>kemurinoseirei</t>
  </si>
  <si>
    <t>sosikinosilyobatusilya</t>
  </si>
  <si>
    <t>surarunokiseitilyuu</t>
  </si>
  <si>
    <t>titeigainomittkokuninn</t>
  </si>
  <si>
    <t>titeigainoekibilyou</t>
  </si>
  <si>
    <t>bakudannbutai</t>
  </si>
  <si>
    <t>moegaranoseirei</t>
  </si>
  <si>
    <t>hazikerukilyoukaisenn</t>
  </si>
  <si>
    <t>kakennnodagekisilya</t>
  </si>
  <si>
    <t>gorennkasai</t>
  </si>
  <si>
    <t>tilyuuzousilyodoorinozilyuuninn</t>
  </si>
  <si>
    <t>mouzenntaruteikou</t>
  </si>
  <si>
    <t>hatameiwakunagoburinn</t>
  </si>
  <si>
    <t>yuudouinazuma</t>
  </si>
  <si>
    <t>gunnzeinotilyuusetusilya</t>
  </si>
  <si>
    <t>mukoumizunagizilyutu</t>
  </si>
  <si>
    <t>sisou</t>
  </si>
  <si>
    <t>daikibonakisilyuu</t>
  </si>
  <si>
    <t>youtetunosigenntai</t>
  </si>
  <si>
    <t>goutou</t>
  </si>
  <si>
    <t>silyoudoaruki</t>
  </si>
  <si>
    <t>zugaiwari</t>
  </si>
  <si>
    <t>kouzouhoukai</t>
  </si>
  <si>
    <t>burikidoorinoitiba</t>
  </si>
  <si>
    <t>sobietaturaikenn</t>
  </si>
  <si>
    <t>u゛li-asi-nonozikuo</t>
  </si>
  <si>
    <t>sennsinnnohohei</t>
  </si>
  <si>
    <t>hakainoo-ga</t>
  </si>
  <si>
    <t>zilyunnnousuruhaneago</t>
  </si>
  <si>
    <t>saizilyouikenngenn</t>
  </si>
  <si>
    <t>tikaranohunnsilyutu</t>
  </si>
  <si>
    <t>rilyouseiwani</t>
  </si>
  <si>
    <t>kannmurikakuzilyuu</t>
  </si>
  <si>
    <t>hurukimitinosinnpousilya</t>
  </si>
  <si>
    <t>kilyouseizilyunnnou</t>
  </si>
  <si>
    <t>midorisobanomihari</t>
  </si>
  <si>
    <t>ennkannnokennzilya</t>
  </si>
  <si>
    <t>saegirituta</t>
  </si>
  <si>
    <t>manerusuraimu</t>
  </si>
  <si>
    <t>nanndeinohenntenn</t>
  </si>
  <si>
    <t>hosilyokusilyanokannkei</t>
  </si>
  <si>
    <t>husilyokusukarabe</t>
  </si>
  <si>
    <t>kasabutazokunototugekisilya</t>
  </si>
  <si>
    <t>seizilyakunarusouki</t>
  </si>
  <si>
    <t>sukarugunodaikilyozilyuu</t>
  </si>
  <si>
    <t>saturikuduno</t>
  </si>
  <si>
    <t>senntounazori</t>
  </si>
  <si>
    <t>sinnrinnnosigenntai</t>
  </si>
  <si>
    <t>tounobouei</t>
  </si>
  <si>
    <t>sinnrilyokunoannsokuzilyo</t>
  </si>
  <si>
    <t>humounotinobaipa-</t>
  </si>
  <si>
    <t>yaseirinnnosaitann</t>
  </si>
  <si>
    <t>zizennzilyuu</t>
  </si>
  <si>
    <t>gunnzeinosilyuuketu</t>
  </si>
  <si>
    <t>senndousilyaoreria</t>
  </si>
  <si>
    <t>orerianohunnnu</t>
  </si>
  <si>
    <t>hametukomitinotilyuukaininn</t>
  </si>
  <si>
    <t>senntannseibutugakusilya</t>
  </si>
  <si>
    <t>ikareruharaotonarasi</t>
  </si>
  <si>
    <t>yotubasanoyobigoe</t>
  </si>
  <si>
    <t>karuterunokisilyu</t>
  </si>
  <si>
    <t>simeinotennsi</t>
  </si>
  <si>
    <t>delimi-anomayoke</t>
  </si>
  <si>
    <t>delinnro-u゛lanokilyouhu</t>
  </si>
  <si>
    <t>domurira-de</t>
  </si>
  <si>
    <t>doreikutubasanokonnseitai</t>
  </si>
  <si>
    <t>dasukumanntorunogirudomadousi</t>
  </si>
  <si>
    <t>sinnsilyutukibotunokonnseitai</t>
  </si>
  <si>
    <t>silyokeininnnohitohuri</t>
  </si>
  <si>
    <t>honoomatoinohouhukusilya</t>
  </si>
  <si>
    <t>yousainosaikuropusu</t>
  </si>
  <si>
    <t>tilyuuzousilyonoyuusilya</t>
  </si>
  <si>
    <t>gekizilyounokousaku</t>
  </si>
  <si>
    <t>tizilyounototugeki</t>
  </si>
  <si>
    <t>guru-runomayoke</t>
  </si>
  <si>
    <t>guru-runohunnnuzilyuu</t>
  </si>
  <si>
    <t>suigilyou</t>
  </si>
  <si>
    <t>zilyuuyouzinnbutunopettto</t>
  </si>
  <si>
    <t>delimi-anokuromakuraza-u゛</t>
  </si>
  <si>
    <t>gunnbunoeikou</t>
  </si>
  <si>
    <t>seisinnkezuri</t>
  </si>
  <si>
    <t>kounohaikaisilya</t>
  </si>
  <si>
    <t>sinnpitekihattsei</t>
  </si>
  <si>
    <t>amagumowooyogumono</t>
  </si>
  <si>
    <t>yuureigiinnobuzeda-to</t>
  </si>
  <si>
    <t>senntataki</t>
  </si>
  <si>
    <t>orudoru-nnnokosannhei</t>
  </si>
  <si>
    <t>oruzohunomayoke</t>
  </si>
  <si>
    <t>higaimousou</t>
  </si>
  <si>
    <t>gennsilyonootozure</t>
  </si>
  <si>
    <t>sinnritekidageki</t>
  </si>
  <si>
    <t>hukeinosilyukusei</t>
  </si>
  <si>
    <t>hametunowa-mu</t>
  </si>
  <si>
    <t>silyurabazame</t>
  </si>
  <si>
    <t>itizokunosinngou</t>
  </si>
  <si>
    <t>sukarugunogirudomadousi</t>
  </si>
  <si>
    <t>sorakisinogunndannhei</t>
  </si>
  <si>
    <t>hibananokilyouhei</t>
  </si>
  <si>
    <t>sannho-munogirudomadousi</t>
  </si>
  <si>
    <t>sinnkanoseikisi</t>
  </si>
  <si>
    <t>yosougainokettka</t>
  </si>
  <si>
    <t>u゛lizuko-panotilyouzaisisai</t>
  </si>
  <si>
    <t>ulozilekunohokoyarihei</t>
  </si>
  <si>
    <t>za-mekunogirudomadousi</t>
  </si>
  <si>
    <t>zaruta-nobuta</t>
  </si>
  <si>
    <t>seiginoya</t>
  </si>
  <si>
    <t>seitaihennka</t>
  </si>
  <si>
    <t>borosunohannkousilya</t>
  </si>
  <si>
    <t>ennzilyuzokunosisilya</t>
  </si>
  <si>
    <t>kilyouyousaretazihaku</t>
  </si>
  <si>
    <t>sikilyoudannnonarazumono</t>
  </si>
  <si>
    <t>oruzou゛lanookurimono</t>
  </si>
  <si>
    <t>husinoreizilyuu</t>
  </si>
  <si>
    <t>hukaminoma-hulo-ku</t>
  </si>
  <si>
    <t>yotobarinosirilyou</t>
  </si>
  <si>
    <t>tougi</t>
  </si>
  <si>
    <t>garekitainorilyakudatusilya</t>
  </si>
  <si>
    <t>hakaitekiitigeki</t>
  </si>
  <si>
    <t>soukouyusouki</t>
  </si>
  <si>
    <t>borosunomakenn</t>
  </si>
  <si>
    <t>delimi-anomakenn</t>
  </si>
  <si>
    <t>hadenatoukou</t>
  </si>
  <si>
    <t>guru-runomakenn</t>
  </si>
  <si>
    <t>gennzilyutusinokote</t>
  </si>
  <si>
    <t>sennnennoukokunoga-goiru</t>
  </si>
  <si>
    <t>oruzohunomakenn</t>
  </si>
  <si>
    <t>kamisorisikimuti</t>
  </si>
  <si>
    <t>boudouyougu</t>
  </si>
  <si>
    <t>sorakakusinotue</t>
  </si>
  <si>
    <t>kaminakisaidenn</t>
  </si>
  <si>
    <t>seinarutilyuuzousilyo</t>
  </si>
  <si>
    <t>huminarasareruti</t>
  </si>
  <si>
    <t>simetttahaka</t>
  </si>
  <si>
    <t>silyamennnosuraru</t>
  </si>
  <si>
    <t>silyourounosupirittto</t>
  </si>
  <si>
    <t>tukinokitou</t>
  </si>
  <si>
    <t>mukannzilyounakannrilyou</t>
  </si>
  <si>
    <t>yuureinokannrininn</t>
  </si>
  <si>
    <t>reinotoorimiti</t>
  </si>
  <si>
    <t>tilyouzounoiatusilya</t>
  </si>
  <si>
    <t>silyugosilyanomahouinn</t>
  </si>
  <si>
    <t>sinnrilyakugurihulinn</t>
  </si>
  <si>
    <t>zilyakusilyanorikisenn</t>
  </si>
  <si>
    <t>yuumounahanntaiha</t>
  </si>
  <si>
    <t>zilyunnkilyousitarusaruka</t>
  </si>
  <si>
    <t>hosinoheidann</t>
  </si>
  <si>
    <t>kagenoyari</t>
  </si>
  <si>
    <t>kanakirigoenokonnsilyu</t>
  </si>
  <si>
    <t>zaininnutinoisi</t>
  </si>
  <si>
    <t>soranorinominarai</t>
  </si>
  <si>
    <t>zilyumonnzeinosilyobatusilya</t>
  </si>
  <si>
    <t>itidousilyuuketu！</t>
  </si>
  <si>
    <t>aragai</t>
  </si>
  <si>
    <t>reikinogennkeisitu</t>
  </si>
  <si>
    <t>suisilyounoyokennsilya</t>
  </si>
  <si>
    <t>oboretarusaruka</t>
  </si>
  <si>
    <t>surikire</t>
  </si>
  <si>
    <t>mannnonemuri</t>
  </si>
  <si>
    <t>hukakeikaku</t>
  </si>
  <si>
    <t>sinntousilyanomahouinn</t>
  </si>
  <si>
    <t>hudounorikisenn</t>
  </si>
  <si>
    <t>hukusilyasakusei</t>
  </si>
  <si>
    <t>sekasi</t>
  </si>
  <si>
    <t>kilyougakuru-nn</t>
  </si>
  <si>
    <t>sorawonomikomumono</t>
  </si>
  <si>
    <t>zilyoukikakunokima</t>
  </si>
  <si>
    <t>sutoratozettperido</t>
  </si>
  <si>
    <t>ikadutiatama</t>
  </si>
  <si>
    <t>taimatudoreiku</t>
  </si>
  <si>
    <t>sikoukunnrenn</t>
  </si>
  <si>
    <t>sinnkuuyou</t>
  </si>
  <si>
    <t>sinnennnoyakouma</t>
  </si>
  <si>
    <t>husilyokunoame</t>
  </si>
  <si>
    <t>sitaisilyoukilyaku</t>
  </si>
  <si>
    <t>kaikonnnonakigoe</t>
  </si>
  <si>
    <t>bosilyononagekigoe</t>
  </si>
  <si>
    <t>tannkenndumenoinnpu</t>
  </si>
  <si>
    <t>horiokosisuraru</t>
  </si>
  <si>
    <t>kazekirusilyouki</t>
  </si>
  <si>
    <t>sizilyutusinomahouinn</t>
  </si>
  <si>
    <t>oruzohunoannsizilyutusi</t>
  </si>
  <si>
    <t>kidobannsuraru</t>
  </si>
  <si>
    <t>dokubaranoo-ga</t>
  </si>
  <si>
    <t>nemurenuhone</t>
  </si>
  <si>
    <t>boureinosilyurilyou</t>
  </si>
  <si>
    <t>tinamagusaihoumukann</t>
  </si>
  <si>
    <t>tamasiinohobaku</t>
  </si>
  <si>
    <t>ennbanonorite</t>
  </si>
  <si>
    <t>tiurokonourotukumono</t>
  </si>
  <si>
    <t>kennsinomahouinn</t>
  </si>
  <si>
    <t>go-azokunotiuroko</t>
  </si>
  <si>
    <t>tilyoudenngekinosilyouaku</t>
  </si>
  <si>
    <t>inazumanorikisenn</t>
  </si>
  <si>
    <t>ikiteirugouka</t>
  </si>
  <si>
    <t>o-ganogakusilya</t>
  </si>
  <si>
    <t>ruidennnohannkilyou</t>
  </si>
  <si>
    <t>renndannenn</t>
  </si>
  <si>
    <t>yaziumaaori</t>
  </si>
  <si>
    <t>yakekogetarusaruka</t>
  </si>
  <si>
    <t>hakaihoudai</t>
  </si>
  <si>
    <t>tounohoui</t>
  </si>
  <si>
    <t>burikidoorinoakutou</t>
  </si>
  <si>
    <t>ranndasuruwa-mu</t>
  </si>
  <si>
    <t>kemonotukainomahouinn</t>
  </si>
  <si>
    <t>seibutunogennkeisitu</t>
  </si>
  <si>
    <t>huzitilyaku</t>
  </si>
  <si>
    <t>yonaretadoraiado</t>
  </si>
  <si>
    <t>tinouneri</t>
  </si>
  <si>
    <t>yuuganosilyuusekisilya</t>
  </si>
  <si>
    <t>go-azokunoyazinn</t>
  </si>
  <si>
    <t>nannkotusezilyuu</t>
  </si>
  <si>
    <t>guru-runonodorogu</t>
  </si>
  <si>
    <t>guru-runotubusiya</t>
  </si>
  <si>
    <t>seimeinorikisenn</t>
  </si>
  <si>
    <t>sekikasitakinoketuzoku</t>
  </si>
  <si>
    <t>hosilyokunosilyoutenn</t>
  </si>
  <si>
    <t>taikonohikari</t>
  </si>
  <si>
    <t>sirananogannsilyouwatari</t>
  </si>
  <si>
    <t>sirananohosiuti</t>
  </si>
  <si>
    <t>sukarugannnoanahisomi</t>
  </si>
  <si>
    <t>uetarusaruka</t>
  </si>
  <si>
    <t>wa-muaminotoguro</t>
  </si>
  <si>
    <t>kamennnokousakuinn</t>
  </si>
  <si>
    <t>moumokunokarilyuudo</t>
  </si>
  <si>
    <t>haraotonarasi</t>
  </si>
  <si>
    <t>ennzilyuzokunotiuroko</t>
  </si>
  <si>
    <t>ennzilyuzokunosilya-mann</t>
  </si>
  <si>
    <t>kokuhilyou</t>
  </si>
  <si>
    <t>nouzuinouzu</t>
  </si>
  <si>
    <t>youzilyutusinohuuinn</t>
  </si>
  <si>
    <t>sennbetunotaiyou</t>
  </si>
  <si>
    <t>sakilyuuuminonehulirimu</t>
  </si>
  <si>
    <t>ジェレクトロ-ド</t>
  </si>
  <si>
    <t>oruzou゛lanoyuureigiinn</t>
  </si>
  <si>
    <t>goburinnnonennzilyutusi</t>
  </si>
  <si>
    <t>suminagasinonehulirimu</t>
  </si>
  <si>
    <t>kasousilyanohatudou</t>
  </si>
  <si>
    <t>saturikuhonnnou</t>
  </si>
  <si>
    <t>tobihi</t>
  </si>
  <si>
    <t>oruzohunosikilyou</t>
  </si>
  <si>
    <t>huminnnosarasidai</t>
  </si>
  <si>
    <t>kennsounohinnrei</t>
  </si>
  <si>
    <t>kasabutazokunoyattkaimono</t>
  </si>
  <si>
    <t>bunnretudouinn</t>
  </si>
  <si>
    <t>sukarugannnosorakudaki</t>
  </si>
  <si>
    <t>kannzennmuketunotamasii</t>
  </si>
  <si>
    <t>tokinonuiawase</t>
  </si>
  <si>
    <t>toorikudakinowa-mu</t>
  </si>
  <si>
    <t>oruzohunoonnzousiteisa</t>
  </si>
  <si>
    <t>telibo-torumia</t>
  </si>
  <si>
    <t>zouonotaneurasilyuto</t>
  </si>
  <si>
    <t>mazilyonohunonehulirimu</t>
  </si>
  <si>
    <t>daisannzi</t>
  </si>
  <si>
    <t>kakotagayasinonehulirimu</t>
  </si>
  <si>
    <t>guru-runogirudomadousi</t>
  </si>
  <si>
    <t>izetttonogirudomadousi</t>
  </si>
  <si>
    <t>aitounosuraru</t>
  </si>
  <si>
    <t>yaseinoroueisilya</t>
  </si>
  <si>
    <t>guru-runoikusasuki</t>
  </si>
  <si>
    <t>miziumunohennseitai</t>
  </si>
  <si>
    <t>yuuyonoisi</t>
  </si>
  <si>
    <t>kasousilyanokousouniu゛littkusu</t>
  </si>
  <si>
    <t>torihikinokilyoukaioruzou゛la</t>
  </si>
  <si>
    <t>ikarinoanagurasukarugu</t>
  </si>
  <si>
    <t>zilyoukikou</t>
  </si>
  <si>
    <t>yaibanokilyoukann</t>
  </si>
  <si>
    <t>rousokunoyakei</t>
  </si>
  <si>
    <t>zaininntaiho</t>
  </si>
  <si>
    <t>gizikainosabaki</t>
  </si>
  <si>
    <t>kinnseihinntubusi</t>
  </si>
  <si>
    <t>kibounoyoake</t>
  </si>
  <si>
    <t>koukaku</t>
  </si>
  <si>
    <t>sinnseinahoumonn</t>
  </si>
  <si>
    <t>zilyoubaheinohikou</t>
  </si>
  <si>
    <t>tatakainokakugo</t>
  </si>
  <si>
    <t>hazuda-nosihoukann</t>
  </si>
  <si>
    <t>iyasitenotaka</t>
  </si>
  <si>
    <t>owarerusilyouninn</t>
  </si>
  <si>
    <t>kobusuruittkakuzilyuu</t>
  </si>
  <si>
    <t>osiiruniyakuzilyuu</t>
  </si>
  <si>
    <t>re-deu゛nosilyugosilya</t>
  </si>
  <si>
    <t>gunnzeinohikari</t>
  </si>
  <si>
    <t>rokusodonnnosilyuuhukusilya</t>
  </si>
  <si>
    <t>paruherionnnozilyunnsihei</t>
  </si>
  <si>
    <t>totugekisururottkutilyou</t>
  </si>
  <si>
    <t>tennkuunosettkou</t>
  </si>
  <si>
    <t>sannho-munozilyuutinn</t>
  </si>
  <si>
    <t>hunnkeinotomo</t>
  </si>
  <si>
    <t>silyourei</t>
  </si>
  <si>
    <t>daizilyuukannkunosilyubihei</t>
  </si>
  <si>
    <t>keibosarerurokusodonn</t>
  </si>
  <si>
    <t>matimiharinosuhulinnkusu</t>
  </si>
  <si>
    <t>gennwakunohikari</t>
  </si>
  <si>
    <t>warugasikoiinnpei</t>
  </si>
  <si>
    <t>delimi-anomittkokusilya</t>
  </si>
  <si>
    <t>yumekui</t>
  </si>
  <si>
    <t>suibotusitahimitu</t>
  </si>
  <si>
    <t>tilyouhoukilyouka</t>
  </si>
  <si>
    <t>girudokaidann</t>
  </si>
  <si>
    <t>tobikaeru</t>
  </si>
  <si>
    <t>saidaikoudo</t>
  </si>
  <si>
    <t>ninnmusetumei</t>
  </si>
  <si>
    <t>sisinnnodoreiku</t>
  </si>
  <si>
    <t>yotobarinosupuraito</t>
  </si>
  <si>
    <t>mannzilyumonnnotatuzinn</t>
  </si>
  <si>
    <t>hekikanotatuzinn</t>
  </si>
  <si>
    <t>mosilya</t>
  </si>
  <si>
    <t>kilyuusinnsisou</t>
  </si>
  <si>
    <t>senntakutekinawana</t>
  </si>
  <si>
    <t>akuiarubougai</t>
  </si>
  <si>
    <t>sikoutunaginomaborosi</t>
  </si>
  <si>
    <t>genninnhumeinosilyousitu</t>
  </si>
  <si>
    <t>u゛lidarukennnosaiminnzilyutusi</t>
  </si>
  <si>
    <t>kirikaramiharumono</t>
  </si>
  <si>
    <t>honenosilyouheki</t>
  </si>
  <si>
    <t>tinosikaku</t>
  </si>
  <si>
    <t>dorobounezumi</t>
  </si>
  <si>
    <t>haiyorukilyouhu</t>
  </si>
  <si>
    <t>sinoomomi</t>
  </si>
  <si>
    <t>timeitekinahoumonn</t>
  </si>
  <si>
    <t>hametuwosasayakumono</t>
  </si>
  <si>
    <t>hikariwosaegirumono</t>
  </si>
  <si>
    <t>innsannnasilyourui</t>
  </si>
  <si>
    <t>yatowaretadokusatusilya</t>
  </si>
  <si>
    <t>kuro-runomure</t>
  </si>
  <si>
    <t>rotttesunokilyozinn</t>
  </si>
  <si>
    <t>reibilyounohimitu</t>
  </si>
  <si>
    <t>yuudokugasu</t>
  </si>
  <si>
    <t>mayonakanosinigami</t>
  </si>
  <si>
    <t>kannzilyoukesilyousi</t>
  </si>
  <si>
    <t>esiseinokizu</t>
  </si>
  <si>
    <t>nakatttakotoni</t>
  </si>
  <si>
    <t>monotoriinnpu</t>
  </si>
  <si>
    <t>meiseinodaika</t>
  </si>
  <si>
    <t>susunogisiki</t>
  </si>
  <si>
    <t>setudannsaretaito</t>
  </si>
  <si>
    <t>sebonemukade</t>
  </si>
  <si>
    <t>titeigainonekurorisuku</t>
  </si>
  <si>
    <t>kakusaretakage</t>
  </si>
  <si>
    <t>akuiaruuwasa</t>
  </si>
  <si>
    <t>sasayakuzilyouhouya</t>
  </si>
  <si>
    <t>kokounohulenittkusu</t>
  </si>
  <si>
    <t>tottpatutekinaheitilyou</t>
  </si>
  <si>
    <t>honnwomusaborumono</t>
  </si>
  <si>
    <t>arasinokousi</t>
  </si>
  <si>
    <t>kosumotoronittkuule-bu</t>
  </si>
  <si>
    <t>tilyokurilyuu</t>
  </si>
  <si>
    <t>seidennba</t>
  </si>
  <si>
    <t>zittkennnokilyourann</t>
  </si>
  <si>
    <t>hikozou</t>
  </si>
  <si>
    <t>goburinnnohatamoti</t>
  </si>
  <si>
    <t>goburinnnokure-ta-hori</t>
  </si>
  <si>
    <t>goburinnnokagisi</t>
  </si>
  <si>
    <t>zilyuurilyokuouda</t>
  </si>
  <si>
    <t>herukaitonoko</t>
  </si>
  <si>
    <t>nogareenumouka</t>
  </si>
  <si>
    <t>yougannkoiru</t>
  </si>
  <si>
    <t>gunnzeinoikusaoyabunn</t>
  </si>
  <si>
    <t>saidaisokudo</t>
  </si>
  <si>
    <t>kimuzukasiigoburinn</t>
  </si>
  <si>
    <t>kikenninnsi</t>
  </si>
  <si>
    <t>garekitainoinosisi</t>
  </si>
  <si>
    <t>tonnsousuruzilyoukizoku</t>
  </si>
  <si>
    <t>youkaikunominotaurusu</t>
  </si>
  <si>
    <t>gaitouboudou</t>
  </si>
  <si>
    <t>taimatunokilyuusi</t>
  </si>
  <si>
    <t>ulozilekunogoei</t>
  </si>
  <si>
    <t>yasasiiinndoriku</t>
  </si>
  <si>
    <t>zilyumokuennnoseirei</t>
  </si>
  <si>
    <t>tikaranohousilyou</t>
  </si>
  <si>
    <t>ukairo</t>
  </si>
  <si>
    <t>ositubusukozue</t>
  </si>
  <si>
    <t>deu゛karinnnozouhannsilya</t>
  </si>
  <si>
    <t>kannkunoannnaininn</t>
  </si>
  <si>
    <t>kimaenoiinoraneko</t>
  </si>
  <si>
    <t>gorugarinorilyakudatusilya</t>
  </si>
  <si>
    <t>karamiaumousenngoke</t>
  </si>
  <si>
    <t>hurannzilyounokumo</t>
  </si>
  <si>
    <t>karamidumenoitogumo</t>
  </si>
  <si>
    <t>koudounokoutilyuu</t>
  </si>
  <si>
    <t>kuro-runosilyokurilyoutai</t>
  </si>
  <si>
    <t>kuro-runomoriuti</t>
  </si>
  <si>
    <t>mukouhinohulerottkusu</t>
  </si>
  <si>
    <t>murenokoui</t>
  </si>
  <si>
    <t>naiseinotamenosilyoukilyuusi</t>
  </si>
  <si>
    <t>namagawasilyuusilyuuka</t>
  </si>
  <si>
    <t>houiwa-mu</t>
  </si>
  <si>
    <t>mebukukousei</t>
  </si>
  <si>
    <t>tosinorakuenn</t>
  </si>
  <si>
    <t>katuhousiwa-mu</t>
  </si>
  <si>
    <t>sennretunasosei</t>
  </si>
  <si>
    <t>youzinnbukaiokapi</t>
  </si>
  <si>
    <t>yaseinokakuzilyuu</t>
  </si>
  <si>
    <t>takuminatatakihuse</t>
  </si>
  <si>
    <t>annsatusilyanosennrihinn</t>
  </si>
  <si>
    <t>seiginomohannoreria</t>
  </si>
  <si>
    <t>sirusinoinazuma</t>
  </si>
  <si>
    <t>kousennbunnkatunomadousi</t>
  </si>
  <si>
    <t>borosunotilyousennsilya</t>
  </si>
  <si>
    <t>nakamaisiki</t>
  </si>
  <si>
    <t>kenntaurusunotilyuusaisilya</t>
  </si>
  <si>
    <t>eikounokouki</t>
  </si>
  <si>
    <t>noukotudounotoro-ru</t>
  </si>
  <si>
    <t>gizikainokihei</t>
  </si>
  <si>
    <t>gizikainogirudomadousi</t>
  </si>
  <si>
    <t>yamiyaibanokousakuinn</t>
  </si>
  <si>
    <t>gouonnnokurarionn</t>
  </si>
  <si>
    <t>delimi-anoteisatutilyuu</t>
  </si>
  <si>
    <t>kilyohoukatudou</t>
  </si>
  <si>
    <t>kilyouyakunotamasiiima-ra</t>
  </si>
  <si>
    <t>ouzigunnnokilyouhei</t>
  </si>
  <si>
    <t>sizumerumonoetora-ta</t>
  </si>
  <si>
    <t>kasousilyanokennkilyuu</t>
  </si>
  <si>
    <t>tilyuutonntinoheitilyou</t>
  </si>
  <si>
    <t>hikarihousinosilya-mann</t>
  </si>
  <si>
    <t>gorugarinosilyuubaininn</t>
  </si>
  <si>
    <t>tutiotosi</t>
  </si>
  <si>
    <t>kamonnnogirudomadousi</t>
  </si>
  <si>
    <t>kounetukasetu</t>
  </si>
  <si>
    <t>ionnka</t>
  </si>
  <si>
    <t>sennnomeaizo-ni</t>
  </si>
  <si>
    <t>taterennkei</t>
  </si>
  <si>
    <t>sabakinoitigeki</t>
  </si>
  <si>
    <t>akinokisi</t>
  </si>
  <si>
    <t>mannmennsouraza-u゛</t>
  </si>
  <si>
    <t>danntainogirudomadousi</t>
  </si>
  <si>
    <t>re-deu゛noyuusilya</t>
  </si>
  <si>
    <t>gunnzeinogirudomadousi</t>
  </si>
  <si>
    <t>daisilyuudannnokousinn</t>
  </si>
  <si>
    <t>kiokunouragiri</t>
  </si>
  <si>
    <t>kusarekilyozinn</t>
  </si>
  <si>
    <t>yotobarinohosilyokusilya</t>
  </si>
  <si>
    <t>parunnniu゛mizettto</t>
  </si>
  <si>
    <t>gainennnoame</t>
  </si>
  <si>
    <t>okurannnoannsatusilya</t>
  </si>
  <si>
    <t>izetttohukutilyouraru</t>
  </si>
  <si>
    <t>yoromekukonnkei</t>
  </si>
  <si>
    <t>baratategaminokenntaurusu</t>
  </si>
  <si>
    <t>onnpakougeki</t>
  </si>
  <si>
    <t>suma-ranomoriseikeisi</t>
  </si>
  <si>
    <t>gunnsilyuunogirudomadousi</t>
  </si>
  <si>
    <t>nagiharainokilyozinn</t>
  </si>
  <si>
    <t>gunnzeinokittsakita-ziku</t>
  </si>
  <si>
    <t>silyoukidorobou</t>
  </si>
  <si>
    <t>sikousilyoukilyo</t>
  </si>
  <si>
    <t>sennnennarasi</t>
  </si>
  <si>
    <t>huwanotorosuta-ni</t>
  </si>
  <si>
    <t>sinnkanotaitilyou</t>
  </si>
  <si>
    <t>titeigainohannrann</t>
  </si>
  <si>
    <t>titeioukokunorittti</t>
  </si>
  <si>
    <t>hilyourilyuuziga</t>
  </si>
  <si>
    <t>gorugarinozilyoouu゛rasuka</t>
  </si>
  <si>
    <t>sekaikonnnokilyozou</t>
  </si>
  <si>
    <t>uiuisiihozilyuuhei</t>
  </si>
  <si>
    <t>pisutonnkobusinosaikuropusu</t>
  </si>
  <si>
    <t>reikokunagorugonn</t>
  </si>
  <si>
    <t>u゛la-na-deli-notatenakama</t>
  </si>
  <si>
    <t>sasayakukousakuinn</t>
  </si>
  <si>
    <t>kakusilyou</t>
  </si>
  <si>
    <t>kibou</t>
  </si>
  <si>
    <t>hattkenn</t>
  </si>
  <si>
    <t>hatttenn</t>
  </si>
  <si>
    <t>kaika</t>
  </si>
  <si>
    <t>kannzenn</t>
  </si>
  <si>
    <t>hanntenn</t>
  </si>
  <si>
    <t>sekizi</t>
  </si>
  <si>
    <t>tilyousilyanohosilyou</t>
  </si>
  <si>
    <t>delimi-anorokettto</t>
  </si>
  <si>
    <t>monnbannnoga-goiru</t>
  </si>
  <si>
    <t>girudopakutonotaikenn</t>
  </si>
  <si>
    <t>gorugarinorokettto</t>
  </si>
  <si>
    <t>takerikuruuseizou</t>
  </si>
  <si>
    <t>serezunianorokettto</t>
  </si>
  <si>
    <t>sebonenowanndo</t>
  </si>
  <si>
    <t>girudomadousinohiroba</t>
  </si>
  <si>
    <t>kusamusitahaka</t>
  </si>
  <si>
    <t>ziinnnoniwa</t>
  </si>
  <si>
    <t>arasiwoyobumonoraru</t>
  </si>
  <si>
    <t>rarunosilyousann</t>
  </si>
  <si>
    <t>seikakunainazuma</t>
  </si>
  <si>
    <t>rarunoseidennzilyutusi</t>
  </si>
  <si>
    <t>igennarugorugonnu゛rasuka</t>
  </si>
  <si>
    <t>kuro-runorilyakudatusilya</t>
  </si>
  <si>
    <t>u゛rasukanozilyuusilya</t>
  </si>
  <si>
    <t>u゛rasukanosekigei</t>
  </si>
  <si>
    <t>douzinaioowa-mu</t>
  </si>
  <si>
    <t>eiyuutekikoudou</t>
  </si>
  <si>
    <t>tennganasilyuugekisilya</t>
  </si>
  <si>
    <t>kilyuudannnotennsi</t>
  </si>
  <si>
    <t>ousinnnotennsi</t>
  </si>
  <si>
    <t>tukinukibounoeiu゛nn</t>
  </si>
  <si>
    <t>kannmounoyouba</t>
  </si>
  <si>
    <t>hukutunoeiu゛nn</t>
  </si>
  <si>
    <t>sabakunokourilyuu</t>
  </si>
  <si>
    <t>haikilyakusurumiira</t>
  </si>
  <si>
    <t>mewohiraitamonodezileru</t>
  </si>
  <si>
    <t>dezilerunokilyozetu</t>
  </si>
  <si>
    <t>zilyuuzilyunnnamesitukai</t>
  </si>
  <si>
    <t>gideonnnohaiboku</t>
  </si>
  <si>
    <t>ousinnnosinnzilya</t>
  </si>
  <si>
    <t>keizinotoki</t>
  </si>
  <si>
    <t>miiranodaiou</t>
  </si>
  <si>
    <t>otikeranohouhukusilya</t>
  </si>
  <si>
    <t>otikerasaigonozihi</t>
  </si>
  <si>
    <t>atttoutekikagayaki</t>
  </si>
  <si>
    <t>kilyuusainoonntilyou</t>
  </si>
  <si>
    <t>gennsilyuku</t>
  </si>
  <si>
    <t>kokounorakuda</t>
  </si>
  <si>
    <t>hudounohosilyou</t>
  </si>
  <si>
    <t>kettsokunitukaerumono</t>
  </si>
  <si>
    <t>youkoubennnoyuusilya</t>
  </si>
  <si>
    <t>katayaburinasennzilyutu</t>
  </si>
  <si>
    <t>sinnginozisinn</t>
  </si>
  <si>
    <t>sorakaranomitibikite</t>
  </si>
  <si>
    <t>eiu゛nnnoasiharasinobi</t>
  </si>
  <si>
    <t>sousainokaze</t>
  </si>
  <si>
    <t>koukatunaikinokori</t>
  </si>
  <si>
    <t>kibisiizizitunoeiennsilyuu</t>
  </si>
  <si>
    <t>silyoukiherasi</t>
  </si>
  <si>
    <t>eiennnotoki</t>
  </si>
  <si>
    <t>kuusounokilyoui</t>
  </si>
  <si>
    <t>zileisunohaiboku</t>
  </si>
  <si>
    <t>kehunetosaigonokotoba</t>
  </si>
  <si>
    <t>hukitunasuhulinnkusu</t>
  </si>
  <si>
    <t>zittsekiarusenntouinn</t>
  </si>
  <si>
    <t>saigonoasitanoyokennsilya</t>
  </si>
  <si>
    <t>sinayakanadagekisilya</t>
  </si>
  <si>
    <t>zilyumonnorinoeiennsilyuu</t>
  </si>
  <si>
    <t>simakawahebi</t>
  </si>
  <si>
    <t>higekitekikilyoukunn</t>
  </si>
  <si>
    <t>youtousuhulinnkusunokunnsilyuanesi</t>
  </si>
  <si>
    <t>osaegataikawaki</t>
  </si>
  <si>
    <t>sennteinozisinn</t>
  </si>
  <si>
    <t>norowaretataigunn</t>
  </si>
  <si>
    <t>amumutonoeiennsilyuu</t>
  </si>
  <si>
    <t>mokusirokunoakuma</t>
  </si>
  <si>
    <t>wazawaimutinotilyoubatusilya</t>
  </si>
  <si>
    <t>banntolusaigonosanndann</t>
  </si>
  <si>
    <t>sinikunokanakirigoeage</t>
  </si>
  <si>
    <t>daisaiyaku</t>
  </si>
  <si>
    <t>yumenusubito</t>
  </si>
  <si>
    <t>imawasiiikinokori</t>
  </si>
  <si>
    <t>eikounotoki</t>
  </si>
  <si>
    <t>kennranoeiennsilyuu</t>
  </si>
  <si>
    <t>tisinohitosasi</t>
  </si>
  <si>
    <t>ririananohaiboku</t>
  </si>
  <si>
    <t>yorokekusarizilyuu</t>
  </si>
  <si>
    <t>muhounozannkotuki</t>
  </si>
  <si>
    <t>muzihinaeiennsilyuu</t>
  </si>
  <si>
    <t>umekinokabe</t>
  </si>
  <si>
    <t>kegaretatirazakesilyu</t>
  </si>
  <si>
    <t>razakesilyunogisiki</t>
  </si>
  <si>
    <t>haikilyonezumi</t>
  </si>
  <si>
    <t>tamasiinotakariya</t>
  </si>
  <si>
    <t>ararehonoonosemeku</t>
  </si>
  <si>
    <t>sukarabenosemeku</t>
  </si>
  <si>
    <t>dokunosemeku</t>
  </si>
  <si>
    <t>hukainokenngenn</t>
  </si>
  <si>
    <t>zilyakutennkesi</t>
  </si>
  <si>
    <t>hubinnnarakuda</t>
  </si>
  <si>
    <t>kasumutoukenn</t>
  </si>
  <si>
    <t>moekobusinominotaurusu</t>
  </si>
  <si>
    <t>tilyanndoranohaiboku</t>
  </si>
  <si>
    <t>konntonnnoooguti</t>
  </si>
  <si>
    <t>kakannnakennra</t>
  </si>
  <si>
    <t>ziyusurinokennra</t>
  </si>
  <si>
    <t>neturetunokumonnzilyutusi</t>
  </si>
  <si>
    <t>hitukesilyasilyu</t>
  </si>
  <si>
    <t>zennsennnokaimetusilya</t>
  </si>
  <si>
    <t>konnzikinoserodonn</t>
  </si>
  <si>
    <t>kakougannnotaitann</t>
  </si>
  <si>
    <t>hazoretonoowarinakiikari</t>
  </si>
  <si>
    <t>hametunotoki</t>
  </si>
  <si>
    <t>sasisemaruhametu</t>
  </si>
  <si>
    <t>goukanohunnrilyuu</t>
  </si>
  <si>
    <t>kennranotubusiya</t>
  </si>
  <si>
    <t>magumarosu</t>
  </si>
  <si>
    <t>manntelikoanoeiennsilyuu</t>
  </si>
  <si>
    <t>eiennsilyuunehebu</t>
  </si>
  <si>
    <t>hattsilya</t>
  </si>
  <si>
    <t>sennsinoitigeki</t>
  </si>
  <si>
    <t>sunakakezilyuu</t>
  </si>
  <si>
    <t>togemoroku</t>
  </si>
  <si>
    <t>nobinoeiennsilyuu</t>
  </si>
  <si>
    <t>matibuse</t>
  </si>
  <si>
    <t>sunanositakara</t>
  </si>
  <si>
    <t>nigayuminomeisilyasilyu</t>
  </si>
  <si>
    <t>katurilyokunosinnpousilya</t>
  </si>
  <si>
    <t>sakilyuunoekisilya</t>
  </si>
  <si>
    <t>zannninnnanoneko</t>
  </si>
  <si>
    <t>katurilyokunookurimono</t>
  </si>
  <si>
    <t>sinnrilyakuna-ga</t>
  </si>
  <si>
    <t>kiboumori</t>
  </si>
  <si>
    <t>yakusokunotoki</t>
  </si>
  <si>
    <t>nittsanohaiboku</t>
  </si>
  <si>
    <t>oasisunosaigisi</t>
  </si>
  <si>
    <t>hokoritakakikunnsilyu</t>
  </si>
  <si>
    <t>saisekizilyounokoutilyuu</t>
  </si>
  <si>
    <t>takerikuruukaba</t>
  </si>
  <si>
    <t>ramunapunohaidora</t>
  </si>
  <si>
    <t>tatenaosinokennra</t>
  </si>
  <si>
    <t>ronasusaigonoteikou</t>
  </si>
  <si>
    <t>ronasunozilyuutinn</t>
  </si>
  <si>
    <t>yokobaina-ga</t>
  </si>
  <si>
    <t>kilyouzinnnakarite</t>
  </si>
  <si>
    <t>silyouruikaihou</t>
  </si>
  <si>
    <t>timizunokesinn</t>
  </si>
  <si>
    <t>ousinnnikorubo-rasu</t>
  </si>
  <si>
    <t>oberisukunokumo</t>
  </si>
  <si>
    <t>kizenntaruikinokori</t>
  </si>
  <si>
    <t>kawayatugasira</t>
  </si>
  <si>
    <t>sirennwokoetamonosamuto</t>
  </si>
  <si>
    <t>sasorinokami</t>
  </si>
  <si>
    <t>hokorobimiira</t>
  </si>
  <si>
    <t>sika</t>
  </si>
  <si>
    <t>rittsinn</t>
  </si>
  <si>
    <t>kenndo</t>
  </si>
  <si>
    <t>kisi</t>
  </si>
  <si>
    <t>unnyuu</t>
  </si>
  <si>
    <t>taigi</t>
  </si>
  <si>
    <t>sennsou</t>
  </si>
  <si>
    <t>akusenn</t>
  </si>
  <si>
    <t>bottsilyuunokilyokuzilyou</t>
  </si>
  <si>
    <t>gaiseinoeiyuunotannkenn</t>
  </si>
  <si>
    <t>ousinnnookurimono</t>
  </si>
  <si>
    <t>tilyouzounoimawasikimono</t>
  </si>
  <si>
    <t>uturonamono</t>
  </si>
  <si>
    <t>sinnkirounokagami</t>
  </si>
  <si>
    <t>rilyokousilyanogohu</t>
  </si>
  <si>
    <t>wasureraretaouzokunokabe</t>
  </si>
  <si>
    <t>eiennsilyuunobosilyo</t>
  </si>
  <si>
    <t>eikounosabaku</t>
  </si>
  <si>
    <t>hukutunosabaku</t>
  </si>
  <si>
    <t>sisilyanosakilyuu</t>
  </si>
  <si>
    <t>hasilepunooasisu</t>
  </si>
  <si>
    <t>ihunirunosikai</t>
  </si>
  <si>
    <t>ipununosairilyuu</t>
  </si>
  <si>
    <t>ramunapunoiseki</t>
  </si>
  <si>
    <t>silehuletonosakilyuu</t>
  </si>
  <si>
    <t>seizonnsilyanoyaeiti</t>
  </si>
  <si>
    <t>souzounomadousinittsa</t>
  </si>
  <si>
    <t>nettsinnnakaisilyuusilya</t>
  </si>
  <si>
    <t>ibaraorinobihimosu</t>
  </si>
  <si>
    <t>nittsanogekirei</t>
  </si>
  <si>
    <t>gimannnoaruzinikorubo-rasu</t>
  </si>
  <si>
    <t>niganigasiiketumatunohati</t>
  </si>
  <si>
    <t>ousinnnomousinnsilya</t>
  </si>
  <si>
    <t>bo-rasunosilyouzou</t>
  </si>
  <si>
    <t>abuzannnoikusasourilyo</t>
  </si>
  <si>
    <t>ainokunomeizoku</t>
  </si>
  <si>
    <t>tennsinokilyoutei</t>
  </si>
  <si>
    <t>toutoisorei</t>
  </si>
  <si>
    <t>metubusinomadousi</t>
  </si>
  <si>
    <t>burenntannnoronosewaninn</t>
  </si>
  <si>
    <t>daisilyuudousierisilyuno-nn</t>
  </si>
  <si>
    <t>mukizunohatugenn</t>
  </si>
  <si>
    <t>emerianotennsi</t>
  </si>
  <si>
    <t>goeinoninnmu</t>
  </si>
  <si>
    <t>neraiuti</t>
  </si>
  <si>
    <t>rekisennnohohei</t>
  </si>
  <si>
    <t>yuukinomiti</t>
  </si>
  <si>
    <t>goseizilyutunogohouinn</t>
  </si>
  <si>
    <t>mitinotannkilyuusilya</t>
  </si>
  <si>
    <t>seranokouisou</t>
  </si>
  <si>
    <t>kattkotarueiu゛nn</t>
  </si>
  <si>
    <t>sekaiwosasaerumono</t>
  </si>
  <si>
    <t>to-panoziyuuzinn</t>
  </si>
  <si>
    <t>sosennnogennsi</t>
  </si>
  <si>
    <t>tomadoi</t>
  </si>
  <si>
    <t>sehularittdonotilyuukaininn</t>
  </si>
  <si>
    <t>heisilyokilyouhusilyou</t>
  </si>
  <si>
    <t>seibetusaretasuhulinnkusu</t>
  </si>
  <si>
    <t>nazomeitameirei</t>
  </si>
  <si>
    <t>silyukutai</t>
  </si>
  <si>
    <t>kaisilyou</t>
  </si>
  <si>
    <t>hizuminoitigeki</t>
  </si>
  <si>
    <t>monnei</t>
  </si>
  <si>
    <t>genneinotennsi</t>
  </si>
  <si>
    <t>zileisunomaborosi</t>
  </si>
  <si>
    <t>zilesunonusubito</t>
  </si>
  <si>
    <t>kakunouranaisizinngitakusiasu</t>
  </si>
  <si>
    <t>kasuikannnokilyokugeisi</t>
  </si>
  <si>
    <t>zaruhula-nomadousitehuleri-</t>
  </si>
  <si>
    <t>ba-ragedonosasori</t>
  </si>
  <si>
    <t>yaibanotubasanotoriko</t>
  </si>
  <si>
    <t>kilyouketuki</t>
  </si>
  <si>
    <t>doronumasennzinomazilyo</t>
  </si>
  <si>
    <t>sinokannrakusilya</t>
  </si>
  <si>
    <t>eiennnokoukatu</t>
  </si>
  <si>
    <t>tadaretaimori</t>
  </si>
  <si>
    <t>kienaisannka</t>
  </si>
  <si>
    <t>kanndainagoumonnsilya</t>
  </si>
  <si>
    <t>narakunoou</t>
  </si>
  <si>
    <t>ma-ekunoyoyaiba</t>
  </si>
  <si>
    <t>otitarumonoobunikusirisu</t>
  </si>
  <si>
    <t>huhaiguinouzi</t>
  </si>
  <si>
    <t>ru-nnkizunoakuma</t>
  </si>
  <si>
    <t>sasayakumonosileorudorettdo</t>
  </si>
  <si>
    <t>kairakusatuzinnnoannsatusilya</t>
  </si>
  <si>
    <t>kaiyouka</t>
  </si>
  <si>
    <t>akuseinokilyouda</t>
  </si>
  <si>
    <t>seisinnnezikiri</t>
  </si>
  <si>
    <t>kamigaminohunnnu</t>
  </si>
  <si>
    <t>daitinoseirei</t>
  </si>
  <si>
    <t>hunnnunomayoke</t>
  </si>
  <si>
    <t>tamekomudoragonn</t>
  </si>
  <si>
    <t>kerudonohokoyarihei</t>
  </si>
  <si>
    <t>hanngilyakunoinn</t>
  </si>
  <si>
    <t>souinnnosokusou</t>
  </si>
  <si>
    <t>houtougurennzilyutusi</t>
  </si>
  <si>
    <t>sakemenoinazuma</t>
  </si>
  <si>
    <t>hanetirasukilyoukann</t>
  </si>
  <si>
    <t>yoromekisilyottku</t>
  </si>
  <si>
    <t>raikounoherukaito</t>
  </si>
  <si>
    <t>kakuresiuraburasuku</t>
  </si>
  <si>
    <t>kuutilyuuhosilyoku</t>
  </si>
  <si>
    <t>kiborinonilyoninnzou</t>
  </si>
  <si>
    <t>tilyaneru</t>
  </si>
  <si>
    <t>da-kuuttdonobeirosu</t>
  </si>
  <si>
    <t>kigennnonami</t>
  </si>
  <si>
    <t>ooinarubazirisuku</t>
  </si>
  <si>
    <t>kidutanoseirei</t>
  </si>
  <si>
    <t>suirennnokobura</t>
  </si>
  <si>
    <t>nanntolu-konosilya-mann</t>
  </si>
  <si>
    <t>gouzilyounabeirosu</t>
  </si>
  <si>
    <t>kusasigerukilyouheki</t>
  </si>
  <si>
    <t>genneinotora</t>
  </si>
  <si>
    <t>ezikinohukusilyuu</t>
  </si>
  <si>
    <t>gennsinotaitann</t>
  </si>
  <si>
    <t>sulurutainohagitori</t>
  </si>
  <si>
    <t>titeigainotoro-ru</t>
  </si>
  <si>
    <t>kiganokoeu゛lorinnkurettkusu</t>
  </si>
  <si>
    <t>azoriusunomayoke</t>
  </si>
  <si>
    <t>hubukinosirilyou</t>
  </si>
  <si>
    <t>eiyuunokirokusilya</t>
  </si>
  <si>
    <t>honoomatoinotennsi</t>
  </si>
  <si>
    <t>hukasinoitibetu</t>
  </si>
  <si>
    <t>tilyouonnsokunodoragonn</t>
  </si>
  <si>
    <t>inazumanorasenn</t>
  </si>
  <si>
    <t>magarikunerinorosi-nn</t>
  </si>
  <si>
    <t>sikounohilyouketu</t>
  </si>
  <si>
    <t>awadatuoogama</t>
  </si>
  <si>
    <t>manakinnninngilyou</t>
  </si>
  <si>
    <t>seisinnkurannku</t>
  </si>
  <si>
    <t>tukinotebukuronoekisu</t>
  </si>
  <si>
    <t>sennkounoyaiba</t>
  </si>
  <si>
    <t>zilyunnnousurukiramekumono</t>
  </si>
  <si>
    <t>kanatami</t>
  </si>
  <si>
    <t>husiginatamago</t>
  </si>
  <si>
    <t>yaibaniyoruhuttsilyoku</t>
  </si>
  <si>
    <t>kennmonnkann</t>
  </si>
  <si>
    <t>sorotttatotugeki</t>
  </si>
  <si>
    <t>youzilyuumamori</t>
  </si>
  <si>
    <t>nittkinntainosikikann</t>
  </si>
  <si>
    <t>doranisunoiyasite</t>
  </si>
  <si>
    <t>doranisunohannzi</t>
  </si>
  <si>
    <t>ittsinndoutai</t>
  </si>
  <si>
    <t>hanneinokitune</t>
  </si>
  <si>
    <t>tilyuutonntinoneko</t>
  </si>
  <si>
    <t>rasennzilyunokattkuuzilyuu</t>
  </si>
  <si>
    <t>rilyousilyouraiga-</t>
  </si>
  <si>
    <t>iatusuruu゛lanntasaurusu</t>
  </si>
  <si>
    <t>keigannnodousi</t>
  </si>
  <si>
    <t>rababurinnkunoboukennsilya</t>
  </si>
  <si>
    <t>kibounohikari</t>
  </si>
  <si>
    <t>koumilyounohannsilyokuga</t>
  </si>
  <si>
    <t>soureinakinnkakuzilyuu</t>
  </si>
  <si>
    <t>tategamisa-baru</t>
  </si>
  <si>
    <t>sunattpudattkusunosinnwa</t>
  </si>
  <si>
    <t>yokumakunotora</t>
  </si>
  <si>
    <t>boueisennnoheitilyou</t>
  </si>
  <si>
    <t>seiikihuusa</t>
  </si>
  <si>
    <t>sau゛lainokennsiko</t>
  </si>
  <si>
    <t>wananosennzilyutuka</t>
  </si>
  <si>
    <t>kennzitunatatiiti</t>
  </si>
  <si>
    <t>soureihinnba</t>
  </si>
  <si>
    <t>tottpatutekihikou</t>
  </si>
  <si>
    <t>rannseinotobiyagi</t>
  </si>
  <si>
    <t>marunomi</t>
  </si>
  <si>
    <t>oosiikilyuusilyutusilya</t>
  </si>
  <si>
    <t>kituneinnko</t>
  </si>
  <si>
    <t>subetewokarumononoisi</t>
  </si>
  <si>
    <t>sinnzilyunnnoumigame</t>
  </si>
  <si>
    <t>nikusilyokuzima</t>
  </si>
  <si>
    <t>kiitilyou</t>
  </si>
  <si>
    <t>negaiataenokago</t>
  </si>
  <si>
    <t>silyoukakugani</t>
  </si>
  <si>
    <t>yumeonosagi</t>
  </si>
  <si>
    <t>dattsilyutunogirei</t>
  </si>
  <si>
    <t>kirikoyomi</t>
  </si>
  <si>
    <t>simotobarinokisilyuu</t>
  </si>
  <si>
    <t>bikoukurage</t>
  </si>
  <si>
    <t>sittpuu</t>
  </si>
  <si>
    <t>bougaisuruwana</t>
  </si>
  <si>
    <t>annzennizi</t>
  </si>
  <si>
    <t>sinnpinoseiatu</t>
  </si>
  <si>
    <t>iru-nanosinnwa</t>
  </si>
  <si>
    <t>tilyuuwa</t>
  </si>
  <si>
    <t>kokorowohitotuni</t>
  </si>
  <si>
    <t>hukitunaumi</t>
  </si>
  <si>
    <t>sennkaiiruka</t>
  </si>
  <si>
    <t>rilyouseikilyouseitai</t>
  </si>
  <si>
    <t>tobikakarukisizame</t>
  </si>
  <si>
    <t>teisatuninnmu</t>
  </si>
  <si>
    <t>umigakedako</t>
  </si>
  <si>
    <t>sametaihuu</t>
  </si>
  <si>
    <t>odorokubekihatuiku</t>
  </si>
  <si>
    <t>doroboukawauso</t>
  </si>
  <si>
    <t>taisilyokunokilyodaizame</t>
  </si>
  <si>
    <t>oritatamiyokurilyuu</t>
  </si>
  <si>
    <t>yokutilyounodousi</t>
  </si>
  <si>
    <t>soukinokilyotenn</t>
  </si>
  <si>
    <t>kilyousilyuuhiru</t>
  </si>
  <si>
    <t>ketuekigilyouko</t>
  </si>
  <si>
    <t>kutukaziri</t>
  </si>
  <si>
    <t>yaseinikunomiturilyousilya</t>
  </si>
  <si>
    <t>sizumainoyobigoe</t>
  </si>
  <si>
    <t>doukutudesasayakumono</t>
  </si>
  <si>
    <t>sawagasiisilyuukakusilya</t>
  </si>
  <si>
    <t>aikakoumori</t>
  </si>
  <si>
    <t>gannzilyounadanngomusi</t>
  </si>
  <si>
    <t>kurekibanodousi</t>
  </si>
  <si>
    <t>kattkounoeziki</t>
  </si>
  <si>
    <t>zetumetunokeiki</t>
  </si>
  <si>
    <t>usukuragarinosennzannkou</t>
  </si>
  <si>
    <t>bukimimai</t>
  </si>
  <si>
    <t>muzilyounakoudou</t>
  </si>
  <si>
    <t>karitateraretaakumu</t>
  </si>
  <si>
    <t>gouyokunatikui</t>
  </si>
  <si>
    <t>kakurehisomumeisilyasilyu</t>
  </si>
  <si>
    <t>kiokurousilyutu</t>
  </si>
  <si>
    <t>sougohakai</t>
  </si>
  <si>
    <t>nesuroinosinnwa</t>
  </si>
  <si>
    <t>yakinntainomousi</t>
  </si>
  <si>
    <t>nokobasasori</t>
  </si>
  <si>
    <t>ikitumaruhunnenn</t>
  </si>
  <si>
    <t>hudannnokizuna</t>
  </si>
  <si>
    <t>yosougainokiba</t>
  </si>
  <si>
    <t>kokuuwomanekumono</t>
  </si>
  <si>
    <t>sasayakuheidann</t>
  </si>
  <si>
    <t>zeigosunomannba</t>
  </si>
  <si>
    <t>yakedohakiguremurinn</t>
  </si>
  <si>
    <t>raimourilyuunosilyuugeki</t>
  </si>
  <si>
    <t>kilyozilyuunogekitotu</t>
  </si>
  <si>
    <t>kumoturanuki</t>
  </si>
  <si>
    <t>doranisunositotusilya</t>
  </si>
  <si>
    <t>towabanenohulenittkusu</t>
  </si>
  <si>
    <t>doumounagoritora</t>
  </si>
  <si>
    <t>hinoyogenn</t>
  </si>
  <si>
    <t>honoonohannrann</t>
  </si>
  <si>
    <t>humiananokure-ta-</t>
  </si>
  <si>
    <t>kinnziraretayuuzilyou</t>
  </si>
  <si>
    <t>gekizilyounomourilyuu</t>
  </si>
  <si>
    <t>eriodosinodousi</t>
  </si>
  <si>
    <t>tinokikilyuu</t>
  </si>
  <si>
    <t>hannsilyasinnkeinokousinn</t>
  </si>
  <si>
    <t>yougannnoumihebi</t>
  </si>
  <si>
    <t>doumatoinonokemonoru-ka</t>
  </si>
  <si>
    <t>ikioidukuzinarasi</t>
  </si>
  <si>
    <t>u゛ladorottkunosinnwa</t>
  </si>
  <si>
    <t>yamaoumu</t>
  </si>
  <si>
    <t>togema-mosettto</t>
  </si>
  <si>
    <t>pairokeratopusu</t>
  </si>
  <si>
    <t>hittkakukagidume</t>
  </si>
  <si>
    <t>hatilyuuruinohannsilya</t>
  </si>
  <si>
    <t>hattkonnnomoroku</t>
  </si>
  <si>
    <t>todorokuiwasuberi</t>
  </si>
  <si>
    <t>seiikitubusi</t>
  </si>
  <si>
    <t>kirisakaretaho</t>
  </si>
  <si>
    <t>zilyumonnguikuzuri</t>
  </si>
  <si>
    <t>itizitekinarenntai</t>
  </si>
  <si>
    <t>yosokuhunounatatumaki</t>
  </si>
  <si>
    <t>kaibutunoheikika</t>
  </si>
  <si>
    <t>samayoukaibutuida-ro</t>
  </si>
  <si>
    <t>bannnounoburattsilyuwagu</t>
  </si>
  <si>
    <t>meguminosuta-rittkusu</t>
  </si>
  <si>
    <t>silyouhekitottpa</t>
  </si>
  <si>
    <t>eiennzilyuunototugeki</t>
  </si>
  <si>
    <t>tilyodaika</t>
  </si>
  <si>
    <t>honnsitukilyouseitai</t>
  </si>
  <si>
    <t>kuttsakumogura</t>
  </si>
  <si>
    <t>haturatutositaookamiguma</t>
  </si>
  <si>
    <t>haetorinagakubi</t>
  </si>
  <si>
    <t>zilyuubunnnaseitilyou</t>
  </si>
  <si>
    <t>suisilyoukowasi</t>
  </si>
  <si>
    <t>kagayakiisinoitogumo</t>
  </si>
  <si>
    <t>hatimitumannmosu</t>
  </si>
  <si>
    <t>tunotukinodousi</t>
  </si>
  <si>
    <t>kennkilyonasizennsilyugisilya</t>
  </si>
  <si>
    <t>kilyodaizarukogura</t>
  </si>
  <si>
    <t>idoukeiro</t>
  </si>
  <si>
    <t>wataruooduno</t>
  </si>
  <si>
    <t>kilyokainaittpo</t>
  </si>
  <si>
    <t>kokegenogoriaku</t>
  </si>
  <si>
    <t>burokosunosinnwa</t>
  </si>
  <si>
    <t>kilyoukoutottpa</t>
  </si>
  <si>
    <t>totugennnotosi</t>
  </si>
  <si>
    <t>seizonnsilyanokizuna</t>
  </si>
  <si>
    <t>tekigunnbougai</t>
  </si>
  <si>
    <t>taitanosurettkusu</t>
  </si>
  <si>
    <t>kaibutunodaigennsilyabibiann</t>
  </si>
  <si>
    <t>siore</t>
  </si>
  <si>
    <t>sairai</t>
  </si>
  <si>
    <t>honedukahisomi</t>
  </si>
  <si>
    <t>eiennnotilyoutennburokosu</t>
  </si>
  <si>
    <t>koukannnotikara</t>
  </si>
  <si>
    <t>kaibutunosaiyakutilebiru</t>
  </si>
  <si>
    <t>sinooasisu</t>
  </si>
  <si>
    <t>hukitunasennzilyutu</t>
  </si>
  <si>
    <t>kimilyounakonnponngennri</t>
  </si>
  <si>
    <t>silyutugennnokonnponngennri</t>
  </si>
  <si>
    <t>youzilyoutinohulerida-</t>
  </si>
  <si>
    <t>doranisunoku-dorosilyougunn</t>
  </si>
  <si>
    <t>silyougunnnosittkoukann</t>
  </si>
  <si>
    <t>hattseinokonnponngennri</t>
  </si>
  <si>
    <t>negainotilyoutenniru-na</t>
  </si>
  <si>
    <t>migotonakonnponngennri</t>
  </si>
  <si>
    <t>kennzilyanosinndoukinann</t>
  </si>
  <si>
    <t>meikilyuunomourilyuu</t>
  </si>
  <si>
    <t>dennsilyounodorattkisu</t>
  </si>
  <si>
    <t>hurukimitinona-settto</t>
  </si>
  <si>
    <t>sihilyou</t>
  </si>
  <si>
    <t>sinotilyoutennnesuroi</t>
  </si>
  <si>
    <t>youzilyuunohukusilyuu</t>
  </si>
  <si>
    <t>rilyouzilyuu</t>
  </si>
  <si>
    <t>kuo-tuuttdonokowasiya</t>
  </si>
  <si>
    <t>igennarureosaurusu</t>
  </si>
  <si>
    <t>zilyoutinorie-ru</t>
  </si>
  <si>
    <t>hametunokonnponngennri</t>
  </si>
  <si>
    <t>sau゛lainokaminaritategami</t>
  </si>
  <si>
    <t>dokuronoyogennsilya</t>
  </si>
  <si>
    <t>soranekonokunnsilyu</t>
  </si>
  <si>
    <t>suberikasure</t>
  </si>
  <si>
    <t>rilyounotilyoutennsunattpudattkusu</t>
  </si>
  <si>
    <t>souzounouta</t>
  </si>
  <si>
    <t>supuraitonodoragonn</t>
  </si>
  <si>
    <t>kilyozilyuunosu</t>
  </si>
  <si>
    <t>inanakuna-ru</t>
  </si>
  <si>
    <t>kaminarinotilyoutennu゛ladorottku</t>
  </si>
  <si>
    <t>sikounosennpuu</t>
  </si>
  <si>
    <t>gunndannnomatomeyakuulino-ta</t>
  </si>
  <si>
    <t>tenntilyounosennkou</t>
  </si>
  <si>
    <t>sinntilyounaninntikennzilya</t>
  </si>
  <si>
    <t>zurugasikoiyorukennzilya</t>
  </si>
  <si>
    <t>akumanosilyottkou</t>
  </si>
  <si>
    <t>sinnkainohametuzilyairu-da</t>
  </si>
  <si>
    <t>wakideruminamotozilegannsa</t>
  </si>
  <si>
    <t>kannkisurusorakennzilya</t>
  </si>
  <si>
    <t>kozimamorikahi-ra</t>
  </si>
  <si>
    <t>kilyotikeru-ga</t>
  </si>
  <si>
    <t>yumenosunoru-rusu</t>
  </si>
  <si>
    <t>zilyumonnoiru-turi-</t>
  </si>
  <si>
    <t>emonoturanukiobosilyu</t>
  </si>
  <si>
    <t>kannrokuaruyaseikennzilya</t>
  </si>
  <si>
    <t>doudoutaruhoukoukennzilya</t>
  </si>
  <si>
    <t>atumerumonoumo-ri</t>
  </si>
  <si>
    <t>sorawohourousurumonoyo-rionn</t>
  </si>
  <si>
    <t>reimeiokosiza-da</t>
  </si>
  <si>
    <t>kettsilyounokilyozinn</t>
  </si>
  <si>
    <t>inndasanosuisilyou</t>
  </si>
  <si>
    <t>ketorianosuisilyou</t>
  </si>
  <si>
    <t>ozorisu</t>
  </si>
  <si>
    <t>raugurinnnosuisilyou</t>
  </si>
  <si>
    <t>sau゛lainosuisilyou</t>
  </si>
  <si>
    <t>nemuraseruya</t>
  </si>
  <si>
    <t>torabasami</t>
  </si>
  <si>
    <t>zeigosunosuisilyou</t>
  </si>
  <si>
    <t>kennzilyanokilyorilyuuti</t>
  </si>
  <si>
    <t>inndasanotoraio-mu</t>
  </si>
  <si>
    <t>ketorianotoraio-mu</t>
  </si>
  <si>
    <t>raugurinnnotoraio-mu</t>
  </si>
  <si>
    <t>sau゛lainotoraio-mu</t>
  </si>
  <si>
    <t>zeigosunotoraio-mu</t>
  </si>
  <si>
    <t>tikaranogugennziro-sa</t>
  </si>
  <si>
    <t>silyuudouinnnogurihulinn</t>
  </si>
  <si>
    <t>sorakakerusettkasekinotennsi</t>
  </si>
  <si>
    <t>tennsinokannsisilya</t>
  </si>
  <si>
    <t>au゛lasinnkilyounosourilyo</t>
  </si>
  <si>
    <t>sinnkounoimasime</t>
  </si>
  <si>
    <t>kilyoukunoyuusilya</t>
  </si>
  <si>
    <t>reihaidounorei</t>
  </si>
  <si>
    <t>silyuudouinnnowakamono</t>
  </si>
  <si>
    <t>zilyouzanoseisennsi</t>
  </si>
  <si>
    <t>seieinosinnmonnkann</t>
  </si>
  <si>
    <t>sennritunokannkaku</t>
  </si>
  <si>
    <t>kousilyudainomoribe</t>
  </si>
  <si>
    <t>reibilyounogoei</t>
  </si>
  <si>
    <t>gettkoumikeusu</t>
  </si>
  <si>
    <t>konnrinnzai</t>
  </si>
  <si>
    <t>maborosiduki</t>
  </si>
  <si>
    <t>sittseki</t>
  </si>
  <si>
    <t>musinoseisennsi</t>
  </si>
  <si>
    <t>imawasikimononosilyokeisilya</t>
  </si>
  <si>
    <t>zilyaakunohaizilyo</t>
  </si>
  <si>
    <t>yuutainonorite</t>
  </si>
  <si>
    <t>isinoyounaseizilyaku</t>
  </si>
  <si>
    <t>sureibennnozilyunnketusilyu</t>
  </si>
  <si>
    <t>sureibennnohosilyou</t>
  </si>
  <si>
    <t>buttsounagunnsilyuu</t>
  </si>
  <si>
    <t>kinnkilyuunozilyorei</t>
  </si>
  <si>
    <t>muranokanenarasi</t>
  </si>
  <si>
    <t>koenakireikonn</t>
  </si>
  <si>
    <t>katttilyuunosuka-bu</t>
  </si>
  <si>
    <t>setogiwakaranokikann</t>
  </si>
  <si>
    <t>sennzilyounorei</t>
  </si>
  <si>
    <t>reigitadasiisikisilya</t>
  </si>
  <si>
    <t>timamirenosilyononoroi</t>
  </si>
  <si>
    <t>himituwohorisagerumono</t>
  </si>
  <si>
    <t>unnsannmusilyou</t>
  </si>
  <si>
    <t>kinnkinorennkinnzilyutu</t>
  </si>
  <si>
    <t>osorubekimousou</t>
  </si>
  <si>
    <t>genneinosilyouaku</t>
  </si>
  <si>
    <t>kilyoukoumou</t>
  </si>
  <si>
    <t>hukasinosinobiyori</t>
  </si>
  <si>
    <t>kennkilyuusitunohennsilyuukilyou</t>
  </si>
  <si>
    <t>ranntannnoreikonn</t>
  </si>
  <si>
    <t>kirinonakanosousitu</t>
  </si>
  <si>
    <t>ru-deu゛littkunozittkennzairilyou</t>
  </si>
  <si>
    <t>sonobasinoginoyattkaimono</t>
  </si>
  <si>
    <t>kiokunotabi</t>
  </si>
  <si>
    <t>seisinnsakebi</t>
  </si>
  <si>
    <t>kagamikilyounomaborosi</t>
  </si>
  <si>
    <t>tukisagi</t>
  </si>
  <si>
    <t>karasunomure</t>
  </si>
  <si>
    <t>yanenouenoarasi</t>
  </si>
  <si>
    <t>seruhohunomittkilyousinnzilya</t>
  </si>
  <si>
    <t>kannkakunohakudatu</t>
  </si>
  <si>
    <t>suka-bunosennmetusilya</t>
  </si>
  <si>
    <t>silyunnsilyounomadousi</t>
  </si>
  <si>
    <t>yuutainohikou</t>
  </si>
  <si>
    <t>nuiawasenodoreiku</t>
  </si>
  <si>
    <t>nuisinominarai</t>
  </si>
  <si>
    <t>rannrei</t>
  </si>
  <si>
    <t>anndettdonorennkinnzilyutusi</t>
  </si>
  <si>
    <t>nikukiriyanogu-ru</t>
  </si>
  <si>
    <t>kusinnnomazilyo</t>
  </si>
  <si>
    <t>ketttounomamorite</t>
  </si>
  <si>
    <t>nouzoumusi</t>
  </si>
  <si>
    <t>yorunosilyoutotu</t>
  </si>
  <si>
    <t>sitainotottsinn</t>
  </si>
  <si>
    <t>sinosihainonoroi</t>
  </si>
  <si>
    <t>boukilyakunonoroi</t>
  </si>
  <si>
    <t>owarinakisisilyanoretu</t>
  </si>
  <si>
    <t>gu-ruyobinoeisilyou</t>
  </si>
  <si>
    <t>gu-ruokosi</t>
  </si>
  <si>
    <t>innsannnaminikusa</t>
  </si>
  <si>
    <t>kokoronakisilyoukann</t>
  </si>
  <si>
    <t>u゛le-runoririana</t>
  </si>
  <si>
    <t>silyouennnogaikotu</t>
  </si>
  <si>
    <t>marukohunozilyourilyuukaikilyuu</t>
  </si>
  <si>
    <t>nukaruminoooguti</t>
  </si>
  <si>
    <t>sinnseiwoyogosumononoumeki</t>
  </si>
  <si>
    <t>yorunokilyouhu</t>
  </si>
  <si>
    <t>huhaisitanumahebi</t>
  </si>
  <si>
    <t>kanakirigoenokoumori</t>
  </si>
  <si>
    <t>gaikotunozilyuumenn</t>
  </si>
  <si>
    <t>uehenomitugimono</t>
  </si>
  <si>
    <t>ikisenumure</t>
  </si>
  <si>
    <t>kilyuuketukinosinnnilyuusilya</t>
  </si>
  <si>
    <t>yorunogisei</t>
  </si>
  <si>
    <t>muranosilyokuzinnsilya</t>
  </si>
  <si>
    <t>inisienoikonn</t>
  </si>
  <si>
    <t>haigutinorilyoukenn</t>
  </si>
  <si>
    <t>saikanodoragonn</t>
  </si>
  <si>
    <t>tinikurutttasinnseisi</t>
  </si>
  <si>
    <t>kousaronokilyuuketuki</t>
  </si>
  <si>
    <t>urotukuezikinonoroi</t>
  </si>
  <si>
    <t>turanukaretasinnzounonoroi</t>
  </si>
  <si>
    <t>hularukennrasunohizoku</t>
  </si>
  <si>
    <t>zannninnnamineookami</t>
  </si>
  <si>
    <t>reienn</t>
  </si>
  <si>
    <t>hannulia-notoridemamori</t>
  </si>
  <si>
    <t>silyuukakunohi</t>
  </si>
  <si>
    <t>ikilyoutonobatu</t>
  </si>
  <si>
    <t>goukahenototunilyuu</t>
  </si>
  <si>
    <t>senndousurusilyuudann</t>
  </si>
  <si>
    <t>zigokunokutinonaka</t>
  </si>
  <si>
    <t>kettsigunoookami</t>
  </si>
  <si>
    <t>kuru-innnomuhoumono</t>
  </si>
  <si>
    <t>yorunokannrakusilya</t>
  </si>
  <si>
    <t>yatilyounosilyutilyuu</t>
  </si>
  <si>
    <t>hunnnuwonagerumono</t>
  </si>
  <si>
    <t>mubounahurousilya</t>
  </si>
  <si>
    <t>boudounokoakuma</t>
  </si>
  <si>
    <t>gaia-misakinowazawaima</t>
  </si>
  <si>
    <t>suka-sudagunosinnzilya</t>
  </si>
  <si>
    <t>rilyuuzilyounokizoku</t>
  </si>
  <si>
    <t>sainamaresisaikasouminn</t>
  </si>
  <si>
    <t>uragirinoti</t>
  </si>
  <si>
    <t>kilyuuketukinoikari</t>
  </si>
  <si>
    <t>muranotetukazi</t>
  </si>
  <si>
    <t>au゛lasinnnozilyunnreisilya</t>
  </si>
  <si>
    <t>honedukanowa-mu</t>
  </si>
  <si>
    <t>ibaratubusi</t>
  </si>
  <si>
    <t>taisilyounoyobann</t>
  </si>
  <si>
    <t>kurasigeminoookami</t>
  </si>
  <si>
    <t>yoakenoreinnzilya-</t>
  </si>
  <si>
    <t>gettkeizilyunokorou</t>
  </si>
  <si>
    <t>arenonohonnsitu</t>
  </si>
  <si>
    <t>tadaregawanoinosisi</t>
  </si>
  <si>
    <t>noborumanngetu</t>
  </si>
  <si>
    <t>nasakesirazunogaraku</t>
  </si>
  <si>
    <t>gatutahunohituzikai</t>
  </si>
  <si>
    <t>honemadenokazirituki</t>
  </si>
  <si>
    <t>bosilyonoibara</t>
  </si>
  <si>
    <t>haigenonokemono</t>
  </si>
  <si>
    <t>haisuironoodaku</t>
  </si>
  <si>
    <t>horouhennzinogomiasari</t>
  </si>
  <si>
    <t>akagotorae</t>
  </si>
  <si>
    <t>moturegi</t>
  </si>
  <si>
    <t>negaigoto</t>
  </si>
  <si>
    <t>au゛laburuttkunotilyoutilyou</t>
  </si>
  <si>
    <t>tukigiri</t>
  </si>
  <si>
    <t>kazilyuennnoreikonn</t>
  </si>
  <si>
    <t>nikayotttaseimei</t>
  </si>
  <si>
    <t>sonnba-warudonokumo</t>
  </si>
  <si>
    <t>tabinozilyunnbi</t>
  </si>
  <si>
    <t>kaihounoki</t>
  </si>
  <si>
    <t>uruu゛lennwarudonosinnpika</t>
  </si>
  <si>
    <t>esutowarudonomurabito</t>
  </si>
  <si>
    <t>sinnrinnnosousakusilya</t>
  </si>
  <si>
    <t>reinohanawa</t>
  </si>
  <si>
    <t>zilyaakunahutago</t>
  </si>
  <si>
    <t>sitaiumarenogurimugurinn</t>
  </si>
  <si>
    <t>oriu゛liau゛loruda-renn</t>
  </si>
  <si>
    <t>moukanotaimatu</t>
  </si>
  <si>
    <t>nikuyanohoutilyou</t>
  </si>
  <si>
    <t>tikasitunotobira</t>
  </si>
  <si>
    <t>tugiatenotubasa</t>
  </si>
  <si>
    <t>bukiminaninngilyou</t>
  </si>
  <si>
    <t>akumanonagakatabira</t>
  </si>
  <si>
    <t>reitoraenosouti</t>
  </si>
  <si>
    <t>gu-ruyobinosuzu</t>
  </si>
  <si>
    <t>botinosilyaberu</t>
  </si>
  <si>
    <t>sinnmonnkannnohureiru</t>
  </si>
  <si>
    <t>silyouennnoga-goiru</t>
  </si>
  <si>
    <t>katamenokakasi</t>
  </si>
  <si>
    <t>ru-nntonaenonagayari</t>
  </si>
  <si>
    <t>togatttamitumata</t>
  </si>
  <si>
    <t>ginnnozougannnotanntou</t>
  </si>
  <si>
    <t>mazilyohuuzinohouzilyu</t>
  </si>
  <si>
    <t>kinokui</t>
  </si>
  <si>
    <t>mu-aranndonohilyouiti</t>
  </si>
  <si>
    <t>nehularianodekibo</t>
  </si>
  <si>
    <t>sutennsianotinoma</t>
  </si>
  <si>
    <t>arareisinohiru</t>
  </si>
  <si>
    <t>kennsinntekiheisi</t>
  </si>
  <si>
    <t>samaitowosuberumonoataria</t>
  </si>
  <si>
    <t>benarianosisilya</t>
  </si>
  <si>
    <t>benarianodennrei</t>
  </si>
  <si>
    <t>benarianosoukihei</t>
  </si>
  <si>
    <t>benarianowanasi</t>
  </si>
  <si>
    <t>mabusiihikari</t>
  </si>
  <si>
    <t>kilyapasilennnoittkakuzilyuu</t>
  </si>
  <si>
    <t>sinnkunominaraisou</t>
  </si>
  <si>
    <t>seisennnokisi</t>
  </si>
  <si>
    <t>eikoukasika</t>
  </si>
  <si>
    <t>kougousiisonnzai</t>
  </si>
  <si>
    <t>tousoukatoubouka</t>
  </si>
  <si>
    <t>usuhikarinotennsi</t>
  </si>
  <si>
    <t>sekainokouhai</t>
  </si>
  <si>
    <t>kakokunasinnpann</t>
  </si>
  <si>
    <t>kaihou</t>
  </si>
  <si>
    <t>kokuyousekinominaraisou</t>
  </si>
  <si>
    <t>oarimunosettsilyoku</t>
  </si>
  <si>
    <t>tilyuuseinoseiyaku</t>
  </si>
  <si>
    <t>kanngokunobarike-do</t>
  </si>
  <si>
    <t>bougonohoukilyuu</t>
  </si>
  <si>
    <t>kannzennnahannsilya</t>
  </si>
  <si>
    <t>araburuzou</t>
  </si>
  <si>
    <t>yokusi</t>
  </si>
  <si>
    <t>tayouseinohousilyuu</t>
  </si>
  <si>
    <t>ru-amuzinn</t>
  </si>
  <si>
    <t>samaitonotutome</t>
  </si>
  <si>
    <t>teikounoseisinn</t>
  </si>
  <si>
    <t>tamasiinoorite</t>
  </si>
  <si>
    <t>dannketunotikara</t>
  </si>
  <si>
    <t>youkeigakuinnnodesi</t>
  </si>
  <si>
    <t>youkeigakuinnnosisilyou</t>
  </si>
  <si>
    <t>tehuleri-nohairilyo</t>
  </si>
  <si>
    <t>tabisurukilyozinn</t>
  </si>
  <si>
    <t>eriwake</t>
  </si>
  <si>
    <t>barinnnoyarimodosi</t>
  </si>
  <si>
    <t>mumilyounoyokennsilya</t>
  </si>
  <si>
    <t>kudakerunami</t>
  </si>
  <si>
    <t>silyuudannkannkinn</t>
  </si>
  <si>
    <t>suisilyounosibuki</t>
  </si>
  <si>
    <t>kakurann</t>
  </si>
  <si>
    <t>yumetugumi</t>
  </si>
  <si>
    <t>zilyoteigari-na</t>
  </si>
  <si>
    <t>ettsennsunorousilyutu</t>
  </si>
  <si>
    <t>huleari-nosenntai</t>
  </si>
  <si>
    <t>mananomeiro</t>
  </si>
  <si>
    <t>unnmeinosousa</t>
  </si>
  <si>
    <t>metasurannnokeihikousenn</t>
  </si>
  <si>
    <t>metasurannnoyusousenn</t>
  </si>
  <si>
    <t>metasurannnozonnbi</t>
  </si>
  <si>
    <t>genneinoti</t>
  </si>
  <si>
    <t>tilyousa</t>
  </si>
  <si>
    <t>kinnsei</t>
  </si>
  <si>
    <t>tilyousinnrisenn</t>
  </si>
  <si>
    <t>niziirokarasu</t>
  </si>
  <si>
    <t>sahulaianohiru</t>
  </si>
  <si>
    <t>yuramekutubasa</t>
  </si>
  <si>
    <t>umibenorilyakudatusilya</t>
  </si>
  <si>
    <t>soranoorite</t>
  </si>
  <si>
    <t>rannkeigakuinnnodesi</t>
  </si>
  <si>
    <t>rannkeigakuinnnosisilyou</t>
  </si>
  <si>
    <t>genneinoeikilyou</t>
  </si>
  <si>
    <t>tehuleri-nohannnou</t>
  </si>
  <si>
    <t>zikannnohizumi</t>
  </si>
  <si>
    <t>takasionogennsouka</t>
  </si>
  <si>
    <t>toreirianosisilya</t>
  </si>
  <si>
    <t>tounodoreiku</t>
  </si>
  <si>
    <t>u゛lo-deirianosaiminnzilyutusi</t>
  </si>
  <si>
    <t>u゛lo-deirianosilyouninn</t>
  </si>
  <si>
    <t>u゛lo-deirianoumihebi</t>
  </si>
  <si>
    <t>silyuutounakeikaku</t>
  </si>
  <si>
    <t>zanamuzinn</t>
  </si>
  <si>
    <t>atamanokonnrann</t>
  </si>
  <si>
    <t>kumonnnosi</t>
  </si>
  <si>
    <t>zakuroisinohiru</t>
  </si>
  <si>
    <t>numanosinnto</t>
  </si>
  <si>
    <t>bosilyonotennsi</t>
  </si>
  <si>
    <t>ozilyokunonamida</t>
  </si>
  <si>
    <t>suteminokennkilyuu</t>
  </si>
  <si>
    <t>musaborikuusutorosasu</t>
  </si>
  <si>
    <t>koudoukasika</t>
  </si>
  <si>
    <t>sokozarai</t>
  </si>
  <si>
    <t>hakuboniarukumono</t>
  </si>
  <si>
    <t>huugawarinanoroi</t>
  </si>
  <si>
    <t>hihakikau゛-</t>
  </si>
  <si>
    <t>go-amuzinn</t>
  </si>
  <si>
    <t>zouonoorite</t>
  </si>
  <si>
    <t>wakurannnokumo</t>
  </si>
  <si>
    <t>muhounokisi</t>
  </si>
  <si>
    <t>aitou</t>
  </si>
  <si>
    <t>yakeigakuinnnodesi</t>
  </si>
  <si>
    <t>yakeigakuinnnosisilyou</t>
  </si>
  <si>
    <t>hulairekusianosenntoubae</t>
  </si>
  <si>
    <t>hulairekusianosinntousilya</t>
  </si>
  <si>
    <t>hulairekusianosinigami</t>
  </si>
  <si>
    <t>hulairekusianosatugaisilya</t>
  </si>
  <si>
    <t>ekibilyouhaki</t>
  </si>
  <si>
    <t>huttkatu</t>
  </si>
  <si>
    <t>hiroiatumetabugu</t>
  </si>
  <si>
    <t>reikonnsilyoukilyaku</t>
  </si>
  <si>
    <t>ekibilyounomannenn</t>
  </si>
  <si>
    <t>yogoretaido</t>
  </si>
  <si>
    <t>zanngounowa-mu</t>
  </si>
  <si>
    <t>sa-bonoannsatusilya</t>
  </si>
  <si>
    <t>sa-bonomeirei</t>
  </si>
  <si>
    <t>tasogarenoyobigoe</t>
  </si>
  <si>
    <t>a-bo-gunosisilya</t>
  </si>
  <si>
    <t>a-bo-gunogennei</t>
  </si>
  <si>
    <t>a-bo-gunosilyannbura-</t>
  </si>
  <si>
    <t>a-bo-gunogaikotu</t>
  </si>
  <si>
    <t>yo-gumosunokoudoukeikaku</t>
  </si>
  <si>
    <t>tosihetakau゛-</t>
  </si>
  <si>
    <t>tawamukaoreruka</t>
  </si>
  <si>
    <t>musinnkeinakilyozinn</t>
  </si>
  <si>
    <t>konntonnnoitigeki</t>
  </si>
  <si>
    <t>kuzurerukilyoukaisenn</t>
  </si>
  <si>
    <t>honoonokannmuri</t>
  </si>
  <si>
    <t>seirilyokutekinareinnzilya-</t>
  </si>
  <si>
    <t>gitolunohi</t>
  </si>
  <si>
    <t>goburinnnosupai</t>
  </si>
  <si>
    <t>haramuzinn</t>
  </si>
  <si>
    <t>zukinnkau゛-</t>
  </si>
  <si>
    <t>kau゛-nosemete</t>
  </si>
  <si>
    <t>kau゛-noouzilya</t>
  </si>
  <si>
    <t>kau゛-nohikilyaku</t>
  </si>
  <si>
    <t>kau゛-nosettkou</t>
  </si>
  <si>
    <t>inazumanoya</t>
  </si>
  <si>
    <t>buratukukilyozinn</t>
  </si>
  <si>
    <t>madousinokilyouenn</t>
  </si>
  <si>
    <t>kahuka</t>
  </si>
  <si>
    <t>tobikakarukau゛-</t>
  </si>
  <si>
    <t>hunnnunoorite</t>
  </si>
  <si>
    <t>hagurekau゛-</t>
  </si>
  <si>
    <t>rubi-nohiru</t>
  </si>
  <si>
    <t>yabannnakousei</t>
  </si>
  <si>
    <t>kizuatonopilyu-ma</t>
  </si>
  <si>
    <t>silyounetunoyougann</t>
  </si>
  <si>
    <t>silyouzinnnokousenn</t>
  </si>
  <si>
    <t>siu゛nosisilya</t>
  </si>
  <si>
    <t>siu゛nosilyuukaku</t>
  </si>
  <si>
    <t>sinnkeisitunakau゛-</t>
  </si>
  <si>
    <t>betatukikau゛-</t>
  </si>
  <si>
    <t>tatukakorobuka</t>
  </si>
  <si>
    <t>kizetu</t>
  </si>
  <si>
    <t>zibannnoyuragi</t>
  </si>
  <si>
    <t>raikeigakuinnnodesi</t>
  </si>
  <si>
    <t>raikeigakuinnnosisilyou</t>
  </si>
  <si>
    <t>buzokunohonoo</t>
  </si>
  <si>
    <t>sibatinoitami</t>
  </si>
  <si>
    <t>u゛li-asi-nonotousi</t>
  </si>
  <si>
    <t>kageki</t>
  </si>
  <si>
    <t>kougekitekisilyoudou</t>
  </si>
  <si>
    <t>sokubaku</t>
  </si>
  <si>
    <t>hayatenomanngu-su</t>
  </si>
  <si>
    <t>kozuenouneri</t>
  </si>
  <si>
    <t>eruhuleimunoseiiki</t>
  </si>
  <si>
    <t>bakuhatutekiseitilyou</t>
  </si>
  <si>
    <t>hisuinohiru</t>
  </si>
  <si>
    <t>kau゛-nokamereonn</t>
  </si>
  <si>
    <t>kinoborikau゛-</t>
  </si>
  <si>
    <t>kau゛-nosu</t>
  </si>
  <si>
    <t>kau゛-notaitann</t>
  </si>
  <si>
    <t>ranowa-runokiheitai</t>
  </si>
  <si>
    <t>ranowa-runoseiei</t>
  </si>
  <si>
    <t>ranowa-runosennpei</t>
  </si>
  <si>
    <t>tikaranoorite</t>
  </si>
  <si>
    <t>hourounoeruhu</t>
  </si>
  <si>
    <t>hasamigumo</t>
  </si>
  <si>
    <t>ranowa-runomilyakudou</t>
  </si>
  <si>
    <t>kuuliri-onneruhu</t>
  </si>
  <si>
    <t>kuuliri-onnnohosilyou</t>
  </si>
  <si>
    <t>kuuliri-onnnosennkusilya</t>
  </si>
  <si>
    <t>saikilyoukilyuu</t>
  </si>
  <si>
    <t>nekosogikau゛-</t>
  </si>
  <si>
    <t>kinnzilyuunooukou</t>
  </si>
  <si>
    <t>kinnzilyuunokilyousei</t>
  </si>
  <si>
    <t>teisatukou</t>
  </si>
  <si>
    <t>unerukau゛-</t>
  </si>
  <si>
    <t>su-ramuzinn</t>
  </si>
  <si>
    <t>moture</t>
  </si>
  <si>
    <t>sigeminoseirei</t>
  </si>
  <si>
    <t>keikeigakuinnnodesi</t>
  </si>
  <si>
    <t>keikeigakuinnnosisilyou</t>
  </si>
  <si>
    <t>heionn</t>
  </si>
  <si>
    <t>turi-hulo-kunoiyasite</t>
  </si>
  <si>
    <t>yu-topianoki</t>
  </si>
  <si>
    <t>sinnrilyokunosisilya</t>
  </si>
  <si>
    <t>tottkann</t>
  </si>
  <si>
    <t>hakurilyokunoitigeki</t>
  </si>
  <si>
    <t>dakousurukawa</t>
  </si>
  <si>
    <t>mutikinu</t>
  </si>
  <si>
    <t>kilyuusilyuu</t>
  </si>
  <si>
    <t>zilyoutennnosakeme</t>
  </si>
  <si>
    <t>tennsinotate</t>
  </si>
  <si>
    <t>yoroiwokitasilyugosilya</t>
  </si>
  <si>
    <t>hannpatu</t>
  </si>
  <si>
    <t>barinnnoakui</t>
  </si>
  <si>
    <t>moetatusirilyou</t>
  </si>
  <si>
    <t>kanntilyousittsei</t>
  </si>
  <si>
    <t>tottsinnsurutoro-ru</t>
  </si>
  <si>
    <t>moegaranokage</t>
  </si>
  <si>
    <t>goudousilyouri</t>
  </si>
  <si>
    <t>tennkasurumonodearigazu</t>
  </si>
  <si>
    <t>tuihousurumonodoroma-</t>
  </si>
  <si>
    <t>hatasiainoba</t>
  </si>
  <si>
    <t>gari-nanokisi</t>
  </si>
  <si>
    <t>yuusinosaikai</t>
  </si>
  <si>
    <t>yuukakuti-ta</t>
  </si>
  <si>
    <t>kariwosurukau゛-</t>
  </si>
  <si>
    <t>suwomamorumonokannzi-</t>
  </si>
  <si>
    <t>ranowa-runokisi</t>
  </si>
  <si>
    <t>robotomi-</t>
  </si>
  <si>
    <t>innsekinoarasi</t>
  </si>
  <si>
    <t>kedakakihilyou</t>
  </si>
  <si>
    <t>tituzilyoaruwatari</t>
  </si>
  <si>
    <t>sugitaruminori</t>
  </si>
  <si>
    <t>ekibilyounohousi</t>
  </si>
  <si>
    <t>kasounozonnbi</t>
  </si>
  <si>
    <t>ikarikuruukau゛-</t>
  </si>
  <si>
    <t>mubounarutotugeki</t>
  </si>
  <si>
    <t>hanekaeri</t>
  </si>
  <si>
    <t>ikikaerinozilyouki</t>
  </si>
  <si>
    <t>gekirounokani</t>
  </si>
  <si>
    <t>senndousurumonori-su</t>
  </si>
  <si>
    <t>kennsinisilyo-ba</t>
  </si>
  <si>
    <t>samaitonosilyasilyu</t>
  </si>
  <si>
    <t>yokennsilyanogennsi</t>
  </si>
  <si>
    <t>siu゛nozonnbi</t>
  </si>
  <si>
    <t>saimu-nn</t>
  </si>
  <si>
    <t>sennpukukousakuinnnoro-bu</t>
  </si>
  <si>
    <t>sinayakanaumihebi</t>
  </si>
  <si>
    <t>kusuburuta-ru</t>
  </si>
  <si>
    <t>sinobiyoruannsatusilya</t>
  </si>
  <si>
    <t>makotonokodati</t>
  </si>
  <si>
    <t>tehuleri-nohori</t>
  </si>
  <si>
    <t>huttkatusaserumonotori-u゛la</t>
  </si>
  <si>
    <t>sa-botau゛lo-ku</t>
  </si>
  <si>
    <t>musibami</t>
  </si>
  <si>
    <t>a-bo-gunodoreiku</t>
  </si>
  <si>
    <t>akutokunokau゛-</t>
  </si>
  <si>
    <t>hukainasilyoumou</t>
  </si>
  <si>
    <t>u゛lo-deirianozonnbi</t>
  </si>
  <si>
    <t>taisilyokunokobura</t>
  </si>
  <si>
    <t>kibounotubasa</t>
  </si>
  <si>
    <t>yau゛limayanobannzoku</t>
  </si>
  <si>
    <t>yau゛limayanokau゛-</t>
  </si>
  <si>
    <t>teikou</t>
  </si>
  <si>
    <t>akui</t>
  </si>
  <si>
    <t>kutuu</t>
  </si>
  <si>
    <t>boukou</t>
  </si>
  <si>
    <t>goukinnnogo-remu</t>
  </si>
  <si>
    <t>kettsekinokameo</t>
  </si>
  <si>
    <t>saisilyokunohoukilyuu</t>
  </si>
  <si>
    <t>kuro-sisunozilyuusilya</t>
  </si>
  <si>
    <t>dearigazunozilyuusilya</t>
  </si>
  <si>
    <t>doreikunotoukotunokameo</t>
  </si>
  <si>
    <t>doroma-nozilyuusilya</t>
  </si>
  <si>
    <t>zilyunntolunokui</t>
  </si>
  <si>
    <t>suirennnosilyugosilya</t>
  </si>
  <si>
    <t>hulairekusianokugidai</t>
  </si>
  <si>
    <t>hulairekusianorennzu</t>
  </si>
  <si>
    <t>tikaranoyoroi</t>
  </si>
  <si>
    <t>ri-sunozilyuusilya</t>
  </si>
  <si>
    <t>kaigaranokameo</t>
  </si>
  <si>
    <t>ennsilyuuyougo-remu</t>
  </si>
  <si>
    <t>teku</t>
  </si>
  <si>
    <t>torameisinokameo</t>
  </si>
  <si>
    <t>tori-u゛lanozilyuusilya</t>
  </si>
  <si>
    <t>toro-runotunonokameo</t>
  </si>
  <si>
    <t>sa-bonoami</t>
  </si>
  <si>
    <t>uruzanorokaki</t>
  </si>
  <si>
    <t>hurukiizumi</t>
  </si>
  <si>
    <t>isekihattkutugennba</t>
  </si>
  <si>
    <t>tinetunowareme</t>
  </si>
  <si>
    <t>yousuiro</t>
  </si>
  <si>
    <t>kerudonosimetutosi</t>
  </si>
  <si>
    <t>iouana</t>
  </si>
  <si>
    <t>hokutinokakouba</t>
  </si>
  <si>
    <t>adanntonosennpei</t>
  </si>
  <si>
    <t>kegarewohaini</t>
  </si>
  <si>
    <t>zilyoumilyounosuuziku</t>
  </si>
  <si>
    <t>hoerui-zisaurusu</t>
  </si>
  <si>
    <t>saitannnosikilyou</t>
  </si>
  <si>
    <t>sikilyounoheisi</t>
  </si>
  <si>
    <t>kagayakuhouhuku</t>
  </si>
  <si>
    <t>hakubomatoinosorawatari</t>
  </si>
  <si>
    <t>hinodenosisilya</t>
  </si>
  <si>
    <t>silyukueitinomamorite</t>
  </si>
  <si>
    <t>hakubonosannbisilya</t>
  </si>
  <si>
    <t>tukisasukeratopusu</t>
  </si>
  <si>
    <t>teikokunoearosaurusu</t>
  </si>
  <si>
    <t>teikokunosoukihei</t>
  </si>
  <si>
    <t>karitaterusourilyo</t>
  </si>
  <si>
    <t>ikusarannnosokubaku</t>
  </si>
  <si>
    <t>kinnzilya-rinoyobite</t>
  </si>
  <si>
    <t>kinnzilya-rinoyoukouyoku</t>
  </si>
  <si>
    <t>gunndannnoseihukusilya</t>
  </si>
  <si>
    <t>gunndannnozilyouriku</t>
  </si>
  <si>
    <t>sobieruarutelisaurusu</t>
  </si>
  <si>
    <t>hakubonositoma-burennhuleinn</t>
  </si>
  <si>
    <t>tisiotainoseikisi</t>
  </si>
  <si>
    <t>suukounasosi</t>
  </si>
  <si>
    <t>kakuseinotaiyounosinnkann</t>
  </si>
  <si>
    <t>puterodonnnokisi</t>
  </si>
  <si>
    <t>zilyoounoninnmei</t>
  </si>
  <si>
    <t>kettsilyuusuruhoukou</t>
  </si>
  <si>
    <t>mourilyuunoaibou</t>
  </si>
  <si>
    <t>wakagaerinogisiki</t>
  </si>
  <si>
    <t>sennketunohigi</t>
  </si>
  <si>
    <t>zanngainohilyoutilyaku</t>
  </si>
  <si>
    <t>bougonohikari</t>
  </si>
  <si>
    <t>kagayakuearosaurusu</t>
  </si>
  <si>
    <t>gunndannnotobiyaiba</t>
  </si>
  <si>
    <t>kagidumenokirituke</t>
  </si>
  <si>
    <t>hudounoarumasaurusu</t>
  </si>
  <si>
    <t>hinodenotuikilyuusilya</t>
  </si>
  <si>
    <t>nawabarimotinotutiatama</t>
  </si>
  <si>
    <t>toka-torinogizilyouhei</t>
  </si>
  <si>
    <t>kilyuuketukinosiki</t>
  </si>
  <si>
    <t>kakuseinotaiyounokesinn</t>
  </si>
  <si>
    <t>higidenozilyunnnou</t>
  </si>
  <si>
    <t>kouronosakusei</t>
  </si>
  <si>
    <t>kousilyakanntainosoudasilyu</t>
  </si>
  <si>
    <t>hukanenosuiiki</t>
  </si>
  <si>
    <t>yokubounohukami</t>
  </si>
  <si>
    <t>sennsui</t>
  </si>
  <si>
    <t>yumeyobinoseire-nn</t>
  </si>
  <si>
    <t>gennwakunosennritu</t>
  </si>
  <si>
    <t>senndannnomi</t>
  </si>
  <si>
    <t>gennrilyuunohosilyou</t>
  </si>
  <si>
    <t>hirounogunnsi</t>
  </si>
  <si>
    <t>koukatunahilyourilyuusilyazileisu</t>
  </si>
  <si>
    <t>namiwotukasadorumonokopara</t>
  </si>
  <si>
    <t>mihariniyorusilyousann</t>
  </si>
  <si>
    <t>koukaisinosousitu</t>
  </si>
  <si>
    <t>kazetotomoni</t>
  </si>
  <si>
    <t>ahurederudousatu</t>
  </si>
  <si>
    <t>kikennnakoukai</t>
  </si>
  <si>
    <t>kaizokunoemono</t>
  </si>
  <si>
    <t>kawahisomi</t>
  </si>
  <si>
    <t>kawanosittseki</t>
  </si>
  <si>
    <t>zasilyou</t>
  </si>
  <si>
    <t>azukanntanotannsaku</t>
  </si>
  <si>
    <t>minaraikeiseisi</t>
  </si>
  <si>
    <t>nannpasennasari</t>
  </si>
  <si>
    <t>kisinomamorite</t>
  </si>
  <si>
    <t>seire-nnnomiharibann</t>
  </si>
  <si>
    <t>seire-nnnosakurilyaku</t>
  </si>
  <si>
    <t>zilyumonnturanuki</t>
  </si>
  <si>
    <t>zilyumonnsagi</t>
  </si>
  <si>
    <t>huuunnkanntainokuutilyuuyouinn</t>
  </si>
  <si>
    <t>huuunnkanntainosupai</t>
  </si>
  <si>
    <t>arasiwohennyousurumono</t>
  </si>
  <si>
    <t>ooarasiyobi</t>
  </si>
  <si>
    <t>mizuwanaori</t>
  </si>
  <si>
    <t>kazewomatagumono</t>
  </si>
  <si>
    <t>sennteisaretazilyosai</t>
  </si>
  <si>
    <t>aruge-runodannketu</t>
  </si>
  <si>
    <t>tisiotainosikilyou</t>
  </si>
  <si>
    <t>tatigarenomamorite</t>
  </si>
  <si>
    <t>tinikurutttaseikisi</t>
  </si>
  <si>
    <t>iraisatuzinn</t>
  </si>
  <si>
    <t>yaminoziyou</t>
  </si>
  <si>
    <t>kousilyakanntainogoumonnsilya</t>
  </si>
  <si>
    <t>kousilyakanntainotuisekisilya</t>
  </si>
  <si>
    <t>husinohurukimono</t>
  </si>
  <si>
    <t>zibouzikinohilyourilyuusilya</t>
  </si>
  <si>
    <t>kilyoutilyoukanntainosinnnilyuusilya</t>
  </si>
  <si>
    <t>kilyoutilyoukanntainokouhaisilya</t>
  </si>
  <si>
    <t>sinnkaikanntainosenntilyou</t>
  </si>
  <si>
    <t>bukiminasenntilyounosilyousilyuu</t>
  </si>
  <si>
    <t>kakurehisomutilyupakabura</t>
  </si>
  <si>
    <t>dekisisilyanokousinn</t>
  </si>
  <si>
    <t>kilyuuketukinoinn</t>
  </si>
  <si>
    <t>zilyoounokousakuinn</t>
  </si>
  <si>
    <t>zilyoouwannnoheisi</t>
  </si>
  <si>
    <t>rilyakudatusilyanokonnseki</t>
  </si>
  <si>
    <t>tominokilyouraku</t>
  </si>
  <si>
    <t>isekinorilyakudatusilya</t>
  </si>
  <si>
    <t>muzilyounaburaikann</t>
  </si>
  <si>
    <t>seiikitannkilyuusilya</t>
  </si>
  <si>
    <t>tannkilyuusilyanozilyuusilya</t>
  </si>
  <si>
    <t>haimawarusinnsitilyuu</t>
  </si>
  <si>
    <t>hikilyounakoui</t>
  </si>
  <si>
    <t>mannennsuruhuhai</t>
  </si>
  <si>
    <t>kennnonnnakousilyou</t>
  </si>
  <si>
    <t>zilyakusilyaseibai</t>
  </si>
  <si>
    <t>tekiiaruseihukusilya</t>
  </si>
  <si>
    <t>u゛rasukanobuzilyoku</t>
  </si>
  <si>
    <t>itaarukinokei</t>
  </si>
  <si>
    <t>simeitehainogokudoumono</t>
  </si>
  <si>
    <t>anngurasunohizoku</t>
  </si>
  <si>
    <t>kettsokusitatunokannmuri</t>
  </si>
  <si>
    <t>tetumennrenngounokaizoku</t>
  </si>
  <si>
    <t>silyounetunotaiyounokesinn</t>
  </si>
  <si>
    <t>huuunnsenntilyouraneri-</t>
  </si>
  <si>
    <t>tottsinnsurumonnsutorosaurusu</t>
  </si>
  <si>
    <t>kilyourilyuubousou</t>
  </si>
  <si>
    <t>rilyouteuti</t>
  </si>
  <si>
    <t>sinnkaikanntainosenndousilya</t>
  </si>
  <si>
    <t>hinosaidennnomamorite</t>
  </si>
  <si>
    <t>kaennhouhattsilya</t>
  </si>
  <si>
    <t>migatttenasobousilya</t>
  </si>
  <si>
    <t>notttori</t>
  </si>
  <si>
    <t>suarasi</t>
  </si>
  <si>
    <t>otepekunorilyousilyou</t>
  </si>
  <si>
    <t>abaremawaruhulerokidonn</t>
  </si>
  <si>
    <t>mourilyuunoyousei</t>
  </si>
  <si>
    <t>hannpukurennsilya</t>
  </si>
  <si>
    <t>hodunabasiri</t>
  </si>
  <si>
    <t>iradati</t>
  </si>
  <si>
    <t>arakuresenninn</t>
  </si>
  <si>
    <t>zetumetunohosi</t>
  </si>
  <si>
    <t>huuunnkanntainohoukama</t>
  </si>
  <si>
    <t>huuunnkanntainogurennzilyutusi</t>
  </si>
  <si>
    <t>taiyoukannnohannta-</t>
  </si>
  <si>
    <t>mukoumizu</t>
  </si>
  <si>
    <t>mourilyuunomure</t>
  </si>
  <si>
    <t>telirona-rinokisi</t>
  </si>
  <si>
    <t>telirona-rinohadagawari</t>
  </si>
  <si>
    <t>yuuwakunozaihou</t>
  </si>
  <si>
    <t>ketubetunohougeki</t>
  </si>
  <si>
    <t>u゛lannsunobakuhahou</t>
  </si>
  <si>
    <t>zurugasikoigoburinn</t>
  </si>
  <si>
    <t>kodaiburonntodonn</t>
  </si>
  <si>
    <t>azokannnosilyasilyu</t>
  </si>
  <si>
    <t>mekakusigiri</t>
  </si>
  <si>
    <t>kaikanodoraiado</t>
  </si>
  <si>
    <t>saturikunoboukunn</t>
  </si>
  <si>
    <t>kilyourilyuutonoyuuwa</t>
  </si>
  <si>
    <t>ruihekikowasi</t>
  </si>
  <si>
    <t>musaborusinikuasari</t>
  </si>
  <si>
    <t>hukanenoyuusilya</t>
  </si>
  <si>
    <t>hukanenosennsi</t>
  </si>
  <si>
    <t>oomonomurenoayaturite</t>
  </si>
  <si>
    <t>souhatutekiseitilyou</t>
  </si>
  <si>
    <t>kouteinosennpei</t>
  </si>
  <si>
    <t>hawohamumutio</t>
  </si>
  <si>
    <t>itorimokunoseitilyougisiki</t>
  </si>
  <si>
    <t>ikusa-rinobokusennsi</t>
  </si>
  <si>
    <t>ikusa-rinomamorite</t>
  </si>
  <si>
    <t>hisuinosilyugosilya</t>
  </si>
  <si>
    <t>zilyanngurunotannsasilya</t>
  </si>
  <si>
    <t>kume-nanokataribe</t>
  </si>
  <si>
    <t>ma-hulo-kunoedawatari</t>
  </si>
  <si>
    <t>rouzilyurinnnodoraiado</t>
  </si>
  <si>
    <t>silyuugeki</t>
  </si>
  <si>
    <t>gunnseisurumourilyuu</t>
  </si>
  <si>
    <t>donnyokunatannkennsi</t>
  </si>
  <si>
    <t>kirisakiagonomourilyuu</t>
  </si>
  <si>
    <t>kawamorinoonnkei</t>
  </si>
  <si>
    <t>kilyoubounahumituke</t>
  </si>
  <si>
    <t>keiseisinoseiiki</t>
  </si>
  <si>
    <t>kamitukuhosebire</t>
  </si>
  <si>
    <t>togeokeratopusu</t>
  </si>
  <si>
    <t>todorokutogesebire</t>
  </si>
  <si>
    <t>telisilya-nanomitisagasi</t>
  </si>
  <si>
    <t>sinnrilyokunosaitann</t>
  </si>
  <si>
    <t>tutakeiseisinosinnpika</t>
  </si>
  <si>
    <t>gennyawomezamesaserumono</t>
  </si>
  <si>
    <t>nosigemiaruki</t>
  </si>
  <si>
    <t>tetumennteitokubekettto</t>
  </si>
  <si>
    <t>kousenntekinaburonntodonn</t>
  </si>
  <si>
    <t>kilyouennhenosilyousilyuu</t>
  </si>
  <si>
    <t>kousilyakanntainorilyakusilyusilya</t>
  </si>
  <si>
    <t>kilyoutilyoukanntainosenntilyou</t>
  </si>
  <si>
    <t>taiyounokesinngisilyasu</t>
  </si>
  <si>
    <t>hitozititori</t>
  </si>
  <si>
    <t>sennzilyounosizinnhula-tori</t>
  </si>
  <si>
    <t>muhounomonoasari</t>
  </si>
  <si>
    <t>ikarikuruutilyoukennsi</t>
  </si>
  <si>
    <t>regisaurusunotoumoku</t>
  </si>
  <si>
    <t>sizennkeiseisi</t>
  </si>
  <si>
    <t>soranokilyouhu</t>
  </si>
  <si>
    <t>todorokukoetelisilya-na</t>
  </si>
  <si>
    <t>maga-nnnoousatusilyau゛lo-na</t>
  </si>
  <si>
    <t>hihoutannkilyuusilyau゛rasuka</t>
  </si>
  <si>
    <t>seihukusilyanogareonnsenn</t>
  </si>
  <si>
    <t>tannsanotannkenn</t>
  </si>
  <si>
    <t>hakubogunndannnodokilyuukann</t>
  </si>
  <si>
    <t>hannzatunakaennhou</t>
  </si>
  <si>
    <t>hukitunakikann</t>
  </si>
  <si>
    <t>konnzikinohosilyou</t>
  </si>
  <si>
    <t>higisisainosakazuki</t>
  </si>
  <si>
    <t>kigennnohasira</t>
  </si>
  <si>
    <t>gennsilyonozilyubutu</t>
  </si>
  <si>
    <t>mogitoriyaiba</t>
  </si>
  <si>
    <t>hosilyounoto-temuzou</t>
  </si>
  <si>
    <t>innutunahannsenn</t>
  </si>
  <si>
    <t>kogireinasuku-na-senn</t>
  </si>
  <si>
    <t>magakukonnpasu</t>
  </si>
  <si>
    <t>houmotunotizu</t>
  </si>
  <si>
    <t>silyousilyanosennki</t>
  </si>
  <si>
    <t>haikilyonoti</t>
  </si>
  <si>
    <t>hilyouganozilyousai</t>
  </si>
  <si>
    <t>mitinokisi</t>
  </si>
  <si>
    <t>koumilyounaseisinnmadousizileisu</t>
  </si>
  <si>
    <t>hilyourilyuusilyanozetubou</t>
  </si>
  <si>
    <t>nomikomusuirilyuu</t>
  </si>
  <si>
    <t>zileisunohosilyou</t>
  </si>
  <si>
    <t>kilyourilyuukisihula-tori</t>
  </si>
  <si>
    <t>hula-torinotanntunozilyuu</t>
  </si>
  <si>
    <t>hula-torinokesikake</t>
  </si>
  <si>
    <t>taiyoumeguminozilyouyoukilyourilyuu</t>
  </si>
  <si>
    <t>kamigaminosinnzilyunn</t>
  </si>
  <si>
    <t>azilyaninosonnzai</t>
  </si>
  <si>
    <t>akurosunomoukenn</t>
  </si>
  <si>
    <t>nikusunobusou</t>
  </si>
  <si>
    <t>reimeihakobinosennsilyahei</t>
  </si>
  <si>
    <t>kamiuti</t>
  </si>
  <si>
    <t>keibitainowasi</t>
  </si>
  <si>
    <t>bennronnnogennrei</t>
  </si>
  <si>
    <t>katurilyokunoizumi</t>
  </si>
  <si>
    <t>kamiokuri</t>
  </si>
  <si>
    <t>silyuukakumamorinoaruseido</t>
  </si>
  <si>
    <t>ragonnnadannnosennkusilya</t>
  </si>
  <si>
    <t>senndannnosilyuttkou</t>
  </si>
  <si>
    <t>reoninnnoguuzouhakaisilya</t>
  </si>
  <si>
    <t>zilyoumilyounomononogouzilyou</t>
  </si>
  <si>
    <t>nikusugenoohituzi</t>
  </si>
  <si>
    <t>yokuatutekinakousenn</t>
  </si>
  <si>
    <t>mittsilyuugunnnotaikei</t>
  </si>
  <si>
    <t>saisekizilyounokilyozinn</t>
  </si>
  <si>
    <t>huttkilyuu</t>
  </si>
  <si>
    <t>mesiitakennkaya</t>
  </si>
  <si>
    <t>sorahuuzi</t>
  </si>
  <si>
    <t>sorayarinokihei</t>
  </si>
  <si>
    <t>sekisikinoboueisilya</t>
  </si>
  <si>
    <t>hokilyuusennnoturu</t>
  </si>
  <si>
    <t>tetumosunodaisinnkann</t>
  </si>
  <si>
    <t>kuutilyuutaikei</t>
  </si>
  <si>
    <t>sennzilyounohizilyutusi</t>
  </si>
  <si>
    <t>tettkaimeirei</t>
  </si>
  <si>
    <t>suisilyououmugai</t>
  </si>
  <si>
    <t>dakuranosinnpika</t>
  </si>
  <si>
    <t>kakannnadorobou</t>
  </si>
  <si>
    <t>unnmeinoizumi</t>
  </si>
  <si>
    <t>kamigarinooodako</t>
  </si>
  <si>
    <t>nannkilyoku</t>
  </si>
  <si>
    <t>goumann</t>
  </si>
  <si>
    <t>wakurannnoseire-nn</t>
  </si>
  <si>
    <t>kio-ranohoutiku</t>
  </si>
  <si>
    <t>daitihenonuitome</t>
  </si>
  <si>
    <t>hennsinntainosatttou</t>
  </si>
  <si>
    <t>sinnkaikaranohikiyose</t>
  </si>
  <si>
    <t>gekirounokimaira</t>
  </si>
  <si>
    <t>wasinohisilyou</t>
  </si>
  <si>
    <t>tokinokennzilya</t>
  </si>
  <si>
    <t>tattsanomusaborigui</t>
  </si>
  <si>
    <t>tattsanogekihunn</t>
  </si>
  <si>
    <t>toritonnnokiheibutai</t>
  </si>
  <si>
    <t>toritonnnokisisinobi</t>
  </si>
  <si>
    <t>sennsoutubasanoseire-nn</t>
  </si>
  <si>
    <t>erebosunodaikousilya</t>
  </si>
  <si>
    <t>gorugonnnoti</t>
  </si>
  <si>
    <t>tinikurutttazilyuusouhohei</t>
  </si>
  <si>
    <t>nouuzi</t>
  </si>
  <si>
    <t>yamihenotounilyuu</t>
  </si>
  <si>
    <t>zannninnnasilyokuzi</t>
  </si>
  <si>
    <t>erebosunosasizu</t>
  </si>
  <si>
    <t>zennkibounosilyoumetu</t>
  </si>
  <si>
    <t>yumenokilyouenn</t>
  </si>
  <si>
    <t>akumanokawanosekikatukai</t>
  </si>
  <si>
    <t>kaikinoizumi</t>
  </si>
  <si>
    <t>husikurenokizukawamoti</t>
  </si>
  <si>
    <t>ogosokanasilyugosilya</t>
  </si>
  <si>
    <t>ougonnnonoroinomaka-ruou</t>
  </si>
  <si>
    <t>kilyouennnoaruzi</t>
  </si>
  <si>
    <t>akumunoyounamaturo</t>
  </si>
  <si>
    <t>nikusunotilyuunilyuu</t>
  </si>
  <si>
    <t>hularikanierabaresimono</t>
  </si>
  <si>
    <t>yomigaerisikannrakusilya</t>
  </si>
  <si>
    <t>yomigaerisimononogisiki</t>
  </si>
  <si>
    <t>huhaisitaoootoko</t>
  </si>
  <si>
    <t>sinnzilyanotinnmoku</t>
  </si>
  <si>
    <t>akuiaruitigeki</t>
  </si>
  <si>
    <t>ositubusuhiru</t>
  </si>
  <si>
    <t>seisinnkannkanoramia</t>
  </si>
  <si>
    <t>sainamaresisikou</t>
  </si>
  <si>
    <t>saiakunokilyouhu</t>
  </si>
  <si>
    <t>akurosunosennsennkudaki</t>
  </si>
  <si>
    <t>tennwosasaerumono</t>
  </si>
  <si>
    <t>yaibakibanoinosisi</t>
  </si>
  <si>
    <t>mabusiihonoo</t>
  </si>
  <si>
    <t>eiennhunndonosaikuropusu</t>
  </si>
  <si>
    <t>hutagosinnnosasizu</t>
  </si>
  <si>
    <t>daikannrakunogennrei</t>
  </si>
  <si>
    <t>honoogatarinoisi</t>
  </si>
  <si>
    <t>soukakunorennzokusilyuugeki</t>
  </si>
  <si>
    <t>gekihunnnoizumi</t>
  </si>
  <si>
    <t>roumarenooria-do</t>
  </si>
  <si>
    <t>bousilyokusurusaikuropusu</t>
  </si>
  <si>
    <t>tikaraniyorusouzilyuu</t>
  </si>
  <si>
    <t>tisikitotikara</t>
  </si>
  <si>
    <t>inazumanokamikazari</t>
  </si>
  <si>
    <t>mo-gisunogunnyoukenn</t>
  </si>
  <si>
    <t>kanasigenaminotaurusu</t>
  </si>
  <si>
    <t>yogennnohonoogatari</t>
  </si>
  <si>
    <t>honnpounaruyuugi</t>
  </si>
  <si>
    <t>gunnsilyuunokettki</t>
  </si>
  <si>
    <t>satelyurosunozilyuusouhohei</t>
  </si>
  <si>
    <t>innsilyoumotinosukinnku</t>
  </si>
  <si>
    <t>torakusi-zunootosigo</t>
  </si>
  <si>
    <t>mo-gisunoakui</t>
  </si>
  <si>
    <t>rakusei</t>
  </si>
  <si>
    <t>hutatuminohonoo</t>
  </si>
  <si>
    <t>rilyougennnohinokeruberosu</t>
  </si>
  <si>
    <t>basa-ratounoyumihei</t>
  </si>
  <si>
    <t>soudainaeiyuutann</t>
  </si>
  <si>
    <t>boutokunoekibilyou</t>
  </si>
  <si>
    <t>keirametoranosasizu</t>
  </si>
  <si>
    <t>houzilyounoizumi</t>
  </si>
  <si>
    <t>ougonnnomezika</t>
  </si>
  <si>
    <t>ougonngawanoousi</t>
  </si>
  <si>
    <t>zilyoumilyounomononotaiteki</t>
  </si>
  <si>
    <t>itibanosilyukusai</t>
  </si>
  <si>
    <t>sizennkaranobusou</t>
  </si>
  <si>
    <t>nesiannnorilyoukukannrisilya</t>
  </si>
  <si>
    <t>kasigokoronodoraiado</t>
  </si>
  <si>
    <t>huli-ri-zudannnoraimeihidume</t>
  </si>
  <si>
    <t>huli-ri-zudannnosenntilyou</t>
  </si>
  <si>
    <t>nadakaiorite</t>
  </si>
  <si>
    <t>soseinosennritu</t>
  </si>
  <si>
    <t>satelyurosunokodatiodori</t>
  </si>
  <si>
    <t>setettsasikisennzilyutu</t>
  </si>
  <si>
    <t>togaritoge</t>
  </si>
  <si>
    <t>taoretamonokaranotikara</t>
  </si>
  <si>
    <t>mureumarenokilyozinn</t>
  </si>
  <si>
    <t>eiyuunodousiazilyani</t>
  </si>
  <si>
    <t>tuukounokamieisuriosu</t>
  </si>
  <si>
    <t>suteminoteikou</t>
  </si>
  <si>
    <t>gimannnosinnpousilya</t>
  </si>
  <si>
    <t>hayabanenokokatorisu</t>
  </si>
  <si>
    <t>arasinokamikeranosu</t>
  </si>
  <si>
    <t>kanatanokamikuruhulittkusu</t>
  </si>
  <si>
    <t>kumonnnokamihularika</t>
  </si>
  <si>
    <t>taoresikaminoutage</t>
  </si>
  <si>
    <t>silyourinosennsilya</t>
  </si>
  <si>
    <t>dattsouheinoma</t>
  </si>
  <si>
    <t>ougonndukurinohosilyou</t>
  </si>
  <si>
    <t>gaisennnoma</t>
  </si>
  <si>
    <t>mananogourilyuutenn</t>
  </si>
  <si>
    <t>sosinnnierabaresimono</t>
  </si>
  <si>
    <t>eiu゛nnnosennrilyaku</t>
  </si>
  <si>
    <t>kanakirutokinokoe</t>
  </si>
  <si>
    <t>rekisennnoeiu゛nn</t>
  </si>
  <si>
    <t>kottkilyouzilyunnkaihei</t>
  </si>
  <si>
    <t>kanngokuyoroi</t>
  </si>
  <si>
    <t>sireikanni-silya</t>
  </si>
  <si>
    <t>okuribi</t>
  </si>
  <si>
    <t>eikou</t>
  </si>
  <si>
    <t>ougonnnonegai</t>
  </si>
  <si>
    <t>humihazusi</t>
  </si>
  <si>
    <t>yuubokunotaminosinnwasattka</t>
  </si>
  <si>
    <t>genneinomure</t>
  </si>
  <si>
    <t>genneinoyuubokunotami</t>
  </si>
  <si>
    <t>hadoumadousinodaigennsilya</t>
  </si>
  <si>
    <t>musinozilyoureisilya</t>
  </si>
  <si>
    <t>boueimadousinodaigennsilya</t>
  </si>
  <si>
    <t>ginnnositennsi</t>
  </si>
  <si>
    <t>dokuboukannkinn</t>
  </si>
  <si>
    <t>silyuukonnsilyanosumika</t>
  </si>
  <si>
    <t>ninntainosirenn</t>
  </si>
  <si>
    <t>kunnrennsaretapuronnguho-nn</t>
  </si>
  <si>
    <t>buyuu</t>
  </si>
  <si>
    <t>youzinnbukaihosilyou</t>
  </si>
  <si>
    <t>kirinitutumueiu゛nn</t>
  </si>
  <si>
    <t>sehularittdonokeikann</t>
  </si>
  <si>
    <t>sumihakisehularittdo</t>
  </si>
  <si>
    <t>koukatunanegai</t>
  </si>
  <si>
    <t>hannzilyuurilyoku</t>
  </si>
  <si>
    <t>hihuku</t>
  </si>
  <si>
    <t>dousatunohirameki</t>
  </si>
  <si>
    <t>boukilyakunosilyouaku</t>
  </si>
  <si>
    <t>huunnnakennkilyuusilya</t>
  </si>
  <si>
    <t>miharibann</t>
  </si>
  <si>
    <t>rakulatasunobubetu</t>
  </si>
  <si>
    <t>bonnyari</t>
  </si>
  <si>
    <t>rilyuui</t>
  </si>
  <si>
    <t>kagaminokabe</t>
  </si>
  <si>
    <t>yodominokiri</t>
  </si>
  <si>
    <t>setuzilyosurumono</t>
  </si>
  <si>
    <t>zilyumonnnotttori</t>
  </si>
  <si>
    <t>nenndounoketugou</t>
  </si>
  <si>
    <t>daseinoami</t>
  </si>
  <si>
    <t>kiseiganobehimosu</t>
  </si>
  <si>
    <t>kiseiganokani</t>
  </si>
  <si>
    <t>kiseiganodoreiku</t>
  </si>
  <si>
    <t>kiseiganomannta</t>
  </si>
  <si>
    <t>kiseiganoimori</t>
  </si>
  <si>
    <t>kiseiganokame</t>
  </si>
  <si>
    <t>kegarawasikimonobaruso-</t>
  </si>
  <si>
    <t>innboudannnominarai</t>
  </si>
  <si>
    <t>siserunegai</t>
  </si>
  <si>
    <t>mimisakinezumi</t>
  </si>
  <si>
    <t>huzilyou</t>
  </si>
  <si>
    <t>hisannnaketumatu</t>
  </si>
  <si>
    <t>kamennnogorugonn</t>
  </si>
  <si>
    <t>doutokunohennsenn</t>
  </si>
  <si>
    <t>nezuminokilyouenn</t>
  </si>
  <si>
    <t>hougougu-ru</t>
  </si>
  <si>
    <t>dokunonioi</t>
  </si>
  <si>
    <t>huzitunakilyuuketuki</t>
  </si>
  <si>
    <t>huzitunazinnrou</t>
  </si>
  <si>
    <t>higinokilyouzi</t>
  </si>
  <si>
    <t>bannzokunokilyoukatusilya</t>
  </si>
  <si>
    <t>hunnsilyo</t>
  </si>
  <si>
    <t>gennkaitenn</t>
  </si>
  <si>
    <t>donarituke</t>
  </si>
  <si>
    <t>titagirudowa-hu</t>
  </si>
  <si>
    <t>ugatudowa-hu</t>
  </si>
  <si>
    <t>yakikogasudowa-hu</t>
  </si>
  <si>
    <t>moesasinokadann</t>
  </si>
  <si>
    <t>hinekonosilyuugeki</t>
  </si>
  <si>
    <t>surudoiitami</t>
  </si>
  <si>
    <t>sudatudoragonn</t>
  </si>
  <si>
    <t>timamirekibanoennzilyuu</t>
  </si>
  <si>
    <t>dennsennsuruikari</t>
  </si>
  <si>
    <t>zilyukutatunosennsizilesuka</t>
  </si>
  <si>
    <t>yougannnonageya</t>
  </si>
  <si>
    <t>kaihousaretadowa-hu</t>
  </si>
  <si>
    <t>inazumanohadou</t>
  </si>
  <si>
    <t>zigennnokonnrann</t>
  </si>
  <si>
    <t>silya-mannnokoukotu</t>
  </si>
  <si>
    <t>tamasiigurainoo-gu</t>
  </si>
  <si>
    <t>zilyumonngurainobannzoku</t>
  </si>
  <si>
    <t>kokusilyo</t>
  </si>
  <si>
    <t>uzumakusunaarasi</t>
  </si>
  <si>
    <t>hoesakianu-rittdo</t>
  </si>
  <si>
    <t>muretatakianu-rittdo</t>
  </si>
  <si>
    <t>sennzilyounotakariya</t>
  </si>
  <si>
    <t>kozuenokagidume</t>
  </si>
  <si>
    <t>nedukekenntaurosu</t>
  </si>
  <si>
    <t>wa-munotottsinn</t>
  </si>
  <si>
    <t>yuusounasenntou</t>
  </si>
  <si>
    <t>gaikottkakunoyoroi</t>
  </si>
  <si>
    <t>minnkannrilyouhou</t>
  </si>
  <si>
    <t>wannrilyokumadousinodaigennsilya</t>
  </si>
  <si>
    <t>kigenn</t>
  </si>
  <si>
    <t>kilyodaiiboinosisi</t>
  </si>
  <si>
    <t>haigenosadame</t>
  </si>
  <si>
    <t>doruidonosilyuukakusilya</t>
  </si>
  <si>
    <t>kuro-sarilyuusairiyou</t>
  </si>
  <si>
    <t>kuro-sanotabibito</t>
  </si>
  <si>
    <t>ikerunegai</t>
  </si>
  <si>
    <t>nanntolu-konotuisekisilya</t>
  </si>
  <si>
    <t>kilyomumadousinodaigennsilya</t>
  </si>
  <si>
    <t>genneinokenntaurosu</t>
  </si>
  <si>
    <t>tanemakidoki</t>
  </si>
  <si>
    <t>odayakanayuuhi</t>
  </si>
  <si>
    <t>totuzennnotikara</t>
  </si>
  <si>
    <t>nanntolu-konosaitilyourousurisu</t>
  </si>
  <si>
    <t>anahoriwa-mu</t>
  </si>
  <si>
    <t>dokuduta</t>
  </si>
  <si>
    <t>yabuhaneanu-rittdo</t>
  </si>
  <si>
    <t>silyurilyouba</t>
  </si>
  <si>
    <t>sakeiwanotobira</t>
  </si>
  <si>
    <t>karuwazanomilyougi</t>
  </si>
  <si>
    <t>reikiarasinorottku</t>
  </si>
  <si>
    <t>hatumeinotennsi</t>
  </si>
  <si>
    <t>rilyouzinokenngenn</t>
  </si>
  <si>
    <t>kakunoukonoseibisi</t>
  </si>
  <si>
    <t>eizonnkakuyaku</t>
  </si>
  <si>
    <t>rilyouzihuniyorukoukinn</t>
  </si>
  <si>
    <t>rilyouzihunokannsi</t>
  </si>
  <si>
    <t>rilyouzinozilyunngoinn</t>
  </si>
  <si>
    <t>uzuatonotaka</t>
  </si>
  <si>
    <t>hakurannkaizilyounokeibiinn</t>
  </si>
  <si>
    <t>dannpennka</t>
  </si>
  <si>
    <t>kunnzilyou</t>
  </si>
  <si>
    <t>hennsokunomeisilyu</t>
  </si>
  <si>
    <t>hakurannkainokanngeisilya</t>
  </si>
  <si>
    <t>komonodukurinotatuzinn</t>
  </si>
  <si>
    <t>puroperanosennkusilya</t>
  </si>
  <si>
    <t>hukugenn</t>
  </si>
  <si>
    <t>tottkennhakudatu</t>
  </si>
  <si>
    <t>reikisoutinotennzi</t>
  </si>
  <si>
    <t>sorauzutaka</t>
  </si>
  <si>
    <t>kikazatttarakuda</t>
  </si>
  <si>
    <t>kousinnsuruaibettkusu</t>
  </si>
  <si>
    <t>mohanntekinatukurite</t>
  </si>
  <si>
    <t>sinnraidekirunakama</t>
  </si>
  <si>
    <t>sennkenntekinazoukilyousilya</t>
  </si>
  <si>
    <t>tanabikiorinotennsi</t>
  </si>
  <si>
    <t>reikiyouyuu</t>
  </si>
  <si>
    <t>rironnreikigakusilya</t>
  </si>
  <si>
    <t>reikirettpuunohurukimono</t>
  </si>
  <si>
    <t>gireitekikilyohi</t>
  </si>
  <si>
    <t>rilyogainaousilyuu</t>
  </si>
  <si>
    <t>tinnpinnuri</t>
  </si>
  <si>
    <t>gekitekinagilyakutenn</t>
  </si>
  <si>
    <t>kakusinnnozidai</t>
  </si>
  <si>
    <t>sikennhikousi</t>
  </si>
  <si>
    <t>kennsahugoukaku</t>
  </si>
  <si>
    <t>hagurumaosoinoumihebi</t>
  </si>
  <si>
    <t>tennsainohennrinn</t>
  </si>
  <si>
    <t>hikarimonoatumenoturu</t>
  </si>
  <si>
    <t>takasioyadokari</t>
  </si>
  <si>
    <t>haraguroiisi</t>
  </si>
  <si>
    <t>zilyannzi-nohosilyou</t>
  </si>
  <si>
    <t>hirenagasorakuzira</t>
  </si>
  <si>
    <t>godousa</t>
  </si>
  <si>
    <t>samonntilyoukann</t>
  </si>
  <si>
    <t>binnsilyounakakusinnsilya</t>
  </si>
  <si>
    <t>hatumeinorilyouzipadeli-mu</t>
  </si>
  <si>
    <t>gilyakusetutekinakettka</t>
  </si>
  <si>
    <t>kakumeitekikilyozetu</t>
  </si>
  <si>
    <t>nukitorikennsa</t>
  </si>
  <si>
    <t>takuminakousilyouzilyutu</t>
  </si>
  <si>
    <t>tezeretttonoyabou</t>
  </si>
  <si>
    <t>kousinnsurukame</t>
  </si>
  <si>
    <t>honnrilyuunokikaikilyozinn</t>
  </si>
  <si>
    <t>u゛lidarukennnoyaibanotatuzinn</t>
  </si>
  <si>
    <t>sokusetukainotubasakazi</t>
  </si>
  <si>
    <t>reikitainohizoku</t>
  </si>
  <si>
    <t>reikitainoyasinnka</t>
  </si>
  <si>
    <t>innbounoakuma</t>
  </si>
  <si>
    <t>tannmei</t>
  </si>
  <si>
    <t>dattkaranogomiasari</t>
  </si>
  <si>
    <t>kilyousouhaizilyo</t>
  </si>
  <si>
    <t>ennburo-runoabaremono</t>
  </si>
  <si>
    <t>honnsitunotekisilyutu</t>
  </si>
  <si>
    <t>guuzennnohattkenn</t>
  </si>
  <si>
    <t>tilyuuzousilyonokoumori</t>
  </si>
  <si>
    <t>sukariborimusinogunnsei</t>
  </si>
  <si>
    <t>goukanoougonnteli</t>
  </si>
  <si>
    <t>kakokunaseisa</t>
  </si>
  <si>
    <t>huhounakagaininn</t>
  </si>
  <si>
    <t>houratu</t>
  </si>
  <si>
    <t>usinawaretaisann</t>
  </si>
  <si>
    <t>tinnpuka</t>
  </si>
  <si>
    <t>marionetttonotatuzinn</t>
  </si>
  <si>
    <t>silyuukennkainobutai</t>
  </si>
  <si>
    <t>yohukasi</t>
  </si>
  <si>
    <t>bilyoutekinakoukisinn</t>
  </si>
  <si>
    <t>yaitinomihari</t>
  </si>
  <si>
    <t>purakatakurabunoyouzinnbou</t>
  </si>
  <si>
    <t>katurilyokunohonnsilyutu</t>
  </si>
  <si>
    <t>innzenntarusilyuugeki</t>
  </si>
  <si>
    <t>sosikinomitubaininn</t>
  </si>
  <si>
    <t>kousinnsurunezumi</t>
  </si>
  <si>
    <t>touzennnoketuronn</t>
  </si>
  <si>
    <t>okunote</t>
  </si>
  <si>
    <t>bukidukurikilyou</t>
  </si>
  <si>
    <t>kaikakuhanoreikihousilyu</t>
  </si>
  <si>
    <t>sinntilyuunowazawaima</t>
  </si>
  <si>
    <t>gekisaikakuyaku</t>
  </si>
  <si>
    <t>hanngilyakunosenndousilyatilyanndora</t>
  </si>
  <si>
    <t>silyukumeinoketttilyaku</t>
  </si>
  <si>
    <t>mouzenntaruhouhuku</t>
  </si>
  <si>
    <t>kilyozinnnokoukei</t>
  </si>
  <si>
    <t>tikureiinazuma</t>
  </si>
  <si>
    <t>silyouisikihakaikousaku</t>
  </si>
  <si>
    <t>hatumeisilyanominarai</t>
  </si>
  <si>
    <t>rasunu-noherionn</t>
  </si>
  <si>
    <t>mukoumizunazittkenn</t>
  </si>
  <si>
    <t>silyuukennkainotobirayaburi</t>
  </si>
  <si>
    <t>mubounahonooori</t>
  </si>
  <si>
    <t>kowasiyaguremurinn</t>
  </si>
  <si>
    <t>koukuusennnisinobiyorumono</t>
  </si>
  <si>
    <t>dokusounohibana</t>
  </si>
  <si>
    <t>kilyousourononettkilyousilya</t>
  </si>
  <si>
    <t>senntouyokonosennnilyuusilya</t>
  </si>
  <si>
    <t>kimamanageizilyutuka</t>
  </si>
  <si>
    <t>ennzinnsidou</t>
  </si>
  <si>
    <t>nawabarimotinooogurai</t>
  </si>
  <si>
    <t>hakurannkaizilyounokilyouhu</t>
  </si>
  <si>
    <t>kousinnsuruzimusi</t>
  </si>
  <si>
    <t>murakinakilyozinn</t>
  </si>
  <si>
    <t>zinnkoubutuhenokilyoumi</t>
  </si>
  <si>
    <t>koubokusenohumituke</t>
  </si>
  <si>
    <t>zilyuuseiwokizukumono</t>
  </si>
  <si>
    <t>reikitonotilyouwa</t>
  </si>
  <si>
    <t>kennzaitekibougilyo</t>
  </si>
  <si>
    <t>sakagehaidora</t>
  </si>
  <si>
    <t>silyukusainokaimaku</t>
  </si>
  <si>
    <t>souboutitaiwourotukumono</t>
  </si>
  <si>
    <t>yaibanokousakusilya</t>
  </si>
  <si>
    <t>ayasigenatilyousenn</t>
  </si>
  <si>
    <t>zilyoubunasilyukouhinn</t>
  </si>
  <si>
    <t>sennrennsaretatannzinnsi</t>
  </si>
  <si>
    <t>hakurannkaizilyounohoezou</t>
  </si>
  <si>
    <t>kouhounosilyottkou</t>
  </si>
  <si>
    <t>kuzilya-runosilyusitilyoukokuka</t>
  </si>
  <si>
    <t>kiusoudai</t>
  </si>
  <si>
    <t>kibanagazilyuunoko</t>
  </si>
  <si>
    <t>sizennnorilyuugi</t>
  </si>
  <si>
    <t>seimeinotikaranittsa</t>
  </si>
  <si>
    <t>kazarinoyuuki</t>
  </si>
  <si>
    <t>zoumeinokennzilyaobiapa-suri-</t>
  </si>
  <si>
    <t>pi-manosenndou</t>
  </si>
  <si>
    <t>mizubenotora</t>
  </si>
  <si>
    <t>silyairasennyuutinokennzilya</t>
  </si>
  <si>
    <t>douronomesitukai</t>
  </si>
  <si>
    <t>gekitui</t>
  </si>
  <si>
    <t>kousinnsurusai</t>
  </si>
  <si>
    <t>sinnrilyokunokikaikilyozinn</t>
  </si>
  <si>
    <t>yaseinohourousilya</t>
  </si>
  <si>
    <t>tohoumonaiyume</t>
  </si>
  <si>
    <t>koukatunanekozaru</t>
  </si>
  <si>
    <t>kumosakiannnaininn</t>
  </si>
  <si>
    <t>kinnseihinnnokuromaku</t>
  </si>
  <si>
    <t>mohannsouzilyuusidepara</t>
  </si>
  <si>
    <t>dobinnba-nn</t>
  </si>
  <si>
    <t>suukounahikousi</t>
  </si>
  <si>
    <t>hinnsilyukairilyounotikara</t>
  </si>
  <si>
    <t>kikennnazilyoukilyou</t>
  </si>
  <si>
    <t>haibunnnorilyouzikannba-ru</t>
  </si>
  <si>
    <t>kikaisilyuuhukusilyokuninn</t>
  </si>
  <si>
    <t>sahi-rirai</t>
  </si>
  <si>
    <t>keikennhouhunasouzilyuusilya</t>
  </si>
  <si>
    <t>tuudennnokennkaya</t>
  </si>
  <si>
    <t>tumuzikazenokilyosilyou</t>
  </si>
  <si>
    <t>reikitilyozouki</t>
  </si>
  <si>
    <t>reikitinokilyoui</t>
  </si>
  <si>
    <t>kattseikikou</t>
  </si>
  <si>
    <t>aradarakilyuukou</t>
  </si>
  <si>
    <t>barisutatotugekisilya</t>
  </si>
  <si>
    <t>toridenomasutodonn</t>
  </si>
  <si>
    <t>bo-matttonobaza-rusenn</t>
  </si>
  <si>
    <t>bo-matttonokilyuusi</t>
  </si>
  <si>
    <t>hagurumakounokumizaiku</t>
  </si>
  <si>
    <t>rilyouzihunokuusennguti</t>
  </si>
  <si>
    <t>kousakusilyanonibasilya</t>
  </si>
  <si>
    <t>ikidumarinowana</t>
  </si>
  <si>
    <t>tilyuusilyutukikou</t>
  </si>
  <si>
    <t>hasaitouhoki</t>
  </si>
  <si>
    <t>dattkaranokuzilyaku</t>
  </si>
  <si>
    <t>dennsilyounotou</t>
  </si>
  <si>
    <t>senndennkisikidagekitai</t>
  </si>
  <si>
    <t>seizoukikou</t>
  </si>
  <si>
    <t>honookazinokumizaiku</t>
  </si>
  <si>
    <t>kousokukeibisilya</t>
  </si>
  <si>
    <t>girapu-runoutilyuugi</t>
  </si>
  <si>
    <t>garasuhukikounokumizaiku</t>
  </si>
  <si>
    <t>hatumeisilyanogo-guru</t>
  </si>
  <si>
    <t>kinnzokuseinokilyozou</t>
  </si>
  <si>
    <t>tayoutonaittpinn</t>
  </si>
  <si>
    <t>na-namunokobura</t>
  </si>
  <si>
    <t>daennkilyousousilya</t>
  </si>
  <si>
    <t>pannhamonikonn</t>
  </si>
  <si>
    <t>owarinakitokei</t>
  </si>
  <si>
    <t>purakatanotilyuukoutilyuu</t>
  </si>
  <si>
    <t>kaikakuhanokamotusilya</t>
  </si>
  <si>
    <t>kuzutetuzilyounotakariya</t>
  </si>
  <si>
    <t>zikokumitatekikai</t>
  </si>
  <si>
    <t>koukuutei</t>
  </si>
  <si>
    <t>rilyouzinokikannsukaisoburinn</t>
  </si>
  <si>
    <t>mituyuninnnokaitennyokuki</t>
  </si>
  <si>
    <t>hokakuhikoukikai</t>
  </si>
  <si>
    <t>housilyakote</t>
  </si>
  <si>
    <t>sokusetukainoootokage</t>
  </si>
  <si>
    <t>tumuzikazeseizouki</t>
  </si>
  <si>
    <t>silyokumokusinokumizaiku</t>
  </si>
  <si>
    <t>reikikilyotenn</t>
  </si>
  <si>
    <t>hanazakarinosittti</t>
  </si>
  <si>
    <t>silyokubutunoseiiki</t>
  </si>
  <si>
    <t>himitunonakaniwa</t>
  </si>
  <si>
    <t>kanndoutekinatilyoubousilyo</t>
  </si>
  <si>
    <t>hatumeihakurannkai</t>
  </si>
  <si>
    <t>kakuzetusitakakusibasilyo</t>
  </si>
  <si>
    <t>senntoudannnounnga</t>
  </si>
  <si>
    <t>gurennnosilyunneitilyanndora</t>
  </si>
  <si>
    <t>honoonomutiuti</t>
  </si>
  <si>
    <t>tokihanataretahonoo</t>
  </si>
  <si>
    <t>kaikakuhanokilyoka</t>
  </si>
  <si>
    <t>sizennnosilyottkounittsa</t>
  </si>
  <si>
    <t>daidouronosilyugosilya</t>
  </si>
  <si>
    <t>tikeinoseirei</t>
  </si>
  <si>
    <t>sinnrilyokunosaikoutilyou</t>
  </si>
  <si>
    <t>akusugarudonozimannya</t>
  </si>
  <si>
    <t>tateutinosennsi</t>
  </si>
  <si>
    <t>sennzilyounomoukinn</t>
  </si>
  <si>
    <t>besuki-runotatenakama</t>
  </si>
  <si>
    <t>kinnhenohobaku</t>
  </si>
  <si>
    <t>kurarionnnosupirittto</t>
  </si>
  <si>
    <t>okitetudurinosourilyo</t>
  </si>
  <si>
    <t>sinnseinarukeirilyaku</t>
  </si>
  <si>
    <t>dolu-musuka-ru</t>
  </si>
  <si>
    <t>dolu-musuka-runosinntakusilya</t>
  </si>
  <si>
    <t>kilyodaiousi</t>
  </si>
  <si>
    <t>eikounosilyugosilya</t>
  </si>
  <si>
    <t>kaminomanosilyugozilyuu</t>
  </si>
  <si>
    <t>ougonngutinoyuusilya</t>
  </si>
  <si>
    <t>senntounokamiharuu゛la-ru</t>
  </si>
  <si>
    <t>tetunohilyouketu</t>
  </si>
  <si>
    <t>keiyanomoukou</t>
  </si>
  <si>
    <t>renntatunosukarudo</t>
  </si>
  <si>
    <t>heiinnnokettsilyuu</t>
  </si>
  <si>
    <t>kettsinokamire-deinn</t>
  </si>
  <si>
    <t>kagayakasiisireikann</t>
  </si>
  <si>
    <t>seiginoikusaotome</t>
  </si>
  <si>
    <t>zizokunoru-nn</t>
  </si>
  <si>
    <t>ru-nngitaenoyuusilya</t>
  </si>
  <si>
    <t>eikounotannsaku</t>
  </si>
  <si>
    <t>seikainobannninn</t>
  </si>
  <si>
    <t>kaminiaisaretamonosigurittdo</t>
  </si>
  <si>
    <t>reitainohagane</t>
  </si>
  <si>
    <t>kattkotaruikusaotome</t>
  </si>
  <si>
    <t>silyutarunnhaimunosilyunnme</t>
  </si>
  <si>
    <t>silyutarunnhaimunokaihou</t>
  </si>
  <si>
    <t>monogatarinotannkilyuusilya</t>
  </si>
  <si>
    <t>otitarumononoannnaisilya</t>
  </si>
  <si>
    <t>ikusaotomenokenn</t>
  </si>
  <si>
    <t>kettsinobuyuu</t>
  </si>
  <si>
    <t>ikusatunobuenohitohuki</t>
  </si>
  <si>
    <t>seikainotubasa</t>
  </si>
  <si>
    <t>seikainokamia-runndo</t>
  </si>
  <si>
    <t>a-runndonotennkei</t>
  </si>
  <si>
    <t>rilyuuseisurusupirittto</t>
  </si>
  <si>
    <t>uranaikarasu</t>
  </si>
  <si>
    <t>nadareyobi</t>
  </si>
  <si>
    <t>tagennutilyuunokeikoku</t>
  </si>
  <si>
    <t>hilyouzannnohaikaisilya</t>
  </si>
  <si>
    <t>kaibutusibari</t>
  </si>
  <si>
    <t>hinnboarasi</t>
  </si>
  <si>
    <t>koukainokamikosima</t>
  </si>
  <si>
    <t>seikainogunnba</t>
  </si>
  <si>
    <t>tatumakinosilyoukannsi</t>
  </si>
  <si>
    <t>rilyoukaikaranotabidati</t>
  </si>
  <si>
    <t>doro-ga-nosikounusumi</t>
  </si>
  <si>
    <t>simonouranaisi</t>
  </si>
  <si>
    <t>souhounoieteli</t>
  </si>
  <si>
    <t>touennnohigizilyutusi</t>
  </si>
  <si>
    <t>kilyozinnnogohu</t>
  </si>
  <si>
    <t>seikainobettkenn</t>
  </si>
  <si>
    <t>tilyouzounodennsilyou</t>
  </si>
  <si>
    <t>koorisibarinohasira</t>
  </si>
  <si>
    <t>koorikudakinokura-kenn</t>
  </si>
  <si>
    <t>ru-nnmenoinnga</t>
  </si>
  <si>
    <t>ka-hulerunosakibure</t>
  </si>
  <si>
    <t>ritoyaranodouzokusagasi</t>
  </si>
  <si>
    <t>ritoyaranokiri</t>
  </si>
  <si>
    <t>ennmuaruki</t>
  </si>
  <si>
    <t>sinnpinohannsilya</t>
  </si>
  <si>
    <t>bannbutunosugataoruu゛la-ru</t>
  </si>
  <si>
    <t>kusunerutaka</t>
  </si>
  <si>
    <t>karasuhennge</t>
  </si>
  <si>
    <t>ritoyaranohannsilya</t>
  </si>
  <si>
    <t>noriage</t>
  </si>
  <si>
    <t>hikounoru-nn</t>
  </si>
  <si>
    <t>silyuurainoyosoku</t>
  </si>
  <si>
    <t>kaitilyuunosinnrilyakusilya</t>
  </si>
  <si>
    <t>setuzilyounokettkonn</t>
  </si>
  <si>
    <t>tizoranokilyousennsi</t>
  </si>
  <si>
    <t>moeru-nnnoakuma</t>
  </si>
  <si>
    <t>hagesiikilyouhu</t>
  </si>
  <si>
    <t>sinosilyouonnnokilyousennsi</t>
  </si>
  <si>
    <t>akumanookurimono</t>
  </si>
  <si>
    <t>konnkiduyoitannkilyuu</t>
  </si>
  <si>
    <t>doro-ga-nosizilyutusi</t>
  </si>
  <si>
    <t>doro-ga-notilyoubohei</t>
  </si>
  <si>
    <t>doro-ga-nokabuto</t>
  </si>
  <si>
    <t>sennritunonorite</t>
  </si>
  <si>
    <t>yumemusabori</t>
  </si>
  <si>
    <t>hakubohurui</t>
  </si>
  <si>
    <t>sinokamii-gann</t>
  </si>
  <si>
    <t>hurukibanosinnpousilya</t>
  </si>
  <si>
    <t>bokumetusuruikusaotome</t>
  </si>
  <si>
    <t>daizilyanoesa</t>
  </si>
  <si>
    <t>zannninnnadoro-ga-</t>
  </si>
  <si>
    <t>sannrannnoikusaotome</t>
  </si>
  <si>
    <t>hilyouinokoukai</t>
  </si>
  <si>
    <t>meihunopettto</t>
  </si>
  <si>
    <t>suteraretatinohakusilyaku</t>
  </si>
  <si>
    <t>ka-hulerunokennsilyanusi</t>
  </si>
  <si>
    <t>ko-manosinnzilya</t>
  </si>
  <si>
    <t>sakazukinidoku</t>
  </si>
  <si>
    <t>sirilyoudutuminosisai</t>
  </si>
  <si>
    <t>doro-ga-nosaisei</t>
  </si>
  <si>
    <t>sioniyoruhuttkatu</t>
  </si>
  <si>
    <t>ma-nnnosennritunorilyuusei</t>
  </si>
  <si>
    <t>yakugainoru-nn</t>
  </si>
  <si>
    <t>sukemuhula-nohouhukusilya</t>
  </si>
  <si>
    <t>sukemuhula-nokagekennzilya</t>
  </si>
  <si>
    <t>zugainokisilyuu</t>
  </si>
  <si>
    <t>kilyouhunokamita-gurittdo</t>
  </si>
  <si>
    <t>ta-gurittdonokage</t>
  </si>
  <si>
    <t>usonokamiu゛laruki-</t>
  </si>
  <si>
    <t>tizoranosilyukunnu゛leragosu</t>
  </si>
  <si>
    <t>hukusilyuunimoetasinigami</t>
  </si>
  <si>
    <t>karekannmuri</t>
  </si>
  <si>
    <t>kizuatamanoa-ni</t>
  </si>
  <si>
    <t>akusugarudonokihei</t>
  </si>
  <si>
    <t>gennbugannnokouhaisilya</t>
  </si>
  <si>
    <t>katarinokamibirugi</t>
  </si>
  <si>
    <t>kubiorinokilyousennsi</t>
  </si>
  <si>
    <t>saiyakuwotazusaerumono</t>
  </si>
  <si>
    <t>moesinnzounokilyozinn</t>
  </si>
  <si>
    <t>okubilyounaoootoko</t>
  </si>
  <si>
    <t>zilyakusilyahunnsai</t>
  </si>
  <si>
    <t>akumanoinazuma</t>
  </si>
  <si>
    <t>dolu-musuka-runotaitann</t>
  </si>
  <si>
    <t>rilyuuzokunokilyousennsi</t>
  </si>
  <si>
    <t>nizilyuunoitigeki</t>
  </si>
  <si>
    <t>dowa-hunotuti</t>
  </si>
  <si>
    <t>dowa-hunoenngunn</t>
  </si>
  <si>
    <t>osorenakikaihousilya</t>
  </si>
  <si>
    <t>osorenakiko</t>
  </si>
  <si>
    <t>nettkilyousitarilyakudatusilya</t>
  </si>
  <si>
    <t>simogami</t>
  </si>
  <si>
    <t>ougonnkanodoragonn</t>
  </si>
  <si>
    <t>haginomure</t>
  </si>
  <si>
    <t>ima-suta-munorilyakudatusilya</t>
  </si>
  <si>
    <t>kougannnomuhoumonomaguda</t>
  </si>
  <si>
    <t>rilyoukaironokaihou</t>
  </si>
  <si>
    <t>toro-ruhenotilyouhatu</t>
  </si>
  <si>
    <t>yuremaneki</t>
  </si>
  <si>
    <t>mubounasenninn</t>
  </si>
  <si>
    <t>sokudonoru-nn</t>
  </si>
  <si>
    <t>sennrihinndattsilyu</t>
  </si>
  <si>
    <t>uragirinotekase</t>
  </si>
  <si>
    <t>ooatari</t>
  </si>
  <si>
    <t>attsi</t>
  </si>
  <si>
    <t>teliborutonokeirilyaku</t>
  </si>
  <si>
    <t>ikarinokamitoraruhu</t>
  </si>
  <si>
    <t>goumonnsilyanokabuto</t>
  </si>
  <si>
    <t>tunndoranohunnkikou</t>
  </si>
  <si>
    <t>tasuke-rinohiaruki</t>
  </si>
  <si>
    <t>gennsituarasi</t>
  </si>
  <si>
    <t>kumoka</t>
  </si>
  <si>
    <t>senntoumannmosu</t>
  </si>
  <si>
    <t>simonosilyukuhuku</t>
  </si>
  <si>
    <t>hubukinoranntou</t>
  </si>
  <si>
    <t>hottpounosenndou</t>
  </si>
  <si>
    <t>kowaretatubasa</t>
  </si>
  <si>
    <t>koyounodousi</t>
  </si>
  <si>
    <t>eruhunoyumi</t>
  </si>
  <si>
    <t>eruhunosennrennsilya</t>
  </si>
  <si>
    <t>kinokamiesika</t>
  </si>
  <si>
    <t>esikanosennsilya</t>
  </si>
  <si>
    <t>kibamotihulinn</t>
  </si>
  <si>
    <t>kagayakusimo</t>
  </si>
  <si>
    <t>notttou゛lorudonoitogumo</t>
  </si>
  <si>
    <t>haigenosenndou</t>
  </si>
  <si>
    <t>goeinohayasiaruki</t>
  </si>
  <si>
    <t>tiheinotannkilyuusilya</t>
  </si>
  <si>
    <t>koorigawanotoro-ru</t>
  </si>
  <si>
    <t>idainarusonnzainotannsaku</t>
  </si>
  <si>
    <t>yasuperanohosilyou</t>
  </si>
  <si>
    <t>huyunokamiyo-nn</t>
  </si>
  <si>
    <t>herarudoounohukusilyuu</t>
  </si>
  <si>
    <t>silyuzokunokamikoruu゛lo-ri</t>
  </si>
  <si>
    <t>ritoyaranohayasimamori</t>
  </si>
  <si>
    <t>mannmosuka</t>
  </si>
  <si>
    <t>kamennnobannzinn</t>
  </si>
  <si>
    <t>rouzilyurinnnotoro-ru</t>
  </si>
  <si>
    <t>sekaizilyuhenomiti</t>
  </si>
  <si>
    <t>donnyokunarinndowa-mu</t>
  </si>
  <si>
    <t>rilyoukaiwatari</t>
  </si>
  <si>
    <t>nenasinoitii</t>
  </si>
  <si>
    <t>tisikinone</t>
  </si>
  <si>
    <t>gourikinoru-nn</t>
  </si>
  <si>
    <t>saru-hunogunnyuu</t>
  </si>
  <si>
    <t>huyuwohorumono</t>
  </si>
  <si>
    <t>zilyabinou゛le-ru</t>
  </si>
  <si>
    <t>arudagarudonosupirittto</t>
  </si>
  <si>
    <t>sukemuhula-notamenotousou</t>
  </si>
  <si>
    <t>himituwosirumonotosuki</t>
  </si>
  <si>
    <t>taiu゛la-keru</t>
  </si>
  <si>
    <t>kilyokainarilyakudatusilyau゛lorinnkurettkusu</t>
  </si>
  <si>
    <t>hilyouketusurukaenne-ga-</t>
  </si>
  <si>
    <t>a-nitoro-ruwoseisu</t>
  </si>
  <si>
    <t>kettsinorilyuusei</t>
  </si>
  <si>
    <t>buretagarudowokaketatatakai</t>
  </si>
  <si>
    <t>simotohinotatakai</t>
  </si>
  <si>
    <t>ritoyaranokumaguma</t>
  </si>
  <si>
    <t>hurukikamigamihenokousoku</t>
  </si>
  <si>
    <t>tizoranogilyakusatu</t>
  </si>
  <si>
    <t>damasiyanohouraku</t>
  </si>
  <si>
    <t>buyuunosinnpannsilyahula-ya</t>
  </si>
  <si>
    <t>hula-yanohouhuku</t>
  </si>
  <si>
    <t>tairaitokennnotannrenn</t>
  </si>
  <si>
    <t>sukemuhula-noouherarudo</t>
  </si>
  <si>
    <t>herarudoeruhuwotouitusuru</t>
  </si>
  <si>
    <t>ima-suta-munohosilyokusilya</t>
  </si>
  <si>
    <t>kilyozinntatinosinnrilyaku</t>
  </si>
  <si>
    <t>dolu-musuka-zikaruda-ru</t>
  </si>
  <si>
    <t>karuda-runoasikihuttkatu</t>
  </si>
  <si>
    <t>nasakemuyounokeiya</t>
  </si>
  <si>
    <t>na-huliounouragiri</t>
  </si>
  <si>
    <t>kazibanusikoru</t>
  </si>
  <si>
    <t>seikainodaizilyako-ma</t>
  </si>
  <si>
    <t>buretagarudonosilyugosilyameiya</t>
  </si>
  <si>
    <t>simonomo-rittto</t>
  </si>
  <si>
    <t>haisinnnoouna-huli</t>
  </si>
  <si>
    <t>nikoarisu</t>
  </si>
  <si>
    <t>nikounnmeiniaragau</t>
  </si>
  <si>
    <t>karasunokeikoku</t>
  </si>
  <si>
    <t>rilyoukaiguraisaru-hu</t>
  </si>
  <si>
    <t>sukarudonokettsenn</t>
  </si>
  <si>
    <t>koorikizamisuu゛lera</t>
  </si>
  <si>
    <t>mitttunokisetu</t>
  </si>
  <si>
    <t>itazuranokaminogoudatu</t>
  </si>
  <si>
    <t>miharumonou゛leiga</t>
  </si>
  <si>
    <t>toro-runokannki</t>
  </si>
  <si>
    <t>ketttousasilyousilya</t>
  </si>
  <si>
    <t>kilyodainasuki</t>
  </si>
  <si>
    <t>seikainoreiyaku</t>
  </si>
  <si>
    <t>sousounotilyoutei</t>
  </si>
  <si>
    <t>kinnmilyakunoturuhasi</t>
  </si>
  <si>
    <t>kamennbayasinokettsetutenn</t>
  </si>
  <si>
    <t>eiyuutatinookuribi</t>
  </si>
  <si>
    <t>rilyakudatusilyanokaruhu</t>
  </si>
  <si>
    <t>karasunotubasa</t>
  </si>
  <si>
    <t>hukuseisuruyubiwa</t>
  </si>
  <si>
    <t>ru-nnnokannmuri</t>
  </si>
  <si>
    <t>tilyousilyounoninngilyou</t>
  </si>
  <si>
    <t>huukasitaru-nnseki</t>
  </si>
  <si>
    <t>kouzannnokusati</t>
  </si>
  <si>
    <t>kilyokuhokunonamiki</t>
  </si>
  <si>
    <t>akusugarudonobukiko</t>
  </si>
  <si>
    <t>zilyuhironokomiti</t>
  </si>
  <si>
    <t>kouhaihuminokomiti</t>
  </si>
  <si>
    <t>buretagarudonoyousai</t>
  </si>
  <si>
    <t>yamiananokomiti</t>
  </si>
  <si>
    <t>husilyounoannsokuti</t>
  </si>
  <si>
    <t>isutohulerunomonn</t>
  </si>
  <si>
    <t>hilyouganohannranngenn</t>
  </si>
  <si>
    <t>notttou゛lorudononemuriduka</t>
  </si>
  <si>
    <t>silyutarunnhaimunodaiseidou</t>
  </si>
  <si>
    <t>rennmonnnokomiti</t>
  </si>
  <si>
    <t>koutinomori</t>
  </si>
  <si>
    <t>koorinotonnneru</t>
  </si>
  <si>
    <t>ima-suta-munodokuroduka</t>
  </si>
  <si>
    <t>ritoyaranokilyouko</t>
  </si>
  <si>
    <t>ka-hulerunominato</t>
  </si>
  <si>
    <t>muhilyourinnnotaki</t>
  </si>
  <si>
    <t>kousekinotanima</t>
  </si>
  <si>
    <t>sukemuhula-noinisienoma</t>
  </si>
  <si>
    <t>setugennnokannbotukou</t>
  </si>
  <si>
    <t>iounonukarumi</t>
  </si>
  <si>
    <t>serutoranndonotouenn</t>
  </si>
  <si>
    <t>tairaitonoseiiki</t>
  </si>
  <si>
    <t>uturikawaruhuliyorudo</t>
  </si>
  <si>
    <t>sinnrinnnoziware</t>
  </si>
  <si>
    <t>sekaizilyu</t>
  </si>
  <si>
    <t>kannsetunoheiti</t>
  </si>
  <si>
    <t>kannsetunosima</t>
  </si>
  <si>
    <t>kannsetunonuma</t>
  </si>
  <si>
    <t>kannsetunoyama</t>
  </si>
  <si>
    <t>kannsetunomori</t>
  </si>
  <si>
    <t>ikusaotomenosakibure</t>
  </si>
  <si>
    <t>serutoranndonoseireizilyutusi</t>
  </si>
  <si>
    <t>nikusakinosinigami</t>
  </si>
  <si>
    <t>serutoranndononagetobasiya</t>
  </si>
  <si>
    <t>kozuenosennzilyutuka</t>
  </si>
  <si>
    <t>kannzennbusou</t>
  </si>
  <si>
    <t>silyutarunnhaimunoyasinnka</t>
  </si>
  <si>
    <t>ikusayominosukarudo</t>
  </si>
  <si>
    <t>zilyakunennnoikusaotome</t>
  </si>
  <si>
    <t>ziganokilyuusilyuu</t>
  </si>
  <si>
    <t>kilyozinnnosilyouaku</t>
  </si>
  <si>
    <t>hurukibanogisikisilya</t>
  </si>
  <si>
    <t>haikilyounosinigami</t>
  </si>
  <si>
    <t>ibaragaitounodagekisilya</t>
  </si>
  <si>
    <t>kagiono</t>
  </si>
  <si>
    <t>honookilyozinnnohunnnu</t>
  </si>
  <si>
    <t>kinnnototugekisilya</t>
  </si>
  <si>
    <t>eruhunohukuhei</t>
  </si>
  <si>
    <t>hayasiarukinogisikisilya</t>
  </si>
  <si>
    <t>ikusaotomenomoui</t>
  </si>
  <si>
    <t>eruhunoyaibarasuriru</t>
  </si>
  <si>
    <t>koukilyuusilyugonorana-ru</t>
  </si>
  <si>
    <t>seikainokainilyuu</t>
  </si>
  <si>
    <t>buretagarudonoeiyuu</t>
  </si>
  <si>
    <t>reiseinanouhu</t>
  </si>
  <si>
    <t>kanatanokennzilya</t>
  </si>
  <si>
    <t>yuutainohannrann</t>
  </si>
  <si>
    <t>sennzonomonogatari</t>
  </si>
  <si>
    <t>daizilyanokeiyaku</t>
  </si>
  <si>
    <t>muzilyounasennbetusilya</t>
  </si>
  <si>
    <t>daizilyanokonnpei</t>
  </si>
  <si>
    <t>sukemuhula-nohousilyou</t>
  </si>
  <si>
    <t>sukemuhula-nokannmuri</t>
  </si>
  <si>
    <t>kuzurinokihei</t>
  </si>
  <si>
    <t>hurukibanodoku</t>
  </si>
  <si>
    <t>tennzilyounoikusaotome</t>
  </si>
  <si>
    <t>kumoyaginoreinnzilya-</t>
  </si>
  <si>
    <t>kimilyounamakuai</t>
  </si>
  <si>
    <t>heriottdonohukuinnsilya</t>
  </si>
  <si>
    <t>ittsilyunnnomabataki</t>
  </si>
  <si>
    <t>higinosilyottkou</t>
  </si>
  <si>
    <t>tennrainosuhulinnkusu</t>
  </si>
  <si>
    <t>uruwasikimononoyuuki</t>
  </si>
  <si>
    <t>hikaribanosilyousuidoluinenn</t>
  </si>
  <si>
    <t>eruhunogilyouretu</t>
  </si>
  <si>
    <t>silyuumatunotatarinosennzinn</t>
  </si>
  <si>
    <t>nokobakizunosilyasilyu</t>
  </si>
  <si>
    <t>ranowa-runobuzoku</t>
  </si>
  <si>
    <t>kilyomumadousinobannninn</t>
  </si>
  <si>
    <t>hourousilyaraizu</t>
  </si>
  <si>
    <t>silyunnkanodoruido</t>
  </si>
  <si>
    <t>sinnrinnnokoe</t>
  </si>
  <si>
    <t>waiauttdonobaikaisilya</t>
  </si>
  <si>
    <t>tamasiiyose</t>
  </si>
  <si>
    <t>settkasekinokirinn</t>
  </si>
  <si>
    <t>mabayuiruiheki</t>
  </si>
  <si>
    <t>tairitunosilyuuketu</t>
  </si>
  <si>
    <t>silyoukilyo</t>
  </si>
  <si>
    <t>honoohidumekihei</t>
  </si>
  <si>
    <t>anahulennzanodennrei</t>
  </si>
  <si>
    <t>arasinnnozilyoukilyuuhosilyou</t>
  </si>
  <si>
    <t>zilesukainogakuto</t>
  </si>
  <si>
    <t>marudolunoakuzinn</t>
  </si>
  <si>
    <t>marudolunogunnzokutilyou</t>
  </si>
  <si>
    <t>sinnzilyunotatuzinn</t>
  </si>
  <si>
    <t>sennzilyoudenomousinn</t>
  </si>
  <si>
    <t>kennzilyagannnosinnrilyakusilya</t>
  </si>
  <si>
    <t>ennronozilyunnkaihei</t>
  </si>
  <si>
    <t>houisennpou</t>
  </si>
  <si>
    <t>teisinoba</t>
  </si>
  <si>
    <t>bukiwoteni</t>
  </si>
  <si>
    <t>kiwomitagunnzokuhou</t>
  </si>
  <si>
    <t>toutoiramasu-</t>
  </si>
  <si>
    <t>gunnyoubihimosu</t>
  </si>
  <si>
    <t>kilyuusokutinomihari</t>
  </si>
  <si>
    <t>metubusinosibuki</t>
  </si>
  <si>
    <t>rilyuunomenogakusilya</t>
  </si>
  <si>
    <t>harunogusilyouka</t>
  </si>
  <si>
    <t>hikihagasi</t>
  </si>
  <si>
    <t>hilyouganosinobiyori</t>
  </si>
  <si>
    <t>touhilyouha</t>
  </si>
  <si>
    <t>zilesukainokazemonomi</t>
  </si>
  <si>
    <t>muennnoorite</t>
  </si>
  <si>
    <t>souinnnomure</t>
  </si>
  <si>
    <t>inndounosinnpika</t>
  </si>
  <si>
    <t>sinnzilyukonohurukimono</t>
  </si>
  <si>
    <t>monosizukanazilyuttkou</t>
  </si>
  <si>
    <t>tounetunosei</t>
  </si>
  <si>
    <t>hilyouganomatuei</t>
  </si>
  <si>
    <t>hilyourilyuu</t>
  </si>
  <si>
    <t>silyouonnnoitigeki</t>
  </si>
  <si>
    <t>gannkonahininn</t>
  </si>
  <si>
    <t>teigamunosakubou</t>
  </si>
  <si>
    <t>suika</t>
  </si>
  <si>
    <t>unnmeiami</t>
  </si>
  <si>
    <t>sitttitainosuiroku</t>
  </si>
  <si>
    <t>sennpuunotatuzinn</t>
  </si>
  <si>
    <t>hoerukuraabare</t>
  </si>
  <si>
    <t>tinisomarisiyuusilya</t>
  </si>
  <si>
    <t>sinotouka</t>
  </si>
  <si>
    <t>silyoumousuruhusilyou</t>
  </si>
  <si>
    <t>sagesumi</t>
  </si>
  <si>
    <t>ennkiraretasennzo</t>
  </si>
  <si>
    <t>narakunosouzarai</t>
  </si>
  <si>
    <t>gurumagunosokuyoku</t>
  </si>
  <si>
    <t>kerulunokilyuuketusilya</t>
  </si>
  <si>
    <t>kerulunosennritunoooguti</t>
  </si>
  <si>
    <t>kuru-manomeizoku</t>
  </si>
  <si>
    <t>marudolunozugaigari</t>
  </si>
  <si>
    <t>karanugi</t>
  </si>
  <si>
    <t>zannninnnasetudann</t>
  </si>
  <si>
    <t>simetutosinoattki</t>
  </si>
  <si>
    <t>rilyakudatusilyanosennrihinn</t>
  </si>
  <si>
    <t>rakusilya-sanohimitu</t>
  </si>
  <si>
    <t>hurukimonodomonohouhuku</t>
  </si>
  <si>
    <t>daizilyanogisiki</t>
  </si>
  <si>
    <t>kutiyukumasutodonn</t>
  </si>
  <si>
    <t>muzilyounakirisakima</t>
  </si>
  <si>
    <t>yoromekuzilyuusilya</t>
  </si>
  <si>
    <t>sidelisinopettto</t>
  </si>
  <si>
    <t>sulurutainogomiasari</t>
  </si>
  <si>
    <t>tibaenotaigunn</t>
  </si>
  <si>
    <t>kousilyu</t>
  </si>
  <si>
    <t>hutounokuru-ma</t>
  </si>
  <si>
    <t>ainokunoasiatooi</t>
  </si>
  <si>
    <t>yanoarasi</t>
  </si>
  <si>
    <t>haigumonohulenittkusu</t>
  </si>
  <si>
    <t>sekidannnodannmaku</t>
  </si>
  <si>
    <t>huttketunozilyukurennsilya</t>
  </si>
  <si>
    <t>huttketunodousi</t>
  </si>
  <si>
    <t>utitaosi</t>
  </si>
  <si>
    <t>kilyoukokunihisomumono</t>
  </si>
  <si>
    <t>kakounotume</t>
  </si>
  <si>
    <t>rilyuunoakugeki</t>
  </si>
  <si>
    <t>rilyuurilyuuhanohutago</t>
  </si>
  <si>
    <t>goburinnsuberi</t>
  </si>
  <si>
    <t>gunndannnohukuhei</t>
  </si>
  <si>
    <t>gunnzokuwarabenotottpatu</t>
  </si>
  <si>
    <t>gunnzokunootakebi</t>
  </si>
  <si>
    <t>azakerusenndousilya</t>
  </si>
  <si>
    <t>tilyouyakunotatuzinn</t>
  </si>
  <si>
    <t>marudolunohonoookosi</t>
  </si>
  <si>
    <t>marudolunosinnzouturanuki</t>
  </si>
  <si>
    <t>marudolunoikusasakebi</t>
  </si>
  <si>
    <t>rilyuugatarinosarukann</t>
  </si>
  <si>
    <t>subayaikeri</t>
  </si>
  <si>
    <t>taniwokakerumono</t>
  </si>
  <si>
    <t>ikusanawonozomumono</t>
  </si>
  <si>
    <t>kouzannnohaiiroguma</t>
  </si>
  <si>
    <t>silyasilyunokilyouheki</t>
  </si>
  <si>
    <t>kumanokakusei</t>
  </si>
  <si>
    <t>kilyoudaika</t>
  </si>
  <si>
    <t>rilyuurinnnokago</t>
  </si>
  <si>
    <t>buzokuyasinai</t>
  </si>
  <si>
    <t>kouyanokoukeisilya</t>
  </si>
  <si>
    <t>wamekisawagumanndoriru</t>
  </si>
  <si>
    <t>huetudukeruseitilyou</t>
  </si>
  <si>
    <t>zokuzilyunokannrininn</t>
  </si>
  <si>
    <t>ennsilyaheidann</t>
  </si>
  <si>
    <t>unerutoukoura</t>
  </si>
  <si>
    <t>matuaruki</t>
  </si>
  <si>
    <t>tumenarasinosinnpika</t>
  </si>
  <si>
    <t>tilyouhatunohoukou</t>
  </si>
  <si>
    <t>sagunosilyasilyu</t>
  </si>
  <si>
    <t>kilyoubounaouda</t>
  </si>
  <si>
    <t>kilyoukainoteisatu</t>
  </si>
  <si>
    <t>kakarezarumononosininn</t>
  </si>
  <si>
    <t>tiheinotannkilyuu</t>
  </si>
  <si>
    <t>kemurinokataribe</t>
  </si>
  <si>
    <t>telimu-runogunnba</t>
  </si>
  <si>
    <t>ookibakorottsodonn</t>
  </si>
  <si>
    <t>bouhuu</t>
  </si>
  <si>
    <t>tilyoumourokusodonn</t>
  </si>
  <si>
    <t>gudolurunokennosilya</t>
  </si>
  <si>
    <t>abuzannnosenndatu</t>
  </si>
  <si>
    <t>senntounitatumonoanahulennza</t>
  </si>
  <si>
    <t>gunnbibutai</t>
  </si>
  <si>
    <t>nadarenoookibazilyuu</t>
  </si>
  <si>
    <t>kumanonakama</t>
  </si>
  <si>
    <t>gunnzokunokaitaisilya</t>
  </si>
  <si>
    <t>yaibanotaitilyou</t>
  </si>
  <si>
    <t>urokonotaitilyou</t>
  </si>
  <si>
    <t>sinogekizilyou</t>
  </si>
  <si>
    <t>ihuri-tonobukizilyukurennsilya</t>
  </si>
  <si>
    <t>hikakunowaza</t>
  </si>
  <si>
    <t>kouhounokamakiri</t>
  </si>
  <si>
    <t>zougekibanozilyousai</t>
  </si>
  <si>
    <t>zilesukainorilyuusei</t>
  </si>
  <si>
    <t>zilesukainomayoke</t>
  </si>
  <si>
    <t>sisilyanooukerulu</t>
  </si>
  <si>
    <t>zokuzilyunohatudou</t>
  </si>
  <si>
    <t>kamakirinonorite</t>
  </si>
  <si>
    <t>marudolunorilyuusei</t>
  </si>
  <si>
    <t>marudolunomayoke</t>
  </si>
  <si>
    <t>marudolunoarakurenori</t>
  </si>
  <si>
    <t>mitikiwame</t>
  </si>
  <si>
    <t>seisinnhuri</t>
  </si>
  <si>
    <t>satotttatatuzinnna-settto</t>
  </si>
  <si>
    <t>koumanoributai</t>
  </si>
  <si>
    <t>rakusilya-sanosiatae</t>
  </si>
  <si>
    <t>rakusilya-sanodaizinn</t>
  </si>
  <si>
    <t>utimukinomenokennzilya</t>
  </si>
  <si>
    <t>kilyoubounakennzinn</t>
  </si>
  <si>
    <t>tinoboukunnsidelisi</t>
  </si>
  <si>
    <t>houisai</t>
  </si>
  <si>
    <t>yukidunononorite</t>
  </si>
  <si>
    <t>mazimenahoumonnsilyasorinn</t>
  </si>
  <si>
    <t>sulurutainorilyuusei</t>
  </si>
  <si>
    <t>sulurutainouranaiya</t>
  </si>
  <si>
    <t>rilyuusounosu-raku</t>
  </si>
  <si>
    <t>telimu-runorilyuusei</t>
  </si>
  <si>
    <t>honnsitutorae</t>
  </si>
  <si>
    <t>menokannrininn</t>
  </si>
  <si>
    <t>huyunohonoo</t>
  </si>
  <si>
    <t>kabutokudakinozurugo</t>
  </si>
  <si>
    <t>abuzannnosennki</t>
  </si>
  <si>
    <t>gunnnosaidann</t>
  </si>
  <si>
    <t>zouwaisilyanosaihu</t>
  </si>
  <si>
    <t>zugaisilyoko</t>
  </si>
  <si>
    <t>taruki-runorilyuunogilyokuza</t>
  </si>
  <si>
    <t>yuureibinoyaiba</t>
  </si>
  <si>
    <t>zilesukainosennki</t>
  </si>
  <si>
    <t>sennmeinorennzu</t>
  </si>
  <si>
    <t>marudolunosennki</t>
  </si>
  <si>
    <t>sulurutainosennki</t>
  </si>
  <si>
    <t>telimu-runosennki</t>
  </si>
  <si>
    <t>uginnnokizuna</t>
  </si>
  <si>
    <t>seisounosilyouninn</t>
  </si>
  <si>
    <t>tizomenonukarumi</t>
  </si>
  <si>
    <t>ahurekaerukisibe</t>
  </si>
  <si>
    <t>osennsaretasannkakusu</t>
  </si>
  <si>
    <t>seireirilyuunohaka</t>
  </si>
  <si>
    <t>hukisarasinoareno</t>
  </si>
  <si>
    <t>zilyumokusigerusannroku</t>
  </si>
  <si>
    <t>akuro-manitukaerumono</t>
  </si>
  <si>
    <t>eiu゛nnnosukuite</t>
  </si>
  <si>
    <t>eiu゛nnnosennyou</t>
  </si>
  <si>
    <t>unnmeinosirubewosimesumono</t>
  </si>
  <si>
    <t>tennkainomonnbann</t>
  </si>
  <si>
    <t>kumonitodokukiheibutai</t>
  </si>
  <si>
    <t>da-runosilyuurininn</t>
  </si>
  <si>
    <t>da-runohounousilya</t>
  </si>
  <si>
    <t>da-runotogesasi</t>
  </si>
  <si>
    <t>kisidannnoboueisilya</t>
  </si>
  <si>
    <t>zilyukutatunoyaibanoseiei</t>
  </si>
  <si>
    <t>seiyusuriu゛la-</t>
  </si>
  <si>
    <t>housekinotenohouhukusilya</t>
  </si>
  <si>
    <t>kagayakinonorite</t>
  </si>
  <si>
    <t>ononosimobe</t>
  </si>
  <si>
    <t>teitinoasiatooi</t>
  </si>
  <si>
    <t>zigennnosenndatu</t>
  </si>
  <si>
    <t>bannkinnsuriu゛la-</t>
  </si>
  <si>
    <t>hosiakarinohatudousilya</t>
  </si>
  <si>
    <t>reiseinatilyannpionn</t>
  </si>
  <si>
    <t>youkoudannnogunndannhei</t>
  </si>
  <si>
    <t>kilyuusilyuusurukagidumehei</t>
  </si>
  <si>
    <t>kibounokabe</t>
  </si>
  <si>
    <t>gohousuriu゛la-</t>
  </si>
  <si>
    <t>mutikusanokaramete</t>
  </si>
  <si>
    <t>sirokisi</t>
  </si>
  <si>
    <t>habatakusennsi</t>
  </si>
  <si>
    <t>eiu゛nnnotokusi</t>
  </si>
  <si>
    <t>sehularittdononukemitimadousi</t>
  </si>
  <si>
    <t>himitutilyousainn</t>
  </si>
  <si>
    <t>yuganndatumenokorou</t>
  </si>
  <si>
    <t>nisegawaayaturi</t>
  </si>
  <si>
    <t>zannkilyounotuisekisilya</t>
  </si>
  <si>
    <t>housekinotenomazilyutusi</t>
  </si>
  <si>
    <t>kiramekutubasanohatudousilya</t>
  </si>
  <si>
    <t>keigannnoeiu゛nn</t>
  </si>
  <si>
    <t>kokonotunokilyouhuunomamorite</t>
  </si>
  <si>
    <t>ooikakusinotatuzinn</t>
  </si>
  <si>
    <t>kirigoromonoumitubame</t>
  </si>
  <si>
    <t>kirigoromosuriu゛la-</t>
  </si>
  <si>
    <t>kirigoromonokilyuukilyokutai</t>
  </si>
  <si>
    <t>kirigoromonokakuseisilya</t>
  </si>
  <si>
    <t>nigedasitapuraimottku</t>
  </si>
  <si>
    <t>gekiroukeikakunosikisilya</t>
  </si>
  <si>
    <t>gekirounokizamizilyuu</t>
  </si>
  <si>
    <t>hennyousuriu゛la-</t>
  </si>
  <si>
    <t>sinnkeisuriu゛la-</t>
  </si>
  <si>
    <t>kokuumadousinodesi</t>
  </si>
  <si>
    <t>saginokabe</t>
  </si>
  <si>
    <t>hinekuretakennkilyuusilya</t>
  </si>
  <si>
    <t>usonoorite</t>
  </si>
  <si>
    <t>ahuletttonokuzilyoya</t>
  </si>
  <si>
    <t>tinosittkousisai</t>
  </si>
  <si>
    <t>sitainosilyuukakusilya</t>
  </si>
  <si>
    <t>bosilyosuriu゛la-</t>
  </si>
  <si>
    <t>yaminotanngannsilya</t>
  </si>
  <si>
    <t>siwokizamusouinntilyou</t>
  </si>
  <si>
    <t>kanasimiwonomikomumono</t>
  </si>
  <si>
    <t>sitatarusisilya</t>
  </si>
  <si>
    <t>tiwokouhaisaserumono</t>
  </si>
  <si>
    <t>kusarezarukennkaya</t>
  </si>
  <si>
    <t>housekinotenoosennsilya</t>
  </si>
  <si>
    <t>osorosiizannzonnsilya</t>
  </si>
  <si>
    <t>goburinnnouragirimono</t>
  </si>
  <si>
    <t>hakaumarenosisinn</t>
  </si>
  <si>
    <t>uturonosirilyou</t>
  </si>
  <si>
    <t>meihunosewaninn</t>
  </si>
  <si>
    <t>yuudokugu-ru</t>
  </si>
  <si>
    <t>kemurihakuhatudousilya</t>
  </si>
  <si>
    <t>susuhanenomure</t>
  </si>
  <si>
    <t>yuutaisuriu゛la-</t>
  </si>
  <si>
    <t>dokusosuriu゛la-</t>
  </si>
  <si>
    <t>hukainazilyosai</t>
  </si>
  <si>
    <t>isilyukusitahiretukann</t>
  </si>
  <si>
    <t>zonnbinosobousilya</t>
  </si>
  <si>
    <t>touzinnsuriu゛la-</t>
  </si>
  <si>
    <t>tiwakuhoukouzilyuu</t>
  </si>
  <si>
    <t>tutukibaimusi</t>
  </si>
  <si>
    <t>kannmounoiwatunozilyuu</t>
  </si>
  <si>
    <t>ennpanohatudousilya</t>
  </si>
  <si>
    <t>nettkilyounomoukinn</t>
  </si>
  <si>
    <t>housekinotenosilyoukilyakusilya</t>
  </si>
  <si>
    <t>goburinnnoannsatusilya</t>
  </si>
  <si>
    <t>goburinnnorannbatusilya</t>
  </si>
  <si>
    <t>goburinnnohatarakimono</t>
  </si>
  <si>
    <t>goburinnnohoukama</t>
  </si>
  <si>
    <t>goburinnnousunoro</t>
  </si>
  <si>
    <t>goburinnnotousi</t>
  </si>
  <si>
    <t>goburinnnokannsininn</t>
  </si>
  <si>
    <t>karilyuudosuriu゛la-</t>
  </si>
  <si>
    <t>yougannumarenosisinn</t>
  </si>
  <si>
    <t>tutihokoonohisutorodonn</t>
  </si>
  <si>
    <t>yougannsuriu゛la-</t>
  </si>
  <si>
    <t>onenoitadakinomoukinn</t>
  </si>
  <si>
    <t>gannpennnoseirei</t>
  </si>
  <si>
    <t>deigannpinonekosogizilyuu</t>
  </si>
  <si>
    <t>suka-kunosawagiya</t>
  </si>
  <si>
    <t>suka-kunokilyourennkilyoukann</t>
  </si>
  <si>
    <t>suka-kunosenndou</t>
  </si>
  <si>
    <t>huteinooootoko</t>
  </si>
  <si>
    <t>kaisennnorattpahuki</t>
  </si>
  <si>
    <t>abaremawaruma-rodonnto</t>
  </si>
  <si>
    <t>edaoriroriann</t>
  </si>
  <si>
    <t>buronntoseriumu</t>
  </si>
  <si>
    <t>hannsilyokusuriu゛la-</t>
  </si>
  <si>
    <t>kozuewohaumono</t>
  </si>
  <si>
    <t>kakannnaeruhu</t>
  </si>
  <si>
    <t>tamasiiwoyasinaueruhu</t>
  </si>
  <si>
    <t>zannninnnasennzogaeri</t>
  </si>
  <si>
    <t>housekinotenohaikaisilya</t>
  </si>
  <si>
    <t>niramuro-gann</t>
  </si>
  <si>
    <t>hanndoru-gu</t>
  </si>
  <si>
    <t>kuro-sanokumokakizilyuu</t>
  </si>
  <si>
    <t>kuro-sanomusaborizilyuu</t>
  </si>
  <si>
    <t>hariutigoruna</t>
  </si>
  <si>
    <t>yaseinosilyugoninn</t>
  </si>
  <si>
    <t>gennsilyowosasayakumono</t>
  </si>
  <si>
    <t>kattseisuriu゛la-</t>
  </si>
  <si>
    <t>zilyukonnsuriu゛la-</t>
  </si>
  <si>
    <t>gannsekizilyunohatudousilya</t>
  </si>
  <si>
    <t>zokureitohanasumono</t>
  </si>
  <si>
    <t>buzokunowannrilyokumadousi</t>
  </si>
  <si>
    <t>iratukikoutilyuu</t>
  </si>
  <si>
    <t>waiauttdonoyoutilyuuninn</t>
  </si>
  <si>
    <t>ougonnnotategaminoazilyani</t>
  </si>
  <si>
    <t>torinokawarimi</t>
  </si>
  <si>
    <t>kinnzubeirunoyuusiburizittdo</t>
  </si>
  <si>
    <t>aruzinoatotugi</t>
  </si>
  <si>
    <t>kawariminoyuusi</t>
  </si>
  <si>
    <t>yoakehirame</t>
  </si>
  <si>
    <t>karametoruwana</t>
  </si>
  <si>
    <t>tuyokimononoyuui</t>
  </si>
  <si>
    <t>tottpuuhunnnomadousi</t>
  </si>
  <si>
    <t>go-rudomedounomikawasi</t>
  </si>
  <si>
    <t>go-rudomedounosinnrilyakusilya</t>
  </si>
  <si>
    <t>go-rudomedounozilyuutinn</t>
  </si>
  <si>
    <t>moriutinosogekisilya</t>
  </si>
  <si>
    <t>okaasarinokilyozinn</t>
  </si>
  <si>
    <t>suirilyuuwoyomumono</t>
  </si>
  <si>
    <t>kinnzubeirunohuusenntukai</t>
  </si>
  <si>
    <t>kinnzubeirunosannpei</t>
  </si>
  <si>
    <t>kisukinnnooosinnzou</t>
  </si>
  <si>
    <t>kisukinnnosakibure</t>
  </si>
  <si>
    <t>kisukinnnoiyasite</t>
  </si>
  <si>
    <t>medougureinnnokisi</t>
  </si>
  <si>
    <t>sumikamiharinokilyozinn</t>
  </si>
  <si>
    <t>minnpeidannnohokori</t>
  </si>
  <si>
    <t>kubinohesiori</t>
  </si>
  <si>
    <t>kasinokennkaya</t>
  </si>
  <si>
    <t>tidorinokisi</t>
  </si>
  <si>
    <t>seizilyunn</t>
  </si>
  <si>
    <t>hosilyounokasi</t>
  </si>
  <si>
    <t>u゛lerizuu゛lerunotate</t>
  </si>
  <si>
    <t>hisilyousurukibou</t>
  </si>
  <si>
    <t>supurinnguzilyattkunokisi</t>
  </si>
  <si>
    <t>murenosilyoukann</t>
  </si>
  <si>
    <t>sikounoitonouneri</t>
  </si>
  <si>
    <t>sikounoitonosannninnsilyuu</t>
  </si>
  <si>
    <t>mitumekilyozinnnosisenn</t>
  </si>
  <si>
    <t>hukaminokosannhei</t>
  </si>
  <si>
    <t>oosilyaberinoyakuzaisi</t>
  </si>
  <si>
    <t>usureuma</t>
  </si>
  <si>
    <t>siwadarakenoaruzi</t>
  </si>
  <si>
    <t>ame-banokawarimi</t>
  </si>
  <si>
    <t>mizudaikunoisi</t>
  </si>
  <si>
    <t>benntelikoa</t>
  </si>
  <si>
    <t>kudaketayabou</t>
  </si>
  <si>
    <t>miwakutekinaitibetu</t>
  </si>
  <si>
    <t>sinnkaihuminomerou</t>
  </si>
  <si>
    <t>himituwooboresaserumono</t>
  </si>
  <si>
    <t>ziganosilyoukilyo</t>
  </si>
  <si>
    <t>tennzilyounohigeera</t>
  </si>
  <si>
    <t>youseinosakibure</t>
  </si>
  <si>
    <t>youseinokeirilyaku</t>
  </si>
  <si>
    <t>kilyuukennzilya</t>
  </si>
  <si>
    <t>tukaimanosakurilyaku</t>
  </si>
  <si>
    <t>sinnsuinosokobiki</t>
  </si>
  <si>
    <t>muriziitaseika</t>
  </si>
  <si>
    <t>erenndorataninoitazuramono</t>
  </si>
  <si>
    <t>tiratukikonoutatane</t>
  </si>
  <si>
    <t>kouti</t>
  </si>
  <si>
    <t>sumihukaminomogurite</t>
  </si>
  <si>
    <t>zileisubererenn</t>
  </si>
  <si>
    <t>merounokoueki</t>
  </si>
  <si>
    <t>merounosakibure</t>
  </si>
  <si>
    <t>merounokihei</t>
  </si>
  <si>
    <t>kirisibarinototou</t>
  </si>
  <si>
    <t>kamihirenoakutou</t>
  </si>
  <si>
    <t>yattkaizi</t>
  </si>
  <si>
    <t>bougonoawa</t>
  </si>
  <si>
    <t>watobi</t>
  </si>
  <si>
    <t>u-nanomatuei</t>
  </si>
  <si>
    <t>erenndorataninoeihei</t>
  </si>
  <si>
    <t>sugatawake</t>
  </si>
  <si>
    <t>ginneranotatuzinn</t>
  </si>
  <si>
    <t>ginneranokesisari</t>
  </si>
  <si>
    <t>yuuwakumaki</t>
  </si>
  <si>
    <t>zilyumonndumarinosupuraito</t>
  </si>
  <si>
    <t>isikorokawanoturisi</t>
  </si>
  <si>
    <t>kawadokonomizudaiku</t>
  </si>
  <si>
    <t>takasiohakari</t>
  </si>
  <si>
    <t>siokizaminosinnpika</t>
  </si>
  <si>
    <t>kamenokounokawarimi</t>
  </si>
  <si>
    <t>wannda-wainnnoyogennsilya</t>
  </si>
  <si>
    <t>u゛lerizuu゛lerunotubasa</t>
  </si>
  <si>
    <t>nisikazenoami</t>
  </si>
  <si>
    <t>kuropopuranosilya-mann</t>
  </si>
  <si>
    <t>numanotinnpira</t>
  </si>
  <si>
    <t>boga-tonotannzilyounogisiki</t>
  </si>
  <si>
    <t>boga-tonosakibure</t>
  </si>
  <si>
    <t>boga-tonomarutahakobi</t>
  </si>
  <si>
    <t>boga-tonogunnsilyuu</t>
  </si>
  <si>
    <t>koruhuleno-runokeikaku</t>
  </si>
  <si>
    <t>sennritu</t>
  </si>
  <si>
    <t>yumesutenomazilyo</t>
  </si>
  <si>
    <t>rukeinoboga-to</t>
  </si>
  <si>
    <t>kaonage</t>
  </si>
  <si>
    <t>huleari-noazakeri</t>
  </si>
  <si>
    <t>saigonoomaturisawagi</t>
  </si>
  <si>
    <t>uzoumuzounohattsilya</t>
  </si>
  <si>
    <t>yuureinokawarimi</t>
  </si>
  <si>
    <t>tamekomiyanoyoku</t>
  </si>
  <si>
    <t>suzumebatisawagase</t>
  </si>
  <si>
    <t>mekusarinokarilyuudo</t>
  </si>
  <si>
    <t>husibonenomazilyo</t>
  </si>
  <si>
    <t>ririanau゛lesu</t>
  </si>
  <si>
    <t>kuruibaba</t>
  </si>
  <si>
    <t>sitttinotobimawari</t>
  </si>
  <si>
    <t>tukinotebukuronosennbetusilya</t>
  </si>
  <si>
    <t>nagekiuleruku</t>
  </si>
  <si>
    <t>namonakitennti</t>
  </si>
  <si>
    <t>na-sunodouke</t>
  </si>
  <si>
    <t>seimitunohuleari-</t>
  </si>
  <si>
    <t>irakusadutabilyou</t>
  </si>
  <si>
    <t>beradonnnanotogesasi</t>
  </si>
  <si>
    <t>u-nanourotukumono</t>
  </si>
  <si>
    <t>kosilyoukemuri</t>
  </si>
  <si>
    <t>hanezikunagenoboga-to</t>
  </si>
  <si>
    <t>kizuoinotutasodate</t>
  </si>
  <si>
    <t>gaikotunokawarimi</t>
  </si>
  <si>
    <t>kumokaturanoboga-to</t>
  </si>
  <si>
    <t>tilyu-paikusune</t>
  </si>
  <si>
    <t>dorobousupuraito</t>
  </si>
  <si>
    <t>ibarabanomazilyo</t>
  </si>
  <si>
    <t>suananokosodoro</t>
  </si>
  <si>
    <t>zattsounokarametori</t>
  </si>
  <si>
    <t>mamusiduenoboga-to</t>
  </si>
  <si>
    <t>zilyunnreisilyaasilyurinngu</t>
  </si>
  <si>
    <t>asilyurinngunotottkenn</t>
  </si>
  <si>
    <t>onotoginokilyozinn</t>
  </si>
  <si>
    <t>u゛lerizuu゛lerunoyaiba</t>
  </si>
  <si>
    <t>sikakumotinokilyozinn</t>
  </si>
  <si>
    <t>boga-tonosilyokurilyoutai</t>
  </si>
  <si>
    <t>boga-tonowaruhuzake</t>
  </si>
  <si>
    <t>boga-tonoyouseioi</t>
  </si>
  <si>
    <t>ganaritateruboga-to</t>
  </si>
  <si>
    <t>kiezaruyakeyaiba</t>
  </si>
  <si>
    <t>tilyanndoranara-</t>
  </si>
  <si>
    <t>kawariminokilyousennsi</t>
  </si>
  <si>
    <t>hakaitekinakagaribi</t>
  </si>
  <si>
    <t>humitubusi</t>
  </si>
  <si>
    <t>hibaranokawarimi</t>
  </si>
  <si>
    <t>honoozokunoyaibahuri</t>
  </si>
  <si>
    <t>honoozokunokennkaya</t>
  </si>
  <si>
    <t>honoozokunosakibure</t>
  </si>
  <si>
    <t>honoozokunohihaki</t>
  </si>
  <si>
    <t>kilyozinnnosakibure</t>
  </si>
  <si>
    <t>kilyozinnnoikidoori</t>
  </si>
  <si>
    <t>kagayakiobi</t>
  </si>
  <si>
    <t>yagisarai</t>
  </si>
  <si>
    <t>rokagonokilyozinn</t>
  </si>
  <si>
    <t>hakunetunotamasiidaki</t>
  </si>
  <si>
    <t>naiennnominarai</t>
  </si>
  <si>
    <t>naiennnotennkasilya</t>
  </si>
  <si>
    <t>teitinodonngu</t>
  </si>
  <si>
    <t>dorodekonotaimatubasiri</t>
  </si>
  <si>
    <t>hariotosi</t>
  </si>
  <si>
    <t>sinnseioi</t>
  </si>
  <si>
    <t>honoozokunohannrann</t>
  </si>
  <si>
    <t>kemuritabane</t>
  </si>
  <si>
    <t>tamasiibikarinohonoozoku</t>
  </si>
  <si>
    <t>ta-runage</t>
  </si>
  <si>
    <t>ta-rubi</t>
  </si>
  <si>
    <t>ikusaduenokasi</t>
  </si>
  <si>
    <t>numaurotukinotoneriko</t>
  </si>
  <si>
    <t>ibaraduno</t>
  </si>
  <si>
    <t>kawariminotaitann</t>
  </si>
  <si>
    <t>kumokannmurinokasi</t>
  </si>
  <si>
    <t>hukutunogannkogawa</t>
  </si>
  <si>
    <t>eruhunoedamage</t>
  </si>
  <si>
    <t>eruhunosannbisilya</t>
  </si>
  <si>
    <t>eruhunokomadukai</t>
  </si>
  <si>
    <t>eruhunosakibure</t>
  </si>
  <si>
    <t>mougilyuunome</t>
  </si>
  <si>
    <t>hitonigirinotikara</t>
  </si>
  <si>
    <t>hikaribanomatibuse</t>
  </si>
  <si>
    <t>hikaribanoyokennsilya</t>
  </si>
  <si>
    <t>kuro-ba-derunosilyugosilya</t>
  </si>
  <si>
    <t>kizuatonotirilyou</t>
  </si>
  <si>
    <t>oitume</t>
  </si>
  <si>
    <t>kisukinnnotanntouidomi</t>
  </si>
  <si>
    <t>kisukinnnoaitougatari</t>
  </si>
  <si>
    <t>silyuukakusainoamiage</t>
  </si>
  <si>
    <t>bokuka</t>
  </si>
  <si>
    <t>na-sunoseiei</t>
  </si>
  <si>
    <t>kasikobunosennsi</t>
  </si>
  <si>
    <t>negumi</t>
  </si>
  <si>
    <t>tanemitibikinotoneriko</t>
  </si>
  <si>
    <t>harunooosouzi</t>
  </si>
  <si>
    <t>morinokodama</t>
  </si>
  <si>
    <t>sinnrinnnohigosilya</t>
  </si>
  <si>
    <t>turi-hulo-kunosakibure</t>
  </si>
  <si>
    <t>katurilyoku</t>
  </si>
  <si>
    <t>suanahorobosinoeruhu</t>
  </si>
  <si>
    <t>sinnrinnnokawarimi</t>
  </si>
  <si>
    <t>sinnrinnnoannnai</t>
  </si>
  <si>
    <t>rennnotinokokuhukusilya</t>
  </si>
  <si>
    <t>houinotoudorann</t>
  </si>
  <si>
    <t>gadottkuteli-gu</t>
  </si>
  <si>
    <t>gainennnomure</t>
  </si>
  <si>
    <t>kawanoannnaisilyasigu</t>
  </si>
  <si>
    <t>boga-tonosirubaba</t>
  </si>
  <si>
    <t>koruhuleno-runokotutubo</t>
  </si>
  <si>
    <t>kilyogannnomonn</t>
  </si>
  <si>
    <t>yakusounosittpu</t>
  </si>
  <si>
    <t>ru-nnkizaminosilyounilyuuseki</t>
  </si>
  <si>
    <t>amezisutonotoge</t>
  </si>
  <si>
    <t>hutagokanogarasu</t>
  </si>
  <si>
    <t>hourousilyanokoeda</t>
  </si>
  <si>
    <t>babanoabaraya</t>
  </si>
  <si>
    <t>hikarihanokilyuudenn</t>
  </si>
  <si>
    <t>hoehanouroana</t>
  </si>
  <si>
    <t>hitozatohanaretatanima</t>
  </si>
  <si>
    <t>karahunatukinosima</t>
  </si>
  <si>
    <t>wannda-wainnnobunnkitenn</t>
  </si>
  <si>
    <t>yoroiwomatotttazilyousilyou</t>
  </si>
  <si>
    <t>keibitaitilyou</t>
  </si>
  <si>
    <t>sinnseinaruhilyouketu</t>
  </si>
  <si>
    <t>hamonn</t>
  </si>
  <si>
    <t>eikounototugeki</t>
  </si>
  <si>
    <t>silyugositennsi</t>
  </si>
  <si>
    <t>kigainoarikata</t>
  </si>
  <si>
    <t>seizilyounomeiyo</t>
  </si>
  <si>
    <t>humetu</t>
  </si>
  <si>
    <t>hannkonn</t>
  </si>
  <si>
    <t>kilyuudennnogoei</t>
  </si>
  <si>
    <t>roukusunonagayarinotatuzinn</t>
  </si>
  <si>
    <t>annzennnamiti</t>
  </si>
  <si>
    <t>tinnmoku</t>
  </si>
  <si>
    <t>ginngenoraionn</t>
  </si>
  <si>
    <t>mazimenasasagemono</t>
  </si>
  <si>
    <t>arasizennsennnopegasasu</t>
  </si>
  <si>
    <t>hikarinoooarasi</t>
  </si>
  <si>
    <t>anndettdowohohurumono</t>
  </si>
  <si>
    <t>kosannheinoyoroikazi</t>
  </si>
  <si>
    <t>kosannheinoturugikazi</t>
  </si>
  <si>
    <t>sinnkounokabe</t>
  </si>
  <si>
    <t>miwakusuruseire-nn</t>
  </si>
  <si>
    <t>kuro-nn</t>
  </si>
  <si>
    <t>mimagousinnkirou</t>
  </si>
  <si>
    <t>ninnsikihunou</t>
  </si>
  <si>
    <t>kakou</t>
  </si>
  <si>
    <t>silyunnkanntouketu</t>
  </si>
  <si>
    <t>silyuudannisiki</t>
  </si>
  <si>
    <t>koorinorougoku</t>
  </si>
  <si>
    <t>genneinomesitukai</t>
  </si>
  <si>
    <t>zilyannpu</t>
  </si>
  <si>
    <t>kuutilyuuhuyuu</t>
  </si>
  <si>
    <t>ma-hulo-kunokunnsilyu</t>
  </si>
  <si>
    <t>seisinnnoseigilyo</t>
  </si>
  <si>
    <t>hennsinn</t>
  </si>
  <si>
    <t>owarinakiuminoumihebi</t>
  </si>
  <si>
    <t>suhulinnkusunotaisi</t>
  </si>
  <si>
    <t>zikannnonezire</t>
  </si>
  <si>
    <t>hihonnhaki</t>
  </si>
  <si>
    <t>kokoronokizuato</t>
  </si>
  <si>
    <t>hutatuzilyutu</t>
  </si>
  <si>
    <t>simonokabe</t>
  </si>
  <si>
    <t>nisikazenosupuraito</t>
  </si>
  <si>
    <t>zasurittdonominaraisou</t>
  </si>
  <si>
    <t>kurokisi</t>
  </si>
  <si>
    <t>tamasiinosilyoumou</t>
  </si>
  <si>
    <t>sinoinn</t>
  </si>
  <si>
    <t>sennritunomazilyututukai</t>
  </si>
  <si>
    <t>kienaikodama</t>
  </si>
  <si>
    <t>hoetakerubannsi-</t>
  </si>
  <si>
    <t>wakurannnosirilyou</t>
  </si>
  <si>
    <t>kerinoanokoumori</t>
  </si>
  <si>
    <t>sikounohunnsai</t>
  </si>
  <si>
    <t>tamasiinosilyuttketu</t>
  </si>
  <si>
    <t>kilyuuketukinokizoku</t>
  </si>
  <si>
    <t>kilyuuketukinoyakou</t>
  </si>
  <si>
    <t>honenokabe</t>
  </si>
  <si>
    <t>silyuttseironogu-ru</t>
  </si>
  <si>
    <t>suizilyaku</t>
  </si>
  <si>
    <t>bo-ruraitoninngu</t>
  </si>
  <si>
    <t>tinotougenokilyousennsi</t>
  </si>
  <si>
    <t>moetatutilyousa</t>
  </si>
  <si>
    <t>hayasanosakuretu</t>
  </si>
  <si>
    <t>silyounetunoheruhaunndo</t>
  </si>
  <si>
    <t>honoonoburesu</t>
  </si>
  <si>
    <t>goburinndokilyuutai</t>
  </si>
  <si>
    <t>goburinnnosilyuutilyou</t>
  </si>
  <si>
    <t>goburinnnonagayaritukai</t>
  </si>
  <si>
    <t>goukanoseirei</t>
  </si>
  <si>
    <t>zilyattkarunotukaima</t>
  </si>
  <si>
    <t>magumanohulenittkusu</t>
  </si>
  <si>
    <t>marilyokunotoge</t>
  </si>
  <si>
    <t>zinarinoitigeki</t>
  </si>
  <si>
    <t>hibanamadousinodesi</t>
  </si>
  <si>
    <t>isikilyozinn</t>
  </si>
  <si>
    <t>u゛li-asi-nonoyarikarilyuudo</t>
  </si>
  <si>
    <t>honoonokabe</t>
  </si>
  <si>
    <t>yuganndasekai</t>
  </si>
  <si>
    <t>kutiwohirakuziware</t>
  </si>
  <si>
    <t>arinozilyoou</t>
  </si>
  <si>
    <t>kakuseinodoruido</t>
  </si>
  <si>
    <t>houzilyunnnasilyuukaku</t>
  </si>
  <si>
    <t>togeibaranosinobiyorumono</t>
  </si>
  <si>
    <t>konnbounotoro-ru</t>
  </si>
  <si>
    <t>emerarudonoorittkusu</t>
  </si>
  <si>
    <t>karametorututa</t>
  </si>
  <si>
    <t>ootenngawazika</t>
  </si>
  <si>
    <t>yorunomurenootakebi</t>
  </si>
  <si>
    <t>karonianobihimosu</t>
  </si>
  <si>
    <t>yaseinokarinotatuzinn</t>
  </si>
  <si>
    <t>kirinohilyou</t>
  </si>
  <si>
    <t>kabinomamusi</t>
  </si>
  <si>
    <t>henngennnohaidora</t>
  </si>
  <si>
    <t>hutatabinosei</t>
  </si>
  <si>
    <t>ru-nndumenokuma</t>
  </si>
  <si>
    <t>bousousurusai</t>
  </si>
  <si>
    <t>gorugonnnohureiru</t>
  </si>
  <si>
    <t>madousihuuzinoyoroi</t>
  </si>
  <si>
    <t>meiunnnokagami</t>
  </si>
  <si>
    <t>sinnzuinohari</t>
  </si>
  <si>
    <t>azilyaninomanntora</t>
  </si>
  <si>
    <t>kumonozilyuuzigunn</t>
  </si>
  <si>
    <t>sinnpannnohi</t>
  </si>
  <si>
    <t>ougonnkounoga</t>
  </si>
  <si>
    <t>mohannnokisi</t>
  </si>
  <si>
    <t>hukutunosennkilyousi</t>
  </si>
  <si>
    <t>hukusilyuunimoetaarukonn</t>
  </si>
  <si>
    <t>reikinotatuzinn</t>
  </si>
  <si>
    <t>soukounokannkurittkusu</t>
  </si>
  <si>
    <t>uranaihukurou</t>
  </si>
  <si>
    <t>kumonoseirei</t>
  </si>
  <si>
    <t>wannkounoumihebi</t>
  </si>
  <si>
    <t>zileisunosilyoukilyo</t>
  </si>
  <si>
    <t>zileisunosoui</t>
  </si>
  <si>
    <t>rinnkainogoei</t>
  </si>
  <si>
    <t>silyuudannhennsinn</t>
  </si>
  <si>
    <t>ma-hulo-kunosupai</t>
  </si>
  <si>
    <t>genneinokemono</t>
  </si>
  <si>
    <t>utusikae</t>
  </si>
  <si>
    <t>makimonodorobou</t>
  </si>
  <si>
    <t>tokinogilyakutenn</t>
  </si>
  <si>
    <t>mizunomesitukai</t>
  </si>
  <si>
    <t>tinozeisilyuu</t>
  </si>
  <si>
    <t>tinozanokilyuuketuki</t>
  </si>
  <si>
    <t>yaminokoukenn</t>
  </si>
  <si>
    <t>sinomonnnoakuma</t>
  </si>
  <si>
    <t>ririananoaibu</t>
  </si>
  <si>
    <t>esinoekibilyou</t>
  </si>
  <si>
    <t>meikainokilyouhu</t>
  </si>
  <si>
    <t>yorutubasanokage</t>
  </si>
  <si>
    <t>doronumabilyou</t>
  </si>
  <si>
    <t>kutiyukugunndann</t>
  </si>
  <si>
    <t>tukisasukutuu</t>
  </si>
  <si>
    <t>inisienoherukaito</t>
  </si>
  <si>
    <t>dennkonohasirite</t>
  </si>
  <si>
    <t>tinikuruugoburinn</t>
  </si>
  <si>
    <t>silyoukilyaku</t>
  </si>
  <si>
    <t>saikuropusunokenntousi</t>
  </si>
  <si>
    <t>hakaitekinatikara</t>
  </si>
  <si>
    <t>daitinomesitukai</t>
  </si>
  <si>
    <t>hinomesitukai</t>
  </si>
  <si>
    <t>senndou</t>
  </si>
  <si>
    <t>silyobatunorikisenn</t>
  </si>
  <si>
    <t>sounobannzinn</t>
  </si>
  <si>
    <t>hatunetunogisiki</t>
  </si>
  <si>
    <t>yoinn</t>
  </si>
  <si>
    <t>kaminarinoitigeki</t>
  </si>
  <si>
    <t>kazannnotikara</t>
  </si>
  <si>
    <t>u゛larusilyokunokilyousennsi</t>
  </si>
  <si>
    <t>yaseinokannki</t>
  </si>
  <si>
    <t>akinotobari</t>
  </si>
  <si>
    <t>sizennnikaere</t>
  </si>
  <si>
    <t>madaranoinosisi</t>
  </si>
  <si>
    <t>doraiadonokoui</t>
  </si>
  <si>
    <t>zilyuusounosilya-mann</t>
  </si>
  <si>
    <t>gaianohukusilyuusilya</t>
  </si>
  <si>
    <t>garakunonakama</t>
  </si>
  <si>
    <t>suzumebatinohitosasi</t>
  </si>
  <si>
    <t>karilyuudonokilyouenn</t>
  </si>
  <si>
    <t>katurilyokunorikisenn</t>
  </si>
  <si>
    <t>bunnretusurusuraimu</t>
  </si>
  <si>
    <t>gennsilyonomayu</t>
  </si>
  <si>
    <t>seinaruookami</t>
  </si>
  <si>
    <t>yau゛limayanowa-mu</t>
  </si>
  <si>
    <t>moroitilyouzou</t>
  </si>
  <si>
    <t>kilyouunnnotilyouzou</t>
  </si>
  <si>
    <t>mazilyutusinokinnko</t>
  </si>
  <si>
    <t>torisukerionn</t>
  </si>
  <si>
    <t>daisilyougunnnoono</t>
  </si>
  <si>
    <t>tennsinounnmei</t>
  </si>
  <si>
    <t>ooisiyuminoseiei</t>
  </si>
  <si>
    <t>yoroinogunnba</t>
  </si>
  <si>
    <t>o-razilyutusi</t>
  </si>
  <si>
    <t>benarianokosannhei</t>
  </si>
  <si>
    <t>sinnseinarukoui</t>
  </si>
  <si>
    <t>gideonnnohouhukusilya</t>
  </si>
  <si>
    <t>gurihulinnnonorite</t>
  </si>
  <si>
    <t>goeinoseiyaku</t>
  </si>
  <si>
    <t>rurounogurihulinn</t>
  </si>
  <si>
    <t>kozinntekiseiiki</t>
  </si>
  <si>
    <t>isidunonokoukann</t>
  </si>
  <si>
    <t>kiwomitaenngunn</t>
  </si>
  <si>
    <t>annhulinnnokorosiya</t>
  </si>
  <si>
    <t>eiu゛nnnosilyunnyoku</t>
  </si>
  <si>
    <t>silyoutounosuhulinnkusu</t>
  </si>
  <si>
    <t>ziwarenodoreiku</t>
  </si>
  <si>
    <t>kiokunozilyukutatusilyazileisu</t>
  </si>
  <si>
    <t>hizituzainoou</t>
  </si>
  <si>
    <t>renntatunotouzoku</t>
  </si>
  <si>
    <t>ma-hulo-kunosaiminnzilyutusi</t>
  </si>
  <si>
    <t>kaihousaretaseisinn</t>
  </si>
  <si>
    <t>genneinokuma</t>
  </si>
  <si>
    <t>genneinodoragonn</t>
  </si>
  <si>
    <t>genneinozou</t>
  </si>
  <si>
    <t>soramawarinodoreiku</t>
  </si>
  <si>
    <t>kanatanoeizou</t>
  </si>
  <si>
    <t>tinokilyuudousilya</t>
  </si>
  <si>
    <t>tiikarinokilyuuketuki</t>
  </si>
  <si>
    <t>sainannnosetogiwa</t>
  </si>
  <si>
    <t>hakahenoyobigoe</t>
  </si>
  <si>
    <t>yaminokoui</t>
  </si>
  <si>
    <t>musaborutaigunn</t>
  </si>
  <si>
    <t>tadayoukage</t>
  </si>
  <si>
    <t>hakubogarinokoumori</t>
  </si>
  <si>
    <t>imawasiiyoubou</t>
  </si>
  <si>
    <t>hennsilyuu</t>
  </si>
  <si>
    <t>simamenounomadousi</t>
  </si>
  <si>
    <t>senngianokilyuuketuki</t>
  </si>
  <si>
    <t>sorinnmarukohu</t>
  </si>
  <si>
    <t>sorinnnohukusilyuu</t>
  </si>
  <si>
    <t>tinoazi</t>
  </si>
  <si>
    <t>sainamaresitamasii</t>
  </si>
  <si>
    <t>kilyuuketukinonokemono</t>
  </si>
  <si>
    <t>hukusilyuunimoetahularao</t>
  </si>
  <si>
    <t>nikutainonezikiri</t>
  </si>
  <si>
    <t>honekudakinokilyozinn</t>
  </si>
  <si>
    <t>kilyokanotilyanndora</t>
  </si>
  <si>
    <t>honoonoenn</t>
  </si>
  <si>
    <t>sinnkunomadousi</t>
  </si>
  <si>
    <t>hunnnuumarenoherukaito</t>
  </si>
  <si>
    <t>goburinnnobakuhatunage</t>
  </si>
  <si>
    <t>goburinnnotoukasi</t>
  </si>
  <si>
    <t>goburinnnotenagedann</t>
  </si>
  <si>
    <t>kasou</t>
  </si>
  <si>
    <t>sekaimaze</t>
  </si>
  <si>
    <t>saturikunosakebi</t>
  </si>
  <si>
    <t>taimatunokabe</t>
  </si>
  <si>
    <t>arakunasunotumugite</t>
  </si>
  <si>
    <t>arakunasunokumonosu</t>
  </si>
  <si>
    <t>saturikunowa-mu</t>
  </si>
  <si>
    <t>nizilyuunoeisilyou</t>
  </si>
  <si>
    <t>dannguro-bunotilyourou</t>
  </si>
  <si>
    <t>garakunotaigunn</t>
  </si>
  <si>
    <t>rinnkannkakurenosettkou</t>
  </si>
  <si>
    <t>kakurehisomuwani</t>
  </si>
  <si>
    <t>sigennnohaidora</t>
  </si>
  <si>
    <t>hadagawari</t>
  </si>
  <si>
    <t>toro-rugawa</t>
  </si>
  <si>
    <t>kilyosinnwokuraumono</t>
  </si>
  <si>
    <t>teikokunooukann</t>
  </si>
  <si>
    <t>kuzureyukukilyozou</t>
  </si>
  <si>
    <t>taikenn</t>
  </si>
  <si>
    <t>kaitosi-rudo</t>
  </si>
  <si>
    <t>rutennnogohu</t>
  </si>
  <si>
    <t>sabitahosilyou</t>
  </si>
  <si>
    <t>teikokunoousilyaku</t>
  </si>
  <si>
    <t>mugennnohidokei</t>
  </si>
  <si>
    <t>surannnogo-remu</t>
  </si>
  <si>
    <t>teikokunogilyokuza</t>
  </si>
  <si>
    <t>sekainaginoturugi</t>
  </si>
  <si>
    <t>murenotousotusilyaazilyani</t>
  </si>
  <si>
    <t>tennsinosilyukutou</t>
  </si>
  <si>
    <t>zilyuusilyatukinokisi</t>
  </si>
  <si>
    <t>ikusatobinowasi</t>
  </si>
  <si>
    <t>silyugoraionn</t>
  </si>
  <si>
    <t>akurasanosilyugosilya</t>
  </si>
  <si>
    <t>murenoiyasite</t>
  </si>
  <si>
    <t>eikounokisi</t>
  </si>
  <si>
    <t>toutokizou</t>
  </si>
  <si>
    <t>roukusunosinnkouiyasibito</t>
  </si>
  <si>
    <t>seranohouhukusilya</t>
  </si>
  <si>
    <t>sougonnnadaitennsi</t>
  </si>
  <si>
    <t>eienntonosettsilyoku</t>
  </si>
  <si>
    <t>gunnyouhayabusa</t>
  </si>
  <si>
    <t>ikusagaminomoukenn</t>
  </si>
  <si>
    <t>kilyokuhokunoeiu゛nn</t>
  </si>
  <si>
    <t>kitinotatakai</t>
  </si>
  <si>
    <t>zilyouhinnnakousakuinn</t>
  </si>
  <si>
    <t>dosilyaburi</t>
  </si>
  <si>
    <t>kouka</t>
  </si>
  <si>
    <t>huleari-nosinnrilyakusilya</t>
  </si>
  <si>
    <t>utiyoserumizu</t>
  </si>
  <si>
    <t>kura-kennnoosanago</t>
  </si>
  <si>
    <t>sinnzilyumitumatahokonotatuzinn</t>
  </si>
  <si>
    <t>sinnzilyumitumatahokononinngilyo</t>
  </si>
  <si>
    <t>seisinnkizami</t>
  </si>
  <si>
    <t>ta-ranndonohatudou</t>
  </si>
  <si>
    <t>silyoubainohiketu</t>
  </si>
  <si>
    <t>u゛lidarukennnogennwakusilya</t>
  </si>
  <si>
    <t>kilyomunosinobiyori</t>
  </si>
  <si>
    <t>silyurilyousilya</t>
  </si>
  <si>
    <t>tennkuunoazisasi</t>
  </si>
  <si>
    <t>tinomukui</t>
  </si>
  <si>
    <t>tigarikoumori</t>
  </si>
  <si>
    <t>isukumi</t>
  </si>
  <si>
    <t>hidoikouhai</t>
  </si>
  <si>
    <t>masilyounotennkei</t>
  </si>
  <si>
    <t>dasukumanntoruwourotukumono</t>
  </si>
  <si>
    <t>ninnmunisibararetasisilya</t>
  </si>
  <si>
    <t>kilyodaisasori</t>
  </si>
  <si>
    <t>minatonomuhoumono</t>
  </si>
  <si>
    <t>akumilyounokisi</t>
  </si>
  <si>
    <t>yaminorilyouikinoririana</t>
  </si>
  <si>
    <t>ririananokage</t>
  </si>
  <si>
    <t>gurikusisunosilyurilyounehularottkusu</t>
  </si>
  <si>
    <t>nehularottkusunomesitukai</t>
  </si>
  <si>
    <t>u゛le-ruumarenogu-ru</t>
  </si>
  <si>
    <t>hukainasaitann</t>
  </si>
  <si>
    <t>zasurittdonogorugonn</t>
  </si>
  <si>
    <t>bukisilyouninn</t>
  </si>
  <si>
    <t>tilyanndoranohunnnu</t>
  </si>
  <si>
    <t>oonataboudou</t>
  </si>
  <si>
    <t>kakouka</t>
  </si>
  <si>
    <t>sinnkunoosuihai</t>
  </si>
  <si>
    <t>doragonnnohina</t>
  </si>
  <si>
    <t>netuzilyou</t>
  </si>
  <si>
    <t>hitubasanohulenittkusu</t>
  </si>
  <si>
    <t>kilyokanohonoo</t>
  </si>
  <si>
    <t>goburinnnoikusahayasi</t>
  </si>
  <si>
    <t>gunnsilyuunooyabunnkurennko</t>
  </si>
  <si>
    <t>kurennkonomeirei</t>
  </si>
  <si>
    <t>kokorodumenosilya-mann</t>
  </si>
  <si>
    <t>mogunositabataraki</t>
  </si>
  <si>
    <t>mubounasobousilya</t>
  </si>
  <si>
    <t>madoromudoragonn</t>
  </si>
  <si>
    <t>yaseinokann</t>
  </si>
  <si>
    <t>sekaibi</t>
  </si>
  <si>
    <t>azumayanoeruhu</t>
  </si>
  <si>
    <t>ketugoutilyuu</t>
  </si>
  <si>
    <t>kilyoukainakirilyoudo</t>
  </si>
  <si>
    <t>korinnnowa-mu</t>
  </si>
  <si>
    <t>kinnruinomebuki</t>
  </si>
  <si>
    <t>muulonnu゛-ri-nokemonosirusi</t>
  </si>
  <si>
    <t>hosilyokusilyanobourilyoku</t>
  </si>
  <si>
    <t>gennsilyonosilyurilyouzilyuu</t>
  </si>
  <si>
    <t>reinnzilya-nomiti</t>
  </si>
  <si>
    <t>houkousurupurimadottkusu</t>
  </si>
  <si>
    <t>daizilyanookurimono</t>
  </si>
  <si>
    <t>togenobeirosu</t>
  </si>
  <si>
    <t>sinnrinnmurenoookami</t>
  </si>
  <si>
    <t>sizennnodennreiileu゛la</t>
  </si>
  <si>
    <t>ileu゛lanowannrilyokumadousi</t>
  </si>
  <si>
    <t>zikannninngilyou</t>
  </si>
  <si>
    <t>tekigounohouseki</t>
  </si>
  <si>
    <t>gennsilyonotuti</t>
  </si>
  <si>
    <t>i-u゛lotounoyubiwa</t>
  </si>
  <si>
    <t>karonianoyubiwa</t>
  </si>
  <si>
    <t>zasurittdonoyubiwa</t>
  </si>
  <si>
    <t>kilyourannbilyounosuna</t>
  </si>
  <si>
    <t>nuigurumininngilyou</t>
  </si>
  <si>
    <t>ikusanodaiseidou</t>
  </si>
  <si>
    <t>herionnnorutubo</t>
  </si>
  <si>
    <t>silyukuhuku</t>
  </si>
  <si>
    <t>honekamasuriu゛la-</t>
  </si>
  <si>
    <t>kilyapasilennnokisi</t>
  </si>
  <si>
    <t>tennkainohotobasiri</t>
  </si>
  <si>
    <t>tottsinnsurugurihulinn</t>
  </si>
  <si>
    <t>akatukigakenoseikisi</t>
  </si>
  <si>
    <t>keikennnainori</t>
  </si>
  <si>
    <t>sunokattseika</t>
  </si>
  <si>
    <t>iatusurukunnsilyu</t>
  </si>
  <si>
    <t>youdounotatuzinn</t>
  </si>
  <si>
    <t>musi</t>
  </si>
  <si>
    <t>hosilyousuriu゛la-</t>
  </si>
  <si>
    <t>turuginositennsi</t>
  </si>
  <si>
    <t>koutaisuriu゛la-</t>
  </si>
  <si>
    <t>isidunonoeisilyousilya</t>
  </si>
  <si>
    <t>soudainakuzira</t>
  </si>
  <si>
    <t>yumehenohoutiku</t>
  </si>
  <si>
    <t>katikuka</t>
  </si>
  <si>
    <t>seieihigizilyutusi</t>
  </si>
  <si>
    <t>kazenorisuriu゛la-</t>
  </si>
  <si>
    <t>kaimamirumirai</t>
  </si>
  <si>
    <t>genneinoyoroi</t>
  </si>
  <si>
    <t>zileisunoseisinnoi</t>
  </si>
  <si>
    <t>dennsilyodoreiku</t>
  </si>
  <si>
    <t>kaiganndoreiku</t>
  </si>
  <si>
    <t>zilyumonnha</t>
  </si>
  <si>
    <t>usiosibarinomadousi</t>
  </si>
  <si>
    <t>tokinohikisio</t>
  </si>
  <si>
    <t>kunnrennsaretakonndoru</t>
  </si>
  <si>
    <t>norowaretasupirittto</t>
  </si>
  <si>
    <t>kousilyounozilyuso</t>
  </si>
  <si>
    <t>kouhaitonae</t>
  </si>
  <si>
    <t>sitaihakobi</t>
  </si>
  <si>
    <t>yaminoyogenn</t>
  </si>
  <si>
    <t>kilyougannnokokatorisu</t>
  </si>
  <si>
    <t>kaziritukuzonnbi</t>
  </si>
  <si>
    <t>bukiminakikann</t>
  </si>
  <si>
    <t>inotitirasinozonnbi</t>
  </si>
  <si>
    <t>tinogisikibunn</t>
  </si>
  <si>
    <t>minotaurusunokennosilya</t>
  </si>
  <si>
    <t>yaminorilyouikinorilyuusei</t>
  </si>
  <si>
    <t>kageumarenosito</t>
  </si>
  <si>
    <t>kageumarenoakuma</t>
  </si>
  <si>
    <t>kilyuukannsuriu゛la-</t>
  </si>
  <si>
    <t>situyounasisilya</t>
  </si>
  <si>
    <t>anndettdonominotaurusu</t>
  </si>
  <si>
    <t>kilyuuketukinodaisilyougunn</t>
  </si>
  <si>
    <t>akademi-norilyakudatusilya</t>
  </si>
  <si>
    <t>hurukimononomezame</t>
  </si>
  <si>
    <t>silyoumouhinnnodannmaku</t>
  </si>
  <si>
    <t>senntousuriu゛la-</t>
  </si>
  <si>
    <t>silyuusasuriu゛la-</t>
  </si>
  <si>
    <t>moetatudaiti</t>
  </si>
  <si>
    <t>saikuropusunoboukunn</t>
  </si>
  <si>
    <t>nikutubusinokilyozinn</t>
  </si>
  <si>
    <t>goburinnnogaikoukann</t>
  </si>
  <si>
    <t>goburinnnotikamitinuke</t>
  </si>
  <si>
    <t>inazumanokagidume</t>
  </si>
  <si>
    <t>muhounotutiduno</t>
  </si>
  <si>
    <t>seisinnyaki</t>
  </si>
  <si>
    <t>youtetunotannzilyou</t>
  </si>
  <si>
    <t>o-ganoikusakari</t>
  </si>
  <si>
    <t>rega-sanohineko</t>
  </si>
  <si>
    <t>sennseisuriu゛la-</t>
  </si>
  <si>
    <t>sitousuriu゛la-</t>
  </si>
  <si>
    <t>kemononodaigennsilya</t>
  </si>
  <si>
    <t>kemononotousotusilyagaraku</t>
  </si>
  <si>
    <t>meidousuriu゛la-</t>
  </si>
  <si>
    <t>kouyahenototunilyuu</t>
  </si>
  <si>
    <t>karonianoookibazilyuu</t>
  </si>
  <si>
    <t>manaamisuriu゛la-</t>
  </si>
  <si>
    <t>daisinnsuriu゛la-</t>
  </si>
  <si>
    <t>kozilyunotikai</t>
  </si>
  <si>
    <t>hosilyokusuriu゛la-</t>
  </si>
  <si>
    <t>gennsinohousilyou</t>
  </si>
  <si>
    <t>ru-towara</t>
  </si>
  <si>
    <t>todorokubeirosu</t>
  </si>
  <si>
    <t>kilyoubounasilyoukann</t>
  </si>
  <si>
    <t>taisilyokunowa-mu</t>
  </si>
  <si>
    <t>mazilyoatooi</t>
  </si>
  <si>
    <t>tilyouwasilyatainotate</t>
  </si>
  <si>
    <t>seisounosilyugosilya</t>
  </si>
  <si>
    <t>hilyouisaretabannkinnyoroi</t>
  </si>
  <si>
    <t>gurennzilyutusinokote</t>
  </si>
  <si>
    <t>mitttunonegainoyubiwa</t>
  </si>
  <si>
    <t>suriu゛la-koutikubutu</t>
  </si>
  <si>
    <t>sinodaimazilyutusinotue</t>
  </si>
  <si>
    <t>honoonodaimazilyutusinotue</t>
  </si>
  <si>
    <t>seisinnnodaimazilyutusinotue</t>
  </si>
  <si>
    <t>taiyounodaimazilyutusinotue</t>
  </si>
  <si>
    <t>yaseinodaimazilyutusinotue</t>
  </si>
  <si>
    <t>dokunokusuribinn</t>
  </si>
  <si>
    <t>kawaridani</t>
  </si>
  <si>
    <t>hudounoazilyani</t>
  </si>
  <si>
    <t>silyugotennsiau゛lasinn</t>
  </si>
  <si>
    <t>kagoorinokilyozinn</t>
  </si>
  <si>
    <t>sokubakusuriu゛la-</t>
  </si>
  <si>
    <t>hukutunokasennsireikann</t>
  </si>
  <si>
    <t>musaboruhikari</t>
  </si>
  <si>
    <t>hakanakitate</t>
  </si>
  <si>
    <t>gennyanorei</t>
  </si>
  <si>
    <t>heriottdonozilyunnreisilya</t>
  </si>
  <si>
    <t>meiyonosirusi</t>
  </si>
  <si>
    <t>silyuudannnosettkaika</t>
  </si>
  <si>
    <t>meisoupazuru</t>
  </si>
  <si>
    <t>aratanayoakenomohann</t>
  </si>
  <si>
    <t>hikarinohasira</t>
  </si>
  <si>
    <t>hiidetataitilyou</t>
  </si>
  <si>
    <t>kizenntarudaitennsi</t>
  </si>
  <si>
    <t>sennretuhenohuttki</t>
  </si>
  <si>
    <t>kiyomeraretatotugeki</t>
  </si>
  <si>
    <t>silyuzilyounositennsi</t>
  </si>
  <si>
    <t>te-rosunotamasii</t>
  </si>
  <si>
    <t>kouhanogohouinn</t>
  </si>
  <si>
    <t>reikonnnokizuna</t>
  </si>
  <si>
    <t>tennreinopegasasu</t>
  </si>
  <si>
    <t>mituzoroinoreikonn</t>
  </si>
  <si>
    <t>seiyunokabe</t>
  </si>
  <si>
    <t>kanatanokannrininn</t>
  </si>
  <si>
    <t>hikuusinosilyuuzennya</t>
  </si>
  <si>
    <t>annhulinnnonukemitimadousi</t>
  </si>
  <si>
    <t>zikanndumari</t>
  </si>
  <si>
    <t>sanngonosilyouheki</t>
  </si>
  <si>
    <t>kakusannsuriu゛la-</t>
  </si>
  <si>
    <t>a-telihulakutonotamasiigome</t>
  </si>
  <si>
    <t>hilyouganokowasiya</t>
  </si>
  <si>
    <t>girudopakutonotaigennsilyazileisu</t>
  </si>
  <si>
    <t>renntatunohennsinnzilyutusizilyarira</t>
  </si>
  <si>
    <t>zilyorubeinoyamihisomi</t>
  </si>
  <si>
    <t>kapusilyokainohikougilyo</t>
  </si>
  <si>
    <t>kilyuutinoaruzi</t>
  </si>
  <si>
    <t>kimagurenasasilyousilya</t>
  </si>
  <si>
    <t>gunnzizilyouhou</t>
  </si>
  <si>
    <t>silyotounoamagumo</t>
  </si>
  <si>
    <t>tatikomerukirinomohann</t>
  </si>
  <si>
    <t>kuittkurinngu</t>
  </si>
  <si>
    <t>kennkilyuuzilyosilyu</t>
  </si>
  <si>
    <t>rau゛nikanotamasii</t>
  </si>
  <si>
    <t>hiteinohoutenn</t>
  </si>
  <si>
    <t>kokuunowana</t>
  </si>
  <si>
    <t>tinoyadonusi</t>
  </si>
  <si>
    <t>sikuikarasu</t>
  </si>
  <si>
    <t>kaseita-ru</t>
  </si>
  <si>
    <t>tinoseiyaku</t>
  </si>
  <si>
    <t>zannkokunasadelisuto</t>
  </si>
  <si>
    <t>owarinakizilyuuzilyunn</t>
  </si>
  <si>
    <t>otitarumononokilyouenn</t>
  </si>
  <si>
    <t>nikuhatirini</t>
  </si>
  <si>
    <t>tisuisuriu゛la-</t>
  </si>
  <si>
    <t>sikiwotobasumono</t>
  </si>
  <si>
    <t>sizilyutusinozilyosilyu</t>
  </si>
  <si>
    <t>sizilyutusinobitikuhinn</t>
  </si>
  <si>
    <t>yabinokilyozinn</t>
  </si>
  <si>
    <t>tokihanataresimonoobunikusirisu</t>
  </si>
  <si>
    <t>boketunomohann</t>
  </si>
  <si>
    <t>kagegaitounokilyuuketuki</t>
  </si>
  <si>
    <t>sasikizu</t>
  </si>
  <si>
    <t>seisinnsimi</t>
  </si>
  <si>
    <t>hakasokonai</t>
  </si>
  <si>
    <t>sitainokabe</t>
  </si>
  <si>
    <t>mazilyonotukaima</t>
  </si>
  <si>
    <t>zasurittdonokakusiyaiba</t>
  </si>
  <si>
    <t>zohunokage</t>
  </si>
  <si>
    <t>silyoudoutekinakoudou</t>
  </si>
  <si>
    <t>gouinnnasaikutu</t>
  </si>
  <si>
    <t>arutakunokilyuuketusilya</t>
  </si>
  <si>
    <t>kousennsuriu゛la-</t>
  </si>
  <si>
    <t>bakuennnoinazuma</t>
  </si>
  <si>
    <t>otosigonomamorite</t>
  </si>
  <si>
    <t>kaennhousilya</t>
  </si>
  <si>
    <t>minnsilyuunokoui</t>
  </si>
  <si>
    <t>gekizilyounogoburinn</t>
  </si>
  <si>
    <t>hattseikinomesitukai</t>
  </si>
  <si>
    <t>goburinnnodoka-nnbututoriatukaisilya</t>
  </si>
  <si>
    <t>goburinnnozilyukurennsenndousilya</t>
  </si>
  <si>
    <t>goburinnnoarakurenori</t>
  </si>
  <si>
    <t>goukanokobusi</t>
  </si>
  <si>
    <t>miturinnnosilyuutilyou</t>
  </si>
  <si>
    <t>kurennkonosilyobatusilya</t>
  </si>
  <si>
    <t>onattkenohurukimonokurukettsilyu</t>
  </si>
  <si>
    <t>tikarakososeigi</t>
  </si>
  <si>
    <t>kouhunohametu</t>
  </si>
  <si>
    <t>hagesiiteikounomohann</t>
  </si>
  <si>
    <t>kuzutetuzilyounozattsilyukenn</t>
  </si>
  <si>
    <t>bakuhennha</t>
  </si>
  <si>
    <t>houidoragonn</t>
  </si>
  <si>
    <t>silyanndara-notamasii</t>
  </si>
  <si>
    <t>kakitateruhonoo</t>
  </si>
  <si>
    <t>tosihetasiruba-battku</t>
  </si>
  <si>
    <t>hitokuikokenozilyuu</t>
  </si>
  <si>
    <t>zannninnnazitttaika</t>
  </si>
  <si>
    <t>kakiatumeruyuuki</t>
  </si>
  <si>
    <t>karilyuudonomatibuse</t>
  </si>
  <si>
    <t>sinnnilyuusuruseibutusilyu</t>
  </si>
  <si>
    <t>karonianotuinnguro-bu</t>
  </si>
  <si>
    <t>seimeinoisann</t>
  </si>
  <si>
    <t>ikiteiruto-temuzou</t>
  </si>
  <si>
    <t>atttou</t>
  </si>
  <si>
    <t>eiennnokouyanomohann</t>
  </si>
  <si>
    <t>kusataitann</t>
  </si>
  <si>
    <t>harunosilya-mann</t>
  </si>
  <si>
    <t>youzinnnoeruhu</t>
  </si>
  <si>
    <t>sitabaenogomiasari</t>
  </si>
  <si>
    <t>dokugasuriu゛la-</t>
  </si>
  <si>
    <t>tutaori</t>
  </si>
  <si>
    <t>negakoinokabe</t>
  </si>
  <si>
    <t>hourounoginnyuusizinni-sa-nn</t>
  </si>
  <si>
    <t>tilyoutennhosilyokusilyagaraku</t>
  </si>
  <si>
    <t>sousilyusuriu゛la-</t>
  </si>
  <si>
    <t>gouyokunogohu</t>
  </si>
  <si>
    <t>kennkayanobannkinnyoroi</t>
  </si>
  <si>
    <t>kusarinou゛le-ru</t>
  </si>
  <si>
    <t>kennmadokei</t>
  </si>
  <si>
    <t>atuisu-pu</t>
  </si>
  <si>
    <t>urudonooberisuku</t>
  </si>
  <si>
    <t>kikennnahitu</t>
  </si>
  <si>
    <t>hukeinaihinn</t>
  </si>
  <si>
    <t>seinarubukiko</t>
  </si>
  <si>
    <t>kesinnnotate</t>
  </si>
  <si>
    <t>boukunnnokikai</t>
  </si>
  <si>
    <t>sinntannnogo-remu</t>
  </si>
  <si>
    <t>suriu゛la-nosu</t>
  </si>
  <si>
    <t>yo-gumosunohunnboa-bo-gu</t>
  </si>
  <si>
    <t>tutiwohumitukerumono</t>
  </si>
  <si>
    <t>akurosunokannsilyu</t>
  </si>
  <si>
    <t>annpurinnnosennzilyutuka</t>
  </si>
  <si>
    <t>tilyouzeinodaitennsi</t>
  </si>
  <si>
    <t>eiu゛nnnoikusasourilyo</t>
  </si>
  <si>
    <t>silyukuhukusaretareikonn</t>
  </si>
  <si>
    <t>zennsennnosourilyo</t>
  </si>
  <si>
    <t>rilyouzihosakann</t>
  </si>
  <si>
    <t>satotttakugilyousilya</t>
  </si>
  <si>
    <t>tutumikomukiri</t>
  </si>
  <si>
    <t>gideonnnomittsilyuugunn</t>
  </si>
  <si>
    <t>sinnseinarugettkou</t>
  </si>
  <si>
    <t>tiyunote</t>
  </si>
  <si>
    <t>zilyuuhohei</t>
  </si>
  <si>
    <t>rougokunokannrininnhikusasu</t>
  </si>
  <si>
    <t>zilyunnreisilyanomitinokisi</t>
  </si>
  <si>
    <t>akurosunoeiyuukiteonn</t>
  </si>
  <si>
    <t>kiteonnnohuseikigunn</t>
  </si>
  <si>
    <t>kiteonnnosennzilyutu</t>
  </si>
  <si>
    <t>eiennkeibinohosilyou</t>
  </si>
  <si>
    <t>nikusunoseigenn</t>
  </si>
  <si>
    <t>yokuseisuruimasime</t>
  </si>
  <si>
    <t>zinnsokunamukui</t>
  </si>
  <si>
    <t>zokureimitibikinosikareiyou</t>
  </si>
  <si>
    <t>sennrannnosinntakusilya</t>
  </si>
  <si>
    <t>kouitilyouteisilyaaruhamarettto</t>
  </si>
  <si>
    <t>reikihenoyokurilyuu</t>
  </si>
  <si>
    <t>kousilyounotennkei</t>
  </si>
  <si>
    <t>hikuusisigannsilya</t>
  </si>
  <si>
    <t>keisannsaretahoutiku</t>
  </si>
  <si>
    <t>isinogekitotu</t>
  </si>
  <si>
    <t>itinitinoyarinaosi</t>
  </si>
  <si>
    <t>sinnkainokilyouhu</t>
  </si>
  <si>
    <t>rinnnosinnpousilya</t>
  </si>
  <si>
    <t>henninonami</t>
  </si>
  <si>
    <t>suigeki</t>
  </si>
  <si>
    <t>u゛rinnnosinndouzileisu</t>
  </si>
  <si>
    <t>miziumunokannsilyousilya</t>
  </si>
  <si>
    <t>niu゛littkusunosilyouheki</t>
  </si>
  <si>
    <t>seisinntekihannronn</t>
  </si>
  <si>
    <t>gorinnnohukurou</t>
  </si>
  <si>
    <t>nemurihenoizanai</t>
  </si>
  <si>
    <t>bunnrisilyugisilyanokokuumadousi</t>
  </si>
  <si>
    <t>konnzinnnozinn</t>
  </si>
  <si>
    <t>suhulinnkusunokoukenn</t>
  </si>
  <si>
    <t>terepasunosainou</t>
  </si>
  <si>
    <t>isiwokudakumono</t>
  </si>
  <si>
    <t>tikabotinonamekuzi</t>
  </si>
  <si>
    <t>tiniyoruseibetu</t>
  </si>
  <si>
    <t>zannkokunasosei</t>
  </si>
  <si>
    <t>yaminokokoromi</t>
  </si>
  <si>
    <t>yaminoseigann</t>
  </si>
  <si>
    <t>akumanokeiyaku</t>
  </si>
  <si>
    <t>tamasiinorilyakudatusilya</t>
  </si>
  <si>
    <t>erebosunotaitann</t>
  </si>
  <si>
    <t>husikurenenowanasi</t>
  </si>
  <si>
    <t>bozinnnohizoku</t>
  </si>
  <si>
    <t>mugennnomattsilyou</t>
  </si>
  <si>
    <t>tamasiinotilyozousilyakosohulettdo</t>
  </si>
  <si>
    <t>itannnoiyasiteririana</t>
  </si>
  <si>
    <t>maraki-runosennzinn</t>
  </si>
  <si>
    <t>sizilyututekisilyoukann</t>
  </si>
  <si>
    <t>yorunowana</t>
  </si>
  <si>
    <t>tinogisikinosisai</t>
  </si>
  <si>
    <t>kilyoubounakilyuuketusilya</t>
  </si>
  <si>
    <t>yomigaerisikenntaurusu</t>
  </si>
  <si>
    <t>kakonoayamati</t>
  </si>
  <si>
    <t>yoromekugu-ru</t>
  </si>
  <si>
    <t>kegaretarilyouhou</t>
  </si>
  <si>
    <t>ibarayuminosilyasilyu</t>
  </si>
  <si>
    <t>tukinotebukuronosinnzilyunn</t>
  </si>
  <si>
    <t>huzilyounaue</t>
  </si>
  <si>
    <t>kerarutoridenosilyuudouinntilyou</t>
  </si>
  <si>
    <t>goukanozisai</t>
  </si>
  <si>
    <t>akurosunoheitilyou</t>
  </si>
  <si>
    <t>gouyokunadoragonn</t>
  </si>
  <si>
    <t>huigotokage</t>
  </si>
  <si>
    <t>manngetunoyobigoe</t>
  </si>
  <si>
    <t>karadesilyunohitilyanndora</t>
  </si>
  <si>
    <t>tilyanndoranohinomezame</t>
  </si>
  <si>
    <t>abaretamaisi</t>
  </si>
  <si>
    <t>moesasigutinoherionn</t>
  </si>
  <si>
    <t>sinnsuisaserusilyousilya</t>
  </si>
  <si>
    <t>gokuzilyounoenngi</t>
  </si>
  <si>
    <t>silyounetunoketumatu</t>
  </si>
  <si>
    <t>silyounetunosilyoudou</t>
  </si>
  <si>
    <t>ennmanoseirei</t>
  </si>
  <si>
    <t>enneinoyouzilyutu</t>
  </si>
  <si>
    <t>girapu-runoreikigousi</t>
  </si>
  <si>
    <t>girapu-runohagurumadukuri</t>
  </si>
  <si>
    <t>goburinnnoeikouoi</t>
  </si>
  <si>
    <t>goburinnnogunnsilyuuoi</t>
  </si>
  <si>
    <t>dennsennseikattketusilyou</t>
  </si>
  <si>
    <t>inazumanonageyari</t>
  </si>
  <si>
    <t>madousirinnnoboukann</t>
  </si>
  <si>
    <t>magumanodousaturilyoku</t>
  </si>
  <si>
    <t>youtetunouzu</t>
  </si>
  <si>
    <t>pianara-tokirannnara-</t>
  </si>
  <si>
    <t>togeinosisi</t>
  </si>
  <si>
    <t>zanngilyakumudounomouka</t>
  </si>
  <si>
    <t>kasabutazokunokilyousennsi</t>
  </si>
  <si>
    <t>zisinnnoseirei</t>
  </si>
  <si>
    <t>konagona</t>
  </si>
  <si>
    <t>titeinosettkou</t>
  </si>
  <si>
    <t>taitannnotikara</t>
  </si>
  <si>
    <t>kazannnohoukou</t>
  </si>
  <si>
    <t>sorahenoseisilya</t>
  </si>
  <si>
    <t>kaseiimomusi</t>
  </si>
  <si>
    <t>doluinennnoseiei</t>
  </si>
  <si>
    <t>sinnkanohiyaku</t>
  </si>
  <si>
    <t>murenokettsilyuu</t>
  </si>
  <si>
    <t>daio-rora</t>
  </si>
  <si>
    <t>meiyoarukilyousilyu</t>
  </si>
  <si>
    <t>zilyora-ganokitou</t>
  </si>
  <si>
    <t>kumonoaminomanntoru</t>
  </si>
  <si>
    <t>kilyosinnnoyokennsilyanittsa</t>
  </si>
  <si>
    <t>nittsanotennkei</t>
  </si>
  <si>
    <t>hennkilyoutinokilyozinn</t>
  </si>
  <si>
    <t>hularikanosinnpousilya</t>
  </si>
  <si>
    <t>roukusunoyattkaimono</t>
  </si>
  <si>
    <t>soraamigumo</t>
  </si>
  <si>
    <t>sonnba-warudonotoumoku</t>
  </si>
  <si>
    <t>u゛lareronnnokannrininn</t>
  </si>
  <si>
    <t>tutanowana</t>
  </si>
  <si>
    <t>yaseinohonnnou</t>
  </si>
  <si>
    <t>sinnrinnnodoseiboe</t>
  </si>
  <si>
    <t>zenndelika-noranndou</t>
  </si>
  <si>
    <t>moukanoheruhaunndo</t>
  </si>
  <si>
    <t>tininorowaretakisi</t>
  </si>
  <si>
    <t>hanerukonnseitai</t>
  </si>
  <si>
    <t>zilyousainoaruzi</t>
  </si>
  <si>
    <t>iroasunoyuusilya</t>
  </si>
  <si>
    <t>toritukaretasuka-bu</t>
  </si>
  <si>
    <t>innseisitakousilyou</t>
  </si>
  <si>
    <t>rennkinnzilyutusinokusuribinn</t>
  </si>
  <si>
    <t>kettsokusitakoutikubutu</t>
  </si>
  <si>
    <t>goeisuruzidoukikai</t>
  </si>
  <si>
    <t>meretelisunosilyugosilya</t>
  </si>
  <si>
    <t>tousaihokoukikai</t>
  </si>
  <si>
    <t>kamigaminokabuto</t>
  </si>
  <si>
    <t>madousirinnnotaiousilya</t>
  </si>
  <si>
    <t>gohounohouzilyu</t>
  </si>
  <si>
    <t>purizumunoyubiwa</t>
  </si>
  <si>
    <t>hasilyousilya</t>
  </si>
  <si>
    <t>buyuunoinnsilyou</t>
  </si>
  <si>
    <t>nagenaihu</t>
  </si>
  <si>
    <t>kosannheinoyobibusou</t>
  </si>
  <si>
    <t>ikusanotunobue</t>
  </si>
  <si>
    <t>harumagedonn</t>
  </si>
  <si>
    <t>kiilerudo-nooudariann</t>
  </si>
  <si>
    <t>hukutunoseisennsi</t>
  </si>
  <si>
    <t>karo-nanomousinnsilya</t>
  </si>
  <si>
    <t>tennbounokisi</t>
  </si>
  <si>
    <t>ko-nohiaruki</t>
  </si>
  <si>
    <t>tilyuuseinahosilyou</t>
  </si>
  <si>
    <t>koukiounosilyoutenn</t>
  </si>
  <si>
    <t>heriottdonosirenn</t>
  </si>
  <si>
    <t>bunnreinokakuyaku</t>
  </si>
  <si>
    <t>yasurakanarunemuri</t>
  </si>
  <si>
    <t>tikusekisitatisiki</t>
  </si>
  <si>
    <t>aoreiha</t>
  </si>
  <si>
    <t>simetukerutuna</t>
  </si>
  <si>
    <t>noroitorae</t>
  </si>
  <si>
    <t>sennkou</t>
  </si>
  <si>
    <t>gennzitukaranoyuuri</t>
  </si>
  <si>
    <t>yuureisenn</t>
  </si>
  <si>
    <t>yoziretaeizou</t>
  </si>
  <si>
    <t>u゛lenndelirionnsannninnsilyuu</t>
  </si>
  <si>
    <t>sinigamiatamanonosuri</t>
  </si>
  <si>
    <t>akumanohukoku</t>
  </si>
  <si>
    <t>saigonosinnpann</t>
  </si>
  <si>
    <t>hakubogunndannnomousinnsilya</t>
  </si>
  <si>
    <t>a-gunotouzokudann</t>
  </si>
  <si>
    <t>i-sannnokage</t>
  </si>
  <si>
    <t>rakulatasunotilyannpionn</t>
  </si>
  <si>
    <t>saiminnnoattki</t>
  </si>
  <si>
    <t>hulairekusianomattsilyousilya</t>
  </si>
  <si>
    <t>donnyokunatilyupakabura</t>
  </si>
  <si>
    <t>yomigaerisimononomittsilyuugunn</t>
  </si>
  <si>
    <t>zilyuusannkilyouhusilyou</t>
  </si>
  <si>
    <t>anndettdonokenntousi</t>
  </si>
  <si>
    <t>hattkutu</t>
  </si>
  <si>
    <t>kilyuuketukinoretudannsilya</t>
  </si>
  <si>
    <t>onibi</t>
  </si>
  <si>
    <t>barudelyuu゛lianotaigunn</t>
  </si>
  <si>
    <t>moegaranoarasi</t>
  </si>
  <si>
    <t>unnmeinonusubito</t>
  </si>
  <si>
    <t>goburinnulo-doramu</t>
  </si>
  <si>
    <t>zilyattkarunoko</t>
  </si>
  <si>
    <t>takituke</t>
  </si>
  <si>
    <t>rilyakudatu</t>
  </si>
  <si>
    <t>hinorilyoukenn</t>
  </si>
  <si>
    <t>akareiha</t>
  </si>
  <si>
    <t>ennzinnnosidourei</t>
  </si>
  <si>
    <t>gaikotuka</t>
  </si>
  <si>
    <t>togeutigoburinn</t>
  </si>
  <si>
    <t>taisinokasi</t>
  </si>
  <si>
    <t>taigunnwoumunanntolu-ko</t>
  </si>
  <si>
    <t>kau゛-nohosilyokusilya</t>
  </si>
  <si>
    <t>kuro-sanokilyozou</t>
  </si>
  <si>
    <t>aratanamebuki</t>
  </si>
  <si>
    <t>bouzilyuunori</t>
  </si>
  <si>
    <t>hattseinoutuwa</t>
  </si>
  <si>
    <t>beirosunokilyosinn</t>
  </si>
  <si>
    <t>kouhaiinazuma</t>
  </si>
  <si>
    <t>eradamuri-noyobigoe</t>
  </si>
  <si>
    <t>kumitatesagilyouinn</t>
  </si>
  <si>
    <t>kokuunosakazuki</t>
  </si>
  <si>
    <t>ooisiyumi</t>
  </si>
  <si>
    <t>sinobinosai</t>
  </si>
  <si>
    <t>pennderuheiu゛nn</t>
  </si>
  <si>
    <t>risilya-danominato</t>
  </si>
  <si>
    <t>settkounokabe</t>
  </si>
  <si>
    <t>kouinn</t>
  </si>
  <si>
    <t>barisutahann</t>
  </si>
  <si>
    <t>mayokenogilyousilyouninn</t>
  </si>
  <si>
    <t>miseraretagurihulinn</t>
  </si>
  <si>
    <t>tilyo-arimunorennkinnzilyutusi</t>
  </si>
  <si>
    <t>tilyo-arimunoabaremono</t>
  </si>
  <si>
    <t>tilyo-arimunosisetu</t>
  </si>
  <si>
    <t>kakumeikatilyo-mano</t>
  </si>
  <si>
    <t>tilyo-manonosilyukuhuku</t>
  </si>
  <si>
    <t>arihuretariyuu</t>
  </si>
  <si>
    <t>dokusennsizilyou</t>
  </si>
  <si>
    <t>gennmitunarusittkou</t>
  </si>
  <si>
    <t>seizitunasilyouninn</t>
  </si>
  <si>
    <t>izuminomiharibann</t>
  </si>
  <si>
    <t>sigannsinnpei</t>
  </si>
  <si>
    <t>sisilyahenokeii</t>
  </si>
  <si>
    <t>gesennnoheisi</t>
  </si>
  <si>
    <t>hukasinn</t>
  </si>
  <si>
    <t>zilyo-u゛larunozilyoou</t>
  </si>
  <si>
    <t>zilyo-u゛larunori</t>
  </si>
  <si>
    <t>imawanokiwa</t>
  </si>
  <si>
    <t>tinnmokunotoki</t>
  </si>
  <si>
    <t>tukiakarinohusinnbann</t>
  </si>
  <si>
    <t>kutiwa</t>
  </si>
  <si>
    <t>yokazenokattkuusilya</t>
  </si>
  <si>
    <t>oarimunorilyouhou</t>
  </si>
  <si>
    <t>keikennnasennsi</t>
  </si>
  <si>
    <t>reimosukilyounotaitilyou</t>
  </si>
  <si>
    <t>reimosukilyounodanntilyou</t>
  </si>
  <si>
    <t>reimosukilyounohukutilyou</t>
  </si>
  <si>
    <t>reimosukilyounosaikou</t>
  </si>
  <si>
    <t>reimosukilyounoheitilyou</t>
  </si>
  <si>
    <t>reimosukilyounosoranogennsui</t>
  </si>
  <si>
    <t>kennsuikakousurusettkou</t>
  </si>
  <si>
    <t>ennkiri</t>
  </si>
  <si>
    <t>yuutokunokorou</t>
  </si>
  <si>
    <t>uyauyasikimanntora</t>
  </si>
  <si>
    <t>seiginoo-ra</t>
  </si>
  <si>
    <t>gihunn</t>
  </si>
  <si>
    <t>boueininnmu</t>
  </si>
  <si>
    <t>tinntuuzai</t>
  </si>
  <si>
    <t>reitekisilyoutenn</t>
  </si>
  <si>
    <t>hudounosilyubihei</t>
  </si>
  <si>
    <t>tokubetukousakuhann</t>
  </si>
  <si>
    <t>nettpuunokattkuusilya</t>
  </si>
  <si>
    <t>ziyouinnrilyounogilyousilyouninn</t>
  </si>
  <si>
    <t>wananisasoumono</t>
  </si>
  <si>
    <t>gannbouuri</t>
  </si>
  <si>
    <t>amakakerutaisilyou</t>
  </si>
  <si>
    <t>huusennnogilyousilyouninn</t>
  </si>
  <si>
    <t>huusayaburi</t>
  </si>
  <si>
    <t>huyourilyoku</t>
  </si>
  <si>
    <t>oumugai</t>
  </si>
  <si>
    <t>kamereonnsupirittto</t>
  </si>
  <si>
    <t>karisuma</t>
  </si>
  <si>
    <t>kumonosupuraito</t>
  </si>
  <si>
    <t>hozeisouko</t>
  </si>
  <si>
    <t>yanogotokima-hulo-ku</t>
  </si>
  <si>
    <t>gaikoukannzuiinn</t>
  </si>
  <si>
    <t>gaikoutottkenn</t>
  </si>
  <si>
    <t>doreikunohina</t>
  </si>
  <si>
    <t>tuusilyouteisi</t>
  </si>
  <si>
    <t>marilyokurilyuusilyutu</t>
  </si>
  <si>
    <t>zeitakunasupirittto</t>
  </si>
  <si>
    <t>mayakasinosi</t>
  </si>
  <si>
    <t>hattkouisoginntilyaku</t>
  </si>
  <si>
    <t>hunnsilyutu</t>
  </si>
  <si>
    <t>gaiyou</t>
  </si>
  <si>
    <t>gomakasi</t>
  </si>
  <si>
    <t>nennkiboukounozinn</t>
  </si>
  <si>
    <t>ka-nnnosettsilyoku</t>
  </si>
  <si>
    <t>tumazuki</t>
  </si>
  <si>
    <t>tilyouetusilya</t>
  </si>
  <si>
    <t>minatonokennsakann</t>
  </si>
  <si>
    <t>risilya-danohikousenn</t>
  </si>
  <si>
    <t>risilya-danotouzoku</t>
  </si>
  <si>
    <t>risilya-danokinntilyakukiri</t>
  </si>
  <si>
    <t>risilya-danooihagi</t>
  </si>
  <si>
    <t>kazeukeuri</t>
  </si>
  <si>
    <t>sunaika</t>
  </si>
  <si>
    <t>sapura-tulonosittkouri</t>
  </si>
  <si>
    <t>sapura-tulonohasaizilyuu</t>
  </si>
  <si>
    <t>sapura-tulonosouzokuninn</t>
  </si>
  <si>
    <t>sapura-tulonosisetu</t>
  </si>
  <si>
    <t>sapura-tulonoautoriga-tei</t>
  </si>
  <si>
    <t>sapura-tulonorilyakudatusilya</t>
  </si>
  <si>
    <t>tukiosinosiai</t>
  </si>
  <si>
    <t>uranai</t>
  </si>
  <si>
    <t>siboridasi</t>
  </si>
  <si>
    <t>tikokusaku</t>
  </si>
  <si>
    <t>yuusisilyouheki</t>
  </si>
  <si>
    <t>bougai</t>
  </si>
  <si>
    <t>siotunami</t>
  </si>
  <si>
    <t>okubilyoudoreiku</t>
  </si>
  <si>
    <t>sennsouzei</t>
  </si>
  <si>
    <t>hatobanoyouzinnbou</t>
  </si>
  <si>
    <t>rozinoikasamasi</t>
  </si>
  <si>
    <t>numanomituyuninn</t>
  </si>
  <si>
    <t>oowarainoyouzilyututukai</t>
  </si>
  <si>
    <t>katerannkumiainosobousilya</t>
  </si>
  <si>
    <t>katerannkumiainosilyobatusilya</t>
  </si>
  <si>
    <t>katerannkumiainoyuukaisilya</t>
  </si>
  <si>
    <t>katerannkumiainosilyurilyou</t>
  </si>
  <si>
    <t>katerannkumiainosetttokusilya</t>
  </si>
  <si>
    <t>katerannkumiainodoreisilyouninn</t>
  </si>
  <si>
    <t>katerannkumiainosilyoukann</t>
  </si>
  <si>
    <t>kannbou</t>
  </si>
  <si>
    <t>darakusitayakuninn</t>
  </si>
  <si>
    <t>deli-puuttdonosisetu</t>
  </si>
  <si>
    <t>derureittti</t>
  </si>
  <si>
    <t>torawarenokaibutu</t>
  </si>
  <si>
    <t>kilyoukatu</t>
  </si>
  <si>
    <t>kilyoukougunn</t>
  </si>
  <si>
    <t>silyokusikinokilyouenn</t>
  </si>
  <si>
    <t>oumagatuzi</t>
  </si>
  <si>
    <t>kaidousuzinogoutou</t>
  </si>
  <si>
    <t>senndousilya</t>
  </si>
  <si>
    <t>huzilyuuzilyunn</t>
  </si>
  <si>
    <t>ikaku</t>
  </si>
  <si>
    <t>sekininn</t>
  </si>
  <si>
    <t>uzimusirilyouhou</t>
  </si>
  <si>
    <t>mayonakanogisiki</t>
  </si>
  <si>
    <t>kikeinoattki</t>
  </si>
  <si>
    <t>kannusuruha-pi-</t>
  </si>
  <si>
    <t>meikainosupirittto</t>
  </si>
  <si>
    <t>nautenoannsatusilya</t>
  </si>
  <si>
    <t>sasilyousilyanoyoukilyuu</t>
  </si>
  <si>
    <t>kusare</t>
  </si>
  <si>
    <t>doronumanoyatumeunagi</t>
  </si>
  <si>
    <t>namidanoame</t>
  </si>
  <si>
    <t>ruihekiwohaumono</t>
  </si>
  <si>
    <t>kobu</t>
  </si>
  <si>
    <t>sukilyanndaruuri</t>
  </si>
  <si>
    <t>otonasinoannsatusilya</t>
  </si>
  <si>
    <t>hikutunadattsousilya</t>
  </si>
  <si>
    <t>korosi</t>
  </si>
  <si>
    <t>tamasiinokoukann</t>
  </si>
  <si>
    <t>sirilyounonageki</t>
  </si>
  <si>
    <t>udezukunokilyoukann</t>
  </si>
  <si>
    <t>notautuunnpasu</t>
  </si>
  <si>
    <t>sougininn</t>
  </si>
  <si>
    <t>bakuro</t>
  </si>
  <si>
    <t>husizennnaue</t>
  </si>
  <si>
    <t>tinohukusilyuu</t>
  </si>
  <si>
    <t>hizuminokabe</t>
  </si>
  <si>
    <t>senntouruiheki</t>
  </si>
  <si>
    <t>bakuhanomadousi</t>
  </si>
  <si>
    <t>tinorilyoukenn</t>
  </si>
  <si>
    <t>tinotikai</t>
  </si>
  <si>
    <t>naguriai</t>
  </si>
  <si>
    <t>doukutukannkaku</t>
  </si>
  <si>
    <t>rakubann</t>
  </si>
  <si>
    <t>doukutuwohaumono</t>
  </si>
  <si>
    <t>gireihei</t>
  </si>
  <si>
    <t>settkinnsenn</t>
  </si>
  <si>
    <t>iwayamatokage</t>
  </si>
  <si>
    <t>kurattsilyu</t>
  </si>
  <si>
    <t>utisuerumanntelikoa</t>
  </si>
  <si>
    <t>utisueruo-ga</t>
  </si>
  <si>
    <t>utisueruheisi</t>
  </si>
  <si>
    <t>moetatukenn</t>
  </si>
  <si>
    <t>mouzenntarutotugeki</t>
  </si>
  <si>
    <t>zilera-donohuseikigunn</t>
  </si>
  <si>
    <t>tutinomadousi</t>
  </si>
  <si>
    <t>yatowarekilyozinn</t>
  </si>
  <si>
    <t>kurisunomadousi</t>
  </si>
  <si>
    <t>kairennnokattkuusilya</t>
  </si>
  <si>
    <t>kairennnosisetu</t>
  </si>
  <si>
    <t>kairennsikikousilyou</t>
  </si>
  <si>
    <t>kairennnosogekisilya</t>
  </si>
  <si>
    <t>yougannwatari</t>
  </si>
  <si>
    <t>inazumanorilyoukenn</t>
  </si>
  <si>
    <t>iwakuikaitilyuu</t>
  </si>
  <si>
    <t>tuki</t>
  </si>
  <si>
    <t>sitilyounokilyohikenn</t>
  </si>
  <si>
    <t>merukadelianohouraku</t>
  </si>
  <si>
    <t>konamizinn</t>
  </si>
  <si>
    <t>ayaturininngilyounohilyouketu</t>
  </si>
  <si>
    <t>doroboubae</t>
  </si>
  <si>
    <t>iwaanaguma</t>
  </si>
  <si>
    <t>zisinnnomadousi</t>
  </si>
  <si>
    <t>zibannnokiretu</t>
  </si>
  <si>
    <t>rilyoudoronnsou</t>
  </si>
  <si>
    <t>raionn</t>
  </si>
  <si>
    <t>kurusiitatakai</t>
  </si>
  <si>
    <t>kazannhuu</t>
  </si>
  <si>
    <t>sennsouuri</t>
  </si>
  <si>
    <t>tekigaisinn</t>
  </si>
  <si>
    <t>yaseinozilyo-u゛laru</t>
  </si>
  <si>
    <t>toukainokotoba</t>
  </si>
  <si>
    <t>bunnretu</t>
  </si>
  <si>
    <t>simetukeruboa</t>
  </si>
  <si>
    <t>ibaranosigemi</t>
  </si>
  <si>
    <t>karinotousotusilya</t>
  </si>
  <si>
    <t>husilyokubati</t>
  </si>
  <si>
    <t>kaikonn</t>
  </si>
  <si>
    <t>yoakeniarukumono</t>
  </si>
  <si>
    <t>inotitorinokonntilyuu</t>
  </si>
  <si>
    <t>deli-puuttdonokosilyu</t>
  </si>
  <si>
    <t>deli-puuttdonokorou</t>
  </si>
  <si>
    <t>deli-puuttdonotanntelibu</t>
  </si>
  <si>
    <t>deli-puuttdonokuzuri</t>
  </si>
  <si>
    <t>erisizonn</t>
  </si>
  <si>
    <t>zannninnnaokonai</t>
  </si>
  <si>
    <t>silyokumoturennsa</t>
  </si>
  <si>
    <t>rilyouzilyuuhogoku</t>
  </si>
  <si>
    <t>ooimomusi</t>
  </si>
  <si>
    <t>totimori</t>
  </si>
  <si>
    <t>totizilyouto</t>
  </si>
  <si>
    <t>marilyokunomiti</t>
  </si>
  <si>
    <t>kiwokarusatelyurosu</t>
  </si>
  <si>
    <t>megaseriumu</t>
  </si>
  <si>
    <t>panngozaurusu</t>
  </si>
  <si>
    <t>rattsilyuuttdonoseirei</t>
  </si>
  <si>
    <t>rattsilyuuttdonoyakusoui</t>
  </si>
  <si>
    <t>rattsilyuuttdonosisetu</t>
  </si>
  <si>
    <t>kennsiari</t>
  </si>
  <si>
    <t>seinarueziki</t>
  </si>
  <si>
    <t>siruba-gureidokilyoukokunoseirei</t>
  </si>
  <si>
    <t>siruba-gureidokilyoukokunokaitakusilya</t>
  </si>
  <si>
    <t>hebiana</t>
  </si>
  <si>
    <t>hanawonarasugaa</t>
  </si>
  <si>
    <t>kumoitonoyoroi</t>
  </si>
  <si>
    <t>sizennhattsei</t>
  </si>
  <si>
    <t>tottpuu</t>
  </si>
  <si>
    <t>sutamina</t>
  </si>
  <si>
    <t>inotinokate</t>
  </si>
  <si>
    <t>toranokagidume</t>
  </si>
  <si>
    <t>moudokunoiki</t>
  </si>
  <si>
    <t>moudokutonnbo</t>
  </si>
  <si>
    <t>silyunnbunn</t>
  </si>
  <si>
    <t>budounodoraiado</t>
  </si>
  <si>
    <t>silyuukaizilyou</t>
  </si>
  <si>
    <t>yuusitettsenn</t>
  </si>
  <si>
    <t>torihikinote-buru</t>
  </si>
  <si>
    <t>hikikaekenn</t>
  </si>
  <si>
    <t>zilyuuganntukinokabe</t>
  </si>
  <si>
    <t>yuganndahakari</t>
  </si>
  <si>
    <t>kuzureyukuseiiki</t>
  </si>
  <si>
    <t>reimosunome</t>
  </si>
  <si>
    <t>silyougunnnoseisou</t>
  </si>
  <si>
    <t>reimosunosinnzou</t>
  </si>
  <si>
    <t>kannzilyourettsekinosilyugosilya</t>
  </si>
  <si>
    <t>houzilyunnnotunobue</t>
  </si>
  <si>
    <t>reimosunotuno</t>
  </si>
  <si>
    <t>tettsou</t>
  </si>
  <si>
    <t>housilyokunokubikazari</t>
  </si>
  <si>
    <t>kairennnokoubunnsilyokann</t>
  </si>
  <si>
    <t>kairennnoomotilya</t>
  </si>
  <si>
    <t>merukadelianotizutilyou</t>
  </si>
  <si>
    <t>merukadelianosilyoukouki</t>
  </si>
  <si>
    <t>sarunoori</t>
  </si>
  <si>
    <t>bannnouyaku</t>
  </si>
  <si>
    <t>pawa-matorittkusu</t>
  </si>
  <si>
    <t>hugunoekisu</t>
  </si>
  <si>
    <t>risilya-danositiya</t>
  </si>
  <si>
    <t>reimosunozugaikotu</t>
  </si>
  <si>
    <t>reimosunoha</t>
  </si>
  <si>
    <t>ganngusilyokuninn</t>
  </si>
  <si>
    <t>nayaminozilyuzu</t>
  </si>
  <si>
    <t>kouzinntitai</t>
  </si>
  <si>
    <t>tilyo-noizumi</t>
  </si>
  <si>
    <t>reimosunokannzilyourettseki</t>
  </si>
  <si>
    <t>hittkori-nosilyokurinnti</t>
  </si>
  <si>
    <t>merukadelianobaza-ru</t>
  </si>
  <si>
    <t>deitannnonumati</t>
  </si>
  <si>
    <t>hekiennnonouzilyou</t>
  </si>
  <si>
    <t>rattsilyuuttdonokodati</t>
  </si>
  <si>
    <t>surudokisagann</t>
  </si>
  <si>
    <t>sapura-tulonoirie</t>
  </si>
  <si>
    <t>sapura-tulonogannsilyou</t>
  </si>
  <si>
    <t>tikakakunouko</t>
  </si>
  <si>
    <t>sitilyounotou</t>
  </si>
  <si>
    <t>keikokunosakebi</t>
  </si>
  <si>
    <t>meguminosorei</t>
  </si>
  <si>
    <t>kokoroyasasikiittkakuzilyuu</t>
  </si>
  <si>
    <t>tennkainosilyokou</t>
  </si>
  <si>
    <t>gominnkanngirudonomadousi</t>
  </si>
  <si>
    <t>mabayuibibou</t>
  </si>
  <si>
    <t>tikaranosilyoumetu</t>
  </si>
  <si>
    <t>tennbatu</t>
  </si>
  <si>
    <t>i-kanndolu-gurihulinn</t>
  </si>
  <si>
    <t>tennzilyounoyuusilya</t>
  </si>
  <si>
    <t>unnmeinokoui</t>
  </si>
  <si>
    <t>hulemerehunoiyasite</t>
  </si>
  <si>
    <t>hulemerehunokisi</t>
  </si>
  <si>
    <t>hulemerehunosettkou</t>
  </si>
  <si>
    <t>koumilyou</t>
  </si>
  <si>
    <t>tetunozouge</t>
  </si>
  <si>
    <t>zougenomayoke</t>
  </si>
  <si>
    <t>zilyaba-ri-noikou</t>
  </si>
  <si>
    <t>manngaranosilyukuhuku</t>
  </si>
  <si>
    <t>manngaranokouhei</t>
  </si>
  <si>
    <t>meri-susupirittto</t>
  </si>
  <si>
    <t>metenndagurihulinn</t>
  </si>
  <si>
    <t>metenndanobokuzinn</t>
  </si>
  <si>
    <t>kedakakizou</t>
  </si>
  <si>
    <t>munokuukann</t>
  </si>
  <si>
    <t>sinnzilyunodoragonn</t>
  </si>
  <si>
    <t>niziironomahouenn</t>
  </si>
  <si>
    <t>rasi-dasukeirubeinn</t>
  </si>
  <si>
    <t>haganenogisiki</t>
  </si>
  <si>
    <t>kagehuuzi</t>
  </si>
  <si>
    <t>sida-zilyaba-ri-</t>
  </si>
  <si>
    <t>tamasiinozannkilyou</t>
  </si>
  <si>
    <t>zitttainakisilyugosilya</t>
  </si>
  <si>
    <t>teremukogurihulinn</t>
  </si>
  <si>
    <t>unnyarogurihulinn</t>
  </si>
  <si>
    <t>youzinnbukaizilyunnkilyousilya</t>
  </si>
  <si>
    <t>teikounokabe</t>
  </si>
  <si>
    <t>hikarinogohouinn</t>
  </si>
  <si>
    <t>hayawaza</t>
  </si>
  <si>
    <t>zaruhula-nosikikann</t>
  </si>
  <si>
    <t>zaruhula-nokisi</t>
  </si>
  <si>
    <t>ougonnnohanezu-beri-</t>
  </si>
  <si>
    <t>sosennnokioku</t>
  </si>
  <si>
    <t>azuli-maietodoreiku</t>
  </si>
  <si>
    <t>irienotaka</t>
  </si>
  <si>
    <t>husiginobaza-ru</t>
  </si>
  <si>
    <t>konnpekinowaiu゛la-nn</t>
  </si>
  <si>
    <t>hukasinogaitou</t>
  </si>
  <si>
    <t>sanngonosennsi</t>
  </si>
  <si>
    <t>mugennnosennsi</t>
  </si>
  <si>
    <t>enerugi-nouzu</t>
  </si>
  <si>
    <t>kilyokainonukeana</t>
  </si>
  <si>
    <t>suimonn</t>
  </si>
  <si>
    <t>dennsilyounotumugitehaki-mu</t>
  </si>
  <si>
    <t>arumatttannihuri-to</t>
  </si>
  <si>
    <t>silyougeki</t>
  </si>
  <si>
    <t>ku-kemuttsanokaizoku</t>
  </si>
  <si>
    <t>ku-kemuttsanoooumihebi</t>
  </si>
  <si>
    <t>kannsilyou</t>
  </si>
  <si>
    <t>ma-hulo-kusilyuugekibutai</t>
  </si>
  <si>
    <t>ma-hulo-kunoyokennsilya</t>
  </si>
  <si>
    <t>seisinnsihai</t>
  </si>
  <si>
    <t>kirinodoragonn</t>
  </si>
  <si>
    <t>seirilyaku</t>
  </si>
  <si>
    <t>nizinoiro</t>
  </si>
  <si>
    <t>seimeitenni</t>
  </si>
  <si>
    <t>zigennnohokorobi</t>
  </si>
  <si>
    <t>sasunokurokodairu</t>
  </si>
  <si>
    <t>sahulaianomayoke</t>
  </si>
  <si>
    <t>uminosennzilyutusi</t>
  </si>
  <si>
    <t>zoubutusigirudonomadousi</t>
  </si>
  <si>
    <t>sinnkirou</t>
  </si>
  <si>
    <t>hisilyou</t>
  </si>
  <si>
    <t>su-kuatanohiwatari</t>
  </si>
  <si>
    <t>tani-wa</t>
  </si>
  <si>
    <t>tehuleri-nonoroi</t>
  </si>
  <si>
    <t>tehuleri-nodoreiku</t>
  </si>
  <si>
    <t>tehuleri-noinnpu</t>
  </si>
  <si>
    <t>kawaki</t>
  </si>
  <si>
    <t>zilyoukinozinn</t>
  </si>
  <si>
    <t>naminoseirei</t>
  </si>
  <si>
    <t>sinnennnokarilyuudo</t>
  </si>
  <si>
    <t>sikainohihunn</t>
  </si>
  <si>
    <t>togenowa-mu</t>
  </si>
  <si>
    <t>kumonnnokusari</t>
  </si>
  <si>
    <t>hametunosilya-mann</t>
  </si>
  <si>
    <t>honenosilyuukaku</t>
  </si>
  <si>
    <t>toikinonusubito</t>
  </si>
  <si>
    <t>aozametakisi</t>
  </si>
  <si>
    <t>siniku</t>
  </si>
  <si>
    <t>tikabotinodoragonn</t>
  </si>
  <si>
    <t>osiyoserusuna</t>
  </si>
  <si>
    <t>bosilyonokobura</t>
  </si>
  <si>
    <t>husuinoakurilyou</t>
  </si>
  <si>
    <t>seimeikilyuusilyuu</t>
  </si>
  <si>
    <t>sennritunosirilyou</t>
  </si>
  <si>
    <t>kokutannnomayoke</t>
  </si>
  <si>
    <t>zilyakutaika</t>
  </si>
  <si>
    <t>zannninnnakage</t>
  </si>
  <si>
    <t>silyuuki</t>
  </si>
  <si>
    <t>kinnkinobosilyo</t>
  </si>
  <si>
    <t>zetubounokouya</t>
  </si>
  <si>
    <t>sinoreizilyuu</t>
  </si>
  <si>
    <t>hakairazunozonnbi</t>
  </si>
  <si>
    <t>yorunosakigake</t>
  </si>
  <si>
    <t>meihunokeiyaku</t>
  </si>
  <si>
    <t>keau゛lekunozilyuso</t>
  </si>
  <si>
    <t>nukaruminokage</t>
  </si>
  <si>
    <t>yasilyuu</t>
  </si>
  <si>
    <t>itamasiikioku</t>
  </si>
  <si>
    <t>hulairekusiahenomitugimono</t>
  </si>
  <si>
    <t>a-bo-gunopu-ra-zi</t>
  </si>
  <si>
    <t>donnyokunarukilyuuketuki</t>
  </si>
  <si>
    <t>kilyouhunosihai</t>
  </si>
  <si>
    <t>nemurenusisilya</t>
  </si>
  <si>
    <t>gesuinezumi</t>
  </si>
  <si>
    <t>saieisigirudonomadousi</t>
  </si>
  <si>
    <t>asasugiruboketu</t>
  </si>
  <si>
    <t>silyuumatuwomanekumonosilyo-ku-</t>
  </si>
  <si>
    <t>reikonndattsilyu</t>
  </si>
  <si>
    <t>tamasiinohimei</t>
  </si>
  <si>
    <t>yorunosupirittto</t>
  </si>
  <si>
    <t>bouzenn</t>
  </si>
  <si>
    <t>rakuinnnosirilyou</t>
  </si>
  <si>
    <t>bosekinokaidann</t>
  </si>
  <si>
    <t>a-bo-gunohilyou</t>
  </si>
  <si>
    <t>suibounokago</t>
  </si>
  <si>
    <t>zonnbinomure</t>
  </si>
  <si>
    <t>silyunnbinn</t>
  </si>
  <si>
    <t>unnmakase</t>
  </si>
  <si>
    <t>bugusigirudonomadousi</t>
  </si>
  <si>
    <t>dotounotottsinn</t>
  </si>
  <si>
    <t>miwokogasuikari</t>
  </si>
  <si>
    <t>silyounetunosilyouheki</t>
  </si>
  <si>
    <t>kousilyounohametu</t>
  </si>
  <si>
    <t>moyurutenohiranoihuri-to</t>
  </si>
  <si>
    <t>moyurutatenoasuka-ri</t>
  </si>
  <si>
    <t>konntonnnomayoke</t>
  </si>
  <si>
    <t>konntonnkai</t>
  </si>
  <si>
    <t>bakuenn</t>
  </si>
  <si>
    <t>tinokilyourann</t>
  </si>
  <si>
    <t>sinnkunoherukaito</t>
  </si>
  <si>
    <t>sinnkunorottkutilyou</t>
  </si>
  <si>
    <t>dowa-hukouhu</t>
  </si>
  <si>
    <t>dowa-hunohourousilya</t>
  </si>
  <si>
    <t>i-kanndolu-saikuropusu</t>
  </si>
  <si>
    <t>ennba-wairudonozinn</t>
  </si>
  <si>
    <t>saigonokake</t>
  </si>
  <si>
    <t>moukanoseirei</t>
  </si>
  <si>
    <t>kaenn</t>
  </si>
  <si>
    <t>goburinnseieihoheibutai</t>
  </si>
  <si>
    <t>goburinnsettkoutai</t>
  </si>
  <si>
    <t>goburinnnouranaiya</t>
  </si>
  <si>
    <t>goburinnsilyuuzennya</t>
  </si>
  <si>
    <t>urokonohiu゛lisu</t>
  </si>
  <si>
    <t>mudounoseri</t>
  </si>
  <si>
    <t>keau゛lekunohihuki</t>
  </si>
  <si>
    <t>dennkousettka</t>
  </si>
  <si>
    <t>gurennnosaramannda-</t>
  </si>
  <si>
    <t>rettkanosei</t>
  </si>
  <si>
    <t>mubounaruennba-nomadousi</t>
  </si>
  <si>
    <t>konntonnnosihai</t>
  </si>
  <si>
    <t>silyakunetunoyarinoasuka-ri</t>
  </si>
  <si>
    <t>sirottko</t>
  </si>
  <si>
    <t>daitinotubute</t>
  </si>
  <si>
    <t>tinosokonoseirei</t>
  </si>
  <si>
    <t>ta-ruru-muminotaurusu</t>
  </si>
  <si>
    <t>terimuto-</t>
  </si>
  <si>
    <t>terimuto-notilyokurei</t>
  </si>
  <si>
    <t>yougannrilyuu</t>
  </si>
  <si>
    <t>u゛li-asi-nonosennsi</t>
  </si>
  <si>
    <t>kagidumenozili-rili-rann</t>
  </si>
  <si>
    <t>ahuliyanoki</t>
  </si>
  <si>
    <t>ibaranoyoroi</t>
  </si>
  <si>
    <t>togekusa</t>
  </si>
  <si>
    <t>burattsilyuwagu</t>
  </si>
  <si>
    <t>kozuenodoragonn</t>
  </si>
  <si>
    <t>sainobousou</t>
  </si>
  <si>
    <t>seimeinosaikuru</t>
  </si>
  <si>
    <t>huhai</t>
  </si>
  <si>
    <t>hayadumi</t>
  </si>
  <si>
    <t>kilyuukouti</t>
  </si>
  <si>
    <t>hulemerehunosilyasilyu</t>
  </si>
  <si>
    <t>tubuyakuhaiena</t>
  </si>
  <si>
    <t>nougeisigirudonomadousi</t>
  </si>
  <si>
    <t>housekinohiroma</t>
  </si>
  <si>
    <t>zilyorureirunokenntaurusu</t>
  </si>
  <si>
    <t>zilyannguruzilyunnsibutai</t>
  </si>
  <si>
    <t>zilyannguruwa-mu</t>
  </si>
  <si>
    <t>karu-mi-akilyattto</t>
  </si>
  <si>
    <t>inagonotaigunn</t>
  </si>
  <si>
    <t>sasoi</t>
  </si>
  <si>
    <t>isikikonndakunohousi</t>
  </si>
  <si>
    <t>metenndaraionn</t>
  </si>
  <si>
    <t>sizennnokinnkou</t>
  </si>
  <si>
    <t>irakusanokibanozinn</t>
  </si>
  <si>
    <t>touta</t>
  </si>
  <si>
    <t>seimeinone</t>
  </si>
  <si>
    <t>kennsikobura</t>
  </si>
  <si>
    <t>sunaarasi</t>
  </si>
  <si>
    <t>wakaginomayoke</t>
  </si>
  <si>
    <t>mukuhenokaiki</t>
  </si>
  <si>
    <t>kokoroniseizilyaku</t>
  </si>
  <si>
    <t>sinobiyorutora</t>
  </si>
  <si>
    <t>kazunoyuui</t>
  </si>
  <si>
    <t>tiniheionn</t>
  </si>
  <si>
    <t>netttainobouhuuu</t>
  </si>
  <si>
    <t>u-kutabi-huleari-</t>
  </si>
  <si>
    <t>u-kutabi-wairudokilyattto</t>
  </si>
  <si>
    <t>miezarutabibito</t>
  </si>
  <si>
    <t>unnyarobatinohitosasi</t>
  </si>
  <si>
    <t>muranokorou</t>
  </si>
  <si>
    <t>kusakagenomatibuse</t>
  </si>
  <si>
    <t>yaseinozou</t>
  </si>
  <si>
    <t>seinaruhouhukusilyaazumaira</t>
  </si>
  <si>
    <t>mizuzokonozinn</t>
  </si>
  <si>
    <t>sitainohana</t>
  </si>
  <si>
    <t>zetubounomahouenn</t>
  </si>
  <si>
    <t>kilyourannbilyou</t>
  </si>
  <si>
    <t>huwanosei</t>
  </si>
  <si>
    <t>ennba-wairudonokarihu</t>
  </si>
  <si>
    <t>enerugi-boruto</t>
  </si>
  <si>
    <t>nettkilyounoihuri-to</t>
  </si>
  <si>
    <t>muzannnokilyouenn</t>
  </si>
  <si>
    <t>minatonosilyugosilya</t>
  </si>
  <si>
    <t>tatisaranubourei</t>
  </si>
  <si>
    <t>heizuraida-</t>
  </si>
  <si>
    <t>zilyanngurutoro-ru</t>
  </si>
  <si>
    <t>keau゛lekunohoutikuzilyutu</t>
  </si>
  <si>
    <t>nukemenaiga-goiru</t>
  </si>
  <si>
    <t>akuseisilyuyou</t>
  </si>
  <si>
    <t>hulairekusiahenohoutiku</t>
  </si>
  <si>
    <t>niziironomegumi</t>
  </si>
  <si>
    <t>renngoku</t>
  </si>
  <si>
    <t>hikarinokesinn</t>
  </si>
  <si>
    <t>dame-zihannsilya</t>
  </si>
  <si>
    <t>hosilyoukinn</t>
  </si>
  <si>
    <t>iwabazirisuku</t>
  </si>
  <si>
    <t>nokogirimanntelikoa</t>
  </si>
  <si>
    <t>nogareenuunnmei</t>
  </si>
  <si>
    <t>silyo-ku-nogeboku</t>
  </si>
  <si>
    <t>zigennnokase</t>
  </si>
  <si>
    <t>mitasarenuomoi</t>
  </si>
  <si>
    <t>katurilyokunotaki</t>
  </si>
  <si>
    <t>nezirenowa-mu</t>
  </si>
  <si>
    <t>meguminoido</t>
  </si>
  <si>
    <t>ulinndori-pa-</t>
  </si>
  <si>
    <t>ittkakuzebura</t>
  </si>
  <si>
    <t>sannnotannkenn</t>
  </si>
  <si>
    <t>kohakunorou</t>
  </si>
  <si>
    <t>silyoumetunogohu</t>
  </si>
  <si>
    <t>gennbugannnogo-remu</t>
  </si>
  <si>
    <t>honenokamenn</t>
  </si>
  <si>
    <t>taiyounosennsilya</t>
  </si>
  <si>
    <t>suisilyounogo-remu</t>
  </si>
  <si>
    <t>norowaretato-temuzou</t>
  </si>
  <si>
    <t>katurilyokunoreiyaku</t>
  </si>
  <si>
    <t>zinnzouno-mu</t>
  </si>
  <si>
    <t>niyaniyawarainoto-temuzou</t>
  </si>
  <si>
    <t>igilyounotaigunn</t>
  </si>
  <si>
    <t>ennketunogo-remu</t>
  </si>
  <si>
    <t>namarinogo-remu</t>
  </si>
  <si>
    <t>raionnnohitominodaiamonndo</t>
  </si>
  <si>
    <t>manapurizumu</t>
  </si>
  <si>
    <t>manngaranohihonn</t>
  </si>
  <si>
    <t>moterumononoori</t>
  </si>
  <si>
    <t>motazarumononoori</t>
  </si>
  <si>
    <t>hulairekusianndorettdono-to</t>
  </si>
  <si>
    <t>hulairekusianokura</t>
  </si>
  <si>
    <t>yaibanohuriko</t>
  </si>
  <si>
    <t>sunanogo-remu</t>
  </si>
  <si>
    <t>teli-kanodoragonn</t>
  </si>
  <si>
    <t>terimuto-nonageya</t>
  </si>
  <si>
    <t>hitttilyuunosurinngu</t>
  </si>
  <si>
    <t>huusilyokurekinotubo</t>
  </si>
  <si>
    <t>situgennnotaiga</t>
  </si>
  <si>
    <t>hannranngenn</t>
  </si>
  <si>
    <t>tehuleri-nosima</t>
  </si>
  <si>
    <t>kugidainohikari</t>
  </si>
  <si>
    <t>o-riottkunoyaibabann</t>
  </si>
  <si>
    <t>o-riottkunohaganeuti</t>
  </si>
  <si>
    <t>o-riottkunokanntuusilya</t>
  </si>
  <si>
    <t>ikeinoitigeki</t>
  </si>
  <si>
    <t>mabayuikousenn</t>
  </si>
  <si>
    <t>reoninnnokilyoei</t>
  </si>
  <si>
    <t>reoninnnokorou</t>
  </si>
  <si>
    <t>reoninnnosorakarilyuudo</t>
  </si>
  <si>
    <t>rokusodonnnosilyuurininn</t>
  </si>
  <si>
    <t>rokusodonnnoheiwanobannninn</t>
  </si>
  <si>
    <t>rokusodonnnotilyoubatusilya</t>
  </si>
  <si>
    <t>koumilyounotennsi</t>
  </si>
  <si>
    <t>kamisorinosilyouheki</t>
  </si>
  <si>
    <t>ounohoukou</t>
  </si>
  <si>
    <t>daininohinode</t>
  </si>
  <si>
    <t>sorakarilyuudonowakoudo</t>
  </si>
  <si>
    <t>sorakarilyuudonozilyunnkaihei</t>
  </si>
  <si>
    <t>youkounotilyourilyuu</t>
  </si>
  <si>
    <t>tamasiinohirameki</t>
  </si>
  <si>
    <t>zilyunnketunohoukilyuu</t>
  </si>
  <si>
    <t>kenninokakuritu</t>
  </si>
  <si>
    <t>buru-dosuta-</t>
  </si>
  <si>
    <t>busoukaizilyo</t>
  </si>
  <si>
    <t>oubou</t>
  </si>
  <si>
    <t>yumenosilyouaku</t>
  </si>
  <si>
    <t>unnmeiwomoteasobumono</t>
  </si>
  <si>
    <t>daseinoawa</t>
  </si>
  <si>
    <t>tatihadakarusoramamori</t>
  </si>
  <si>
    <t>ru-menngurittdonouranaisi</t>
  </si>
  <si>
    <t>ru-menngurittdonohosilyou</t>
  </si>
  <si>
    <t>ru-menngurittdonokannrininn</t>
  </si>
  <si>
    <t>nilyu-rottkunotukaima</t>
  </si>
  <si>
    <t>nilyu-rottkunosupai</t>
  </si>
  <si>
    <t>huminiziri</t>
  </si>
  <si>
    <t>seisinnnohimaku</t>
  </si>
  <si>
    <t>suiginnnoseirei</t>
  </si>
  <si>
    <t>gilyattkou</t>
  </si>
  <si>
    <t>wakatiauunnmei</t>
  </si>
  <si>
    <t>haikaisurisu</t>
  </si>
  <si>
    <t>gennsilyukunasoramamori</t>
  </si>
  <si>
    <t>zikannnotaki</t>
  </si>
  <si>
    <t>monoyomi</t>
  </si>
  <si>
    <t>u゛lidarukennnodaimadousi</t>
  </si>
  <si>
    <t>zimamorinohosilyou</t>
  </si>
  <si>
    <t>nikutainouragiri</t>
  </si>
  <si>
    <t>enntotunoinnpu</t>
  </si>
  <si>
    <t>osennsaretaketugou</t>
  </si>
  <si>
    <t>dorosunosilyuukakusilya</t>
  </si>
  <si>
    <t>dorosuwourotukumono</t>
  </si>
  <si>
    <t>namakawahagarenosizoku</t>
  </si>
  <si>
    <t>muzannnazilyogenn</t>
  </si>
  <si>
    <t>abisekake</t>
  </si>
  <si>
    <t>moriottkunogomiasari</t>
  </si>
  <si>
    <t>sikinokiri</t>
  </si>
  <si>
    <t>sizokunomusaborikui</t>
  </si>
  <si>
    <t>sizokunooudasilya</t>
  </si>
  <si>
    <t>sizokunosilyannbura-</t>
  </si>
  <si>
    <t>sizokunokanakirima</t>
  </si>
  <si>
    <t>hihounohametu</t>
  </si>
  <si>
    <t>rilyuuketusurisu</t>
  </si>
  <si>
    <t>daireidounosennrihinn</t>
  </si>
  <si>
    <t>kilyouhu</t>
  </si>
  <si>
    <t>musitakari</t>
  </si>
  <si>
    <t>sizokunonageki</t>
  </si>
  <si>
    <t>tinokabe</t>
  </si>
  <si>
    <t>hiaiwomotumono</t>
  </si>
  <si>
    <t>koennmaki</t>
  </si>
  <si>
    <t>eitogu</t>
  </si>
  <si>
    <t>heiinnnokonnrann</t>
  </si>
  <si>
    <t>bakuha</t>
  </si>
  <si>
    <t>seidennkinoinazuma</t>
  </si>
  <si>
    <t>silyounetunokeikaku</t>
  </si>
  <si>
    <t>kanatokonokobusi</t>
  </si>
  <si>
    <t>kazibanoyoroi</t>
  </si>
  <si>
    <t>kuziketatilyuusei</t>
  </si>
  <si>
    <t>goburinnnodagekisilya</t>
  </si>
  <si>
    <t>sennsounosenndou</t>
  </si>
  <si>
    <t>kura-kuzokunoheisotu</t>
  </si>
  <si>
    <t>kura-kuzokunosilya-mann</t>
  </si>
  <si>
    <t>silyuudannkilyoukou</t>
  </si>
  <si>
    <t>megaeitogu</t>
  </si>
  <si>
    <t>youtetunoame</t>
  </si>
  <si>
    <t>o-ganobakusousilya</t>
  </si>
  <si>
    <t>sabigutinoo-ga</t>
  </si>
  <si>
    <t>ennposurisu</t>
  </si>
  <si>
    <t>u゛larusilyokunosennzilyounotatuzinn</t>
  </si>
  <si>
    <t>sennsounoseirei</t>
  </si>
  <si>
    <t>senntounoseitilyou</t>
  </si>
  <si>
    <t>tinonioi</t>
  </si>
  <si>
    <t>tilyaironoauhu</t>
  </si>
  <si>
    <t>dounohidumenou゛lorattku</t>
  </si>
  <si>
    <t>kaitai</t>
  </si>
  <si>
    <t>hulanngurennnokarilyuudo</t>
  </si>
  <si>
    <t>gurittsasannsi-ka-</t>
  </si>
  <si>
    <t>gurotthusukittsa-</t>
  </si>
  <si>
    <t>radelittkusunosirabe</t>
  </si>
  <si>
    <t>hattkennnotabizi</t>
  </si>
  <si>
    <t>ikiteiruariduka</t>
  </si>
  <si>
    <t>husilyokunamekuzi</t>
  </si>
  <si>
    <t>bannkinnyoroinokanakuzuwa-mu</t>
  </si>
  <si>
    <t>hosilyokusilyanoitigeki</t>
  </si>
  <si>
    <t>hosilyokusurisu</t>
  </si>
  <si>
    <t>teruzira-donosilyasilyu</t>
  </si>
  <si>
    <t>teruzira-donierabaresimono</t>
  </si>
  <si>
    <t>teruzira-donorukeisilya</t>
  </si>
  <si>
    <t>hatotume</t>
  </si>
  <si>
    <t>teruzira-donotoro-ru</t>
  </si>
  <si>
    <t>kaizinnka</t>
  </si>
  <si>
    <t>u゛liriziannnosilyakouka</t>
  </si>
  <si>
    <t>wa-mugawanokazikou</t>
  </si>
  <si>
    <t>sennzinnnomaia</t>
  </si>
  <si>
    <t>kagenokugidai</t>
  </si>
  <si>
    <t>bannsi-noyaiba</t>
  </si>
  <si>
    <t>kikaizikakenokuwagata</t>
  </si>
  <si>
    <t>kikaizikakenokonndoru</t>
  </si>
  <si>
    <t>kikaizikakenodoragonn</t>
  </si>
  <si>
    <t>kikaizikakenou゛lorattku</t>
  </si>
  <si>
    <t>kobarutonogo-remu</t>
  </si>
  <si>
    <t>dounomaia</t>
  </si>
  <si>
    <t>suisilyounohahenn</t>
  </si>
  <si>
    <t>sennbetunohakari</t>
  </si>
  <si>
    <t>gennsuinomatorittkusu</t>
  </si>
  <si>
    <t>sitetunoooduti</t>
  </si>
  <si>
    <t>dorosunosasori</t>
  </si>
  <si>
    <t>hakubonihatarakumono</t>
  </si>
  <si>
    <t>eruhunomozouhinn</t>
  </si>
  <si>
    <t>tilyouzigennrennzu</t>
  </si>
  <si>
    <t>toominokamenn</t>
  </si>
  <si>
    <t>kinnzokugaeru</t>
  </si>
  <si>
    <t>dennisikiki-</t>
  </si>
  <si>
    <t>zilyoutennhenomonn</t>
  </si>
  <si>
    <t>goburinnnohikoutei</t>
  </si>
  <si>
    <t>goburinnnomozouhinn</t>
  </si>
  <si>
    <t>goburinnnosenntousilya</t>
  </si>
  <si>
    <t>kinnnomaia</t>
  </si>
  <si>
    <t>kakougannnohahenn</t>
  </si>
  <si>
    <t>koumounokannsatusilya</t>
  </si>
  <si>
    <t>sinnzainohahenn</t>
  </si>
  <si>
    <t>hemataitonogo-remu</t>
  </si>
  <si>
    <t>tetunomaia</t>
  </si>
  <si>
    <t>kilyouunnnokubiwa</t>
  </si>
  <si>
    <t>kura-kunooyayubi</t>
  </si>
  <si>
    <t>namarinomaia</t>
  </si>
  <si>
    <t>reoninnnoenngetutou</t>
  </si>
  <si>
    <t>reoninnnoyouzilyunnki</t>
  </si>
  <si>
    <t>zinarasiya</t>
  </si>
  <si>
    <t>usotukinohuriko</t>
  </si>
  <si>
    <t>kattseinozilyumonnbakudann</t>
  </si>
  <si>
    <t>inazumanokoiru</t>
  </si>
  <si>
    <t>zisilyakumaia</t>
  </si>
  <si>
    <t>marakaitonogo-remu</t>
  </si>
  <si>
    <t>seisinnnome</t>
  </si>
  <si>
    <t>seisinnreizokuki</t>
  </si>
  <si>
    <t>seisinnarasinokannmuri</t>
  </si>
  <si>
    <t>kagaminogo-remu</t>
  </si>
  <si>
    <t>aitousilyanotate</t>
  </si>
  <si>
    <t>maianotekigousilya</t>
  </si>
  <si>
    <t>maianosilyobatusilya</t>
  </si>
  <si>
    <t>maianohoikuki</t>
  </si>
  <si>
    <t>maianoseisinntukai</t>
  </si>
  <si>
    <t>maianosisakuhinn</t>
  </si>
  <si>
    <t>sikinozilyumonnbakudann</t>
  </si>
  <si>
    <t>harimusi</t>
  </si>
  <si>
    <t>nilyu-rottkunokattkuuyoku</t>
  </si>
  <si>
    <t>akumunomuti</t>
  </si>
  <si>
    <t>sizokunomozouhinn</t>
  </si>
  <si>
    <t>meiwakuennzinn</t>
  </si>
  <si>
    <t>kouzinnnomaia</t>
  </si>
  <si>
    <t>sinnzilyunohahenn</t>
  </si>
  <si>
    <t>pilyu-ta-nogo-remu</t>
  </si>
  <si>
    <t>marilyokunodoukann</t>
  </si>
  <si>
    <t>sinninnkennsaki</t>
  </si>
  <si>
    <t>henngennnotue</t>
  </si>
  <si>
    <t>suiginnnoizumi</t>
  </si>
  <si>
    <t>sabinoseirei</t>
  </si>
  <si>
    <t>sabihousinohituzi</t>
  </si>
  <si>
    <t>tisugorianouroko</t>
  </si>
  <si>
    <t>hiretukannnooogama</t>
  </si>
  <si>
    <t>kettseinosuisou</t>
  </si>
  <si>
    <t>ginnnomaia</t>
  </si>
  <si>
    <t>gaikotunohahenn</t>
  </si>
  <si>
    <t>kanakuzuwa-munoyoroi</t>
  </si>
  <si>
    <t>heisinomozouhinn</t>
  </si>
  <si>
    <t>zilyumonnorinorasenn</t>
  </si>
  <si>
    <t>haganenokabe</t>
  </si>
  <si>
    <t>youkounozilyumonnbakudann</t>
  </si>
  <si>
    <t>karudoranokenn</t>
  </si>
  <si>
    <t>silyoudounotarisumann</t>
  </si>
  <si>
    <t>hatttennnotarisumann</t>
  </si>
  <si>
    <t>dannketunotarisumann</t>
  </si>
  <si>
    <t>karamibana</t>
  </si>
  <si>
    <t>karamiginone</t>
  </si>
  <si>
    <t>teruzira-donotettpitu</t>
  </si>
  <si>
    <t>sikounorougoku</t>
  </si>
  <si>
    <t>zikannhurui</t>
  </si>
  <si>
    <t>titannnogo-remu</t>
  </si>
  <si>
    <t>tisugorianoha</t>
  </si>
  <si>
    <t>ouzilyanotou</t>
  </si>
  <si>
    <t>eigounotou</t>
  </si>
  <si>
    <t>tubuyakinotou</t>
  </si>
  <si>
    <t>u゛liriziannnonagayumi</t>
  </si>
  <si>
    <t>u゛lorattkunosennkaku</t>
  </si>
  <si>
    <t>u゛larusilyokunosenngu</t>
  </si>
  <si>
    <t>uliza-donomozouhinn</t>
  </si>
  <si>
    <t>yo-telianohei</t>
  </si>
  <si>
    <t>tiratukiganoido</t>
  </si>
  <si>
    <t>unnzilyounoza</t>
  </si>
  <si>
    <t>kakureisi</t>
  </si>
  <si>
    <t>dennsilyounoki</t>
  </si>
  <si>
    <t>sasayakinodaireidou</t>
  </si>
  <si>
    <t>tilyouwasilyatainoseikisi</t>
  </si>
  <si>
    <t>kennsinntekinahozilyuuhei</t>
  </si>
  <si>
    <t>silyousitunomeirei</t>
  </si>
  <si>
    <t>tittsokunohunnenn</t>
  </si>
  <si>
    <t>ooawatenokaisilyuu</t>
  </si>
  <si>
    <t>rilyuuketunosinnka</t>
  </si>
  <si>
    <t>yaibatoridenoeiyuu</t>
  </si>
  <si>
    <t>kennbanogunnzei</t>
  </si>
  <si>
    <t>rokusodonnnohiseikihei</t>
  </si>
  <si>
    <t>aruzinoyobigoe</t>
  </si>
  <si>
    <t>miradelinnnozilyuuzigunn</t>
  </si>
  <si>
    <t>no-nnnosourilyo</t>
  </si>
  <si>
    <t>edamozu</t>
  </si>
  <si>
    <t>darakusitarilyousinn</t>
  </si>
  <si>
    <t>nazonogennkeisitu</t>
  </si>
  <si>
    <t>harukanarukioku</t>
  </si>
  <si>
    <t>mokutekinotamenonennrilyou</t>
  </si>
  <si>
    <t>miradelinnzinnnosupai</t>
  </si>
  <si>
    <t>bunnretunosousa</t>
  </si>
  <si>
    <t>nilyu-rottkunomousi</t>
  </si>
  <si>
    <t>gannma</t>
  </si>
  <si>
    <t>suiginnnohunnsilyutu</t>
  </si>
  <si>
    <t>kettseikaki</t>
  </si>
  <si>
    <t>senntounoumihebi</t>
  </si>
  <si>
    <t>u゛lidarukennnokaibougakusilya</t>
  </si>
  <si>
    <t>seitaikaibou</t>
  </si>
  <si>
    <t>husilyokunorilyoukenn</t>
  </si>
  <si>
    <t>kaibouyouma</t>
  </si>
  <si>
    <t>nikukuiinnpu</t>
  </si>
  <si>
    <t>innsannnasaienn</t>
  </si>
  <si>
    <t>osorosikitennkei</t>
  </si>
  <si>
    <t>bilyoutekinarilyakusilyu</t>
  </si>
  <si>
    <t>irekonogu-ru</t>
  </si>
  <si>
    <t>hulairekusiaka</t>
  </si>
  <si>
    <t>hulairekusianozilyuuzigunn</t>
  </si>
  <si>
    <t>hulairekusianosoubo</t>
  </si>
  <si>
    <t>wazawainomesitukai</t>
  </si>
  <si>
    <t>haiketunonezumi</t>
  </si>
  <si>
    <t>bilyoukinokakusann</t>
  </si>
  <si>
    <t>akuseinokizu</t>
  </si>
  <si>
    <t>hibukureduenosilya-mann</t>
  </si>
  <si>
    <t>huzilyunnnoyakiharai</t>
  </si>
  <si>
    <t>sinntounoinazuma</t>
  </si>
  <si>
    <t>attkai</t>
  </si>
  <si>
    <t>garuu゛lanosu</t>
  </si>
  <si>
    <t>ooagozaurusu</t>
  </si>
  <si>
    <t>goburinnnoikusaaori</t>
  </si>
  <si>
    <t>okisidotougenoeiyuu</t>
  </si>
  <si>
    <t>kakuhenotounilyuu</t>
  </si>
  <si>
    <t>kosunokilyuusi</t>
  </si>
  <si>
    <t>karudo-sanosilyubousilya</t>
  </si>
  <si>
    <t>kinnzokunozilyukutatu</t>
  </si>
  <si>
    <t>o-ganoteikousilya</t>
  </si>
  <si>
    <t>gunndannnokettsilyuu</t>
  </si>
  <si>
    <t>akanotaiyounotilyoutenn</t>
  </si>
  <si>
    <t>kanakuzunoarasi</t>
  </si>
  <si>
    <t>rasennnoketttousilya</t>
  </si>
  <si>
    <t>kouhaigokegumo</t>
  </si>
  <si>
    <t>sinobiyoruhusilyoku</t>
  </si>
  <si>
    <t>hulanngurennnohizoku</t>
  </si>
  <si>
    <t>gurittsanokilyuusi</t>
  </si>
  <si>
    <t>meri-ranomamorite</t>
  </si>
  <si>
    <t>miradelinnnokettki</t>
  </si>
  <si>
    <t>hulairekusianohaidora</t>
  </si>
  <si>
    <t>pisutasunoitigeki</t>
  </si>
  <si>
    <t>ekibilyoukouzilyuu</t>
  </si>
  <si>
    <t>hidakanakuzuwa-mu</t>
  </si>
  <si>
    <t>huhaiookami</t>
  </si>
  <si>
    <t>karamimorinokamakiri</t>
  </si>
  <si>
    <t>saigonotoro-rusura-nn</t>
  </si>
  <si>
    <t>husizennnahosilyoku</t>
  </si>
  <si>
    <t>u゛liriziannnodarakusilya</t>
  </si>
  <si>
    <t>uragirimonogurittsa</t>
  </si>
  <si>
    <t>bo-rasunokousakuinntezerettto</t>
  </si>
  <si>
    <t>yaibanohosilyou</t>
  </si>
  <si>
    <t>dounokoukaku</t>
  </si>
  <si>
    <t>kakuwourotukumono</t>
  </si>
  <si>
    <t>da-kusuteli-runobannkinnyoroi</t>
  </si>
  <si>
    <t>tairilyouhakainoami</t>
  </si>
  <si>
    <t>dorosunokirisakima</t>
  </si>
  <si>
    <t>tottpuusukui</t>
  </si>
  <si>
    <t>tisikisou</t>
  </si>
  <si>
    <t>zirilyokuzirai</t>
  </si>
  <si>
    <t>hakugekisaya</t>
  </si>
  <si>
    <t>maianota-binn</t>
  </si>
  <si>
    <t>maianoyousetukou</t>
  </si>
  <si>
    <t>hulairekusianosilyoukasilya</t>
  </si>
  <si>
    <t>hulairekusianokilyodaisennsilya</t>
  </si>
  <si>
    <t>turanukuhaikaisilya</t>
  </si>
  <si>
    <t>pisutonnsikiooduti</t>
  </si>
  <si>
    <t>ekibilyounomaia</t>
  </si>
  <si>
    <t>kamisorigaharanosai</t>
  </si>
  <si>
    <t>sabitazannki</t>
  </si>
  <si>
    <t>sakebitunobue</t>
  </si>
  <si>
    <t>sinngounozilyamamono</t>
  </si>
  <si>
    <t>ginnhinoyoroi</t>
  </si>
  <si>
    <t>taiyounohoukilyuu</t>
  </si>
  <si>
    <t>kaitennennzinn</t>
  </si>
  <si>
    <t>yoriitoaruki</t>
  </si>
  <si>
    <t>karamimorinooootoko</t>
  </si>
  <si>
    <t>taitannnoro</t>
  </si>
  <si>
    <t>kunnrennsurutosilyokusilya</t>
  </si>
  <si>
    <t>u゛liriziannnotume</t>
  </si>
  <si>
    <t>gekisennnosenniki</t>
  </si>
  <si>
    <t>sumiganoseisokuti</t>
  </si>
  <si>
    <t>kagirinaimonomorohulonn</t>
  </si>
  <si>
    <t>kanaeraretainori</t>
  </si>
  <si>
    <t>zikilyuusuriu゛la-</t>
  </si>
  <si>
    <t>hakanaisonnzai</t>
  </si>
  <si>
    <t>seinarukao</t>
  </si>
  <si>
    <t>silyososuriu゛la-nierabaresimono</t>
  </si>
  <si>
    <t>bitokunotikara</t>
  </si>
  <si>
    <t>kinnpunnnohikari</t>
  </si>
  <si>
    <t>ru-nnnoataete</t>
  </si>
  <si>
    <t>dairokutainodamasiya</t>
  </si>
  <si>
    <t>hennyounogunnzei</t>
  </si>
  <si>
    <t>murenoou</t>
  </si>
  <si>
    <t>kilyuubenarianokisi</t>
  </si>
  <si>
    <t>nagayarisuriu゛la-</t>
  </si>
  <si>
    <t>zilyunnkilyousilyanotamasii</t>
  </si>
  <si>
    <t>hakuhilyounoue</t>
  </si>
  <si>
    <t>i-osunoreinnzilya-tilyou</t>
  </si>
  <si>
    <t>gaiseitilyouyou</t>
  </si>
  <si>
    <t>yattkaibarai</t>
  </si>
  <si>
    <t>roukusunokosannhei</t>
  </si>
  <si>
    <t>segobianotennsi</t>
  </si>
  <si>
    <t>zihibukakisera</t>
  </si>
  <si>
    <t>tilyougennzitutekiketttilyaku</t>
  </si>
  <si>
    <t>uleza-raitonokanntilyousittsei</t>
  </si>
  <si>
    <t>konnkennnowaza</t>
  </si>
  <si>
    <t>setugousilyanogihou</t>
  </si>
  <si>
    <t>hunnkinoennzetu</t>
  </si>
  <si>
    <t>sinnraidekirusettkou</t>
  </si>
  <si>
    <t>yuukannnakawarimi</t>
  </si>
  <si>
    <t>yuugurehibari</t>
  </si>
  <si>
    <t>sennbonngatananokabe</t>
  </si>
  <si>
    <t>ikinokaze</t>
  </si>
  <si>
    <t>zaruhula-nootori</t>
  </si>
  <si>
    <t>daimadousinomayoke</t>
  </si>
  <si>
    <t>baza-runokouekimadousi</t>
  </si>
  <si>
    <t>hubukinooohukurou</t>
  </si>
  <si>
    <t>itemusi</t>
  </si>
  <si>
    <t>koukatunakaihi</t>
  </si>
  <si>
    <t>eigounokodama</t>
  </si>
  <si>
    <t>zilyouzaimukilyou</t>
  </si>
  <si>
    <t>mirukaito</t>
  </si>
  <si>
    <t>huleari-noyokennsilya</t>
  </si>
  <si>
    <t>hiteinotikara</t>
  </si>
  <si>
    <t>hilyouzannnokannkurittkusu</t>
  </si>
  <si>
    <t>maritttoreizinomadoromi</t>
  </si>
  <si>
    <t>miradelinnhouisenn</t>
  </si>
  <si>
    <t>kiriguminona-ga</t>
  </si>
  <si>
    <t>tukiyaibanosinobi</t>
  </si>
  <si>
    <t>yumesuiika</t>
  </si>
  <si>
    <t>genneihennge</t>
  </si>
  <si>
    <t>genneinoninnzilya</t>
  </si>
  <si>
    <t>siannsurumadousi</t>
  </si>
  <si>
    <t>saikenn</t>
  </si>
  <si>
    <t>zennkanouseinokilyuumei</t>
  </si>
  <si>
    <t>kobasirisuriu゛la-</t>
  </si>
  <si>
    <t>kemurinoooi</t>
  </si>
  <si>
    <t>zilyumonnkesi</t>
  </si>
  <si>
    <t>sikounonagare</t>
  </si>
  <si>
    <t>itirennnosilyousitu</t>
  </si>
  <si>
    <t>sasagemononomadousi</t>
  </si>
  <si>
    <t>yoziretahannsilya</t>
  </si>
  <si>
    <t>saikoukousilyoukilyouuruza</t>
  </si>
  <si>
    <t>asunomihari</t>
  </si>
  <si>
    <t>kazeyobinoeiu゛nn</t>
  </si>
  <si>
    <t>huyunokilyuuminn</t>
  </si>
  <si>
    <t>azuranokemurimatoi</t>
  </si>
  <si>
    <t>innboudannnorilyouhousi</t>
  </si>
  <si>
    <t>kawariminonokemono</t>
  </si>
  <si>
    <t>sinnsetunakilyuuketuki</t>
  </si>
  <si>
    <t>bosilyononezumi</t>
  </si>
  <si>
    <t>mahuyu</t>
  </si>
  <si>
    <t>otoku</t>
  </si>
  <si>
    <t>sinikusuriu゛la-</t>
  </si>
  <si>
    <t>silyuuisilyu</t>
  </si>
  <si>
    <t>gusilyanokilyouennsilya</t>
  </si>
  <si>
    <t>daiitikilyuusounogaruganntilyua</t>
  </si>
  <si>
    <t>zetubounotikara</t>
  </si>
  <si>
    <t>bousilyokusurunamekuzi</t>
  </si>
  <si>
    <t>hakagawari</t>
  </si>
  <si>
    <t>kubinasisirilyou</t>
  </si>
  <si>
    <t>seisinnnokakiyose</t>
  </si>
  <si>
    <t>satttou</t>
  </si>
  <si>
    <t>sinngetunoninnzilya</t>
  </si>
  <si>
    <t>ekibilyouwosikumumono</t>
  </si>
  <si>
    <t>kutiyukugoburinn</t>
  </si>
  <si>
    <t>namagusaisikann</t>
  </si>
  <si>
    <t>kennkilyuusituarasi</t>
  </si>
  <si>
    <t>zetumetukaranokikann</t>
  </si>
  <si>
    <t>sadelisutonosilyuutilyaku</t>
  </si>
  <si>
    <t>kateinohunnsai</t>
  </si>
  <si>
    <t>tousekikougekinohukukann</t>
  </si>
  <si>
    <t>kilyoudanorasenn</t>
  </si>
  <si>
    <t>nodooi</t>
  </si>
  <si>
    <t>umezawanomayoke</t>
  </si>
  <si>
    <t>anndettdonouranaisi</t>
  </si>
  <si>
    <t>yuudokunakawarimi</t>
  </si>
  <si>
    <t>ibomenomazilyo</t>
  </si>
  <si>
    <t>surannnoisiyo-gumosu</t>
  </si>
  <si>
    <t>kouzannnoannnaininn</t>
  </si>
  <si>
    <t>honoonoaria</t>
  </si>
  <si>
    <t>yaibasesuriu゛la-</t>
  </si>
  <si>
    <t>boga-dannnorilyuusinn</t>
  </si>
  <si>
    <t>nikusakisuriu゛la-</t>
  </si>
  <si>
    <t>hunnnunotikara</t>
  </si>
  <si>
    <t>tisouzilyutusinokeirilyaku</t>
  </si>
  <si>
    <t>yagitori</t>
  </si>
  <si>
    <t>goburinnnoyuusilya</t>
  </si>
  <si>
    <t>goburinnnogisi</t>
  </si>
  <si>
    <t>goburinnnogunnki</t>
  </si>
  <si>
    <t>goburinnnosenntoutai</t>
  </si>
  <si>
    <t>toukuusuriu゛la-</t>
  </si>
  <si>
    <t>ennketunoseirei</t>
  </si>
  <si>
    <t>magumanokannbotukou</t>
  </si>
  <si>
    <t>o-kunoyattkaimono</t>
  </si>
  <si>
    <t>kousekirinnnosilyugosilya</t>
  </si>
  <si>
    <t>pasilyarikumonnsu</t>
  </si>
  <si>
    <t>zigennsibarinokilyoubousilya</t>
  </si>
  <si>
    <t>honookilyouhusilyou</t>
  </si>
  <si>
    <t>sinnsokusaikuropusu</t>
  </si>
  <si>
    <t>donnyokunakilyozinn</t>
  </si>
  <si>
    <t>rekisennnogurennzilyutusi</t>
  </si>
  <si>
    <t>waruhuzake</t>
  </si>
  <si>
    <t>takakuminotaurusu</t>
  </si>
  <si>
    <t>akuisuriu゛la-</t>
  </si>
  <si>
    <t>konntonnnosinnku</t>
  </si>
  <si>
    <t>hukusilyuunimoetaakuma</t>
  </si>
  <si>
    <t>u゛li-asi-nonosunagake</t>
  </si>
  <si>
    <t>kihatuseikagidume</t>
  </si>
  <si>
    <t>kumanozilyoouaiyu-ra</t>
  </si>
  <si>
    <t>aiyu-ranoeikilyou</t>
  </si>
  <si>
    <t>hoeruoozika</t>
  </si>
  <si>
    <t>tamekomiyanoauhu</t>
  </si>
  <si>
    <t>sinnyouzilyuwa-mu</t>
  </si>
  <si>
    <t>silyougekinoasioto</t>
  </si>
  <si>
    <t>hukakimorinoinntonnsilya</t>
  </si>
  <si>
    <t>eruhunohunngeki</t>
  </si>
  <si>
    <t>kuttsakusuruanu-rittdo</t>
  </si>
  <si>
    <t>kattseinotikara</t>
  </si>
  <si>
    <t>hurosutowara</t>
  </si>
  <si>
    <t>hilyouganokeizi</t>
  </si>
  <si>
    <t>zilyusonomi</t>
  </si>
  <si>
    <t>hahaguma</t>
  </si>
  <si>
    <t>mura-sanobihimosu</t>
  </si>
  <si>
    <t>nanntolu-konoyouseisilya</t>
  </si>
  <si>
    <t>muhilyoumamori</t>
  </si>
  <si>
    <t>kuranosemuhilyouzika</t>
  </si>
  <si>
    <t>kilyoubounahitohuri</t>
  </si>
  <si>
    <t>kourinnka</t>
  </si>
  <si>
    <t>housikaeru</t>
  </si>
  <si>
    <t>tannrennsuriu゛la-</t>
  </si>
  <si>
    <t>togetatumaki</t>
  </si>
  <si>
    <t>turi-hulo-kunoinnei</t>
  </si>
  <si>
    <t>zilyuzilyounohukuhei</t>
  </si>
  <si>
    <t>hoezounomure</t>
  </si>
  <si>
    <t>hutagokinugumo</t>
  </si>
  <si>
    <t>tokihanataretahannei</t>
  </si>
  <si>
    <t>arasinonorikiri</t>
  </si>
  <si>
    <t>suamiaminokawarimi</t>
  </si>
  <si>
    <t>uyokilyokusetu</t>
  </si>
  <si>
    <t>imawasikituri-hulo-ku</t>
  </si>
  <si>
    <t>zannunnsuriu゛la-</t>
  </si>
  <si>
    <t>silyuugouyouzilyutu</t>
  </si>
  <si>
    <t>erabaresimononosilyottkoku</t>
  </si>
  <si>
    <t>otitasinobi</t>
  </si>
  <si>
    <t>silyososuriu゛la-</t>
  </si>
  <si>
    <t>kitttilyounoittkakuzilyuu</t>
  </si>
  <si>
    <t>yomigaerusimetutosihoga-ku</t>
  </si>
  <si>
    <t>koorikibanokoatoru</t>
  </si>
  <si>
    <t>koumilyounasennnilyuusilya</t>
  </si>
  <si>
    <t>keiyanotekuda</t>
  </si>
  <si>
    <t>yougannbarasuriu゛la-</t>
  </si>
  <si>
    <t>inazumanohoneseirei</t>
  </si>
  <si>
    <t>tobidougunotatuzinn</t>
  </si>
  <si>
    <t>sizennnoeisilyou</t>
  </si>
  <si>
    <t>kakonokaritori</t>
  </si>
  <si>
    <t>hugokegumonomure</t>
  </si>
  <si>
    <t>hametunobouto</t>
  </si>
  <si>
    <t>raimeinozinn</t>
  </si>
  <si>
    <t>hukakuteinahunanori</t>
  </si>
  <si>
    <t>renntorokubann</t>
  </si>
  <si>
    <t>a-kamunotennsokugi</t>
  </si>
  <si>
    <t>umiotosuhutoeda</t>
  </si>
  <si>
    <t>nouzilyounosilyuukakusilya</t>
  </si>
  <si>
    <t>tannekinoizumi</t>
  </si>
  <si>
    <t>hilyouhigo-remu</t>
  </si>
  <si>
    <t>kogatamasutelikoa</t>
  </si>
  <si>
    <t>mottkusutanntaraito</t>
  </si>
  <si>
    <t>kuzutetuzilyounosaikouseiki</t>
  </si>
  <si>
    <t>kinnkenntokoutetunokenn</t>
  </si>
  <si>
    <t>sinnritoseiginokenn</t>
  </si>
  <si>
    <t>kakusinnnotarisumann</t>
  </si>
  <si>
    <t>koukinotarisumann</t>
  </si>
  <si>
    <t>seiretunotarisumann</t>
  </si>
  <si>
    <t>zizaizidoukikai</t>
  </si>
  <si>
    <t>yuuwakunodoukutu</t>
  </si>
  <si>
    <t>silyounetutousilyoiki</t>
  </si>
  <si>
    <t>simoarukitoride</t>
  </si>
  <si>
    <t>heriottdonokouketunoseidou</t>
  </si>
  <si>
    <t>ikuseideitannti</t>
  </si>
  <si>
    <t>niziironotilyoubou</t>
  </si>
  <si>
    <t>museikaitakuti</t>
  </si>
  <si>
    <t>silyakuyoudaikilyoukoku</t>
  </si>
  <si>
    <t>kannsuizilyurinntai</t>
  </si>
  <si>
    <t>eikilyuunoyuuga</t>
  </si>
  <si>
    <t>dennketunotousouhei</t>
  </si>
  <si>
    <t>dennketunonezumigari</t>
  </si>
  <si>
    <t>dennketunosisakuki</t>
  </si>
  <si>
    <t>kaerinohari</t>
  </si>
  <si>
    <t>kaziyanowaza</t>
  </si>
  <si>
    <t>hanasakutinnsei</t>
  </si>
  <si>
    <t>zetuenn</t>
  </si>
  <si>
    <t>kinnzokuyagi</t>
  </si>
  <si>
    <t>oukokunotiannkann</t>
  </si>
  <si>
    <t>taiyounosinnpousilya</t>
  </si>
  <si>
    <t>esupa-nohosilyou</t>
  </si>
  <si>
    <t>hakurannkaizilyounozilyunnkaiinn</t>
  </si>
  <si>
    <t>eikounosittkoukann</t>
  </si>
  <si>
    <t>silyugokirinn</t>
  </si>
  <si>
    <t>iyasitenomure</t>
  </si>
  <si>
    <t>maianokisi</t>
  </si>
  <si>
    <t>zoukeiyakorosu</t>
  </si>
  <si>
    <t>bannsannhenotikoku</t>
  </si>
  <si>
    <t>rennzunosennkou</t>
  </si>
  <si>
    <t>dairisekinoga-goiru</t>
  </si>
  <si>
    <t>nikusosunomohann</t>
  </si>
  <si>
    <t>zikuukaranotaikilyo</t>
  </si>
  <si>
    <t>turanukukousenn</t>
  </si>
  <si>
    <t>niziironosilyuuenn</t>
  </si>
  <si>
    <t>sinnkounohuttkatu</t>
  </si>
  <si>
    <t>u゛lekunoseibetusilya</t>
  </si>
  <si>
    <t>sabakunozilyouka</t>
  </si>
  <si>
    <t>katakusousaku</t>
  </si>
  <si>
    <t>seranosisilya</t>
  </si>
  <si>
    <t>tobiyaibanokago</t>
  </si>
  <si>
    <t>kodoku</t>
  </si>
  <si>
    <t>watarutamasii</t>
  </si>
  <si>
    <t>sureibennnomihari</t>
  </si>
  <si>
    <t>eikilyuunodoragonn</t>
  </si>
  <si>
    <t>kaihousaretasennzairilyoku</t>
  </si>
  <si>
    <t>earomi-ba</t>
  </si>
  <si>
    <t>tumisugitakuutilyuuyouinn</t>
  </si>
  <si>
    <t>hagesiisittseki</t>
  </si>
  <si>
    <t>e-teriumunotumugite</t>
  </si>
  <si>
    <t>kinnsennnozilyuusilya</t>
  </si>
  <si>
    <t>hannrannkenn</t>
  </si>
  <si>
    <t>zilyaakunamihari</t>
  </si>
  <si>
    <t>silyoukihasai</t>
  </si>
  <si>
    <t>reikounonagaremono</t>
  </si>
  <si>
    <t>kenngonasilyouko</t>
  </si>
  <si>
    <t>sakegataiuragiri</t>
  </si>
  <si>
    <t>garakutahai</t>
  </si>
  <si>
    <t>silyoutennnosousitu</t>
  </si>
  <si>
    <t>meisekimu</t>
  </si>
  <si>
    <t>seisinnnotabi</t>
  </si>
  <si>
    <t>dakurounosittsei</t>
  </si>
  <si>
    <t>sinnpinohennsilyuu</t>
  </si>
  <si>
    <t>maianokodutumi</t>
  </si>
  <si>
    <t>genneinosennrituooguti</t>
  </si>
  <si>
    <t>arekuruugennsouka</t>
  </si>
  <si>
    <t>saitilyousei</t>
  </si>
  <si>
    <t>izaugoke</t>
  </si>
  <si>
    <t>risilya-danonihakobi</t>
  </si>
  <si>
    <t>ninnmu</t>
  </si>
  <si>
    <t>kobasirinami</t>
  </si>
  <si>
    <t>kudaketitttaziga</t>
  </si>
  <si>
    <t>miwakunokagayaki</t>
  </si>
  <si>
    <t>hilyouhonnsilyuusilyuuka</t>
  </si>
  <si>
    <t>haganehirenokuzira</t>
  </si>
  <si>
    <t>toorinuke</t>
  </si>
  <si>
    <t>timitu</t>
  </si>
  <si>
    <t>taiki</t>
  </si>
  <si>
    <t>umitosoranosiu゛lierunn</t>
  </si>
  <si>
    <t>soraitimenn</t>
  </si>
  <si>
    <t>sikounokannsisilya</t>
  </si>
  <si>
    <t>gekirounokeiseisi</t>
  </si>
  <si>
    <t>u゛lidarukennnosennnilyuusilya</t>
  </si>
  <si>
    <t>kanasiminomazinn</t>
  </si>
  <si>
    <t>zanngilyakunosittseikann</t>
  </si>
  <si>
    <t>honenohahenn</t>
  </si>
  <si>
    <t>koorikudaki</t>
  </si>
  <si>
    <t>innboudannnosinniri</t>
  </si>
  <si>
    <t>kisimuuranaisi</t>
  </si>
  <si>
    <t>horobosi</t>
  </si>
  <si>
    <t>dausuli-nokokuuaruki</t>
  </si>
  <si>
    <t>gugannnomikaku</t>
  </si>
  <si>
    <t>zannkilyousuruhuttkatu</t>
  </si>
  <si>
    <t>silyoukinobannsann</t>
  </si>
  <si>
    <t>honnsituhagasi</t>
  </si>
  <si>
    <t>hikariyaibanourotukumono</t>
  </si>
  <si>
    <t>hitann</t>
  </si>
  <si>
    <t>zigokunozattsilyukenn</t>
  </si>
  <si>
    <t>daidokoronoinnpu</t>
  </si>
  <si>
    <t>gunndannnosennpei</t>
  </si>
  <si>
    <t>dokudokusiigakugeiinn</t>
  </si>
  <si>
    <t>hasinodaimazilyutusi</t>
  </si>
  <si>
    <t>nekurogoihu</t>
  </si>
  <si>
    <t>sizilyutusinotukaima</t>
  </si>
  <si>
    <t>sunosilyannbura-</t>
  </si>
  <si>
    <t>gannkilyou</t>
  </si>
  <si>
    <t>hukeinakilyouzisilya</t>
  </si>
  <si>
    <t>koukinobisilyokuka</t>
  </si>
  <si>
    <t>akuiaruhitode</t>
  </si>
  <si>
    <t>totuzennnohukoku</t>
  </si>
  <si>
    <t>telizerusunogunnba</t>
  </si>
  <si>
    <t>sennritunoroueisilyato-rattku</t>
  </si>
  <si>
    <t>to-rattkunosannbika</t>
  </si>
  <si>
    <t>higekitekinarattka</t>
  </si>
  <si>
    <t>sinokuninoinntonnsilya</t>
  </si>
  <si>
    <t>mumeinohaka</t>
  </si>
  <si>
    <t>gaizilyuukurai</t>
  </si>
  <si>
    <t>hukainanouboyaku</t>
  </si>
  <si>
    <t>sekaidukare</t>
  </si>
  <si>
    <t>wakakisizilyutusi</t>
  </si>
  <si>
    <t>dennketunozannki</t>
  </si>
  <si>
    <t>dennketunosokusekioi</t>
  </si>
  <si>
    <t>dennketunoko</t>
  </si>
  <si>
    <t>sennpou</t>
  </si>
  <si>
    <t>moukanoru-towara</t>
  </si>
  <si>
    <t>tiamigaminohizoku</t>
  </si>
  <si>
    <t>bureiyanominarai</t>
  </si>
  <si>
    <t>keisannsaretabakuhatu</t>
  </si>
  <si>
    <t>ripuri-u゛lannsusenntilyou</t>
  </si>
  <si>
    <t>silehunoosusume</t>
  </si>
  <si>
    <t>doragonnnoikarinobaikaisilya</t>
  </si>
  <si>
    <t>sinnkounakikaisilyuu</t>
  </si>
  <si>
    <t>sittsou</t>
  </si>
  <si>
    <t>kaennnosilyuugeki</t>
  </si>
  <si>
    <t>kaennzitanoitinenngo</t>
  </si>
  <si>
    <t>gekizilyou</t>
  </si>
  <si>
    <t>dennisikirire-</t>
  </si>
  <si>
    <t>garugadonn</t>
  </si>
  <si>
    <t>asunobettkenn</t>
  </si>
  <si>
    <t>goburinnnowanabasiri</t>
  </si>
  <si>
    <t>eguraretamousinnsilya</t>
  </si>
  <si>
    <t>tilyouwanosinndou</t>
  </si>
  <si>
    <t>manngesilyou</t>
  </si>
  <si>
    <t>inazumanoyari</t>
  </si>
  <si>
    <t>kouzannnohoukai</t>
  </si>
  <si>
    <t>u゛lerilyususannnomanntelikoa</t>
  </si>
  <si>
    <t>kokuyousekinokogasiguti</t>
  </si>
  <si>
    <t>binnsilyounakosodororagabann</t>
  </si>
  <si>
    <t>kakumeisilyugisilya</t>
  </si>
  <si>
    <t>sukohulosunonikusaki</t>
  </si>
  <si>
    <t>kanakuzunohaikaisilya</t>
  </si>
  <si>
    <t>kakusannsuruboudou</t>
  </si>
  <si>
    <t>ittkakusennkinn</t>
  </si>
  <si>
    <t>sakabanoattkann</t>
  </si>
  <si>
    <t>zilyaakunanettki</t>
  </si>
  <si>
    <t>u゛li-asi-nonobennsou</t>
  </si>
  <si>
    <t>houzilyounasilyuukaku</t>
  </si>
  <si>
    <t>zennkunanndeie-u゛</t>
  </si>
  <si>
    <t>sennkigawanokurusilyoku</t>
  </si>
  <si>
    <t>saiwainarukilyuusi</t>
  </si>
  <si>
    <t>risunosilyougunnsawagiba</t>
  </si>
  <si>
    <t>soumeinoarasi</t>
  </si>
  <si>
    <t>saezurihaki</t>
  </si>
  <si>
    <t>sizennkaihou</t>
  </si>
  <si>
    <t>deli-puuttdonozilyuuninn</t>
  </si>
  <si>
    <t>hakubogaranohaumono</t>
  </si>
  <si>
    <t>ninntai</t>
  </si>
  <si>
    <t>huleinookurimono</t>
  </si>
  <si>
    <t>seidainaitigeki</t>
  </si>
  <si>
    <t>kibannkudaki</t>
  </si>
  <si>
    <t>routoaminoitogumo</t>
  </si>
  <si>
    <t>gaianoisi</t>
  </si>
  <si>
    <t>usuhikarinoko</t>
  </si>
  <si>
    <t>kiramekibai</t>
  </si>
  <si>
    <t>zilyuugunnnobeirosu</t>
  </si>
  <si>
    <t>gesennnokilyousilyu</t>
  </si>
  <si>
    <t>hisuinohukusilyuusilya</t>
  </si>
  <si>
    <t>housekigannnokobura</t>
  </si>
  <si>
    <t>kazilyuennnohaikaisilya</t>
  </si>
  <si>
    <t>sakemewomakumono</t>
  </si>
  <si>
    <t>seiikinoorite</t>
  </si>
  <si>
    <t>kobasirigasi</t>
  </si>
  <si>
    <t>ihunokaori</t>
  </si>
  <si>
    <t>risunoseiiki</t>
  </si>
  <si>
    <t>risunokunnsilyu</t>
  </si>
  <si>
    <t>morinosilyouka</t>
  </si>
  <si>
    <t>tinohenngenn</t>
  </si>
  <si>
    <t>ooarasinohoukousurasuta</t>
  </si>
  <si>
    <t>eikilyuunosilyouninn</t>
  </si>
  <si>
    <t>hukutunohokilyuuhei</t>
  </si>
  <si>
    <t>miyakonotannkennsi</t>
  </si>
  <si>
    <t>sinnrilyokunomeirei</t>
  </si>
  <si>
    <t>rennnotinohaidora</t>
  </si>
  <si>
    <t>dennketunosika-ru</t>
  </si>
  <si>
    <t>yumimotuzisai</t>
  </si>
  <si>
    <t>asumoranomarudelikadaisutelinakarudaka-ru</t>
  </si>
  <si>
    <t>ikisenukisi</t>
  </si>
  <si>
    <t>raga-kuniyorukoukinn</t>
  </si>
  <si>
    <t>sisinokarusu</t>
  </si>
  <si>
    <t>kinnzokunokilyuusi</t>
  </si>
  <si>
    <t>renngounosanagi</t>
  </si>
  <si>
    <t>kagenosilyokeisilyadattkonn</t>
  </si>
  <si>
    <t>deliha-danosakubou</t>
  </si>
  <si>
    <t>risunosunomamorite</t>
  </si>
  <si>
    <t>e-terusennseikainosuhulinnkusu</t>
  </si>
  <si>
    <t>tilyuuzousilyonorasenn</t>
  </si>
  <si>
    <t>katamenoga-su</t>
  </si>
  <si>
    <t>hule-rusuroki-rikusilyougunn</t>
  </si>
  <si>
    <t>ziadoronndeliha-da</t>
  </si>
  <si>
    <t>goburinnnokairannzilyutusi</t>
  </si>
  <si>
    <t>yuuganasilyuuhukuzilyutu</t>
  </si>
  <si>
    <t>kiganotilyourilyuugurisuto</t>
  </si>
  <si>
    <t>razotepunoooosa</t>
  </si>
  <si>
    <t>anngoudoubutugakusilyaro-nisu</t>
  </si>
  <si>
    <t>sinotatuzinn</t>
  </si>
  <si>
    <t>setudo</t>
  </si>
  <si>
    <t>uturiginopiru-</t>
  </si>
  <si>
    <t>hukitunagisikinosourilyo</t>
  </si>
  <si>
    <t>yogennnotaitann</t>
  </si>
  <si>
    <t>rakudosunokubikari</t>
  </si>
  <si>
    <t>donnyokunarurisu</t>
  </si>
  <si>
    <t>robou</t>
  </si>
  <si>
    <t>arasinokaminosinntakusilya</t>
  </si>
  <si>
    <t>silyuukakunotesaisisu</t>
  </si>
  <si>
    <t>silyuumatunokumonn</t>
  </si>
  <si>
    <t>nawabarimotinokau゛-</t>
  </si>
  <si>
    <t>namihurui</t>
  </si>
  <si>
    <t>unnmeinohonooyu-suri</t>
  </si>
  <si>
    <t>akademi-noseibisi</t>
  </si>
  <si>
    <t>goihunosaidann</t>
  </si>
  <si>
    <t>oudakotu</t>
  </si>
  <si>
    <t>botorunogo-remu</t>
  </si>
  <si>
    <t>isinarutisiki</t>
  </si>
  <si>
    <t>kegawaunnsou</t>
  </si>
  <si>
    <t>daiamonndonoraionn</t>
  </si>
  <si>
    <t>esanage</t>
  </si>
  <si>
    <t>karudoranokannseitai</t>
  </si>
  <si>
    <t>ekikounokubikazari</t>
  </si>
  <si>
    <t>monosukerionn</t>
  </si>
  <si>
    <t>maianokokuzu</t>
  </si>
  <si>
    <t>irakusanouhou</t>
  </si>
  <si>
    <t>gokurakunohabatakihikoukikai</t>
  </si>
  <si>
    <t>seiikinomoukinn</t>
  </si>
  <si>
    <t>dorakonomatuei</t>
  </si>
  <si>
    <t>tairilyuusilyanoaibou</t>
  </si>
  <si>
    <t>taiyounotarisumann</t>
  </si>
  <si>
    <t>haganenorakuda</t>
  </si>
  <si>
    <t>kateitokokilyounokenn</t>
  </si>
  <si>
    <t>to-mottdonobosilyonobannninn</t>
  </si>
  <si>
    <t>zigokurilyourisilyo</t>
  </si>
  <si>
    <t>u゛lekutelisunotebukuro</t>
  </si>
  <si>
    <t>kokuunokagami</t>
  </si>
  <si>
    <t>bikoubatiza-basu</t>
  </si>
  <si>
    <t>kannsoudaiti</t>
  </si>
  <si>
    <t>kurayamigokenohasi</t>
  </si>
  <si>
    <t>kousaidukurinohasi</t>
  </si>
  <si>
    <t>ougonnnumanohasi</t>
  </si>
  <si>
    <t>sitttinohigata</t>
  </si>
  <si>
    <t>mureidounohasi</t>
  </si>
  <si>
    <t>kiribukaiurinn</t>
  </si>
  <si>
    <t>marilyokusouko</t>
  </si>
  <si>
    <t>kamisorizionohasi</t>
  </si>
  <si>
    <t>sabitukidaninohasi</t>
  </si>
  <si>
    <t>hutttousurusilyouko</t>
  </si>
  <si>
    <t>ginnsikikennnohasi</t>
  </si>
  <si>
    <t>youyuurinnnohasi</t>
  </si>
  <si>
    <t>sirokanohasi</t>
  </si>
  <si>
    <t>keikilyottkounohasi</t>
  </si>
  <si>
    <t>uruzanomonogatari</t>
  </si>
  <si>
    <t>sinnrilyokunotikaboti</t>
  </si>
  <si>
    <t>seitilyounoyurikagoyau゛limaya</t>
  </si>
  <si>
    <t>tennsinogakugeiinn</t>
  </si>
  <si>
    <t>uminodoreiku</t>
  </si>
  <si>
    <t>taikilyonoinnsilyou</t>
  </si>
  <si>
    <t>gekidou</t>
  </si>
  <si>
    <t>honekudaki</t>
  </si>
  <si>
    <t>sousuinosilyousilyuu</t>
  </si>
  <si>
    <t>guuzennnodeai</t>
  </si>
  <si>
    <t>kaennnosakeme</t>
  </si>
  <si>
    <t>goriranosilya-mann</t>
  </si>
  <si>
    <t>mogunobunndori</t>
  </si>
  <si>
    <t>kuuliri-onnreinnzilya-</t>
  </si>
  <si>
    <t>risunomure</t>
  </si>
  <si>
    <t>osidasiseikeikikai</t>
  </si>
  <si>
    <t>patttiwa-kuno-mu</t>
  </si>
  <si>
    <t>zua-nohouzilyu</t>
  </si>
  <si>
    <t>innboudannnokitilyouhinnsitu</t>
  </si>
  <si>
    <t>gekirounokennkilyuusitu</t>
  </si>
  <si>
    <t>amuro-noteisatuhei</t>
  </si>
  <si>
    <t>amuro-nokilyuudousilya</t>
  </si>
  <si>
    <t>tennsinotasinami</t>
  </si>
  <si>
    <t>hennrekinokisieruzupesu</t>
  </si>
  <si>
    <t>hannmokugorosinohilyouketu</t>
  </si>
  <si>
    <t>zougenokilyozinn</t>
  </si>
  <si>
    <t>sennsounomukuikataki</t>
  </si>
  <si>
    <t>sougennmegumi</t>
  </si>
  <si>
    <t>tannsilyokunomaikoda-mu</t>
  </si>
  <si>
    <t>sioheigennnoyosute</t>
  </si>
  <si>
    <t>sunamaki</t>
  </si>
  <si>
    <t>kosannheinobugusi</t>
  </si>
  <si>
    <t>nilyuunennnakourilyo</t>
  </si>
  <si>
    <t>hennrekinokagerouzilyuu</t>
  </si>
  <si>
    <t>uturoutotuzennhenni</t>
  </si>
  <si>
    <t>kakekaginohuleari-</t>
  </si>
  <si>
    <t>rinnpunnnokawarimi</t>
  </si>
  <si>
    <t>sakemetubasanokumomawooyogumono</t>
  </si>
  <si>
    <t>u゛lidarukennnohoutikusilya</t>
  </si>
  <si>
    <t>babanomittkokusilya</t>
  </si>
  <si>
    <t>kouhaigatari</t>
  </si>
  <si>
    <t>sinohitei</t>
  </si>
  <si>
    <t>yasudedann</t>
  </si>
  <si>
    <t>konnzetu</t>
  </si>
  <si>
    <t>huleari-noimimono</t>
  </si>
  <si>
    <t>ra-sunowanasi</t>
  </si>
  <si>
    <t>nioigusanoinnpu</t>
  </si>
  <si>
    <t>suananounnmeisihai</t>
  </si>
  <si>
    <t>sobounatikara</t>
  </si>
  <si>
    <t>inakanohakaisilya</t>
  </si>
  <si>
    <t>doragonnnoarasi</t>
  </si>
  <si>
    <t>suanakaranosoude</t>
  </si>
  <si>
    <t>budoudann</t>
  </si>
  <si>
    <t>ooinarugarugadonn</t>
  </si>
  <si>
    <t>hannma-haimunootosiya</t>
  </si>
  <si>
    <t>pa-delittkusannnodoragonn</t>
  </si>
  <si>
    <t>totuzennnosilyottku</t>
  </si>
  <si>
    <t>ikusakuginokawarimi</t>
  </si>
  <si>
    <t>sitanu-runozilyumokuyomi</t>
  </si>
  <si>
    <t>kilyodaihokoribati</t>
  </si>
  <si>
    <t>ooinarukokeinu</t>
  </si>
  <si>
    <t>zilyoudokaranoseimei</t>
  </si>
  <si>
    <t>kusaretutanogaitou</t>
  </si>
  <si>
    <t>edanotenouti</t>
  </si>
  <si>
    <t>housimakinosarittdo</t>
  </si>
  <si>
    <t>sarittdo</t>
  </si>
  <si>
    <t>sarittdonohatugasilya</t>
  </si>
  <si>
    <t>sarittdonokarazumai</t>
  </si>
  <si>
    <t>hanntonohumituke</t>
  </si>
  <si>
    <t>morihorobosinosaitilyourou</t>
  </si>
  <si>
    <t>sarukannu゛loru</t>
  </si>
  <si>
    <t>sionouturonokogite</t>
  </si>
  <si>
    <t>hukusilyuunoasinn</t>
  </si>
  <si>
    <t>daidokoronoiyagaraseya</t>
  </si>
  <si>
    <t>zannninnnarettdokilyattpu</t>
  </si>
  <si>
    <t>youseinozilyoouu-na</t>
  </si>
  <si>
    <t>subetehatiri</t>
  </si>
  <si>
    <t>hikisakaresieigouemuraku-ru</t>
  </si>
  <si>
    <t>sinnzitunokaitaisilyakozirettku</t>
  </si>
  <si>
    <t>mugennnimegurumonouramogu</t>
  </si>
  <si>
    <t>uramogunohakaisilya</t>
  </si>
  <si>
    <t>sitonosilyukuhuku</t>
  </si>
  <si>
    <t>ikusahomarenotennsi</t>
  </si>
  <si>
    <t>gizikainomittsilyuugunn</t>
  </si>
  <si>
    <t>hutaitennnodaitennsi</t>
  </si>
  <si>
    <t>emerianotateiona</t>
  </si>
  <si>
    <t>ko-noketttousilya</t>
  </si>
  <si>
    <t>taiyounoyari</t>
  </si>
  <si>
    <t>ginnpakunosuhulinnkusu</t>
  </si>
  <si>
    <t>ha-kirunosilyoukannzilyutu</t>
  </si>
  <si>
    <t>yousilyanaitilyourilyuu</t>
  </si>
  <si>
    <t>suiminnhottsa</t>
  </si>
  <si>
    <t>sasimodosi</t>
  </si>
  <si>
    <t>tilyakuzitunasinnpo</t>
  </si>
  <si>
    <t>reiseinahannronn</t>
  </si>
  <si>
    <t>saraka-nozilyumonnyaiba</t>
  </si>
  <si>
    <t>kilyuudousilyatezerettto</t>
  </si>
  <si>
    <t>zilyoukinokaramituki</t>
  </si>
  <si>
    <t>nigabana</t>
  </si>
  <si>
    <t>sisisetudann</t>
  </si>
  <si>
    <t>sennritunotosilyokusilya</t>
  </si>
  <si>
    <t>bukiminakunou</t>
  </si>
  <si>
    <t>kannsennnohukatu</t>
  </si>
  <si>
    <t>mayonakanobannsi-</t>
  </si>
  <si>
    <t>gomiasarinodoreiku</t>
  </si>
  <si>
    <t>kamanokirisakima</t>
  </si>
  <si>
    <t>gekatekitekisilyutu</t>
  </si>
  <si>
    <t>hunnsilyutunoinazuma</t>
  </si>
  <si>
    <t>harawatauti</t>
  </si>
  <si>
    <t>togeutinokorou</t>
  </si>
  <si>
    <t>kakeranohutago</t>
  </si>
  <si>
    <t>monogariaru</t>
  </si>
  <si>
    <t>ka-puru-zannnohaikaisilya</t>
  </si>
  <si>
    <t>hennigennseinoseitilyou</t>
  </si>
  <si>
    <t>sunosinnrilyakusilya</t>
  </si>
  <si>
    <t>nenoketuzokunodoumeisilya</t>
  </si>
  <si>
    <t>tanenobaramaki</t>
  </si>
  <si>
    <t>yaseinomatuei</t>
  </si>
  <si>
    <t>kakurisurukaturilyoku</t>
  </si>
  <si>
    <t>kilyosinnnotuta</t>
  </si>
  <si>
    <t>borosunohayadati</t>
  </si>
  <si>
    <t>yodaretarasinoguru-delionn</t>
  </si>
  <si>
    <t>innsilyounosilyukuhuku</t>
  </si>
  <si>
    <t>attsilennmu-anoeguridasi</t>
  </si>
  <si>
    <t>delimi-anogirudomadousi</t>
  </si>
  <si>
    <t>burinna-gorunohakutilyou</t>
  </si>
  <si>
    <t>siorehanosimobe</t>
  </si>
  <si>
    <t>goukinnnomaia</t>
  </si>
  <si>
    <t>mabayuitamasiikui</t>
  </si>
  <si>
    <t>kimairatekitaigunn</t>
  </si>
  <si>
    <t>kizamaretayuusilya</t>
  </si>
  <si>
    <t>kizamaretadaikaibutu</t>
  </si>
  <si>
    <t>kiramekutakanoguuzou</t>
  </si>
  <si>
    <t>sennkunogo-remu</t>
  </si>
  <si>
    <t>sabitahihou</t>
  </si>
  <si>
    <t>erudora-zinoziinn</t>
  </si>
  <si>
    <t>uginnnome</t>
  </si>
  <si>
    <t>tennkuunome</t>
  </si>
  <si>
    <t>yuuganayuuyo</t>
  </si>
  <si>
    <t>ko-nosorarilyousi</t>
  </si>
  <si>
    <t>seizilyakunomamoriterinnu゛la-ra</t>
  </si>
  <si>
    <t>kodokunasennkilyousi</t>
  </si>
  <si>
    <t>otosiananowana</t>
  </si>
  <si>
    <t>i-osunoreinnzilya-</t>
  </si>
  <si>
    <t>tanntinosetugousilya</t>
  </si>
  <si>
    <t>sinnpinosidou</t>
  </si>
  <si>
    <t>senntounokannsisilya</t>
  </si>
  <si>
    <t>tubasanosetugousilya</t>
  </si>
  <si>
    <t>horobi</t>
  </si>
  <si>
    <t>boutokunoakuma</t>
  </si>
  <si>
    <t>noubonosoutoku</t>
  </si>
  <si>
    <t>sougikoutilyuu</t>
  </si>
  <si>
    <t>o-ganodatugokusilya</t>
  </si>
  <si>
    <t>narakunomamorite</t>
  </si>
  <si>
    <t>barikizilyuudenn</t>
  </si>
  <si>
    <t>goburinnnototugeki</t>
  </si>
  <si>
    <t>gurennzilyutusinosilyoutenn</t>
  </si>
  <si>
    <t>wazawainoakuma</t>
  </si>
  <si>
    <t>uragirinohonnnou</t>
  </si>
  <si>
    <t>u゛litelianotogesasi</t>
  </si>
  <si>
    <t>beirosunoorinowana</t>
  </si>
  <si>
    <t>zilyuugunnnoyobigoe</t>
  </si>
  <si>
    <t>gaianosilyouka</t>
  </si>
  <si>
    <t>uetasupurigann</t>
  </si>
  <si>
    <t>hurukikuro-sanotikara</t>
  </si>
  <si>
    <t>gennkinoinnsilyou</t>
  </si>
  <si>
    <t>suraimuseikei</t>
  </si>
  <si>
    <t>silyoukannnowana</t>
  </si>
  <si>
    <t>keikeigakuinnnosenntoumadousi</t>
  </si>
  <si>
    <t>seimeinosetugousilya</t>
  </si>
  <si>
    <t>totuzennnosuibi</t>
  </si>
  <si>
    <t>anaakezannmai</t>
  </si>
  <si>
    <t>gizikainosilyousilyuu</t>
  </si>
  <si>
    <t>kenntaurusunoiyasite</t>
  </si>
  <si>
    <t>gorugarinohatuga</t>
  </si>
  <si>
    <t>gorugarinokusarewa-mu</t>
  </si>
  <si>
    <t>moroi</t>
  </si>
  <si>
    <t>roukusunoikusasilyuudousi</t>
  </si>
  <si>
    <t>sedorakusisunosirilyou</t>
  </si>
  <si>
    <t>suhulinnkusunokeizi</t>
  </si>
  <si>
    <t>reiseinatennsi</t>
  </si>
  <si>
    <t>silyunnkannidoumonn</t>
  </si>
  <si>
    <t>raigakunorattpahuki</t>
  </si>
  <si>
    <t>kiokuhenosilyousitu</t>
  </si>
  <si>
    <t>tilyoumounosokuta-</t>
  </si>
  <si>
    <t>hikireiki</t>
  </si>
  <si>
    <t>kilyozinnturi</t>
  </si>
  <si>
    <t>borogireguinomazilyo</t>
  </si>
  <si>
    <t>barirasilyunohatakisi</t>
  </si>
  <si>
    <t>ikusanaminorennkinnzilyutusi</t>
  </si>
  <si>
    <t>burenntannnobakugekisilyu</t>
  </si>
  <si>
    <t>burenntannnotatemoti</t>
  </si>
  <si>
    <t>aruzinosennzilyutuka</t>
  </si>
  <si>
    <t>kawariminohosilyou</t>
  </si>
  <si>
    <t>sorotttarennsilya</t>
  </si>
  <si>
    <t>mainitinosilyohou</t>
  </si>
  <si>
    <t>yobou</t>
  </si>
  <si>
    <t>bottkatekinakilyouzisilya</t>
  </si>
  <si>
    <t>hukutunokozilyu</t>
  </si>
  <si>
    <t>kinnzubeirukottkilyoukeibitai</t>
  </si>
  <si>
    <t>kinnzubeirunokihei</t>
  </si>
  <si>
    <t>kisukinnnonisikazenori</t>
  </si>
  <si>
    <t>kanomamorite</t>
  </si>
  <si>
    <t>ougonnkooroginokisidann</t>
  </si>
  <si>
    <t>konnmeinobannkai</t>
  </si>
  <si>
    <t>hikarimai</t>
  </si>
  <si>
    <t>isikorogawanomureosa</t>
  </si>
  <si>
    <t>hukuramuyuuki</t>
  </si>
  <si>
    <t>samayouhaihige</t>
  </si>
  <si>
    <t>rilyousinnnokasilyaku</t>
  </si>
  <si>
    <t>sittpainosennkoku</t>
  </si>
  <si>
    <t>rotekinosupai</t>
  </si>
  <si>
    <t>tookunosennritu</t>
  </si>
  <si>
    <t>kennsidann</t>
  </si>
  <si>
    <t>oomizuoi</t>
  </si>
  <si>
    <t>zilyumonnsilyononusubito</t>
  </si>
  <si>
    <t>sumitokasi</t>
  </si>
  <si>
    <t>reikannarusupuraito</t>
  </si>
  <si>
    <t>tisikinosakusilyu</t>
  </si>
  <si>
    <t>merounosokousilyu</t>
  </si>
  <si>
    <t>nasiumi</t>
  </si>
  <si>
    <t>akumilyoutakakimure</t>
  </si>
  <si>
    <t>sinnennnokennkilyuu</t>
  </si>
  <si>
    <t>guuwanokennzinn</t>
  </si>
  <si>
    <t>kennzinnnosilyouka</t>
  </si>
  <si>
    <t>inngilyounazori</t>
  </si>
  <si>
    <t>haihukeri</t>
  </si>
  <si>
    <t>isikorogawanohatakisi</t>
  </si>
  <si>
    <t>muisikinonagare</t>
  </si>
  <si>
    <t>sikounomohann</t>
  </si>
  <si>
    <t>nusubitonounnmei</t>
  </si>
  <si>
    <t>tatumakiami</t>
  </si>
  <si>
    <t>numahukaminosilyoukannsi</t>
  </si>
  <si>
    <t>todomenohitosasinohuleari-</t>
  </si>
  <si>
    <t>kaerunagenohatakisi</t>
  </si>
  <si>
    <t>asanoutanomararenn</t>
  </si>
  <si>
    <t>tukinotebukuronokawarimi</t>
  </si>
  <si>
    <t>kakeranusumi</t>
  </si>
  <si>
    <t>beradonnnanoinnbouka</t>
  </si>
  <si>
    <t>atamanaguri</t>
  </si>
  <si>
    <t>kuzukagibana</t>
  </si>
  <si>
    <t>u-nanokurokonoe</t>
  </si>
  <si>
    <t>murenobubetu</t>
  </si>
  <si>
    <t>togedarakenoboga-to</t>
  </si>
  <si>
    <t>hanohikinuki</t>
  </si>
  <si>
    <t>otitarumononososei</t>
  </si>
  <si>
    <t>kizuyaibanoseiei</t>
  </si>
  <si>
    <t>tilyu-painoimomusinakama</t>
  </si>
  <si>
    <t>kusatobi</t>
  </si>
  <si>
    <t>kusazirunominosannzoku</t>
  </si>
  <si>
    <t>sumirenohitugi</t>
  </si>
  <si>
    <t>zattsougarinopopura</t>
  </si>
  <si>
    <t>unnmeisihainosilya-mann</t>
  </si>
  <si>
    <t>bo-rudoulianozilyuurilyoukilyuu</t>
  </si>
  <si>
    <t>buraitoha-sunohatakisi</t>
  </si>
  <si>
    <t>hinokilyokugeininn</t>
  </si>
  <si>
    <t>tekiiarurilyouiki</t>
  </si>
  <si>
    <t>inazumadukurisi</t>
  </si>
  <si>
    <t>noromanourotuki</t>
  </si>
  <si>
    <t>dorodekonosouonntate</t>
  </si>
  <si>
    <t>kasainorilyouzi</t>
  </si>
  <si>
    <t>hunnnunokazikou</t>
  </si>
  <si>
    <t>arinotokihanati</t>
  </si>
  <si>
    <t>raibarudousinoittkiuti</t>
  </si>
  <si>
    <t>gunnsilyuunohoukou</t>
  </si>
  <si>
    <t>nietagirunennkusilya</t>
  </si>
  <si>
    <t>tikakukurai</t>
  </si>
  <si>
    <t>kakeranohirai</t>
  </si>
  <si>
    <t>sasineko</t>
  </si>
  <si>
    <t>banngannnohumituke</t>
  </si>
  <si>
    <t>taiyouhazikenosilya-mann</t>
  </si>
  <si>
    <t>taitannnohukusilyuu</t>
  </si>
  <si>
    <t>hukusilyuunimoetasenndousilya</t>
  </si>
  <si>
    <t>teibokurinnnohatakisi</t>
  </si>
  <si>
    <t>ibaramorinomohann</t>
  </si>
  <si>
    <t>tubuyorinosilyuukaku</t>
  </si>
  <si>
    <t>gennsilyokuotosi</t>
  </si>
  <si>
    <t>daitirilyoku</t>
  </si>
  <si>
    <t>eruhunosennsi</t>
  </si>
  <si>
    <t>eiennzilyunosilya-mann</t>
  </si>
  <si>
    <t>kemonomitinokawarimi</t>
  </si>
  <si>
    <t>hikarihanooodoruido</t>
  </si>
  <si>
    <t>kilyokilyuunooogosilyo</t>
  </si>
  <si>
    <t>hakannmurinokorou</t>
  </si>
  <si>
    <t>hattkousuruame</t>
  </si>
  <si>
    <t>kazilyuennnokannrininn</t>
  </si>
  <si>
    <t>komitinosaikousa</t>
  </si>
  <si>
    <t>tutaumanotaduna</t>
  </si>
  <si>
    <t>tomerarenutoneriko</t>
  </si>
  <si>
    <t>sennbetusilyanozilyunnkaihei</t>
  </si>
  <si>
    <t>roukotunosilya-mann</t>
  </si>
  <si>
    <t>gaitoutotannkenn</t>
  </si>
  <si>
    <t>yogennsilyanotue</t>
  </si>
  <si>
    <t>kokuyousekinosennpu</t>
  </si>
  <si>
    <t>togekaminotue</t>
  </si>
  <si>
    <t>kosannheinobusou</t>
  </si>
  <si>
    <t>gennsilyonokanata</t>
  </si>
  <si>
    <t>hinabitasilyousonn</t>
  </si>
  <si>
    <t>tennsinokoui</t>
  </si>
  <si>
    <t>darunohouhukusilya</t>
  </si>
  <si>
    <t>darunosilyuutilyou</t>
  </si>
  <si>
    <t>u゛lekunoboueisilya</t>
  </si>
  <si>
    <t>kakannnahayabusa</t>
  </si>
  <si>
    <t>kakannnasennpei</t>
  </si>
  <si>
    <t>kilyousinntekikeitou</t>
  </si>
  <si>
    <t>kusarinaihu</t>
  </si>
  <si>
    <t>houwomotarasumono</t>
  </si>
  <si>
    <t>hikariwomotarasumono</t>
  </si>
  <si>
    <t>kakannnayuusirinnsiu゛li-</t>
  </si>
  <si>
    <t>darunoamitukai</t>
  </si>
  <si>
    <t>doudoutaruteikou</t>
  </si>
  <si>
    <t>yoromeki</t>
  </si>
  <si>
    <t>pararakusunonami</t>
  </si>
  <si>
    <t>kinukennnotousi</t>
  </si>
  <si>
    <t>kinukennnosilyuudoudann</t>
  </si>
  <si>
    <t>siu゛li-nokeirilyaku</t>
  </si>
  <si>
    <t>siu゛li-nobuyuu</t>
  </si>
  <si>
    <t>reitekihinannzilyo</t>
  </si>
  <si>
    <t>guratuki</t>
  </si>
  <si>
    <t>sinnrinokoe</t>
  </si>
  <si>
    <t>zilyoutennnosilyouheki</t>
  </si>
  <si>
    <t>hunou</t>
  </si>
  <si>
    <t>kumomawooyogumono</t>
  </si>
  <si>
    <t>kannsei</t>
  </si>
  <si>
    <t>sinntou</t>
  </si>
  <si>
    <t>silyougekinoma-hulo-ku</t>
  </si>
  <si>
    <t>orakusido</t>
  </si>
  <si>
    <t>aozametatuki</t>
  </si>
  <si>
    <t>pararakusunotilyourilyuu</t>
  </si>
  <si>
    <t>suiinozilyousilyou</t>
  </si>
  <si>
    <t>ru-toulo-ta-nomousi</t>
  </si>
  <si>
    <t>ru-toulo-ta-nodorobou</t>
  </si>
  <si>
    <t>uminohannta-</t>
  </si>
  <si>
    <t>siozinoumihebi</t>
  </si>
  <si>
    <t>yousainoseibutugakusilya</t>
  </si>
  <si>
    <t>yousainokikaigisi</t>
  </si>
  <si>
    <t>yousainohikousenn</t>
  </si>
  <si>
    <t>suibotu</t>
  </si>
  <si>
    <t>itazurazukinamadousi</t>
  </si>
  <si>
    <t>samayoume</t>
  </si>
  <si>
    <t>rilyuuseinarueu゛linnka-</t>
  </si>
  <si>
    <t>sennzilyounokaitilyou</t>
  </si>
  <si>
    <t>berubeinokaitilyou</t>
  </si>
  <si>
    <t>annkokunogaika</t>
  </si>
  <si>
    <t>yogennsuruyouzilyututukai</t>
  </si>
  <si>
    <t>gilyakusatu</t>
  </si>
  <si>
    <t>seisinnnokenn</t>
  </si>
  <si>
    <t>pararakusunokilyouki</t>
  </si>
  <si>
    <t>pararakusunokizuna</t>
  </si>
  <si>
    <t>hulairekusianotokusennkann</t>
  </si>
  <si>
    <t>hulairekusianourotukumono</t>
  </si>
  <si>
    <t>ra-sunoannsatusilya</t>
  </si>
  <si>
    <t>ra-sunoattki</t>
  </si>
  <si>
    <t>ra-sunoikakusilya</t>
  </si>
  <si>
    <t>silyuunennbukaigorotuki</t>
  </si>
  <si>
    <t>otitarumonou゛lorurasu</t>
  </si>
  <si>
    <t>kodainohaidora</t>
  </si>
  <si>
    <t>koennnomadousi</t>
  </si>
  <si>
    <t>bo-ranosennsi</t>
  </si>
  <si>
    <t>sakaotosinototugeki</t>
  </si>
  <si>
    <t>rilyuudousekinohunnsaizilyuu</t>
  </si>
  <si>
    <t>rilyuudousekinokannsisilya</t>
  </si>
  <si>
    <t>rilyuudousekinoyamakuzure</t>
  </si>
  <si>
    <t>rilyuudousekinoitigeki</t>
  </si>
  <si>
    <t>rilyuudousekinouneri</t>
  </si>
  <si>
    <t>rilyuudousekinokabe</t>
  </si>
  <si>
    <t>yougannzilyuunoheisotu</t>
  </si>
  <si>
    <t>yougannzilyuunosougu</t>
  </si>
  <si>
    <t>yougannzilyuunotaitann</t>
  </si>
  <si>
    <t>yougannzilyuunosennsi</t>
  </si>
  <si>
    <t>yougannzilyuunoko</t>
  </si>
  <si>
    <t>misilyuumanahokannzilyo</t>
  </si>
  <si>
    <t>mogunokeihou</t>
  </si>
  <si>
    <t>gomasurimogu</t>
  </si>
  <si>
    <t>mogutorininn</t>
  </si>
  <si>
    <t>haretu</t>
  </si>
  <si>
    <t>kanakirigoenomogu</t>
  </si>
  <si>
    <t>yousainokeirilyaku</t>
  </si>
  <si>
    <t>ugokutoti</t>
  </si>
  <si>
    <t>burasutoda-mu</t>
  </si>
  <si>
    <t>togurokikuimusi</t>
  </si>
  <si>
    <t>kilyokusilyonokiri</t>
  </si>
  <si>
    <t>silyuukakunomadousi</t>
  </si>
  <si>
    <t>kokeinu</t>
  </si>
  <si>
    <t>sugomoriwa-mu</t>
  </si>
  <si>
    <t>kasanariautikei</t>
  </si>
  <si>
    <t>muredenokari</t>
  </si>
  <si>
    <t>sugasugasiiame</t>
  </si>
  <si>
    <t>uyauyasikitinnmoku</t>
  </si>
  <si>
    <t>hazikerusinou</t>
  </si>
  <si>
    <t>kinnzilyuunogunnraku</t>
  </si>
  <si>
    <t>sukaisilyuraudonobihimosu</t>
  </si>
  <si>
    <t>sukaisilyuraudonoyoukilyuu</t>
  </si>
  <si>
    <t>sukaisilyuraudonosetudannzilyuu</t>
  </si>
  <si>
    <t>sukaisilyuraudonomiturilyousilya</t>
  </si>
  <si>
    <t>sukaisilyuraudonokobusezilyuu</t>
  </si>
  <si>
    <t>sukaisilyuraudonohosilyou</t>
  </si>
  <si>
    <t>zilyuzilyounokote</t>
  </si>
  <si>
    <t>yaseinomannmosu</t>
  </si>
  <si>
    <t>kisakizilyuu</t>
  </si>
  <si>
    <t>berubeinoyoroi</t>
  </si>
  <si>
    <t>berubeinomonn</t>
  </si>
  <si>
    <t>hukuzatunazidouninngilyou</t>
  </si>
  <si>
    <t>yo-gumosunome</t>
  </si>
  <si>
    <t>hiutiisinogo-remu</t>
  </si>
  <si>
    <t>rilyuudousekinoyoroi</t>
  </si>
  <si>
    <t>rilyuudousekinohikoukikai</t>
  </si>
  <si>
    <t>teisisuittti</t>
  </si>
  <si>
    <t>pararakusuyokuseisouti</t>
  </si>
  <si>
    <t>goumonnkikaininn</t>
  </si>
  <si>
    <t>kaisilyunnnoma</t>
  </si>
  <si>
    <t>sabiyukugo-remu</t>
  </si>
  <si>
    <t>karamitukutettsenn</t>
  </si>
  <si>
    <t>ko-noannsokuzilyo</t>
  </si>
  <si>
    <t>ra-sunohate</t>
  </si>
  <si>
    <t>tikeikeiseisouti</t>
  </si>
  <si>
    <t>o-riottkunoikinokori</t>
  </si>
  <si>
    <t>daiseidounohimaku</t>
  </si>
  <si>
    <t>bettkannnoooosa</t>
  </si>
  <si>
    <t>souounokeii</t>
  </si>
  <si>
    <t>haitanogisiki</t>
  </si>
  <si>
    <t>kilyouseisaretasuuhai</t>
  </si>
  <si>
    <t>sinnmonnkannnosoutoku</t>
  </si>
  <si>
    <t>haizannnoreoninn</t>
  </si>
  <si>
    <t>rokusodonnnokaisilyuusilya</t>
  </si>
  <si>
    <t>kotuzuinohahenn</t>
  </si>
  <si>
    <t>no-nnnobettkann</t>
  </si>
  <si>
    <t>hulairekusianohisei</t>
  </si>
  <si>
    <t>zikinogunndannhei</t>
  </si>
  <si>
    <t>kanakirigoenomoukinn</t>
  </si>
  <si>
    <t>hougounosourilyo</t>
  </si>
  <si>
    <t>sennsouhoukoku</t>
  </si>
  <si>
    <t>ginnpakunototuzennhenni</t>
  </si>
  <si>
    <t>reikinobusou</t>
  </si>
  <si>
    <t>kouhainokousakuinn</t>
  </si>
  <si>
    <t>tunagaretanodokubioi</t>
  </si>
  <si>
    <t>senntounoooosa</t>
  </si>
  <si>
    <t>darakusitaketui</t>
  </si>
  <si>
    <t>bougilyosisei</t>
  </si>
  <si>
    <t>gitakusiahanotilyousa</t>
  </si>
  <si>
    <t>tukisasimozu</t>
  </si>
  <si>
    <t>seisinntekitumaduki</t>
  </si>
  <si>
    <t>seisinnmabiki</t>
  </si>
  <si>
    <t>mukannkakunotouyaku</t>
  </si>
  <si>
    <t>sinnrinosilyouheki</t>
  </si>
  <si>
    <t>sinnritekisilyuzilyutu</t>
  </si>
  <si>
    <t>sekitilyuunohikoukikai</t>
  </si>
  <si>
    <t>bilyoudokunodoreiku</t>
  </si>
  <si>
    <t>isilyuisilyoku</t>
  </si>
  <si>
    <t>moumokunomousinnsilya</t>
  </si>
  <si>
    <t>hulairekusianoaibu</t>
  </si>
  <si>
    <t>dorosunoooosa</t>
  </si>
  <si>
    <t>kilyoukikoumori</t>
  </si>
  <si>
    <t>reizoku</t>
  </si>
  <si>
    <t>zilyaakunokehai</t>
  </si>
  <si>
    <t>gesunohilyouketu</t>
  </si>
  <si>
    <t>giratukuabura</t>
  </si>
  <si>
    <t>tannekinobakuhatu</t>
  </si>
  <si>
    <t>seimeinosilyuuenn</t>
  </si>
  <si>
    <t>sinoinu</t>
  </si>
  <si>
    <t>kiseitekiisilyoku</t>
  </si>
  <si>
    <t>zuihori</t>
  </si>
  <si>
    <t>sigonohitotuki</t>
  </si>
  <si>
    <t>houmukannnosilyouaku</t>
  </si>
  <si>
    <t>sileorudorettdonokaritorumono</t>
  </si>
  <si>
    <t>dokunosizoku</t>
  </si>
  <si>
    <t>daireidounosuka-zi</t>
  </si>
  <si>
    <t>sasayakusirilyou</t>
  </si>
  <si>
    <t>sekidannka</t>
  </si>
  <si>
    <t>konnboudenonaguriai</t>
  </si>
  <si>
    <t>youkouronoooosa</t>
  </si>
  <si>
    <t>otitarutetuzilyutusi</t>
  </si>
  <si>
    <t>honooumarenobaironn</t>
  </si>
  <si>
    <t>silyouronoakuzilyuu</t>
  </si>
  <si>
    <t>daitinouneri</t>
  </si>
  <si>
    <t>sinnrilyakunokiseitilyuu</t>
  </si>
  <si>
    <t>youtetukounodoragonn</t>
  </si>
  <si>
    <t>o-ganosiyouninn</t>
  </si>
  <si>
    <t>uraburasukunosourilyo</t>
  </si>
  <si>
    <t>hunnnunotilyuusilyutuki</t>
  </si>
  <si>
    <t>kamisorinobuta</t>
  </si>
  <si>
    <t>muzilyounasinnrilyaku</t>
  </si>
  <si>
    <t>kuzutetuzilyounoseisilya</t>
  </si>
  <si>
    <t>kanakuzunoattki</t>
  </si>
  <si>
    <t>kiritukeruhilyou</t>
  </si>
  <si>
    <t>semekunosoutoku</t>
  </si>
  <si>
    <t>silyourinohakai</t>
  </si>
  <si>
    <t>denninohuka</t>
  </si>
  <si>
    <t>u゛larusilyokunonannminn</t>
  </si>
  <si>
    <t>silyuttsannnokara</t>
  </si>
  <si>
    <t>hidounosoutoku</t>
  </si>
  <si>
    <t>karamimorinoooosa</t>
  </si>
  <si>
    <t>husilyokunotottpuu</t>
  </si>
  <si>
    <t>gurittsanotilyousilyou</t>
  </si>
  <si>
    <t>giratukasenoeruhu</t>
  </si>
  <si>
    <t>midoridukanorennsilyuusei</t>
  </si>
  <si>
    <t>tisuinokamituki</t>
  </si>
  <si>
    <t>ootutinosetugousilya</t>
  </si>
  <si>
    <t>siruu゛lokunonokemonomeri-ra</t>
  </si>
  <si>
    <t>maikosinnsunoattki</t>
  </si>
  <si>
    <t>yuudokunososei</t>
  </si>
  <si>
    <t>hulairekusianomurenoou</t>
  </si>
  <si>
    <t>huhaisitahisutorikusu</t>
  </si>
  <si>
    <t>sekitilyuugami</t>
  </si>
  <si>
    <t>todorokutanadonn</t>
  </si>
  <si>
    <t>taigunnnokouseki</t>
  </si>
  <si>
    <t>u゛liriziannnohaisinnsilya</t>
  </si>
  <si>
    <t>u゛liriziannnosilyuukaku</t>
  </si>
  <si>
    <t>hennkannsitu</t>
  </si>
  <si>
    <t>da-kusuteli-runohihou</t>
  </si>
  <si>
    <t>guremurinnzirai</t>
  </si>
  <si>
    <t>zilyusonokiseitilyuu</t>
  </si>
  <si>
    <t>huzilyoumaia</t>
  </si>
  <si>
    <t>silyousinnnotamasiikui</t>
  </si>
  <si>
    <t>gouyokunatamasiikui</t>
  </si>
  <si>
    <t>koritunokannbou</t>
  </si>
  <si>
    <t>kamaaruki</t>
  </si>
  <si>
    <t>maianotilyouetusilyu</t>
  </si>
  <si>
    <t>sikabaneosoi</t>
  </si>
  <si>
    <t>zenntilyounokikai</t>
  </si>
  <si>
    <t>kokusibilyounotamasiikui</t>
  </si>
  <si>
    <t>saigennnakiseitilyounosaidenn</t>
  </si>
  <si>
    <t>moeagaruhunnnunosaidenn</t>
  </si>
  <si>
    <t>gennkainakitikaranosaidenn</t>
  </si>
  <si>
    <t>tilyuuzitunagunnzeinosaidenn</t>
  </si>
  <si>
    <t>turanukugennsinosaidenn</t>
  </si>
  <si>
    <t>tamasiinodoukann</t>
  </si>
  <si>
    <t>kenntainohouzilyu</t>
  </si>
  <si>
    <t>sinngainotamasiikui</t>
  </si>
  <si>
    <t>silyukuhukusaretakataribe</t>
  </si>
  <si>
    <t>matatakusupirittto</t>
  </si>
  <si>
    <t>hoheibutai</t>
  </si>
  <si>
    <t>hunnki</t>
  </si>
  <si>
    <t>dairisekinotaitann</t>
  </si>
  <si>
    <t>dame-zihanntenn</t>
  </si>
  <si>
    <t>seranosilyukuhuku</t>
  </si>
  <si>
    <t>rekisennnokihei</t>
  </si>
  <si>
    <t>sennsinohomare</t>
  </si>
  <si>
    <t>amazarasinotabibito</t>
  </si>
  <si>
    <t>mousinnnosinnmonnkann</t>
  </si>
  <si>
    <t>heigou</t>
  </si>
  <si>
    <t>eiu゛nnnokazeyomi</t>
  </si>
  <si>
    <t>akuinomanazasi</t>
  </si>
  <si>
    <t>koukatunanukemitimadousi</t>
  </si>
  <si>
    <t>yumedeurotukumono</t>
  </si>
  <si>
    <t>touyou</t>
  </si>
  <si>
    <t>tuioku</t>
  </si>
  <si>
    <t>eiu゛nnnokennzinn</t>
  </si>
  <si>
    <t>uminoyoukilyuu</t>
  </si>
  <si>
    <t>silyurenn</t>
  </si>
  <si>
    <t>isilyukunogilyousi</t>
  </si>
  <si>
    <t>kilyouhakuzilyou</t>
  </si>
  <si>
    <t>zannkokunahukoku</t>
  </si>
  <si>
    <t>saigonobatu</t>
  </si>
  <si>
    <t>akusilyuunoinnpu</t>
  </si>
  <si>
    <t>kilyouhunonakanokilyouhu</t>
  </si>
  <si>
    <t>seisinnwokizamumono</t>
  </si>
  <si>
    <t>kamisorinezumi</t>
  </si>
  <si>
    <t>wakitatuumi</t>
  </si>
  <si>
    <t>honoononami</t>
  </si>
  <si>
    <t>rilyuudousekinosilyannbura-</t>
  </si>
  <si>
    <t>doragonnhennge</t>
  </si>
  <si>
    <t>goburinnnotouzoku</t>
  </si>
  <si>
    <t>goburinnnosanngakuminn</t>
  </si>
  <si>
    <t>goburinnnokuusilyuubutai</t>
  </si>
  <si>
    <t>ka-puru-zannnoileteli</t>
  </si>
  <si>
    <t>mouretunikuumono</t>
  </si>
  <si>
    <t>ra-sunodoragonn</t>
  </si>
  <si>
    <t>sagannnosennsi</t>
  </si>
  <si>
    <t>touhennnohulenittkusu</t>
  </si>
  <si>
    <t>odosituke</t>
  </si>
  <si>
    <t>sannda-mea</t>
  </si>
  <si>
    <t>mutiutiheitilyou</t>
  </si>
  <si>
    <t>seimeinoritudou</t>
  </si>
  <si>
    <t>eruhunoginnyuusizinn</t>
  </si>
  <si>
    <t>daitinoikari</t>
  </si>
  <si>
    <t>kinnguti-ta</t>
  </si>
  <si>
    <t>sougennnodoruidosou</t>
  </si>
  <si>
    <t>sizennnoizumi</t>
  </si>
  <si>
    <t>harinoarasi</t>
  </si>
  <si>
    <t>kawaguma</t>
  </si>
  <si>
    <t>negiriwa-mu</t>
  </si>
  <si>
    <t>hanazakarinonatu</t>
  </si>
  <si>
    <t>zilyuzilyouseikatunosaru</t>
  </si>
  <si>
    <t>kumonosu</t>
  </si>
  <si>
    <t>kimilyounasilyuukaku</t>
  </si>
  <si>
    <t>koudounosaru</t>
  </si>
  <si>
    <t>bu-bi-torattpu</t>
  </si>
  <si>
    <t>odoruenngetutou</t>
  </si>
  <si>
    <t>hisuizou</t>
  </si>
  <si>
    <t>doukenobousi</t>
  </si>
  <si>
    <t>keizunosekibann</t>
  </si>
  <si>
    <t>hokannkosilyuugouzilyo</t>
  </si>
  <si>
    <t>ada-ka-kougenn</t>
  </si>
  <si>
    <t>teibokurinnti</t>
  </si>
  <si>
    <t>iousenn</t>
  </si>
  <si>
    <t>sugatawoazamukumono</t>
  </si>
  <si>
    <t>erudora-zinomimittku</t>
  </si>
  <si>
    <t>silyuumatuwomanekumono</t>
  </si>
  <si>
    <t>ooinaruyugamikozirettku</t>
  </si>
  <si>
    <t>kozirettkunosennkusilya</t>
  </si>
  <si>
    <t>tukurikaerumono</t>
  </si>
  <si>
    <t>gennzituwokudakumono</t>
  </si>
  <si>
    <t>zigennnowaikilyoku</t>
  </si>
  <si>
    <t>nanndainoyokennsilya</t>
  </si>
  <si>
    <t>aretiwoarukumono</t>
  </si>
  <si>
    <t>keizilyounokannrininn</t>
  </si>
  <si>
    <t>yugamerunageki</t>
  </si>
  <si>
    <t>hennierudora-zi</t>
  </si>
  <si>
    <t>a-hulanosilyugosilya</t>
  </si>
  <si>
    <t>doumeisilyanoenngunn</t>
  </si>
  <si>
    <t>ge-toulotttisilyouti</t>
  </si>
  <si>
    <t>mabayuihannsilya</t>
  </si>
  <si>
    <t>tazurisilyougunn</t>
  </si>
  <si>
    <t>kiribinokagayaki</t>
  </si>
  <si>
    <t>ionanosilyukuhuku</t>
  </si>
  <si>
    <t>koriturilyouiki</t>
  </si>
  <si>
    <t>ko-nokamatukai</t>
  </si>
  <si>
    <t>ko-nosoranobori</t>
  </si>
  <si>
    <t>hogosilyarinnu゛la-ra</t>
  </si>
  <si>
    <t>makinndelinohikuusi</t>
  </si>
  <si>
    <t>munndanosennpei</t>
  </si>
  <si>
    <t>gideonnnotikai</t>
  </si>
  <si>
    <t>onndolunoikusasourilyo</t>
  </si>
  <si>
    <t>silyouzinnnohikari</t>
  </si>
  <si>
    <t>otosigosibarinomadousi</t>
  </si>
  <si>
    <t>sougennnokattkuuzilyuu</t>
  </si>
  <si>
    <t>iwayanosoubiyaku</t>
  </si>
  <si>
    <t>isikazinominarai</t>
  </si>
  <si>
    <t>huttkounokabe</t>
  </si>
  <si>
    <t>nannkainakannsilyou</t>
  </si>
  <si>
    <t>metubusidoro-nn</t>
  </si>
  <si>
    <t>kousakudoro-nn</t>
  </si>
  <si>
    <t>sinnsuihisomi</t>
  </si>
  <si>
    <t>zigennsennnilyuusilya</t>
  </si>
  <si>
    <t>zilyukurilyokunisakaraumono</t>
  </si>
  <si>
    <t>yugaminoyogennsilya</t>
  </si>
  <si>
    <t>kuukannnosurinuke</t>
  </si>
  <si>
    <t>sikougari</t>
  </si>
  <si>
    <t>kokuunohunnsai</t>
  </si>
  <si>
    <t>hikakubunnseki</t>
  </si>
  <si>
    <t>huusinohimaku</t>
  </si>
  <si>
    <t>ositubususilyokusilyu</t>
  </si>
  <si>
    <t>tatumakinosilyuhu</t>
  </si>
  <si>
    <t>kibanookurimono</t>
  </si>
  <si>
    <t>ranndounoakugeki</t>
  </si>
  <si>
    <t>mennsilyoutainorennketu</t>
  </si>
  <si>
    <t>zilyuwa-tounohouhukusilya</t>
  </si>
  <si>
    <t>zileisunotikai</t>
  </si>
  <si>
    <t>atttoutekinahitei</t>
  </si>
  <si>
    <t>suimilyakunoranndou</t>
  </si>
  <si>
    <t>silyuusihunosuhulinnkusu</t>
  </si>
  <si>
    <t>hakitobasi</t>
  </si>
  <si>
    <t>uma-ranokarametori</t>
  </si>
  <si>
    <t>itttidannketu</t>
  </si>
  <si>
    <t>seizilyakuwoninaumono</t>
  </si>
  <si>
    <t>sennritunoosennsilya</t>
  </si>
  <si>
    <t>honnsituwomusibamumono</t>
  </si>
  <si>
    <t>mutiutusilyokusilyu</t>
  </si>
  <si>
    <t>sannzilyoumaki</t>
  </si>
  <si>
    <t>sinnzituwokutugaesumono</t>
  </si>
  <si>
    <t>kozirettkunosakebite</t>
  </si>
  <si>
    <t>kozirettkunokumikae</t>
  </si>
  <si>
    <t>boukilyakunoitigeki</t>
  </si>
  <si>
    <t>sakusilyudoro-nn</t>
  </si>
  <si>
    <t>zugaihurui</t>
  </si>
  <si>
    <t>soranotannsakusilya</t>
  </si>
  <si>
    <t>saturikudoro-nn</t>
  </si>
  <si>
    <t>izilyounaninntai</t>
  </si>
  <si>
    <t>sobounagennsi</t>
  </si>
  <si>
    <t>silyuumatunomokugeki</t>
  </si>
  <si>
    <t>dora-nanierabaresimono</t>
  </si>
  <si>
    <t>getonouragirimonokaritasu</t>
  </si>
  <si>
    <t>maraki-runouranaisi</t>
  </si>
  <si>
    <t>muzilyounasilyobatu</t>
  </si>
  <si>
    <t>ta-runowana</t>
  </si>
  <si>
    <t>araarasiikatubou</t>
  </si>
  <si>
    <t>kilyuuketukinotokusi</t>
  </si>
  <si>
    <t>zu-rapo-tonokusarimadousi</t>
  </si>
  <si>
    <t>hakaitekikannbotukou</t>
  </si>
  <si>
    <t>kouseierudora-zi</t>
  </si>
  <si>
    <t>erudora-zinosunnsilyakusilya</t>
  </si>
  <si>
    <t>seisierudora-zi</t>
  </si>
  <si>
    <t>kozirettkunokikann</t>
  </si>
  <si>
    <t>kozirettkunoooguti</t>
  </si>
  <si>
    <t>gennzitunorilyuusilyutu</t>
  </si>
  <si>
    <t>aku-munohonoosagasi</t>
  </si>
  <si>
    <t>kilyoganntouka</t>
  </si>
  <si>
    <t>yousainoherionn</t>
  </si>
  <si>
    <t>kuiarasuhonoo</t>
  </si>
  <si>
    <t>ikarinogusilyouka</t>
  </si>
  <si>
    <t>kilyozinnnokannraku</t>
  </si>
  <si>
    <t>goburinnnozizaikake</t>
  </si>
  <si>
    <t>tilyanndoranotikai</t>
  </si>
  <si>
    <t>yokuatutekisihai</t>
  </si>
  <si>
    <t>gurennzilyutusinototugeki</t>
  </si>
  <si>
    <t>mubounakisilyuutai</t>
  </si>
  <si>
    <t>hibanamadousinokeirilyaku</t>
  </si>
  <si>
    <t>u゛laraku-tononamida</t>
  </si>
  <si>
    <t>u゛laraku-tonoboukunn</t>
  </si>
  <si>
    <t>zadanomousi</t>
  </si>
  <si>
    <t>umiotosukilyotai</t>
  </si>
  <si>
    <t>nokosaretahaikilyo</t>
  </si>
  <si>
    <t>matueimaneki</t>
  </si>
  <si>
    <t>sinobiyoridoro-nn</t>
  </si>
  <si>
    <t>hisilyounakaisilyuusilya</t>
  </si>
  <si>
    <t>sekaiwokowasumono</t>
  </si>
  <si>
    <t>beirosunoko</t>
  </si>
  <si>
    <t>sisubekisadame</t>
  </si>
  <si>
    <t>kozuekurai</t>
  </si>
  <si>
    <t>daisizennhanngeki</t>
  </si>
  <si>
    <t>dousatunogusilyouka</t>
  </si>
  <si>
    <t>hayasizikakiheitai</t>
  </si>
  <si>
    <t>silyuukakutoro-ru</t>
  </si>
  <si>
    <t>mohannteizi</t>
  </si>
  <si>
    <t>zilyoudonoyousei</t>
  </si>
  <si>
    <t>sizennnomamani</t>
  </si>
  <si>
    <t>zenndelika-nodaibennsilyanittsa</t>
  </si>
  <si>
    <t>nittsanosabaki</t>
  </si>
  <si>
    <t>nittsanotikai</t>
  </si>
  <si>
    <t>kuraseraga-ku</t>
  </si>
  <si>
    <t>silyusinosilyugosilya</t>
  </si>
  <si>
    <t>morinodaigennsilya</t>
  </si>
  <si>
    <t>tazilyu-runomitimori</t>
  </si>
  <si>
    <t>mutiutidoro-nn</t>
  </si>
  <si>
    <t>seisinntokasi</t>
  </si>
  <si>
    <t>kokuuwotugumono</t>
  </si>
  <si>
    <t>eidaizilyunnreisilyaairi</t>
  </si>
  <si>
    <t>gannpekiannsokuzilyonokilyuuketuki</t>
  </si>
  <si>
    <t>zilyora-ganoenngunn</t>
  </si>
  <si>
    <t>isekimogurizilyori-enn</t>
  </si>
  <si>
    <t>yaseiumarenomi-natode-nn</t>
  </si>
  <si>
    <t>hannsilyamadousi</t>
  </si>
  <si>
    <t>situyounakarilyuudo</t>
  </si>
  <si>
    <t>arasioinomadousi</t>
  </si>
  <si>
    <t>taitilyounokagidume</t>
  </si>
  <si>
    <t>koukakunogaitou</t>
  </si>
  <si>
    <t>mennsilyoutainosilyakouki</t>
  </si>
  <si>
    <t>isikazinokettsaku</t>
  </si>
  <si>
    <t>kattposurumononosougu</t>
  </si>
  <si>
    <t>haisilyuuraku</t>
  </si>
  <si>
    <t>houkaisurukonnseki</t>
  </si>
  <si>
    <t>kazekirudoronuma</t>
  </si>
  <si>
    <t>teikousilyanokilyozilyuuti</t>
  </si>
  <si>
    <t>kagaminoike</t>
  </si>
  <si>
    <t>surudoitotttann</t>
  </si>
  <si>
    <t>orannri-hunohaikilyo</t>
  </si>
  <si>
    <t>kaimonnnozanngai</t>
  </si>
  <si>
    <t>samayouhunnkikou</t>
  </si>
  <si>
    <t>areti</t>
  </si>
  <si>
    <t>meiyonokamitate</t>
  </si>
  <si>
    <t>sennzokaranomitugimono</t>
  </si>
  <si>
    <t>kemononohakaba</t>
  </si>
  <si>
    <t>eiu゛nnnosilyasilyu</t>
  </si>
  <si>
    <t>eiu゛nnnosaidenn</t>
  </si>
  <si>
    <t>bilyoudouka</t>
  </si>
  <si>
    <t>keiaisarerusisai</t>
  </si>
  <si>
    <t>utawokuumono</t>
  </si>
  <si>
    <t>kietahi</t>
  </si>
  <si>
    <t>tilyouzaisisai</t>
  </si>
  <si>
    <t>hitamukinazilyunnkilyousilya</t>
  </si>
  <si>
    <t>tiennnotate</t>
  </si>
  <si>
    <t>kennsinntekinasewaninn</t>
  </si>
  <si>
    <t>seisannsiki</t>
  </si>
  <si>
    <t>konnkiduyoihannta-</t>
  </si>
  <si>
    <t>taisetunanakama</t>
  </si>
  <si>
    <t>hagemasi</t>
  </si>
  <si>
    <t>yuukannnakoui</t>
  </si>
  <si>
    <t>yuuganaanntero-pu</t>
  </si>
  <si>
    <t>toutoiiyasite</t>
  </si>
  <si>
    <t>ka-ta-nogannbou</t>
  </si>
  <si>
    <t>taitilyouhosaka-ta-</t>
  </si>
  <si>
    <t>seimeinohunnsilyutu</t>
  </si>
  <si>
    <t>koumilyounosilyugosilya</t>
  </si>
  <si>
    <t>zilyukurennnoyakuzaisi</t>
  </si>
  <si>
    <t>hikilyounozilyuuzigunn</t>
  </si>
  <si>
    <t>hikilyounokaisilyunnsilya</t>
  </si>
  <si>
    <t>hikilyounogennsouka</t>
  </si>
  <si>
    <t>hikilyounomousinnsilya</t>
  </si>
  <si>
    <t>yuubokunotaminootori</t>
  </si>
  <si>
    <t>zilyunnsikenn</t>
  </si>
  <si>
    <t>yuubokunotaminoosapiana</t>
  </si>
  <si>
    <t>seiginozilyunnreisilya</t>
  </si>
  <si>
    <t>bitokunozilyunnreisilya</t>
  </si>
  <si>
    <t>kirilyokuahureruhourousilya</t>
  </si>
  <si>
    <t>seinarugisiki</t>
  </si>
  <si>
    <t>gimunorilyouiki</t>
  </si>
  <si>
    <t>yuuganorilyouiki</t>
  </si>
  <si>
    <t>hounorilyouiki</t>
  </si>
  <si>
    <t>dourinorilyouiki</t>
  </si>
  <si>
    <t>sinnrinorilyouiki</t>
  </si>
  <si>
    <t>reika</t>
  </si>
  <si>
    <t>siseinogohouinn</t>
  </si>
  <si>
    <t>sinnkounoakasi</t>
  </si>
  <si>
    <t>hukutunobuzoku</t>
  </si>
  <si>
    <t>murakinatennsi</t>
  </si>
  <si>
    <t>sehularittdonokouteiabosilyann</t>
  </si>
  <si>
    <t>abosilyannnogannbou</t>
  </si>
  <si>
    <t>reikinohunnsilyutu</t>
  </si>
  <si>
    <t>amugaba</t>
  </si>
  <si>
    <t>o-ranoisilyoku</t>
  </si>
  <si>
    <t>eiu゛nnnokemurinotumugite</t>
  </si>
  <si>
    <t>bo-rusilyannnosagisi</t>
  </si>
  <si>
    <t>bo-rusilyannnogurihulinn</t>
  </si>
  <si>
    <t>damasi</t>
  </si>
  <si>
    <t>nilyuunennnakennkilyuu</t>
  </si>
  <si>
    <t>sehularittdonomonoasari</t>
  </si>
  <si>
    <t>sehularittdonokerai</t>
  </si>
  <si>
    <t>sehularittdonosettkou</t>
  </si>
  <si>
    <t>sehularittdonosaidenn</t>
  </si>
  <si>
    <t>sousasitu</t>
  </si>
  <si>
    <t>ninnsikiwokuumono</t>
  </si>
  <si>
    <t>bunnkakourilyuu</t>
  </si>
  <si>
    <t>daikouzui</t>
  </si>
  <si>
    <t>hibuttsituka</t>
  </si>
  <si>
    <t>houkoutennkann</t>
  </si>
  <si>
    <t>yumeguri</t>
  </si>
  <si>
    <t>nawanukemeizinn</t>
  </si>
  <si>
    <t>tekisilyutu</t>
  </si>
  <si>
    <t>katamenosumi</t>
  </si>
  <si>
    <t>rakularasunodokusourilyoku</t>
  </si>
  <si>
    <t>silyugouliza-do</t>
  </si>
  <si>
    <t>gakusilyabutttahakusiki</t>
  </si>
  <si>
    <t>nozokimi</t>
  </si>
  <si>
    <t>setttoku</t>
  </si>
  <si>
    <t>genneinoko</t>
  </si>
  <si>
    <t>reirilyoku</t>
  </si>
  <si>
    <t>milyakudousurugennei</t>
  </si>
  <si>
    <t>oikaesi</t>
  </si>
  <si>
    <t>kilyozetunogisiki</t>
  </si>
  <si>
    <t>hennyousurudottperugennga-</t>
  </si>
  <si>
    <t>ikidumari</t>
  </si>
  <si>
    <t>zunousilyuudann</t>
  </si>
  <si>
    <t>sikouwomusaborumono</t>
  </si>
  <si>
    <t>sikouwokuumono</t>
  </si>
  <si>
    <t>sikouwokazirumono</t>
  </si>
  <si>
    <t>zikannnosinntilyou</t>
  </si>
  <si>
    <t>ittsilyunnnohukasi</t>
  </si>
  <si>
    <t>zilyuzilyounohosilyou</t>
  </si>
  <si>
    <t>touiturironn</t>
  </si>
  <si>
    <t>kinngenn</t>
  </si>
  <si>
    <t>kunou</t>
  </si>
  <si>
    <t>touketuki</t>
  </si>
  <si>
    <t>innboudannnozinnmonnsilya</t>
  </si>
  <si>
    <t>innboudannnosousui</t>
  </si>
  <si>
    <t>innboudannnosaidenn</t>
  </si>
  <si>
    <t>younennkinokaibutu</t>
  </si>
  <si>
    <t>hituginotuihou</t>
  </si>
  <si>
    <t>norowaretadaikaibutu</t>
  </si>
  <si>
    <t>suibisurututi</t>
  </si>
  <si>
    <t>hukilyuu</t>
  </si>
  <si>
    <t>usugitanainezumininngenn</t>
  </si>
  <si>
    <t>kilyouhudura</t>
  </si>
  <si>
    <t>uetarusilyokusiki</t>
  </si>
  <si>
    <t>kitanaiyakenn</t>
  </si>
  <si>
    <t>sudatuinnpu</t>
  </si>
  <si>
    <t>igilyounohaumono</t>
  </si>
  <si>
    <t>bosilyonoarasi</t>
  </si>
  <si>
    <t>kilyoukinoannzi</t>
  </si>
  <si>
    <t>hokinnzilyuu</t>
  </si>
  <si>
    <t>saigonogisiki</t>
  </si>
  <si>
    <t>zilyaakunakakusei</t>
  </si>
  <si>
    <t>seisinnhunnsilyutu</t>
  </si>
  <si>
    <t>bilyoutekinaue</t>
  </si>
  <si>
    <t>morugunosetttou</t>
  </si>
  <si>
    <t>gokuakunasi</t>
  </si>
  <si>
    <t>nettsinnsugirudesi</t>
  </si>
  <si>
    <t>kutuuwomotarasumono</t>
  </si>
  <si>
    <t>sousuinogannbou</t>
  </si>
  <si>
    <t>kaigoserukilyuuketuki</t>
  </si>
  <si>
    <t>kutiyukukilyozinn</t>
  </si>
  <si>
    <t>sadelisutonosaiminnzilyutusi</t>
  </si>
  <si>
    <t>mouzilyanohimei</t>
  </si>
  <si>
    <t>zugaikotunohunnsai</t>
  </si>
  <si>
    <t>sinobiyorukilyuuketusilya</t>
  </si>
  <si>
    <t>yogoretakeiyaku</t>
  </si>
  <si>
    <t>hakabi</t>
  </si>
  <si>
    <t>tabisuruekibilyou</t>
  </si>
  <si>
    <t>sasayakukage</t>
  </si>
  <si>
    <t>zonnbinoannsatusilya</t>
  </si>
  <si>
    <t>tomoguizonnbi</t>
  </si>
  <si>
    <t>youninnsarerusonnsitu</t>
  </si>
  <si>
    <t>kaizinnnokazilyuu</t>
  </si>
  <si>
    <t>bannzokunokilyouzinn</t>
  </si>
  <si>
    <t>butikowasi</t>
  </si>
  <si>
    <t>tatakainozilyuuatu</t>
  </si>
  <si>
    <t>honoonoseisilya</t>
  </si>
  <si>
    <t>bakudannheidann</t>
  </si>
  <si>
    <t>nettsa</t>
  </si>
  <si>
    <t>tousazilyuu</t>
  </si>
  <si>
    <t>ikisosou</t>
  </si>
  <si>
    <t>dowa-hunoheisotu</t>
  </si>
  <si>
    <t>dowa-hutilyoubohei</t>
  </si>
  <si>
    <t>dowa-hunosaidenn</t>
  </si>
  <si>
    <t>dowa-hudagekibutai</t>
  </si>
  <si>
    <t>tinosakeme</t>
  </si>
  <si>
    <t>tutumikomuhonoo</t>
  </si>
  <si>
    <t>sinnou</t>
  </si>
  <si>
    <t>silyuutilyuuhouka</t>
  </si>
  <si>
    <t>nettkilyounoo-ga</t>
  </si>
  <si>
    <t>hokoyarihei</t>
  </si>
  <si>
    <t>tottpatutekinakoudou</t>
  </si>
  <si>
    <t>pitttohulaita-kama-ru</t>
  </si>
  <si>
    <t>kama-runogannbou</t>
  </si>
  <si>
    <t>yougannnoabuku</t>
  </si>
  <si>
    <t>ekizilyounohi</t>
  </si>
  <si>
    <t>kilyoukenn</t>
  </si>
  <si>
    <t>magumakoumilyaku</t>
  </si>
  <si>
    <t>zirainohusetusilya</t>
  </si>
  <si>
    <t>minotaurusunotannkennsilya</t>
  </si>
  <si>
    <t>yougannsousa</t>
  </si>
  <si>
    <t>doroana</t>
  </si>
  <si>
    <t>saranaruhayasa</t>
  </si>
  <si>
    <t>kataizinatukaima</t>
  </si>
  <si>
    <t>pa-delittkuzannnohineko</t>
  </si>
  <si>
    <t>pa-delittkuzannnokouhu</t>
  </si>
  <si>
    <t>pa-delittkuzannnotoukou</t>
  </si>
  <si>
    <t>eikounodaika</t>
  </si>
  <si>
    <t>umeawase</t>
  </si>
  <si>
    <t>nilyuumonnnogisiki</t>
  </si>
  <si>
    <t>kilyoubounahineko</t>
  </si>
  <si>
    <t>silyounetunohidann</t>
  </si>
  <si>
    <t>imawoikiru</t>
  </si>
  <si>
    <t>hurisosogukaitann</t>
  </si>
  <si>
    <t>hibanamadousi</t>
  </si>
  <si>
    <t>zilyoukinoturu</t>
  </si>
  <si>
    <t>ennnetunotottpuu</t>
  </si>
  <si>
    <t>sinndou</t>
  </si>
  <si>
    <t>yougannnohisann</t>
  </si>
  <si>
    <t>hiraisurusekidann</t>
  </si>
  <si>
    <t>mutiutininn</t>
  </si>
  <si>
    <t>kumanotani</t>
  </si>
  <si>
    <t>kemononosilyuugeki</t>
  </si>
  <si>
    <t>kurorohulannto</t>
  </si>
  <si>
    <t>tuttpasirukenntaurusu</t>
  </si>
  <si>
    <t>mennmitunateisatu</t>
  </si>
  <si>
    <t>seireisurunouzilyouroudousilya</t>
  </si>
  <si>
    <t>doruidonozilyozilyousizinn</t>
  </si>
  <si>
    <t>doruidonoyobigoe</t>
  </si>
  <si>
    <t>zounomatibuse</t>
  </si>
  <si>
    <t>goriranotaitann</t>
  </si>
  <si>
    <t>soutainotisiki</t>
  </si>
  <si>
    <t>hoetakerukilyouhuu</t>
  </si>
  <si>
    <t>kuro-sanosilyasilyu</t>
  </si>
  <si>
    <t>kuro-sanohouhukusilya</t>
  </si>
  <si>
    <t>kuro-sanokemono</t>
  </si>
  <si>
    <t>hanoodorite</t>
  </si>
  <si>
    <t>henntaisuruwa-mu</t>
  </si>
  <si>
    <t>ittsilyunnnoheiwa</t>
  </si>
  <si>
    <t>kinnrilyokukilyuusinn</t>
  </si>
  <si>
    <t>nanntolu-konokorou</t>
  </si>
  <si>
    <t>nanntolu-konodousi</t>
  </si>
  <si>
    <t>nanntolu-konosaidenn</t>
  </si>
  <si>
    <t>mitounokaitakuti</t>
  </si>
  <si>
    <t>kinomihiroi</t>
  </si>
  <si>
    <t>huehukinomerodeli</t>
  </si>
  <si>
    <t>gennsilyonogekizilyou</t>
  </si>
  <si>
    <t>kilyoubouzou</t>
  </si>
  <si>
    <t>rihurettsilyu</t>
  </si>
  <si>
    <t>harunogisiki</t>
  </si>
  <si>
    <t>kuro-sanohigosilyasi-tonn</t>
  </si>
  <si>
    <t>si-tonnnogannbou</t>
  </si>
  <si>
    <t>kannrilyakuka</t>
  </si>
  <si>
    <t>soraniirumono</t>
  </si>
  <si>
    <t>zilyumonntirasinokenntaurusu</t>
  </si>
  <si>
    <t>tobikakarutora</t>
  </si>
  <si>
    <t>ugokanusei</t>
  </si>
  <si>
    <t>isizitanobazirisuku</t>
  </si>
  <si>
    <t>tutiwokuumono</t>
  </si>
  <si>
    <t>koedawoarukumono</t>
  </si>
  <si>
    <t>sinnrilyokunorennzoku</t>
  </si>
  <si>
    <t>kattki</t>
  </si>
  <si>
    <t>yaseinozattsilyukenn</t>
  </si>
  <si>
    <t>sinnrinntitainodoruido</t>
  </si>
  <si>
    <t>doubutugakusilya</t>
  </si>
  <si>
    <t>atogatogu</t>
  </si>
  <si>
    <t>tamamusiironotennsi</t>
  </si>
  <si>
    <t>risatogu</t>
  </si>
  <si>
    <t>hikilyounosilyobatusilya</t>
  </si>
  <si>
    <t>hulanntatogu</t>
  </si>
  <si>
    <t>saikatogu</t>
  </si>
  <si>
    <t>sarukatogu</t>
  </si>
  <si>
    <t>so-matogu</t>
  </si>
  <si>
    <t>silyokubaiseki</t>
  </si>
  <si>
    <t>marilyokuwomotupenndannto</t>
  </si>
  <si>
    <t>da-kuulo-ta-notamago</t>
  </si>
  <si>
    <t>garakutanogo-remu</t>
  </si>
  <si>
    <t>settkaisekinogo-remu</t>
  </si>
  <si>
    <t>mosuhulaianotamago</t>
  </si>
  <si>
    <t>otarianokilyodaisennsilya</t>
  </si>
  <si>
    <t>sagannnootosiwana</t>
  </si>
  <si>
    <t>silyado-burattdonotamago</t>
  </si>
  <si>
    <t>sukaikuraudonotamago</t>
  </si>
  <si>
    <t>zilyoukidume</t>
  </si>
  <si>
    <t>sanngurasunotamago</t>
  </si>
  <si>
    <t>misuteraretazennsilyouti</t>
  </si>
  <si>
    <t>bannzokunorinngu</t>
  </si>
  <si>
    <t>numanohilyourilyuubutu</t>
  </si>
  <si>
    <t>innboudannnopittto</t>
  </si>
  <si>
    <t>kenntaurusunoteienn</t>
  </si>
  <si>
    <t>sehularittdonoennkeikilyougizilyou</t>
  </si>
  <si>
    <t>suisilyounosaisekizilyou</t>
  </si>
  <si>
    <t>sabiretaziinn</t>
  </si>
  <si>
    <t>yuubokunotaminokilyougizilyou</t>
  </si>
  <si>
    <t>sekikasitagennya</t>
  </si>
  <si>
    <t>arasaretakouti</t>
  </si>
  <si>
    <t>kaiteinogareki</t>
  </si>
  <si>
    <t>iroasetazilyousai</t>
  </si>
  <si>
    <t>sinnrinntinohaikilyo</t>
  </si>
  <si>
    <t>akuro-manosilyukuhuku</t>
  </si>
  <si>
    <t>sosinnnoyogennsilya</t>
  </si>
  <si>
    <t>reitainozisuberi</t>
  </si>
  <si>
    <t>o-ranotekisilyutu</t>
  </si>
  <si>
    <t>ougonnka</t>
  </si>
  <si>
    <t>eiu゛nnnoheidanntilyou</t>
  </si>
  <si>
    <t>tamasiiwomitumerueiu゛nn</t>
  </si>
  <si>
    <t>sennzilyounoeiseihei</t>
  </si>
  <si>
    <t>kataparutonotatuzinn</t>
  </si>
  <si>
    <t>kataparutoheidann</t>
  </si>
  <si>
    <t>seizilyakunorennsa</t>
  </si>
  <si>
    <t>nagusamenobougilyoenn</t>
  </si>
  <si>
    <t>yamiagarinokaigo</t>
  </si>
  <si>
    <t>gunnsilyuunotilyouzi</t>
  </si>
  <si>
    <t>ikeinokannmuri</t>
  </si>
  <si>
    <t>tennnennnozilyousai</t>
  </si>
  <si>
    <t>da-runokihei</t>
  </si>
  <si>
    <t>da-runoiyasite</t>
  </si>
  <si>
    <t>da-runoyarikihei</t>
  </si>
  <si>
    <t>atttousuruboueisilya</t>
  </si>
  <si>
    <t>yoakenozilyoukasilya</t>
  </si>
  <si>
    <t>bougilyotaisei</t>
  </si>
  <si>
    <t>kilyuukoukabakugekihei</t>
  </si>
  <si>
    <t>ginennnakimono</t>
  </si>
  <si>
    <t>sannbisaresitennsi</t>
  </si>
  <si>
    <t>sannrokunoannnaininn</t>
  </si>
  <si>
    <t>kagayakiwohanatumono</t>
  </si>
  <si>
    <t>sougennnozilyuuzigunn</t>
  </si>
  <si>
    <t>sekidanntoutekihei</t>
  </si>
  <si>
    <t>kazegoromonosinnrilyakusilya</t>
  </si>
  <si>
    <t>kazegoromonohasirite</t>
  </si>
  <si>
    <t>kazegoromonokilyuusaisilya</t>
  </si>
  <si>
    <t>kazegoromonohosilyou</t>
  </si>
  <si>
    <t>kazegoromonosannpei</t>
  </si>
  <si>
    <t>kakokunazihi</t>
  </si>
  <si>
    <t>maniawasenoyoroi</t>
  </si>
  <si>
    <t>tettkennnohakaisilya</t>
  </si>
  <si>
    <t>sinnseinosourilyo</t>
  </si>
  <si>
    <t>sinnzilyuyarinokilyuusi</t>
  </si>
  <si>
    <t>tokusinnnomayoke</t>
  </si>
  <si>
    <t>sunanohihu</t>
  </si>
  <si>
    <t>kilyoudounokouseki</t>
  </si>
  <si>
    <t>boueimadousinokorou</t>
  </si>
  <si>
    <t>aratanayoakenoinngilyou</t>
  </si>
  <si>
    <t>youkounokouyu</t>
  </si>
  <si>
    <t>sinnzitunosinnkousilya</t>
  </si>
  <si>
    <t>kilyoudounoitigeki</t>
  </si>
  <si>
    <t>mutinawatukai</t>
  </si>
  <si>
    <t>suuhainokotoba</t>
  </si>
  <si>
    <t>sorakaranoennzilyo</t>
  </si>
  <si>
    <t>ahuletttonorennkinnzilyutusi</t>
  </si>
  <si>
    <t>ahuletttonoikasamasi</t>
  </si>
  <si>
    <t>zinnkousinnka</t>
  </si>
  <si>
    <t>zilyousilyousurueiu゛nn</t>
  </si>
  <si>
    <t>unnmeiwokatadorueiu゛nn</t>
  </si>
  <si>
    <t>haikilyou</t>
  </si>
  <si>
    <t>musinnkeinayokuatusilya</t>
  </si>
  <si>
    <t>hunnkilyuu</t>
  </si>
  <si>
    <t>zilyousilyounokannmuri</t>
  </si>
  <si>
    <t>magotuki</t>
  </si>
  <si>
    <t>bunnsannsuruhouzilyu</t>
  </si>
  <si>
    <t>kakurannsurupitttomadousi</t>
  </si>
  <si>
    <t>honnsitunosakeme</t>
  </si>
  <si>
    <t>silyunnsokunoeiu゛nn</t>
  </si>
  <si>
    <t>yuureikabutonokilyuusi</t>
  </si>
  <si>
    <t>gurakusipuronn</t>
  </si>
  <si>
    <t>eizounozoukeisilya</t>
  </si>
  <si>
    <t>zilyouhouya</t>
  </si>
  <si>
    <t>gennzituwohorumonoikusido-ru</t>
  </si>
  <si>
    <t>ikusido-runoisi</t>
  </si>
  <si>
    <t>madousinowarudie</t>
  </si>
  <si>
    <t>kirigoromonomugenn</t>
  </si>
  <si>
    <t>kirigoromonokamenn</t>
  </si>
  <si>
    <t>kirigoromonototuzennhenni</t>
  </si>
  <si>
    <t>kirigoromonokanakirima</t>
  </si>
  <si>
    <t>kirigoromonotennkuusaki</t>
  </si>
  <si>
    <t>kirigoromonosuto-ka-</t>
  </si>
  <si>
    <t>kirigoromonokabe</t>
  </si>
  <si>
    <t>namonakimono</t>
  </si>
  <si>
    <t>silyuuinoaturilyoku</t>
  </si>
  <si>
    <t>koukotunoseisinn</t>
  </si>
  <si>
    <t>suiginnnodoragonn</t>
  </si>
  <si>
    <t>gekirounoseibutugakusilya</t>
  </si>
  <si>
    <t>gekirounonenndaigakusilya</t>
  </si>
  <si>
    <t>gekirounogennwakusilya</t>
  </si>
  <si>
    <t>gekirounotasounosennsi</t>
  </si>
  <si>
    <t>asarimawaruuliza-do</t>
  </si>
  <si>
    <t>tilyouhoumou</t>
  </si>
  <si>
    <t>hilyouzilyunnka</t>
  </si>
  <si>
    <t>saikousinnmonnkann</t>
  </si>
  <si>
    <t>keirilyakunomayoke</t>
  </si>
  <si>
    <t>hibonnnakokuumadousi</t>
  </si>
  <si>
    <t>kennbouzilyutusuu</t>
  </si>
  <si>
    <t>kirilyuunokotoba</t>
  </si>
  <si>
    <t>norowaretakenntaurusu</t>
  </si>
  <si>
    <t>anu-rittdononigorimizumoguri</t>
  </si>
  <si>
    <t>ahuletttosikisokozarai</t>
  </si>
  <si>
    <t>ahuletttonohagetaka</t>
  </si>
  <si>
    <t>honewokumumono</t>
  </si>
  <si>
    <t>innboudannnosittseikann</t>
  </si>
  <si>
    <t>innboudannnosilyokeininn</t>
  </si>
  <si>
    <t>innboudannnodoreisilyouninn</t>
  </si>
  <si>
    <t>ennmunorennsa</t>
  </si>
  <si>
    <t>yaminoooi</t>
  </si>
  <si>
    <t>giwakunokannmuri</t>
  </si>
  <si>
    <t>desumattti</t>
  </si>
  <si>
    <t>sinomilyakudou</t>
  </si>
  <si>
    <t>tekiinosinnpousilya</t>
  </si>
  <si>
    <t>sittkokunoyaibanosinigami</t>
  </si>
  <si>
    <t>huudobilyou</t>
  </si>
  <si>
    <t>zoumotunikaburitukumono</t>
  </si>
  <si>
    <t>kiokunokanata</t>
  </si>
  <si>
    <t>otitarusourilyo</t>
  </si>
  <si>
    <t>ituwarinotirilyou</t>
  </si>
  <si>
    <t>esanotoriai</t>
  </si>
  <si>
    <t>kilyouhununonokilyuusi</t>
  </si>
  <si>
    <t>esonoookilyozinn</t>
  </si>
  <si>
    <t>botiumarenokunnsilyu</t>
  </si>
  <si>
    <t>niyaniyawarainoakuma</t>
  </si>
  <si>
    <t>hilyouisaretasisilya</t>
  </si>
  <si>
    <t>zunouiziri</t>
  </si>
  <si>
    <t>kubiwokarumono</t>
  </si>
  <si>
    <t>kunannnomayoke</t>
  </si>
  <si>
    <t>teiinnkazilyounoboti</t>
  </si>
  <si>
    <t>hukeinoinori</t>
  </si>
  <si>
    <t>kusarebainosaiseizilyutusi</t>
  </si>
  <si>
    <t>kanakirigoenonosuri</t>
  </si>
  <si>
    <t>kagenoiki</t>
  </si>
  <si>
    <t>huhaiwomitibikumono</t>
  </si>
  <si>
    <t>tinnmokunosirilyou</t>
  </si>
  <si>
    <t>ibusi</t>
  </si>
  <si>
    <t>tamasiinakimono</t>
  </si>
  <si>
    <t>harisasinonagurizilyuu</t>
  </si>
  <si>
    <t>tikarazukunosennrilyaku</t>
  </si>
  <si>
    <t>musitubusi</t>
  </si>
  <si>
    <t>notautuodeizilyuu</t>
  </si>
  <si>
    <t>arukimawaruboutokusilya</t>
  </si>
  <si>
    <t>isilyukunozilyuso</t>
  </si>
  <si>
    <t>kouhainokotoba</t>
  </si>
  <si>
    <t>hiretunaanu-rittdo</t>
  </si>
  <si>
    <t>reikinotottsinn</t>
  </si>
  <si>
    <t>oiuti</t>
  </si>
  <si>
    <t>nageotosukonndoru</t>
  </si>
  <si>
    <t>silyounetunohineko</t>
  </si>
  <si>
    <t>koziake</t>
  </si>
  <si>
    <t>kisekinogisiki</t>
  </si>
  <si>
    <t>kaitaisuruo-gu</t>
  </si>
  <si>
    <t>purazumanorennsa</t>
  </si>
  <si>
    <t>tottsinnsuruisisezilyuu</t>
  </si>
  <si>
    <t>mousinosilyuugeki</t>
  </si>
  <si>
    <t>hunnnunokannmuri</t>
  </si>
  <si>
    <t>kennriarasoi</t>
  </si>
  <si>
    <t>doragonnnokilyuusokuti</t>
  </si>
  <si>
    <t>dowa-hunobakuhuuhori</t>
  </si>
  <si>
    <t>moesasimadougoburinn</t>
  </si>
  <si>
    <t>uturoubakuhatu</t>
  </si>
  <si>
    <t>netubilyounomayoke</t>
  </si>
  <si>
    <t>kaennduenokilyuusi</t>
  </si>
  <si>
    <t>goburinnnokikaigisi</t>
  </si>
  <si>
    <t>goburinnnogurennzilyutusi</t>
  </si>
  <si>
    <t>goburinnnosorinori</t>
  </si>
  <si>
    <t>goburinnnokanntokukann</t>
  </si>
  <si>
    <t>daikaisenn</t>
  </si>
  <si>
    <t>doka-nn！</t>
  </si>
  <si>
    <t>youganntukainowaza</t>
  </si>
  <si>
    <t>kilyouhakusuruo-ga</t>
  </si>
  <si>
    <t>sennsakuzukinagoburinn</t>
  </si>
  <si>
    <t>neraisumasitanadare</t>
  </si>
  <si>
    <t>sirilyonakimono</t>
  </si>
  <si>
    <t>kikennnaidou</t>
  </si>
  <si>
    <t>yaketukunikutai</t>
  </si>
  <si>
    <t>deigannhinoabaremono</t>
  </si>
  <si>
    <t>suka-kunohonoonosireikann</t>
  </si>
  <si>
    <t>monoozisuruu゛laresuku</t>
  </si>
  <si>
    <t>kamitukusurattgu</t>
  </si>
  <si>
    <t>youkounotottpuu</t>
  </si>
  <si>
    <t>hibanakazi</t>
  </si>
  <si>
    <t>hihukitukai</t>
  </si>
  <si>
    <t>kedumenokuzuri</t>
  </si>
  <si>
    <t>tehurada-mu</t>
  </si>
  <si>
    <t>sikoutunaginopuraimottku</t>
  </si>
  <si>
    <t>todorokuteionn</t>
  </si>
  <si>
    <t>mutonntilyakunonami</t>
  </si>
  <si>
    <t>sennsounokotoba</t>
  </si>
  <si>
    <t>doubutunomirilyou</t>
  </si>
  <si>
    <t>zilyuhigawanoyattkaimono</t>
  </si>
  <si>
    <t>kabanotisikinoreinnzilya-</t>
  </si>
  <si>
    <t>ketttounosilya-mann</t>
  </si>
  <si>
    <t>kenntaurusunoti</t>
  </si>
  <si>
    <t>kilyousannnorennsa</t>
  </si>
  <si>
    <t>seirilyokunokannmuri</t>
  </si>
  <si>
    <t>eruhunokisilyu</t>
  </si>
  <si>
    <t>eruhunoannnai</t>
  </si>
  <si>
    <t>mitiwohirakueruhu</t>
  </si>
  <si>
    <t>zilyoukotenokilyuusi</t>
  </si>
  <si>
    <t>sennsokutilyuu</t>
  </si>
  <si>
    <t>tonntilyakunakimono</t>
  </si>
  <si>
    <t>hisutorodonn</t>
  </si>
  <si>
    <t>gekireinokago</t>
  </si>
  <si>
    <t>kama-runosilyoukannzilyutu</t>
  </si>
  <si>
    <t>kuro-sanozinarizilyuu</t>
  </si>
  <si>
    <t>utagaibukainoumuzilyuu</t>
  </si>
  <si>
    <t>sinnwatekitaikei</t>
  </si>
  <si>
    <t>atttoutekihonnnou</t>
  </si>
  <si>
    <t>gennsilyonosienn</t>
  </si>
  <si>
    <t>nobanasi</t>
  </si>
  <si>
    <t>unerubazirisuku</t>
  </si>
  <si>
    <t>unaruanndorattku</t>
  </si>
  <si>
    <t>dokuhakigoruna</t>
  </si>
  <si>
    <t>ozikakuwagata</t>
  </si>
  <si>
    <t>gannkilyounaketui</t>
  </si>
  <si>
    <t>kilyouseisurukemono</t>
  </si>
  <si>
    <t>kilyouseisurueruhu</t>
  </si>
  <si>
    <t>azakerueruhu</t>
  </si>
  <si>
    <t>sasouwa-mu</t>
  </si>
  <si>
    <t>sobietatubeirosu</t>
  </si>
  <si>
    <t>kiwohaneruroriann</t>
  </si>
  <si>
    <t>buzokunodannketu</t>
  </si>
  <si>
    <t>dokuhukiburattkasu</t>
  </si>
  <si>
    <t>katurilyokunomayoke</t>
  </si>
  <si>
    <t>waiauttdonoeruhu</t>
  </si>
  <si>
    <t>waiauttdonodennrei</t>
  </si>
  <si>
    <t>waiauttdonohokori</t>
  </si>
  <si>
    <t>waiauttdonoyazinn</t>
  </si>
  <si>
    <t>yaseinokotoba</t>
  </si>
  <si>
    <t>nazomeitamonn</t>
  </si>
  <si>
    <t>silyuumatunotaihou</t>
  </si>
  <si>
    <t>yumehorigatana</t>
  </si>
  <si>
    <t>gekirounohukuseiki</t>
  </si>
  <si>
    <t>buzokunogo-remu</t>
  </si>
  <si>
    <t>da-runosilyukueiti</t>
  </si>
  <si>
    <t>goburinnnoanagura</t>
  </si>
  <si>
    <t>umibenoannsokuzilyo</t>
  </si>
  <si>
    <t>hosiakarinoseiiki</t>
  </si>
  <si>
    <t>zilyaakunaiwaya</t>
  </si>
  <si>
    <t>waiauttdonobanngoya</t>
  </si>
  <si>
    <t>benarianosireikann</t>
  </si>
  <si>
    <t>rilyuuseinaruyuusikurouu゛lakusu</t>
  </si>
  <si>
    <t>tirinoseirei</t>
  </si>
  <si>
    <t>yuureinosennzilyutuka</t>
  </si>
  <si>
    <t>kiokuninokoruyuusi</t>
  </si>
  <si>
    <t>makuyanodaimazilyutusi</t>
  </si>
  <si>
    <t>sidourilyokunomanntoru</t>
  </si>
  <si>
    <t>sittpusuriu゛la-</t>
  </si>
  <si>
    <t>huyukainokilyozetu</t>
  </si>
  <si>
    <t>saikousoku</t>
  </si>
  <si>
    <t>sakemenukenokisi</t>
  </si>
  <si>
    <t>enngekiha</t>
  </si>
  <si>
    <t>seranokago</t>
  </si>
  <si>
    <t>toroukeanokage</t>
  </si>
  <si>
    <t>arasizennsennnonorite</t>
  </si>
  <si>
    <t>kokuusekinoga-goiru</t>
  </si>
  <si>
    <t>yoakenomaraku</t>
  </si>
  <si>
    <t>mananozeisilyuu</t>
  </si>
  <si>
    <t>kinnruigakusilya</t>
  </si>
  <si>
    <t>madaraiwanohusi</t>
  </si>
  <si>
    <t>yuutokunosisilya</t>
  </si>
  <si>
    <t>kinnrilyokusuriu゛la-</t>
  </si>
  <si>
    <t>mizuhenngenoseitai</t>
  </si>
  <si>
    <t>o-razilyutusinoyosooi</t>
  </si>
  <si>
    <t>kuronozoa</t>
  </si>
  <si>
    <t>retudannzilyutu</t>
  </si>
  <si>
    <t>innutunasittpai</t>
  </si>
  <si>
    <t>yumezigennnogeizilyutuka</t>
  </si>
  <si>
    <t>zilyoda-nohouhukusilya</t>
  </si>
  <si>
    <t>baza-runodaimazilyutusi</t>
  </si>
  <si>
    <t>gennzitunosann</t>
  </si>
  <si>
    <t>zilyumonnhennyou</t>
  </si>
  <si>
    <t>doukisuriu゛la-</t>
  </si>
  <si>
    <t>sioaruki</t>
  </si>
  <si>
    <t>tokiwomagerumono</t>
  </si>
  <si>
    <t>oowaretakii</t>
  </si>
  <si>
    <t>u゛lena-rianobikou</t>
  </si>
  <si>
    <t>kanasigenakanngae</t>
  </si>
  <si>
    <t>kooritukureiki</t>
  </si>
  <si>
    <t>reisinomaborosi</t>
  </si>
  <si>
    <t>ma-hulo-kunohizilyutusi</t>
  </si>
  <si>
    <t>youzilyutu</t>
  </si>
  <si>
    <t>kaizokunomayoke</t>
  </si>
  <si>
    <t>gennsilyonopurazuma</t>
  </si>
  <si>
    <t>gekirounokosodoro</t>
  </si>
  <si>
    <t>noukurai</t>
  </si>
  <si>
    <t>kunounoenn</t>
  </si>
  <si>
    <t>yurikagokarahakabamade</t>
  </si>
  <si>
    <t>utikudakukibou</t>
  </si>
  <si>
    <t>inotitorinoyoutilyuu</t>
  </si>
  <si>
    <t>innpunoitazura</t>
  </si>
  <si>
    <t>sinnyanomayoke</t>
  </si>
  <si>
    <t>norowaretamiri-</t>
  </si>
  <si>
    <t>dorodorattbu</t>
  </si>
  <si>
    <t>henngenneima</t>
  </si>
  <si>
    <t>sebireku-saito</t>
  </si>
  <si>
    <t>kakimidasukilyouhu</t>
  </si>
  <si>
    <t>todokusuriu゛la-</t>
  </si>
  <si>
    <t>zikannnokilyoukatu</t>
  </si>
  <si>
    <t>huzitunasilyoudou</t>
  </si>
  <si>
    <t>suitaisuruwa-mu</t>
  </si>
  <si>
    <t>numanodaizilya</t>
  </si>
  <si>
    <t>sakilyuunorinomuhoumono</t>
  </si>
  <si>
    <t>ko-nosousouka</t>
  </si>
  <si>
    <t>aisilyuu</t>
  </si>
  <si>
    <t>ariamarumu</t>
  </si>
  <si>
    <t>kakusaretatisiki</t>
  </si>
  <si>
    <t>kilyuuketunokizuna</t>
  </si>
  <si>
    <t>reikinohimaku</t>
  </si>
  <si>
    <t>ranndasuriu゛la-</t>
  </si>
  <si>
    <t>saigannwokuumono</t>
  </si>
  <si>
    <t>tirinokoukann</t>
  </si>
  <si>
    <t>timeitekinagekizilyou</t>
  </si>
  <si>
    <t>kilyoukamadousi</t>
  </si>
  <si>
    <t>yougannkakunoseirei</t>
  </si>
  <si>
    <t>harisakinokumo</t>
  </si>
  <si>
    <t>siu゛sannnoinnseki</t>
  </si>
  <si>
    <t>iounoseirei</t>
  </si>
  <si>
    <t>zisouzilyutu</t>
  </si>
  <si>
    <t>kazannnorannboumono</t>
  </si>
  <si>
    <t>bakuretu</t>
  </si>
  <si>
    <t>sibou</t>
  </si>
  <si>
    <t>tikisi</t>
  </si>
  <si>
    <t>youtetunohinotori</t>
  </si>
  <si>
    <t>mubounaruwa-mu</t>
  </si>
  <si>
    <t>siu゛yamanounnpasu</t>
  </si>
  <si>
    <t>suka-kunosilya-mann</t>
  </si>
  <si>
    <t>ananosenntoumadousi</t>
  </si>
  <si>
    <t>kinnruibihimosu</t>
  </si>
  <si>
    <t>seimeitoeda</t>
  </si>
  <si>
    <t>tosilyokannnodaimazilyutusi</t>
  </si>
  <si>
    <t>maia-boa</t>
  </si>
  <si>
    <t>tobikakaruwa-mu</t>
  </si>
  <si>
    <t>kouseisinnsarittdo</t>
  </si>
  <si>
    <t>hannsilyasuriu゛la-</t>
  </si>
  <si>
    <t>kenntinokenntaurusu</t>
  </si>
  <si>
    <t>telinnba-mea</t>
  </si>
  <si>
    <t>u-kutabi-doreiku</t>
  </si>
  <si>
    <t>yu-topianoseiyaku</t>
  </si>
  <si>
    <t>katurilyokukinnsarittdo</t>
  </si>
  <si>
    <t>hula-deliya-noyokennsilya</t>
  </si>
  <si>
    <t>tikowasi</t>
  </si>
  <si>
    <t>tiyunoha</t>
  </si>
  <si>
    <t>kakinotoro-ru</t>
  </si>
  <si>
    <t>surudoikannkaku</t>
  </si>
  <si>
    <t>silyousilyakusuriu゛la-</t>
  </si>
  <si>
    <t>annsinnsuriu゛la-</t>
  </si>
  <si>
    <t>kilyuuminnsuriu゛la-</t>
  </si>
  <si>
    <t>nettkilyousuriu゛la-</t>
  </si>
  <si>
    <t>esisuriu゛la-</t>
  </si>
  <si>
    <t>kerudonokoukeisilyara-da</t>
  </si>
  <si>
    <t>zilyoouhenokonngann</t>
  </si>
  <si>
    <t>herudo-za-</t>
  </si>
  <si>
    <t>imawasiisaigo</t>
  </si>
  <si>
    <t>nehula-silyu</t>
  </si>
  <si>
    <t>anndettdonosenntilyou</t>
  </si>
  <si>
    <t>boga-dannnoennma</t>
  </si>
  <si>
    <t>boga-dannnohunnnuzilyuu</t>
  </si>
  <si>
    <t>gakekuzurenoseirei</t>
  </si>
  <si>
    <t>kemonogari</t>
  </si>
  <si>
    <t>takekiserodonn</t>
  </si>
  <si>
    <t>borosunodaitennsirazia</t>
  </si>
  <si>
    <t>konntonn</t>
  </si>
  <si>
    <t>hirutamarinonuma</t>
  </si>
  <si>
    <t>o-ranosennpuu</t>
  </si>
  <si>
    <t>o-roranogurihulinn</t>
  </si>
  <si>
    <t>kannzi-nosinnpousilya</t>
  </si>
  <si>
    <t>dominarianosinnpann</t>
  </si>
  <si>
    <t>goeikenn</t>
  </si>
  <si>
    <t>daitannnatilyousenn</t>
  </si>
  <si>
    <t>asinawa</t>
  </si>
  <si>
    <t>meiyonosettkou</t>
  </si>
  <si>
    <t>kusarinaihunosilyouheki</t>
  </si>
  <si>
    <t>tamasiinokousinn</t>
  </si>
  <si>
    <t>oarimunoeisilyou</t>
  </si>
  <si>
    <t>pureinnzuulo-ka-nowarai</t>
  </si>
  <si>
    <t>kahunnrilyouhou</t>
  </si>
  <si>
    <t>samaitonokorou</t>
  </si>
  <si>
    <t>samaitonozilyunnreisilya</t>
  </si>
  <si>
    <t>youkeigakuinnnosenntoumadousi</t>
  </si>
  <si>
    <t>youkeigakuinnnotukaima</t>
  </si>
  <si>
    <t>kisilyuunohaibi</t>
  </si>
  <si>
    <t>renngousennrilyaku</t>
  </si>
  <si>
    <t>hottkilyokuma-hulo-ku</t>
  </si>
  <si>
    <t>daha</t>
  </si>
  <si>
    <t>dorarununopettto</t>
  </si>
  <si>
    <t>a-teinokeirilyaku</t>
  </si>
  <si>
    <t>dattsilyuturo</t>
  </si>
  <si>
    <t>hannronn</t>
  </si>
  <si>
    <t>kariwosurudoreiku</t>
  </si>
  <si>
    <t>zigennnohihuku</t>
  </si>
  <si>
    <t>pureinnzuulo-ka-noitazura</t>
  </si>
  <si>
    <t>kilyuurilyuu</t>
  </si>
  <si>
    <t>umisunittdo</t>
  </si>
  <si>
    <t>sittseinosoui</t>
  </si>
  <si>
    <t>nemurinohiyaku</t>
  </si>
  <si>
    <t>rannkeigakuinnnotukaima</t>
  </si>
  <si>
    <t>tuiesikibou</t>
  </si>
  <si>
    <t>tatumakinoseirei</t>
  </si>
  <si>
    <t>deitilyuu</t>
  </si>
  <si>
    <t>yaminogiwaku</t>
  </si>
  <si>
    <t>sinobakudann</t>
  </si>
  <si>
    <t>akumanoito</t>
  </si>
  <si>
    <t>huugawarinayamai</t>
  </si>
  <si>
    <t>morugunohikigaeru</t>
  </si>
  <si>
    <t>yakeigakuinnnosenntoumadousi</t>
  </si>
  <si>
    <t>yuudokunozilyouki</t>
  </si>
  <si>
    <t>hulairekusianokilyuuketuhei</t>
  </si>
  <si>
    <t>hulairekusianotatemoti</t>
  </si>
  <si>
    <t>pureinnzuulo-ka-notilyousilyou</t>
  </si>
  <si>
    <t>sennritunohimei</t>
  </si>
  <si>
    <t>akuiarutikara</t>
  </si>
  <si>
    <t>kazannnoinnpu</t>
  </si>
  <si>
    <t>karuderanokau゛-</t>
  </si>
  <si>
    <t>sibitokataparuto</t>
  </si>
  <si>
    <t>goburinnnoge-mu</t>
  </si>
  <si>
    <t>naiha</t>
  </si>
  <si>
    <t>ouhei</t>
  </si>
  <si>
    <t>yosutekau゛-</t>
  </si>
  <si>
    <t>kerudonomanntoru</t>
  </si>
  <si>
    <t>magumanohunnsilyutu</t>
  </si>
  <si>
    <t>nukaruminokau゛-</t>
  </si>
  <si>
    <t>mogunokannsilyu</t>
  </si>
  <si>
    <t>pureinnzuulo-ka-nohunngeki</t>
  </si>
  <si>
    <t>kogasi</t>
  </si>
  <si>
    <t>patinnkogoburinn</t>
  </si>
  <si>
    <t>sousilya</t>
  </si>
  <si>
    <t>ta-ruru-munoyuusita-nnga-su</t>
  </si>
  <si>
    <t>raikeigakuinnnosenntoumadousi</t>
  </si>
  <si>
    <t>raikeigakuinnnotukaima</t>
  </si>
  <si>
    <t>bosukau゛-</t>
  </si>
  <si>
    <t>rilyouseikau゛-</t>
  </si>
  <si>
    <t>taoreyukutatiki</t>
  </si>
  <si>
    <t>gaianotikara</t>
  </si>
  <si>
    <t>magunigosuturi-hulo-ku</t>
  </si>
  <si>
    <t>mira-uttdoturi-hulo-ku</t>
  </si>
  <si>
    <t>murutaninoyuuwa</t>
  </si>
  <si>
    <t>kodatinosilyugosilyanemata</t>
  </si>
  <si>
    <t>pureinnzuulo-ka-nokoui</t>
  </si>
  <si>
    <t>pigumi-kau゛-</t>
  </si>
  <si>
    <t>sisoguri-u゛liru</t>
  </si>
  <si>
    <t>sukaisilyuraudonosilyukuhuku</t>
  </si>
  <si>
    <t>isikau゛-</t>
  </si>
  <si>
    <t>keikeigakuinnnotukaima</t>
  </si>
  <si>
    <t>tosihetakumo</t>
  </si>
  <si>
    <t>doukutunoha-pi-</t>
  </si>
  <si>
    <t>kumonoooi</t>
  </si>
  <si>
    <t>dearigazunomayoke</t>
  </si>
  <si>
    <t>kakannnatilyouyaku</t>
  </si>
  <si>
    <t>hakaitekinarilyuudou</t>
  </si>
  <si>
    <t>silyuumatunosirilyou</t>
  </si>
  <si>
    <t>dorarununozilyuuzigunn</t>
  </si>
  <si>
    <t>darakusitamonoa-tei</t>
  </si>
  <si>
    <t>silyunnsokunohilyou</t>
  </si>
  <si>
    <t>zilera-donomeirei</t>
  </si>
  <si>
    <t>yuukakukau゛-</t>
  </si>
  <si>
    <t>kerudonotasogare</t>
  </si>
  <si>
    <t>yougannnozonnbi</t>
  </si>
  <si>
    <t>akuiaruzilyogenn</t>
  </si>
  <si>
    <t>sitttinokurokodairu</t>
  </si>
  <si>
    <t>sizennnohatugenn</t>
  </si>
  <si>
    <t>hulairekusianobousei</t>
  </si>
  <si>
    <t>tannsakusuruhulerudagurihu</t>
  </si>
  <si>
    <t>hattkoukau゛-</t>
  </si>
  <si>
    <t>hakainosunittdo</t>
  </si>
  <si>
    <t>ri-sunomayoke</t>
  </si>
  <si>
    <t>nokogiribanoabi</t>
  </si>
  <si>
    <t>siu゛nowa-mu</t>
  </si>
  <si>
    <t>ginnnodoreiku</t>
  </si>
  <si>
    <t>hibanawotirasumono</t>
  </si>
  <si>
    <t>tetuyounoseikisi</t>
  </si>
  <si>
    <t>tori-u゛lanomayoke</t>
  </si>
  <si>
    <t>uruzanotumi</t>
  </si>
  <si>
    <t>dorako</t>
  </si>
  <si>
    <t>hisilyoukannuleza-raito</t>
  </si>
  <si>
    <t>sutoratadonn</t>
  </si>
  <si>
    <t>kuro-sisunotikaboti</t>
  </si>
  <si>
    <t>dearigazunokarudera</t>
  </si>
  <si>
    <t>doroma-nodoukutu</t>
  </si>
  <si>
    <t>misuteraretatosi</t>
  </si>
  <si>
    <t>innsekinokure-ta-</t>
  </si>
  <si>
    <t>ri-sunokodati</t>
  </si>
  <si>
    <t>taisekitei</t>
  </si>
  <si>
    <t>tori-u゛lanohaikilyo</t>
  </si>
  <si>
    <t>zilyunnpakunodoragonn</t>
  </si>
  <si>
    <t>yoroinopegasasu</t>
  </si>
  <si>
    <t>kottkilyoukeibitai</t>
  </si>
  <si>
    <t>inotinoibuki</t>
  </si>
  <si>
    <t>kakannnateikou</t>
  </si>
  <si>
    <t>kennsinnnoyuusi</t>
  </si>
  <si>
    <t>mayakasinoheiwa</t>
  </si>
  <si>
    <t>silyunnsokunosilyuudousi</t>
  </si>
  <si>
    <t>kakokunasabaki</t>
  </si>
  <si>
    <t>toomenosilyasilyu</t>
  </si>
  <si>
    <t>hennrekinokisi</t>
  </si>
  <si>
    <t>kouteiittkakuzilyuu</t>
  </si>
  <si>
    <t>huttkatunoyoake</t>
  </si>
  <si>
    <t>seinarukisi</t>
  </si>
  <si>
    <t>tamasiinosilyugosilya</t>
  </si>
  <si>
    <t>madaragurihulinn</t>
  </si>
  <si>
    <t>hosiakari</t>
  </si>
  <si>
    <t>hosiakarinotennsi</t>
  </si>
  <si>
    <t>hudounomamori</t>
  </si>
  <si>
    <t>gennkakunasireikann</t>
  </si>
  <si>
    <t>itizikilyuusenn</t>
  </si>
  <si>
    <t>yuukannnatotugeki</t>
  </si>
  <si>
    <t>sennsinototugeki</t>
  </si>
  <si>
    <t>kimaguremazilyutusi</t>
  </si>
  <si>
    <t>hanenogaitou</t>
  </si>
  <si>
    <t>kumonodoragonn</t>
  </si>
  <si>
    <t>unnkainokaizoku</t>
  </si>
  <si>
    <t>kumonosei</t>
  </si>
  <si>
    <t>soukannmeirei</t>
  </si>
  <si>
    <t>zannkokunaunnmei</t>
  </si>
  <si>
    <t>sinnkainoooumihebi</t>
  </si>
  <si>
    <t>dezilyau゛lyu</t>
  </si>
  <si>
    <t>rannpunozinn</t>
  </si>
  <si>
    <t>uitennpenn</t>
  </si>
  <si>
    <t>soratobukaitou</t>
  </si>
  <si>
    <t>hiteinohizilyutu</t>
  </si>
  <si>
    <t>zenntilyou</t>
  </si>
  <si>
    <t>tukaimanohukurou</t>
  </si>
  <si>
    <t>sinnminokilyouzisilya</t>
  </si>
  <si>
    <t>mazilyutunosikai</t>
  </si>
  <si>
    <t>soukannnosinnboru</t>
  </si>
  <si>
    <t>azakeri</t>
  </si>
  <si>
    <t>sinnkainokaibutu</t>
  </si>
  <si>
    <t>utiyoseruoonami</t>
  </si>
  <si>
    <t>ittsilyunnnosaiki</t>
  </si>
  <si>
    <t>sonndainakilyuuketuki</t>
  </si>
  <si>
    <t>annsatusilyanokilyouzinn</t>
  </si>
  <si>
    <t>tottsinnsurusannzoku</t>
  </si>
  <si>
    <t>okubilyounakisi</t>
  </si>
  <si>
    <t>zannkokunatorihiki</t>
  </si>
  <si>
    <t>zannkokunakilyouzisilya</t>
  </si>
  <si>
    <t>sennritunototugeki</t>
  </si>
  <si>
    <t>sennritunosinigami</t>
  </si>
  <si>
    <t>kawakinozilyumonn</t>
  </si>
  <si>
    <t>sittkokunodoragonn</t>
  </si>
  <si>
    <t>saigonoitigeki</t>
  </si>
  <si>
    <t>sinigaminomasilyu</t>
  </si>
  <si>
    <t>hunnnunosakebi</t>
  </si>
  <si>
    <t>ounoannsatusilya</t>
  </si>
  <si>
    <t>youheikisi</t>
  </si>
  <si>
    <t>seisinnnonaihu</t>
  </si>
  <si>
    <t>doronezumi</t>
  </si>
  <si>
    <t>sizennnosousitu</t>
  </si>
  <si>
    <t>gaidokunohikigaeru</t>
  </si>
  <si>
    <t>nisikihebi</t>
  </si>
  <si>
    <t>hebininngennnoannsatusilya</t>
  </si>
  <si>
    <t>gaikotukurokodairu</t>
  </si>
  <si>
    <t>gaikotuhebi</t>
  </si>
  <si>
    <t>hikisakaretatamasii</t>
  </si>
  <si>
    <t>sisezarumazilyuu</t>
  </si>
  <si>
    <t>kilyuuketunokilyouenn</t>
  </si>
  <si>
    <t>kilyuuketunokannsilyoku</t>
  </si>
  <si>
    <t>bitokunosousitu</t>
  </si>
  <si>
    <t>tinuraretatorihiki</t>
  </si>
  <si>
    <t>ennnetunogaitou</t>
  </si>
  <si>
    <t>okubilyounakilyozinn</t>
  </si>
  <si>
    <t>sabakunodoreiku</t>
  </si>
  <si>
    <t>kaimetu</t>
  </si>
  <si>
    <t>honoonodoragonn</t>
  </si>
  <si>
    <t>honoonoinnpu</t>
  </si>
  <si>
    <t>honoonodaizilya</t>
  </si>
  <si>
    <t>honoonoooarasi</t>
  </si>
  <si>
    <t>yosuzinoinazuma</t>
  </si>
  <si>
    <t>gorotukigoburinn</t>
  </si>
  <si>
    <t>hairanndonokilyozinn</t>
  </si>
  <si>
    <t>kilyotainogoburinn</t>
  </si>
  <si>
    <t>saigonotilyannsu</t>
  </si>
  <si>
    <t>yougannnonagare</t>
  </si>
  <si>
    <t>minotaurusunosennsi</t>
  </si>
  <si>
    <t>siroiwayagi</t>
  </si>
  <si>
    <t>rilyakudatunotaigunn</t>
  </si>
  <si>
    <t>ikarikuruuku-ga-</t>
  </si>
  <si>
    <t>ikarikuruuminotaurusu</t>
  </si>
  <si>
    <t>silyounetunoyari</t>
  </si>
  <si>
    <t>silyakunetunokaze</t>
  </si>
  <si>
    <t>kakougannnokabe</t>
  </si>
  <si>
    <t>hennkanokaze</t>
  </si>
  <si>
    <t>sasoinonioi</t>
  </si>
  <si>
    <t>hatinohitosasi</t>
  </si>
  <si>
    <t>hukaimori</t>
  </si>
  <si>
    <t>nekozokunoseieisennsi</t>
  </si>
  <si>
    <t>eruhunokakusibasilyo</t>
  </si>
  <si>
    <t>eruhunoreinnzilya-</t>
  </si>
  <si>
    <t>ketuzitu</t>
  </si>
  <si>
    <t>harike-nn</t>
  </si>
  <si>
    <t>zilyanngururaionn</t>
  </si>
  <si>
    <t>douinn</t>
  </si>
  <si>
    <t>mu-nnsupuraito</t>
  </si>
  <si>
    <t>sizennnogaitou</t>
  </si>
  <si>
    <t>sizennnotisiki</t>
  </si>
  <si>
    <t>hilyounosennsi</t>
  </si>
  <si>
    <t>silyokubutunoseirei</t>
  </si>
  <si>
    <t>rettdouttdoturi-hulo-ku</t>
  </si>
  <si>
    <t>nanakamadonoturi-hulo-ku</t>
  </si>
  <si>
    <t>morinokilyouzisilya</t>
  </si>
  <si>
    <t>todorokinowa-mu</t>
  </si>
  <si>
    <t>zilyuzilyounobougilyo</t>
  </si>
  <si>
    <t>araarasikisizenn</t>
  </si>
  <si>
    <t>mutionowa-mu</t>
  </si>
  <si>
    <t>yanaginodoraiado</t>
  </si>
  <si>
    <t>huyunohouyou</t>
  </si>
  <si>
    <t>arabo-nnnokihei</t>
  </si>
  <si>
    <t>arabo-nnnotekidannhei</t>
  </si>
  <si>
    <t>arabo-nnnomasuketttozilyuuhei</t>
  </si>
  <si>
    <t>arabo-nnnokilyouhei</t>
  </si>
  <si>
    <t>arabo-nnnokozannhei</t>
  </si>
  <si>
    <t>arabo-nnnomousinnsilya</t>
  </si>
  <si>
    <t>hunnnunotennsi</t>
  </si>
  <si>
    <t>yoroinogurihulinn</t>
  </si>
  <si>
    <t>tokunatorihiki</t>
  </si>
  <si>
    <t>toro-kinnnosilyukusai</t>
  </si>
  <si>
    <t>kouseinaunnmei</t>
  </si>
  <si>
    <t>gunnzeinokaihuku</t>
  </si>
  <si>
    <t>seiginohunngeki</t>
  </si>
  <si>
    <t>zilyoukikataparuto</t>
  </si>
  <si>
    <t>ziinnnominaraisou</t>
  </si>
  <si>
    <t>ziinnnotilyourou</t>
  </si>
  <si>
    <t>matinohosilyou</t>
  </si>
  <si>
    <t>toro-kinnnozilyoukilyuukonoehei</t>
  </si>
  <si>
    <t>sigannminnpeidann</t>
  </si>
  <si>
    <t>sennsinoteikou</t>
  </si>
  <si>
    <t>mazilyutusinodesi</t>
  </si>
  <si>
    <t>soukougarionnsenn</t>
  </si>
  <si>
    <t>enngannnomazilyutusi</t>
  </si>
  <si>
    <t>sinnkainoseisokusilya</t>
  </si>
  <si>
    <t>silyourilyoku</t>
  </si>
  <si>
    <t>aisupai</t>
  </si>
  <si>
    <t>mayakasinosilyoukann</t>
  </si>
  <si>
    <t>kaizokukoui</t>
  </si>
  <si>
    <t>taikilyo</t>
  </si>
  <si>
    <t>mimizawarinadoreiku</t>
  </si>
  <si>
    <t>zilyoukihurige-tokann</t>
  </si>
  <si>
    <t>tarasunokennkilyuusilya</t>
  </si>
  <si>
    <t>tarasunohikousenn</t>
  </si>
  <si>
    <t>tarasunotannkennsilya</t>
  </si>
  <si>
    <t>tarasunosilyouninn</t>
  </si>
  <si>
    <t>tarasunosettkou</t>
  </si>
  <si>
    <t>tarasunosennsi</t>
  </si>
  <si>
    <t>zikannsousa</t>
  </si>
  <si>
    <t>saiki</t>
  </si>
  <si>
    <t>hannsou</t>
  </si>
  <si>
    <t>sinnennnoyoma</t>
  </si>
  <si>
    <t>timokooruhimei</t>
  </si>
  <si>
    <t>sobounayoma</t>
  </si>
  <si>
    <t>hiainoko-rasu</t>
  </si>
  <si>
    <t>dakumu-anokoumori</t>
  </si>
  <si>
    <t>dakumu-anoekibilyou</t>
  </si>
  <si>
    <t>dakumu-anosasori</t>
  </si>
  <si>
    <t>dakumu-anoonnnamazilyutusi</t>
  </si>
  <si>
    <t>annkokunosasagemono</t>
  </si>
  <si>
    <t>akusilyuunosupirittto</t>
  </si>
  <si>
    <t>kakusaretakilyouhu</t>
  </si>
  <si>
    <t>sinokutiduke</t>
  </si>
  <si>
    <t>kakurehisomuyoma</t>
  </si>
  <si>
    <t>nagekinosupirittto</t>
  </si>
  <si>
    <t>yomanoennzinn</t>
  </si>
  <si>
    <t>hosilyokunoyoma</t>
  </si>
  <si>
    <t>urotukuyoma</t>
  </si>
  <si>
    <t>rilyakudatusuruyoma</t>
  </si>
  <si>
    <t>tannkennnoame</t>
  </si>
  <si>
    <t>yomanokikann</t>
  </si>
  <si>
    <t>iounodoragonn</t>
  </si>
  <si>
    <t>koukatunakilyozinn</t>
  </si>
  <si>
    <t>goburinnnokiheitai</t>
  </si>
  <si>
    <t>goburinnnohitukeyaku</t>
  </si>
  <si>
    <t>goburinnnosilyougunn</t>
  </si>
  <si>
    <t>goburinnnotisiki</t>
  </si>
  <si>
    <t>goburinnnotokinokoe</t>
  </si>
  <si>
    <t>goburinnnosilyuutilyuukougeki</t>
  </si>
  <si>
    <t>kokuyousekinokilyozinn</t>
  </si>
  <si>
    <t>o-ganohoukama</t>
  </si>
  <si>
    <t>o-ganokilyousennsi</t>
  </si>
  <si>
    <t>o-ganosennsi</t>
  </si>
  <si>
    <t>togezilyousinowa-mu</t>
  </si>
  <si>
    <t>koguma</t>
  </si>
  <si>
    <t>sinotoguronowa-mu</t>
  </si>
  <si>
    <t>kinniroguma</t>
  </si>
  <si>
    <t>sizennnoha-moni-</t>
  </si>
  <si>
    <t>tetunohidumenoousi</t>
  </si>
  <si>
    <t>ooyamaneko</t>
  </si>
  <si>
    <t>no-uttdonosilyasilyu</t>
  </si>
  <si>
    <t>no-uttdonoonnnasisai</t>
  </si>
  <si>
    <t>no-uttdonokisilyu</t>
  </si>
  <si>
    <t>no-uttdonosennsi</t>
  </si>
  <si>
    <t>bannkinnyoroinowa-mu</t>
  </si>
  <si>
    <t>kamisoridumenokuma</t>
  </si>
  <si>
    <t>huttkatunosettsilyoku</t>
  </si>
  <si>
    <t>zaikahuttkilyuu</t>
  </si>
  <si>
    <t>morinobazirisuku</t>
  </si>
  <si>
    <t>moriieteli</t>
  </si>
  <si>
    <t>yaseinoousi</t>
  </si>
  <si>
    <t>yudannnakisilyokunohoheibutai</t>
  </si>
  <si>
    <t>hatizinnzu</t>
  </si>
  <si>
    <t>kuuzilyounokei</t>
  </si>
  <si>
    <t>mayakasinohaiboku</t>
  </si>
  <si>
    <t>ukaibutai</t>
  </si>
  <si>
    <t>rettseinobusilyoukannu</t>
  </si>
  <si>
    <t>kannunosennrikou</t>
  </si>
  <si>
    <t>silyokunosilyougunnkoutilyuu</t>
  </si>
  <si>
    <t>koumeinosinnheiki</t>
  </si>
  <si>
    <t>silyokusilyurilyuubi</t>
  </si>
  <si>
    <t>tilyuusinn</t>
  </si>
  <si>
    <t>sainannnohosilyou</t>
  </si>
  <si>
    <t>housuuhoutou</t>
  </si>
  <si>
    <t>ikusanosanngai</t>
  </si>
  <si>
    <t>sekitoba</t>
  </si>
  <si>
    <t>silyokunokiheibutai</t>
  </si>
  <si>
    <t>silyokunoboueigunn</t>
  </si>
  <si>
    <t>silyokunokonoebutai</t>
  </si>
  <si>
    <t>silyokunoseieihoheibutai</t>
  </si>
  <si>
    <t>silyokunonouhu</t>
  </si>
  <si>
    <t>silyokunohohei</t>
  </si>
  <si>
    <t>silyokunosilyougunn</t>
  </si>
  <si>
    <t>silyokunositilyoutai</t>
  </si>
  <si>
    <t>silyokunotonndennhei</t>
  </si>
  <si>
    <t>koutokunototugeki</t>
  </si>
  <si>
    <t>mousilyoutilyouhi</t>
  </si>
  <si>
    <t>koisilyougunntilyouunn</t>
  </si>
  <si>
    <t>sekiyaburi</t>
  </si>
  <si>
    <t>keisilyuusennkilyo</t>
  </si>
  <si>
    <t>yuusilyanosilyouri</t>
  </si>
  <si>
    <t>bakurilyoudann</t>
  </si>
  <si>
    <t>taitekizilyouhoukatudou</t>
  </si>
  <si>
    <t>kilyouseitetttai</t>
  </si>
  <si>
    <t>sonnhuzinn</t>
  </si>
  <si>
    <t>gonosilyougunnrilyomou</t>
  </si>
  <si>
    <t>gonosannbourosilyuku</t>
  </si>
  <si>
    <t>sekihekinomutekisenndann</t>
  </si>
  <si>
    <t>kennzinnnotisiki</t>
  </si>
  <si>
    <t>waraninngilyounoheisi</t>
  </si>
  <si>
    <t>silyouhaousonnsaku</t>
  </si>
  <si>
    <t>gosilyusonnkenn</t>
  </si>
  <si>
    <t>gonosuigunnnosilyou</t>
  </si>
  <si>
    <t>gonoseieikiheibutai</t>
  </si>
  <si>
    <t>gonohoheibutai</t>
  </si>
  <si>
    <t>gonokeikiheibutai</t>
  </si>
  <si>
    <t>gonoyumihei</t>
  </si>
  <si>
    <t>gonosettkou</t>
  </si>
  <si>
    <t>gonokannzilya</t>
  </si>
  <si>
    <t>gonogunnsenn</t>
  </si>
  <si>
    <t>gonodaitotokusilyuuyu</t>
  </si>
  <si>
    <t>gonosakusisilyokatukinn</t>
  </si>
  <si>
    <t>gikousousou</t>
  </si>
  <si>
    <t>ginotaisilyousouzinn</t>
  </si>
  <si>
    <t>darakusitateisinn</t>
  </si>
  <si>
    <t>koukatunasannbou</t>
  </si>
  <si>
    <t>kikei</t>
  </si>
  <si>
    <t>suteminototugeki</t>
  </si>
  <si>
    <t>boureinosilyutugenn</t>
  </si>
  <si>
    <t>kouteinotilyokurei</t>
  </si>
  <si>
    <t>denngokunogilyokuzi</t>
  </si>
  <si>
    <t>atttoutekiburilyoku</t>
  </si>
  <si>
    <t>dokuya</t>
  </si>
  <si>
    <t>sennzilyouhenohuttki</t>
  </si>
  <si>
    <t>ginodaisilyougunnsibai</t>
  </si>
  <si>
    <t>rilyoumatugoudatu</t>
  </si>
  <si>
    <t>hattsekisilya</t>
  </si>
  <si>
    <t>ginohukuhei</t>
  </si>
  <si>
    <t>ginoannsatudann</t>
  </si>
  <si>
    <t>ginokonoebutai</t>
  </si>
  <si>
    <t>ginohoheibutai</t>
  </si>
  <si>
    <t>ginoyasilyuubutai</t>
  </si>
  <si>
    <t>ginosettkou</t>
  </si>
  <si>
    <t>ginodagekibutai</t>
  </si>
  <si>
    <t>sekigannnosilyougunnkakoutonn</t>
  </si>
  <si>
    <t>ginosannbouzilyunniku</t>
  </si>
  <si>
    <t>ginowakakisinnpei</t>
  </si>
  <si>
    <t>ginosilyougunntilyoukou</t>
  </si>
  <si>
    <t>gattpinoyuusilyoutilyourilyou</t>
  </si>
  <si>
    <t>koudounobuta</t>
  </si>
  <si>
    <t>koudounonezumi</t>
  </si>
  <si>
    <t>koudounohebi</t>
  </si>
  <si>
    <t>bannzokunosilyougunn</t>
  </si>
  <si>
    <t>bannzokunotaigunn</t>
  </si>
  <si>
    <t>noyaki</t>
  </si>
  <si>
    <t>sinnyanokakei</t>
  </si>
  <si>
    <t>tilyouteinosihai</t>
  </si>
  <si>
    <t>darakusitakanngann</t>
  </si>
  <si>
    <t>sabakunosunaarasi</t>
  </si>
  <si>
    <t>rourakunobizilyotilyousenn</t>
  </si>
  <si>
    <t>boukunntoutaku</t>
  </si>
  <si>
    <t>kanngannnoinnbou</t>
  </si>
  <si>
    <t>hizeme</t>
  </si>
  <si>
    <t>hiyanoyumihei</t>
  </si>
  <si>
    <t>dokuritubutai</t>
  </si>
  <si>
    <t>bugeinotatuzinnrilyohu</t>
  </si>
  <si>
    <t>seirilyounosennsibatilyou</t>
  </si>
  <si>
    <t>sannzoku</t>
  </si>
  <si>
    <t>zanngilyakumudounomure</t>
  </si>
  <si>
    <t>hanngilyakunogunnzei</t>
  </si>
  <si>
    <t>rakusekinomatibuse</t>
  </si>
  <si>
    <t>sennsinoseigenn</t>
  </si>
  <si>
    <t>koukinnnokihei</t>
  </si>
  <si>
    <t>koukinnnosilyougunn</t>
  </si>
  <si>
    <t>koukinnzoku</t>
  </si>
  <si>
    <t>yuuzilyuuhudannnarukunnsilyuennsilyou</t>
  </si>
  <si>
    <t>ennsilyounohoheibutai</t>
  </si>
  <si>
    <t>koudounoinu</t>
  </si>
  <si>
    <t>koudounorilyuu</t>
  </si>
  <si>
    <t>koudounoyagi</t>
  </si>
  <si>
    <t>touhuusilyourai</t>
  </si>
  <si>
    <t>mayakasinoaitou</t>
  </si>
  <si>
    <t>morinokuma</t>
  </si>
  <si>
    <t>hukakikiri</t>
  </si>
  <si>
    <t>kariwosuruhilyou</t>
  </si>
  <si>
    <t>retuzilyosilyukuyuuhuzinn</t>
  </si>
  <si>
    <t>gunnzeinoseiretu</t>
  </si>
  <si>
    <t>nannbannoumoukaku</t>
  </si>
  <si>
    <t>moukakunotaigunn</t>
  </si>
  <si>
    <t>tekiroba</t>
  </si>
  <si>
    <t>mouko</t>
  </si>
  <si>
    <t>nannbannnozou</t>
  </si>
  <si>
    <t>annrakusenn</t>
  </si>
  <si>
    <t>doukilyounoinnzilya</t>
  </si>
  <si>
    <t>dousi</t>
  </si>
  <si>
    <t>tilyouhatu</t>
  </si>
  <si>
    <t>kunnrennsaretahilyou</t>
  </si>
  <si>
    <t>kunnrennsaretayakenn</t>
  </si>
  <si>
    <t>asigaramenowana</t>
  </si>
  <si>
    <t>seirilyuutounokirameki</t>
  </si>
  <si>
    <t>ookaminomure</t>
  </si>
  <si>
    <t>koudounouma</t>
  </si>
  <si>
    <t>koudounoousi</t>
  </si>
  <si>
    <t>koudounousagi</t>
  </si>
  <si>
    <t>koudounoonndori</t>
  </si>
  <si>
    <t>koudounotora</t>
  </si>
  <si>
    <t>tilyousilyousurusennninnsazi</t>
  </si>
  <si>
    <t>haisi</t>
  </si>
  <si>
    <t>o-ranoyabureme</t>
  </si>
  <si>
    <t>kiyomenokaze</t>
  </si>
  <si>
    <t>tennkainosilyuurenn</t>
  </si>
  <si>
    <t>karamebugu</t>
  </si>
  <si>
    <t>kiritori</t>
  </si>
  <si>
    <t>hanasakugennya</t>
  </si>
  <si>
    <t>kagayakuraionn</t>
  </si>
  <si>
    <t>kagayakuooyamaneko</t>
  </si>
  <si>
    <t>housilyokunosupirittto</t>
  </si>
  <si>
    <t>sisisilyoumagi-ta</t>
  </si>
  <si>
    <t>magi-tanokago</t>
  </si>
  <si>
    <t>youheinomittkokuninn</t>
  </si>
  <si>
    <t>ziraimoti</t>
  </si>
  <si>
    <t>hanntennnoitigeki</t>
  </si>
  <si>
    <t>kisilyourattpatai</t>
  </si>
  <si>
    <t>risutelittkunoenn</t>
  </si>
  <si>
    <t>risutelittkunotate</t>
  </si>
  <si>
    <t>samaitonoseiiki</t>
  </si>
  <si>
    <t>bougonoinori</t>
  </si>
  <si>
    <t>tatenoodorite</t>
  </si>
  <si>
    <t>tamasiinotukaite</t>
  </si>
  <si>
    <t>zanngouba</t>
  </si>
  <si>
    <t>nayameruiyasite</t>
  </si>
  <si>
    <t>nisikazenomadousiarekusi-</t>
  </si>
  <si>
    <t>arekusi-nogaitou</t>
  </si>
  <si>
    <t>isinokesinn</t>
  </si>
  <si>
    <t>hiteinokaze</t>
  </si>
  <si>
    <t>kuttsaku</t>
  </si>
  <si>
    <t>gekitai</t>
  </si>
  <si>
    <t>iriuminoika</t>
  </si>
  <si>
    <t>kasunndahomunnkurusu</t>
  </si>
  <si>
    <t>togisumasaretatikaku</t>
  </si>
  <si>
    <t>mananozilyouki</t>
  </si>
  <si>
    <t>omoni</t>
  </si>
  <si>
    <t>kokoronusumi</t>
  </si>
  <si>
    <t>suiginnnokabe</t>
  </si>
  <si>
    <t>saikou</t>
  </si>
  <si>
    <t>risutelittkunohannrann</t>
  </si>
  <si>
    <t>risutelittkunosennzilyutu</t>
  </si>
  <si>
    <t>risutelittkunokennkilyuu</t>
  </si>
  <si>
    <t>ribonnhebi</t>
  </si>
  <si>
    <t>kakusaresiumihebi</t>
  </si>
  <si>
    <t>togeonodoreiku</t>
  </si>
  <si>
    <t>arasiwomimamorutaka</t>
  </si>
  <si>
    <t>sizumerugennya</t>
  </si>
  <si>
    <t>yattkainasupirittto</t>
  </si>
  <si>
    <t>kazenohayahune</t>
  </si>
  <si>
    <t>hikiage</t>
  </si>
  <si>
    <t>silyo-ku-nokousakuinn</t>
  </si>
  <si>
    <t>numanoseirei</t>
  </si>
  <si>
    <t>numanokattkuusilya</t>
  </si>
  <si>
    <t>tumetaibourei</t>
  </si>
  <si>
    <t>hituginoayaturininngilyou</t>
  </si>
  <si>
    <t>sinotukaite</t>
  </si>
  <si>
    <t>goudatu</t>
  </si>
  <si>
    <t>silyuumatuwomanekumononoutage</t>
  </si>
  <si>
    <t>situgennnosuto-ka-</t>
  </si>
  <si>
    <t>namagawahagi</t>
  </si>
  <si>
    <t>kokorowokezurumonoguri-ru</t>
  </si>
  <si>
    <t>guri-runonademawasi</t>
  </si>
  <si>
    <t>meihukaranotannzilyou</t>
  </si>
  <si>
    <t>nakaiyanokage</t>
  </si>
  <si>
    <t>yuudokunogennya</t>
  </si>
  <si>
    <t>hattsei</t>
  </si>
  <si>
    <t>narakunomoukinn</t>
  </si>
  <si>
    <t>ekibilyouattki</t>
  </si>
  <si>
    <t>hanngilyakusilyanomittkokuninn</t>
  </si>
  <si>
    <t>risutelittkunokilyuukann</t>
  </si>
  <si>
    <t>risutelittkunokilyouzisilya</t>
  </si>
  <si>
    <t>tamasiinohimo</t>
  </si>
  <si>
    <t>tairilyokudattsilyu</t>
  </si>
  <si>
    <t>baipa-nokabe</t>
  </si>
  <si>
    <t>nuimenozonnbi</t>
  </si>
  <si>
    <t>yuusinogennya</t>
  </si>
  <si>
    <t>rakuinnnokennkaya</t>
  </si>
  <si>
    <t>sobounayokusei</t>
  </si>
  <si>
    <t>kutuunozilyousai</t>
  </si>
  <si>
    <t>mettkilyaku</t>
  </si>
  <si>
    <t>dannsouwowatarumono</t>
  </si>
  <si>
    <t>uturiginaihuri-to</t>
  </si>
  <si>
    <t>kaenndann</t>
  </si>
  <si>
    <t>kerudonoyakiutihei</t>
  </si>
  <si>
    <t>kerudonokilyousennsi</t>
  </si>
  <si>
    <t>kerudonokadannhei</t>
  </si>
  <si>
    <t>kerudonogunnkannratolu-ra</t>
  </si>
  <si>
    <t>ratolu-ranosirei</t>
  </si>
  <si>
    <t>risutelittkunoinazuma</t>
  </si>
  <si>
    <t>gannsainoneko</t>
  </si>
  <si>
    <t>seizonnsilyanosousaku</t>
  </si>
  <si>
    <t>sannmilyakunotouzilyuu</t>
  </si>
  <si>
    <t>itigeimadousinosilyuukai</t>
  </si>
  <si>
    <t>rourennnokennkaya</t>
  </si>
  <si>
    <t>zerapanominotaurusu</t>
  </si>
  <si>
    <t>tikaranokesinn</t>
  </si>
  <si>
    <t>kokoronagomusiku</t>
  </si>
  <si>
    <t>da-ba</t>
  </si>
  <si>
    <t>nizilyuunozoubutu</t>
  </si>
  <si>
    <t>zounohuttkatu</t>
  </si>
  <si>
    <t>wasureraretasilyuukaku</t>
  </si>
  <si>
    <t>kemonotatinozilyoteizilyorureiru</t>
  </si>
  <si>
    <t>zilyorureirunokoui</t>
  </si>
  <si>
    <t>sitttinoboa</t>
  </si>
  <si>
    <t>munngawa-mu</t>
  </si>
  <si>
    <t>pigumi-reiza-battku</t>
  </si>
  <si>
    <t>abaragumo</t>
  </si>
  <si>
    <t>nenoori</t>
  </si>
  <si>
    <t>tinndeiwohaumono</t>
  </si>
  <si>
    <t>karamituki</t>
  </si>
  <si>
    <t>risubann</t>
  </si>
  <si>
    <t>onagazilyuu</t>
  </si>
  <si>
    <t>sinnrilyokunogennya</t>
  </si>
  <si>
    <t>u゛linntaranozou</t>
  </si>
  <si>
    <t>u゛linntaranokamitukigame</t>
  </si>
  <si>
    <t>katurilyokunokaze</t>
  </si>
  <si>
    <t>yaseinotikara</t>
  </si>
  <si>
    <t>tubasanoarasi</t>
  </si>
  <si>
    <t>kimairazou</t>
  </si>
  <si>
    <t>douhakunotennsi</t>
  </si>
  <si>
    <t>uturonosennsi</t>
  </si>
  <si>
    <t>kerudonotousilya</t>
  </si>
  <si>
    <t>hattkennnoido</t>
  </si>
  <si>
    <t>inotinoido</t>
  </si>
  <si>
    <t>risutelittkunodoukutu</t>
  </si>
  <si>
    <t>tougetudaiti</t>
  </si>
  <si>
    <t>onntilyounotennsi</t>
  </si>
  <si>
    <t>tennsinosilyousann</t>
  </si>
  <si>
    <t>a-tidounotennsi</t>
  </si>
  <si>
    <t>kouinnsilyanonetuzilyou</t>
  </si>
  <si>
    <t>kouhannhenoisou</t>
  </si>
  <si>
    <t>gominnkannnozilyuutinn</t>
  </si>
  <si>
    <t>hizarasi</t>
  </si>
  <si>
    <t>tatihusagarurei</t>
  </si>
  <si>
    <t>daiitikannkunoyuusi</t>
  </si>
  <si>
    <t>daisihoukannnotobira</t>
  </si>
  <si>
    <t>kanasiminokisi</t>
  </si>
  <si>
    <t>nosiarukuzilyourui</t>
  </si>
  <si>
    <t>saimunoseisilyokusilya</t>
  </si>
  <si>
    <t>tatakaihenokettsilyuu</t>
  </si>
  <si>
    <t>kizenntarubannkenn</t>
  </si>
  <si>
    <t>hosilyounosirusi</t>
  </si>
  <si>
    <t>soranoimasime</t>
  </si>
  <si>
    <t>ikidumarutilyouzei</t>
  </si>
  <si>
    <t>senntounorei</t>
  </si>
  <si>
    <t>rilyakusikihannketu</t>
  </si>
  <si>
    <t>sosikinodennsilyosi</t>
  </si>
  <si>
    <t>daizilyuukannkunokosannhei</t>
  </si>
  <si>
    <t>tilyouzeininn</t>
  </si>
  <si>
    <t>tasogarenohilyou</t>
  </si>
  <si>
    <t>youzinnbukaikilyozinn</t>
  </si>
  <si>
    <t>kouinnsilyanotilyuukoku</t>
  </si>
  <si>
    <t>mizuzokonoseizilyutusi</t>
  </si>
  <si>
    <t>reikiwomotarasumono</t>
  </si>
  <si>
    <t>seisinnzilyunnka</t>
  </si>
  <si>
    <t>seidoukihann</t>
  </si>
  <si>
    <t>sanngonomousi</t>
  </si>
  <si>
    <t>honnsitunohasoku</t>
  </si>
  <si>
    <t>itimennnosisenn</t>
  </si>
  <si>
    <t>huleari-noketttousilya</t>
  </si>
  <si>
    <t>monndounomittkousilya</t>
  </si>
  <si>
    <t>oomunnkurusu</t>
  </si>
  <si>
    <t>silyuudannkilyousei</t>
  </si>
  <si>
    <t>gennwakusurusuiteisilyu</t>
  </si>
  <si>
    <t>situkoiseigannsilya</t>
  </si>
  <si>
    <t>yotikaku</t>
  </si>
  <si>
    <t>puteramannda-</t>
  </si>
  <si>
    <t>hikesi</t>
  </si>
  <si>
    <t>kennzilyagainogakusilya</t>
  </si>
  <si>
    <t>hilyougikainokilyuusi</t>
  </si>
  <si>
    <t>kanouseinoyuragi</t>
  </si>
  <si>
    <t>eitubasanosupai</t>
  </si>
  <si>
    <t>hayaasiutubo</t>
  </si>
  <si>
    <t>suraimusibari</t>
  </si>
  <si>
    <t>yokennnosuhulinnkusu</t>
  </si>
  <si>
    <t>uzumakugekirilyuu</t>
  </si>
  <si>
    <t>sikouhoukai</t>
  </si>
  <si>
    <t>sinnrinoenn</t>
  </si>
  <si>
    <t>mayoerusikounokabe</t>
  </si>
  <si>
    <t>bouhuunodoreiku</t>
  </si>
  <si>
    <t>ouzigunnnokakusei</t>
  </si>
  <si>
    <t>ketuekihatann</t>
  </si>
  <si>
    <t>yaibanokilyokugeininn</t>
  </si>
  <si>
    <t>ketumunosennnilyuusilya</t>
  </si>
  <si>
    <t>sinikuinnpu</t>
  </si>
  <si>
    <t>tikabotinokurokodairu</t>
  </si>
  <si>
    <t>butaiittsou</t>
  </si>
  <si>
    <t>narakuhenohoutiku</t>
  </si>
  <si>
    <t>nikugizilyounosakebi</t>
  </si>
  <si>
    <t>sinokannraku</t>
  </si>
  <si>
    <t>saimusilyanoyusou</t>
  </si>
  <si>
    <t>dorirubittto</t>
  </si>
  <si>
    <t>kumonnnoizumi</t>
  </si>
  <si>
    <t>kikainasi</t>
  </si>
  <si>
    <t>dobuhone</t>
  </si>
  <si>
    <t>huseisouzoku</t>
  </si>
  <si>
    <t>yuudokuguru-delionn</t>
  </si>
  <si>
    <t>oruzohunosilyobatusilya</t>
  </si>
  <si>
    <t>oruzohunoyusuriya</t>
  </si>
  <si>
    <t>siniitarurei</t>
  </si>
  <si>
    <t>ekibilyouwaito</t>
  </si>
  <si>
    <t>wasureraretakamigaminosourilyo</t>
  </si>
  <si>
    <t>rakudosunorattpahuki</t>
  </si>
  <si>
    <t>sourannnootosigo</t>
  </si>
  <si>
    <t>senntounokizamimusi</t>
  </si>
  <si>
    <t>tiniuetakage</t>
  </si>
  <si>
    <t>titeigainogomiasari</t>
  </si>
  <si>
    <t>titeigainohouyou</t>
  </si>
  <si>
    <t>silyuunennbukaikilyuuketuki</t>
  </si>
  <si>
    <t>baika</t>
  </si>
  <si>
    <t>ennzilyuzokunobannzinn</t>
  </si>
  <si>
    <t>saiyakunokousinn</t>
  </si>
  <si>
    <t>sawagasiisilya-mann</t>
  </si>
  <si>
    <t>tannkenntukai</t>
  </si>
  <si>
    <t>masonn</t>
  </si>
  <si>
    <t>raidennsihai</t>
  </si>
  <si>
    <t>yaseinoma-ka</t>
  </si>
  <si>
    <t>inosisinotatarigaminohonoo</t>
  </si>
  <si>
    <t>moetatumonn</t>
  </si>
  <si>
    <t>go-azokunohakaisilya</t>
  </si>
  <si>
    <t>goburinnnosilyuukai</t>
  </si>
  <si>
    <t>zilyarigawanogoburinn</t>
  </si>
  <si>
    <t>silyousinnnosilya-mann</t>
  </si>
  <si>
    <t>butaiterasi</t>
  </si>
  <si>
    <t>kagaminokousinn</t>
  </si>
  <si>
    <t>rittkusuma-delinokannrakusilya</t>
  </si>
  <si>
    <t>garekiyomi</t>
  </si>
  <si>
    <t>todorokuiseki</t>
  </si>
  <si>
    <t>silyouinn</t>
  </si>
  <si>
    <t>sukarugannnoherukaito</t>
  </si>
  <si>
    <t>hihannkasisatu</t>
  </si>
  <si>
    <t>youkaikunoigunasu</t>
  </si>
  <si>
    <t>yarimaki</t>
  </si>
  <si>
    <t>togewanokilyokugei</t>
  </si>
  <si>
    <t>arasinoitigeki</t>
  </si>
  <si>
    <t>burikidoorinomikawasi</t>
  </si>
  <si>
    <t>onoorinokemono</t>
  </si>
  <si>
    <t>seitaiseinanndei</t>
  </si>
  <si>
    <t>seitaiseikaizou</t>
  </si>
  <si>
    <t>gekikousitakakuzilyuu</t>
  </si>
  <si>
    <t>monnyaburinoohituzi</t>
  </si>
  <si>
    <t>seitilyousitunosilyugosilya</t>
  </si>
  <si>
    <t>guru-runokemonotukai</t>
  </si>
  <si>
    <t>silyugosilyakeikaku</t>
  </si>
  <si>
    <t>kaimonn</t>
  </si>
  <si>
    <t>itizokunoboukou</t>
  </si>
  <si>
    <t>abaremawarusakiduno</t>
  </si>
  <si>
    <t>saihattsei</t>
  </si>
  <si>
    <t>eisilyasilyunoseisilya</t>
  </si>
  <si>
    <t>saru-rinosewaninn</t>
  </si>
  <si>
    <t>tokagetainokonnsilyu</t>
  </si>
  <si>
    <t>sirananomitisagasi</t>
  </si>
  <si>
    <t>senntounisinobiyorumono</t>
  </si>
  <si>
    <t>isinoyounatuyosa</t>
  </si>
  <si>
    <t>morinohakebaki</t>
  </si>
  <si>
    <t>nawabarimotinoinosisi</t>
  </si>
  <si>
    <t>gourikinonaguriai</t>
  </si>
  <si>
    <t>toro-rusilyunosilyugosilya</t>
  </si>
  <si>
    <t>hakaizilyuu</t>
  </si>
  <si>
    <t>earomunnkurusu</t>
  </si>
  <si>
    <t>ouyouseizilyutu</t>
  </si>
  <si>
    <t>azoriusunokisihannzi</t>
  </si>
  <si>
    <t>azoriusunosoragoei</t>
  </si>
  <si>
    <t>seidounokanetuki</t>
  </si>
  <si>
    <t>masilyou</t>
  </si>
  <si>
    <t>seizilyutusinotukaima</t>
  </si>
  <si>
    <t>bo-rakuzokunohakaisilya</t>
  </si>
  <si>
    <t>torawarenotilyousilyuu</t>
  </si>
  <si>
    <t>moegaraduta</t>
  </si>
  <si>
    <t>itizokunogirudomadousi</t>
  </si>
  <si>
    <t>renngounogirudomadousi</t>
  </si>
  <si>
    <t>kilyoudannnogirudomadousi</t>
  </si>
  <si>
    <t>kourilyuudairininn</t>
  </si>
  <si>
    <t>konntonnwomotarasumonodomuri</t>
  </si>
  <si>
    <t>daihannzidobinn</t>
  </si>
  <si>
    <t>dobinnnoeikann</t>
  </si>
  <si>
    <t>yuuzinotikara</t>
  </si>
  <si>
    <t>tennzilyounosilyamenn</t>
  </si>
  <si>
    <t>saigonosiharai</t>
  </si>
  <si>
    <t>hiyaibanogeizilyutuka</t>
  </si>
  <si>
    <t>gekizilyounoeirinnkusu</t>
  </si>
  <si>
    <t>erimakisinnpika</t>
  </si>
  <si>
    <t>hayagakerutokagegaeru</t>
  </si>
  <si>
    <t>tekitilyuu</t>
  </si>
  <si>
    <t>yokubukaisuraru</t>
  </si>
  <si>
    <t>guru-runozilyumonnkudaki</t>
  </si>
  <si>
    <t>ennkanngisi</t>
  </si>
  <si>
    <t>hattkurobattto</t>
  </si>
  <si>
    <t>gennkaitaisei</t>
  </si>
  <si>
    <t>haidoroidokonnseitai</t>
  </si>
  <si>
    <t>goumannnasihaisilya</t>
  </si>
  <si>
    <t>wazawainoutahimezilyudelisu</t>
  </si>
  <si>
    <t>oruzohunosanndatusilyakeiya</t>
  </si>
  <si>
    <t>keiyanoikari</t>
  </si>
  <si>
    <t>zettsokunokisi</t>
  </si>
  <si>
    <t>azoriusunozouhannsilyarau゛linia</t>
  </si>
  <si>
    <t>houmadousinosokubaku</t>
  </si>
  <si>
    <t>sinoazakeri</t>
  </si>
  <si>
    <t>hurukimitinoni-kilya</t>
  </si>
  <si>
    <t>muzihinasikilyou</t>
  </si>
  <si>
    <t>silyusekigitilyouu゛lanihula-ru</t>
  </si>
  <si>
    <t>tarukinoakuma</t>
  </si>
  <si>
    <t>rakudosunokarinntukai</t>
  </si>
  <si>
    <t>rakudosunoninnsoku</t>
  </si>
  <si>
    <t>meienngekirakudosu</t>
  </si>
  <si>
    <t>kouhaiwa-mu</t>
  </si>
  <si>
    <t>yaseinoritudou</t>
  </si>
  <si>
    <t>garekitaibasiri</t>
  </si>
  <si>
    <t>yabannnaitigeki</t>
  </si>
  <si>
    <t>hilyougikainogirudomadousi</t>
  </si>
  <si>
    <t>hakarinositennsi</t>
  </si>
  <si>
    <t>simittkunorilyuusei</t>
  </si>
  <si>
    <t>sinnpura-hunosuhulinnkusu</t>
  </si>
  <si>
    <t>suhulinnkusunogannsiki</t>
  </si>
  <si>
    <t>hikisakusilya-mann</t>
  </si>
  <si>
    <t>sosikinogirudomadousi</t>
  </si>
  <si>
    <t>teisakarurohu</t>
  </si>
  <si>
    <t>kilyouhunogekizilyou</t>
  </si>
  <si>
    <t>rakuenntounogitilyouzega-na</t>
  </si>
  <si>
    <t>zaruta-nogoburinn</t>
  </si>
  <si>
    <t>kilyattkounoattki</t>
  </si>
  <si>
    <t>garekinonagete</t>
  </si>
  <si>
    <t>kobasiriwani</t>
  </si>
  <si>
    <t>hilyougikainogurihulinn</t>
  </si>
  <si>
    <t>u゛lizuko-panokilyuuketuki</t>
  </si>
  <si>
    <t>gousilya</t>
  </si>
  <si>
    <t>kougilyou</t>
  </si>
  <si>
    <t>soutou</t>
  </si>
  <si>
    <t>kaininn</t>
  </si>
  <si>
    <t>hukumetu</t>
  </si>
  <si>
    <t>kaisei</t>
  </si>
  <si>
    <t>kilyougeki</t>
  </si>
  <si>
    <t>bannzenn</t>
  </si>
  <si>
    <t>monnnokilyozou</t>
  </si>
  <si>
    <t>girudopakutonogarasukabe</t>
  </si>
  <si>
    <t>guru-runorokettto</t>
  </si>
  <si>
    <t>gomihikizuri</t>
  </si>
  <si>
    <t>oruzohunorokettto</t>
  </si>
  <si>
    <t>sakebitate</t>
  </si>
  <si>
    <t>simittkunorokettto</t>
  </si>
  <si>
    <t>girudopakutonohihonn</t>
  </si>
  <si>
    <t>tilyouwanokouyuuti</t>
  </si>
  <si>
    <t>houwokizukumonodobinn</t>
  </si>
  <si>
    <t>seieikouinnsilya</t>
  </si>
  <si>
    <t>dobinnnohoutiku</t>
  </si>
  <si>
    <t>dobinnnozidoukikai</t>
  </si>
  <si>
    <t>matitubusidomuri</t>
  </si>
  <si>
    <t>ikaribi</t>
  </si>
  <si>
    <t>tottsinnsurusenntilyo</t>
  </si>
  <si>
    <t>domurinonodorogu</t>
  </si>
  <si>
    <t>koutounohilyouisilya</t>
  </si>
  <si>
    <t>o-rakasurinomadousi</t>
  </si>
  <si>
    <t>borosunoikarinotate</t>
  </si>
  <si>
    <t>kaigoninn</t>
  </si>
  <si>
    <t>u゛litolugazi-noeisilyou</t>
  </si>
  <si>
    <t>itimaiiwanodorilyoku</t>
  </si>
  <si>
    <t>gizikainozilyoubahei</t>
  </si>
  <si>
    <t>gizikainosilyukuhuku</t>
  </si>
  <si>
    <t>bakugekigurihulinn</t>
  </si>
  <si>
    <t>doro-mattdonozilyunnketusilyu</t>
  </si>
  <si>
    <t>girudopakutonosilyukusai</t>
  </si>
  <si>
    <t>monnbannnorilyoukenn</t>
  </si>
  <si>
    <t>mukunoyuurei</t>
  </si>
  <si>
    <t>konnsekikesi</t>
  </si>
  <si>
    <t>ninnkanohikari</t>
  </si>
  <si>
    <t>rokusodonnnomonnbann</t>
  </si>
  <si>
    <t>yobannnozilyunnkaihei</t>
  </si>
  <si>
    <t>tikaiwotatetakilyozinn</t>
  </si>
  <si>
    <t>kanakirigoenogurihulinn</t>
  </si>
  <si>
    <t>hibananoketuzitu</t>
  </si>
  <si>
    <t>yokuseinoba</t>
  </si>
  <si>
    <t>mitttunoyume</t>
  </si>
  <si>
    <t>tasogarenomureayaturi</t>
  </si>
  <si>
    <t>gizikainosuuhaisilya</t>
  </si>
  <si>
    <t>ulozilekunoyakuzaisi</t>
  </si>
  <si>
    <t>ulozilekunogouteki</t>
  </si>
  <si>
    <t>konnpekinosuhulinnkusu</t>
  </si>
  <si>
    <t>enntilyanntohukusei</t>
  </si>
  <si>
    <t>mekuramasinozilyumonn</t>
  </si>
  <si>
    <t>doreikunotukaima</t>
  </si>
  <si>
    <t>yumenotunagihimo</t>
  </si>
  <si>
    <t>maborosinotadayoi</t>
  </si>
  <si>
    <t>tennzilyounoannnaisilya</t>
  </si>
  <si>
    <t>arasinome</t>
  </si>
  <si>
    <t>kuusounohikou</t>
  </si>
  <si>
    <t>hattsounonagare</t>
  </si>
  <si>
    <t>haiurokonogariaru</t>
  </si>
  <si>
    <t>gorozosu</t>
  </si>
  <si>
    <t>odayakanakasumi</t>
  </si>
  <si>
    <t>karitateraretamaborosi</t>
  </si>
  <si>
    <t>mousounoyuudou</t>
  </si>
  <si>
    <t>tisikinonakagaininn</t>
  </si>
  <si>
    <t>tatinokinoinn</t>
  </si>
  <si>
    <t>kiokunokizuna</t>
  </si>
  <si>
    <t>kousakunokonnrann</t>
  </si>
  <si>
    <t>hayagawari</t>
  </si>
  <si>
    <t>otosigononakagaininn</t>
  </si>
  <si>
    <t>kennbunnsurusupuraito</t>
  </si>
  <si>
    <t>yaburetubasanodoreiku</t>
  </si>
  <si>
    <t>tutiwokatatidukurumono</t>
  </si>
  <si>
    <t>siomizunogeboku</t>
  </si>
  <si>
    <t>siyakilyousaku</t>
  </si>
  <si>
    <t>siwadarakenomittkokusilya</t>
  </si>
  <si>
    <t>nisikazenosupirittto</t>
  </si>
  <si>
    <t>tinoyobimizu</t>
  </si>
  <si>
    <t>noukuzusi</t>
  </si>
  <si>
    <t>sinikuhoe</t>
  </si>
  <si>
    <t>sugaritukuyami</t>
  </si>
  <si>
    <t>annkokuha</t>
  </si>
  <si>
    <t>delimi-akenogoei</t>
  </si>
  <si>
    <t>delimi-anosakubou</t>
  </si>
  <si>
    <t>harawatanuki</t>
  </si>
  <si>
    <t>tikabotinosouzarai</t>
  </si>
  <si>
    <t>gorugarinokilyoukann</t>
  </si>
  <si>
    <t>karitateraretakilyouhu</t>
  </si>
  <si>
    <t>kannsennseinoyadonusi</t>
  </si>
  <si>
    <t>sakebimawarubannsi-</t>
  </si>
  <si>
    <t>saigonoaegi</t>
  </si>
  <si>
    <t>sisokutilyuu</t>
  </si>
  <si>
    <t>meikaiumarenomittsilyuugunn</t>
  </si>
  <si>
    <t>akumunokokuu</t>
  </si>
  <si>
    <t>yorunokazarihimo</t>
  </si>
  <si>
    <t>yanedutainowaito</t>
  </si>
  <si>
    <t>sadelisutonoanaakemadousi</t>
  </si>
  <si>
    <t>gesuidamari</t>
  </si>
  <si>
    <t>hikisakaretakioku</t>
  </si>
  <si>
    <t>kakonotumi</t>
  </si>
  <si>
    <t>husinodannpenn</t>
  </si>
  <si>
    <t>sikounukinomazilyo</t>
  </si>
  <si>
    <t>titeigainokage</t>
  </si>
  <si>
    <t>sigogoutilyoku</t>
  </si>
  <si>
    <t>silyuunennbukaigunnsilyuu</t>
  </si>
  <si>
    <t>hiaiwomotarasuakuma</t>
  </si>
  <si>
    <t>bannzokunosakemekiri</t>
  </si>
  <si>
    <t>daibakuhatu</t>
  </si>
  <si>
    <t>kurokoge</t>
  </si>
  <si>
    <t>sekitannhakobinobuta</t>
  </si>
  <si>
    <t>hukurodataki</t>
  </si>
  <si>
    <t>semesainamumono</t>
  </si>
  <si>
    <t>honoonoittseikougeki</t>
  </si>
  <si>
    <t>kinnkilyuutilyouhei</t>
  </si>
  <si>
    <t>kanndennnokoenn</t>
  </si>
  <si>
    <t>goburinnnohinoattki</t>
  </si>
  <si>
    <t>ooinaruyoutetunosei</t>
  </si>
  <si>
    <t>kilyoukounosenndou</t>
  </si>
  <si>
    <t>nennkiboukounodonngu</t>
  </si>
  <si>
    <t>gekizilyounohukatu</t>
  </si>
  <si>
    <t>seisinnnohoneori</t>
  </si>
  <si>
    <t>youtetunohosilyou</t>
  </si>
  <si>
    <t>orudoru-nnnomousi</t>
  </si>
  <si>
    <t>moesasinoame</t>
  </si>
  <si>
    <t>keirohennkou</t>
  </si>
  <si>
    <t>norakennsineko</t>
  </si>
  <si>
    <t>zinarinoutikomi</t>
  </si>
  <si>
    <t>baikennnosobousilya</t>
  </si>
  <si>
    <t>isiyusurinosilya-mann</t>
  </si>
  <si>
    <t>mousinnnouneri</t>
  </si>
  <si>
    <t>mukirilyokunamoroku</t>
  </si>
  <si>
    <t>u゛li-asi-nonokibao</t>
  </si>
  <si>
    <t>u゛li-asi-nonozannki</t>
  </si>
  <si>
    <t>ikusataimatunogoburinn</t>
  </si>
  <si>
    <t>ulozilekunomoesasimadousi</t>
  </si>
  <si>
    <t>togeibaranoseirei</t>
  </si>
  <si>
    <t>uranaiboutukainosilya-mann</t>
  </si>
  <si>
    <t>doraiadonoaibu</t>
  </si>
  <si>
    <t>hukakiyaminoeruhu</t>
  </si>
  <si>
    <t>gorugarinotilyauroko</t>
  </si>
  <si>
    <t>gorugarinohakatoro-ru</t>
  </si>
  <si>
    <t>kilyotainokumo</t>
  </si>
  <si>
    <t>tutanoodorite</t>
  </si>
  <si>
    <t>kikennnasinnsilyutu</t>
  </si>
  <si>
    <t>yokoyurenozoutilyou</t>
  </si>
  <si>
    <t>isimakinohigisisai</t>
  </si>
  <si>
    <t>hikaritonasumono</t>
  </si>
  <si>
    <t>sennrihinngari</t>
  </si>
  <si>
    <t>urusapainn</t>
  </si>
  <si>
    <t>oudadutanokuzu</t>
  </si>
  <si>
    <t>ulozilekunokosannheiagurusukosu</t>
  </si>
  <si>
    <t>dotilyakunowa-mu</t>
  </si>
  <si>
    <t>ketuzokunokousinn</t>
  </si>
  <si>
    <t>hikarikagayakuhonoo</t>
  </si>
  <si>
    <t>delimi-anonougekaisiaku-</t>
  </si>
  <si>
    <t>titeigainosilyutilyuu</t>
  </si>
  <si>
    <t>yoakenosilyuukai</t>
  </si>
  <si>
    <t>sikennzilyanozilyogenn</t>
  </si>
  <si>
    <t>morinokurakitilyuusinn</t>
  </si>
  <si>
    <t>delimi-anokinntilyakukiri</t>
  </si>
  <si>
    <t>delimi-anosinntousilya</t>
  </si>
  <si>
    <t>hakahorikounosukarabe</t>
  </si>
  <si>
    <t>u゛litolugazi-nosilyugosilya</t>
  </si>
  <si>
    <t>rokusodonnnokilyousilyu</t>
  </si>
  <si>
    <t>seisinnhirunokatamari</t>
  </si>
  <si>
    <t>touwaku</t>
  </si>
  <si>
    <t>kusahaidora</t>
  </si>
  <si>
    <t>kahunnkounohane</t>
  </si>
  <si>
    <t>seisinnnokilyuusilyuu</t>
  </si>
  <si>
    <t>seiginosaikou</t>
  </si>
  <si>
    <t>razianozilyouka</t>
  </si>
  <si>
    <t>gorugarinozilyoousau゛ra</t>
  </si>
  <si>
    <t>silyouzinnnomeisou</t>
  </si>
  <si>
    <t>tikaranotane</t>
  </si>
  <si>
    <t>serezunianoeisilyasilyu</t>
  </si>
  <si>
    <t>yoromekukara</t>
  </si>
  <si>
    <t>isinosinosimai</t>
  </si>
  <si>
    <t>sannho-munosilyobatusilya</t>
  </si>
  <si>
    <t>torusimi-ruuruhuburattdo</t>
  </si>
  <si>
    <t>yoziretaseigi</t>
  </si>
  <si>
    <t>morinoakurilyounodarakusilya</t>
  </si>
  <si>
    <t>morinoakurilyounokousatusilya</t>
  </si>
  <si>
    <t>borosunohozilyuuhei</t>
  </si>
  <si>
    <t>kenntaurusunogoeihei</t>
  </si>
  <si>
    <t>gorugonnnogilyousi</t>
  </si>
  <si>
    <t>haiatumemusi</t>
  </si>
  <si>
    <t>kakurehisomumitttuusilya</t>
  </si>
  <si>
    <t>tottkennkaikilyuu</t>
  </si>
  <si>
    <t>ginennnokage</t>
  </si>
  <si>
    <t>timozinohanepenn</t>
  </si>
  <si>
    <t>binndumenokairou</t>
  </si>
  <si>
    <t>unnsekinokougeihinn</t>
  </si>
  <si>
    <t>silyuurennnokannmuri</t>
  </si>
  <si>
    <t>kilyosekinowana</t>
  </si>
  <si>
    <t>garasunogo-remu</t>
  </si>
  <si>
    <t>ikasamasinoyaiba</t>
  </si>
  <si>
    <t>himoninngilyou</t>
  </si>
  <si>
    <t>kilyomusekinoga-goiru</t>
  </si>
  <si>
    <t>saikasouminnnotate</t>
  </si>
  <si>
    <t>oohayabusanokamenn</t>
  </si>
  <si>
    <t>koukaisilyanotue</t>
  </si>
  <si>
    <t>kagenoiedasukumanntoru</t>
  </si>
  <si>
    <t>zilyunnpakunohiyaku</t>
  </si>
  <si>
    <t>amuro-kisukinn</t>
  </si>
  <si>
    <t>ikarerugunnsilyuu</t>
  </si>
  <si>
    <t>sennnou</t>
  </si>
  <si>
    <t>sinnseihenni</t>
  </si>
  <si>
    <t>oitaruranndowa-mu</t>
  </si>
  <si>
    <t>yousaika</t>
  </si>
  <si>
    <t>silyukumei</t>
  </si>
  <si>
    <t>sikikouyou</t>
  </si>
  <si>
    <t>o-sainohagetaka</t>
  </si>
  <si>
    <t>tokusinn</t>
  </si>
  <si>
    <t>tilyousouhei</t>
  </si>
  <si>
    <t>gudousilya</t>
  </si>
  <si>
    <t>miraisi</t>
  </si>
  <si>
    <t>battkuhulaia</t>
  </si>
  <si>
    <t>marilyokunotattpu</t>
  </si>
  <si>
    <t>sinnsilyoku</t>
  </si>
  <si>
    <t>kouzui</t>
  </si>
  <si>
    <t>ribaiasann</t>
  </si>
  <si>
    <t>seisinnbakudann</t>
  </si>
  <si>
    <t>tilyousinnreitai</t>
  </si>
  <si>
    <t>sokubakusaretahihou</t>
  </si>
  <si>
    <t>segobianodaikaigilyo</t>
  </si>
  <si>
    <t>sinndobattdo</t>
  </si>
  <si>
    <t>sizumerumiyako</t>
  </si>
  <si>
    <t>tokinoseirei</t>
  </si>
  <si>
    <t>nisikazenohayabusa</t>
  </si>
  <si>
    <t>imawasikimono</t>
  </si>
  <si>
    <t>haihahaini</t>
  </si>
  <si>
    <t>kouhai</t>
  </si>
  <si>
    <t>sinikuari</t>
  </si>
  <si>
    <t>seikaikaranokilyouhu</t>
  </si>
  <si>
    <t>sekigannnomiira</t>
  </si>
  <si>
    <t>zilyunannihuri-to</t>
  </si>
  <si>
    <t>mayoerutamasii</t>
  </si>
  <si>
    <t>silyouki</t>
  </si>
  <si>
    <t>yaminisumaisimono</t>
  </si>
  <si>
    <t>zigokunosasori</t>
  </si>
  <si>
    <t>hitosarai</t>
  </si>
  <si>
    <t>tamasiinokase</t>
  </si>
  <si>
    <t>isilyutou゛la-nnozi</t>
  </si>
  <si>
    <t>kilyuuketukoumori</t>
  </si>
  <si>
    <t>sokubakunokotoba</t>
  </si>
  <si>
    <t>igilyounosourei</t>
  </si>
  <si>
    <t>aribaba</t>
  </si>
  <si>
    <t>torinootome</t>
  </si>
  <si>
    <t>tinokawaki</t>
  </si>
  <si>
    <t>hinokilyoudai</t>
  </si>
  <si>
    <t>kettkilyozinn</t>
  </si>
  <si>
    <t>sinnkunomanntelikoa</t>
  </si>
  <si>
    <t>eiennnosennsi</t>
  </si>
  <si>
    <t>ziware</t>
  </si>
  <si>
    <t>kilyozinnnotikara</t>
  </si>
  <si>
    <t>goburinniwazoritai</t>
  </si>
  <si>
    <t>ha-ruzilyattkaru</t>
  </si>
  <si>
    <t>honoonokugi</t>
  </si>
  <si>
    <t>tetudumenoo-ku</t>
  </si>
  <si>
    <t>honoonosilyuudouzilyo</t>
  </si>
  <si>
    <t>arasinoihuri-to</t>
  </si>
  <si>
    <t>sobou</t>
  </si>
  <si>
    <t>tirinokabe</t>
  </si>
  <si>
    <t>hitokuisilyokubutu</t>
  </si>
  <si>
    <t>da-kuuttdonoinosisi</t>
  </si>
  <si>
    <t>satuzinnbati</t>
  </si>
  <si>
    <t>yamahiru</t>
  </si>
  <si>
    <t>ma-silyubaipa-</t>
  </si>
  <si>
    <t>nahusuasupu</t>
  </si>
  <si>
    <t>puradelittsilyunohilyouhakuminn</t>
  </si>
  <si>
    <t>razilyannnosei</t>
  </si>
  <si>
    <t>saitann</t>
  </si>
  <si>
    <t>dokuga</t>
  </si>
  <si>
    <t>sittpuunoderuu゛littsilyu</t>
  </si>
  <si>
    <t>kitakaze</t>
  </si>
  <si>
    <t>kuru-gunogohu</t>
  </si>
  <si>
    <t>asilyunottdonosenngu</t>
  </si>
  <si>
    <t>hazilyouduti</t>
  </si>
  <si>
    <t>kuronomarilyokutilyozouki</t>
  </si>
  <si>
    <t>aonomarilyokutilyozouki</t>
  </si>
  <si>
    <t>seidounotaburettto</t>
  </si>
  <si>
    <t>nenndozou</t>
  </si>
  <si>
    <t>kikaizikakenotori</t>
  </si>
  <si>
    <t>sarudelianokilyozou</t>
  </si>
  <si>
    <t>sanngonokabuto</t>
  </si>
  <si>
    <t>norowaretagoumonndai</t>
  </si>
  <si>
    <t>akumanokikai</t>
  </si>
  <si>
    <t>budoudannkataparuto</t>
  </si>
  <si>
    <t>midorinomarilyokutilyozouki</t>
  </si>
  <si>
    <t>akanomarilyokutilyozouki</t>
  </si>
  <si>
    <t>tasounosennsi</t>
  </si>
  <si>
    <t>taunosunowanndo</t>
  </si>
  <si>
    <t>taunosunobugu</t>
  </si>
  <si>
    <t>tetorabasu</t>
  </si>
  <si>
    <t>uruzanohouhukusilya</t>
  </si>
  <si>
    <t>sironomarilyokutilyozouki</t>
  </si>
  <si>
    <t>oasisu</t>
  </si>
  <si>
    <t>rotennkousilyou</t>
  </si>
  <si>
    <t>bukikonogoei</t>
  </si>
  <si>
    <t>houhukunoya</t>
  </si>
  <si>
    <t>azoriusunokouinnsilya</t>
  </si>
  <si>
    <t>azoriusunodaisihoukann</t>
  </si>
  <si>
    <t>itibanokurou゛lado</t>
  </si>
  <si>
    <t>tennzilyounoyoroi</t>
  </si>
  <si>
    <t>sakebimawarubouei</t>
  </si>
  <si>
    <t>kaigennrei</t>
  </si>
  <si>
    <t>yarainokilyozinn</t>
  </si>
  <si>
    <t>yuureinosilyougunn</t>
  </si>
  <si>
    <t>huusasakusenn</t>
  </si>
  <si>
    <t>serezunianohosilyou</t>
  </si>
  <si>
    <t>utadorinourite</t>
  </si>
  <si>
    <t>tamasiinozeisilyuu</t>
  </si>
  <si>
    <t>taiyoutounogurihulinn</t>
  </si>
  <si>
    <t>subayaiseigi</t>
  </si>
  <si>
    <t>kunnrennsaretakarakaru</t>
  </si>
  <si>
    <t>suiba</t>
  </si>
  <si>
    <t>mannseitekinasuigai</t>
  </si>
  <si>
    <t>youzilyutuniyorukane</t>
  </si>
  <si>
    <t>tosinainokilyuusi</t>
  </si>
  <si>
    <t>attsilyuku</t>
  </si>
  <si>
    <t>huleari-nodamasiya</t>
  </si>
  <si>
    <t>huyuusilyouheki</t>
  </si>
  <si>
    <t>kinnsinnmeirei</t>
  </si>
  <si>
    <t>isuperianosoramihari</t>
  </si>
  <si>
    <t>miziumunogaihi</t>
  </si>
  <si>
    <t>mahinosilyouaku</t>
  </si>
  <si>
    <t>sinnrinorasenn</t>
  </si>
  <si>
    <t>ru-nntubasa</t>
  </si>
  <si>
    <t>sinaisousa</t>
  </si>
  <si>
    <t>matennrounohosilyokusilya</t>
  </si>
  <si>
    <t>tamasiitikainorei</t>
  </si>
  <si>
    <t>silyougakunosuhulinnkusu</t>
  </si>
  <si>
    <t>himituwonusumumono</t>
  </si>
  <si>
    <t>kilyomutukai</t>
  </si>
  <si>
    <t>annsatusilyanoitigeki</t>
  </si>
  <si>
    <t>tannkennhirobanoinnpu</t>
  </si>
  <si>
    <t>yaminokikannsilya</t>
  </si>
  <si>
    <t>silyoukoinnmetu</t>
  </si>
  <si>
    <t>itudatusilyanoyorokobi</t>
  </si>
  <si>
    <t>gesuinogaizilyuu</t>
  </si>
  <si>
    <t>bosilyonouragiri</t>
  </si>
  <si>
    <t>bukiminaninnsoku</t>
  </si>
  <si>
    <t>utiage</t>
  </si>
  <si>
    <t>murenezumi</t>
  </si>
  <si>
    <t>kikennnakage</t>
  </si>
  <si>
    <t>gesuinosilyannbura-</t>
  </si>
  <si>
    <t>kanakirigoenokumonn</t>
  </si>
  <si>
    <t>hinnminngainokaritorumono</t>
  </si>
  <si>
    <t>te-rasunowa-mu</t>
  </si>
  <si>
    <t>za-nikeu゛noinago</t>
  </si>
  <si>
    <t>mettsatunohi</t>
  </si>
  <si>
    <t>hainomousinnsilya</t>
  </si>
  <si>
    <t>ranndaduno</t>
  </si>
  <si>
    <t>tiabarenokilyozinn</t>
  </si>
  <si>
    <t>konntonnnoinnpu</t>
  </si>
  <si>
    <t>dennbou</t>
  </si>
  <si>
    <t>bakuhatunosilyougeki</t>
  </si>
  <si>
    <t>goburinnnokettsilyuu</t>
  </si>
  <si>
    <t>rilyuuketunoienokusariaruki</t>
  </si>
  <si>
    <t>girudonokousou</t>
  </si>
  <si>
    <t>kousilyahousilyu</t>
  </si>
  <si>
    <t>minotaurusunosemete</t>
  </si>
  <si>
    <t>hikouzilyutunotannkilyuu</t>
  </si>
  <si>
    <t>kaennsilyuurenn</t>
  </si>
  <si>
    <t>kilyousouronohunnnu</t>
  </si>
  <si>
    <t>garekinotilyousa</t>
  </si>
  <si>
    <t>nagayakowasi</t>
  </si>
  <si>
    <t>u゛li-asi-nonoyusuriya</t>
  </si>
  <si>
    <t>ooorite</t>
  </si>
  <si>
    <t>onoorinosilyugosilya</t>
  </si>
  <si>
    <t>onoorinoozika</t>
  </si>
  <si>
    <t>kenntaurusunodennrei</t>
  </si>
  <si>
    <t>tikaranogattsilyou</t>
  </si>
  <si>
    <t>sibasinodaikilyotilyuu</t>
  </si>
  <si>
    <t>sinosonnzai</t>
  </si>
  <si>
    <t>ugomekukoutilyuu</t>
  </si>
  <si>
    <t>monnwohaututa</t>
  </si>
  <si>
    <t>musaborikuunanndei</t>
  </si>
  <si>
    <t>gorugarinootori</t>
  </si>
  <si>
    <t>tunoyobinoeisilyou</t>
  </si>
  <si>
    <t>korozudanokannsisilya</t>
  </si>
  <si>
    <t>mananohana</t>
  </si>
  <si>
    <t>kasinokidoorinoteisilyu</t>
  </si>
  <si>
    <t>nodurasenosai</t>
  </si>
  <si>
    <t>bannzokunokettki</t>
  </si>
  <si>
    <t>isinorinokurokodairu</t>
  </si>
  <si>
    <t>sobietatuinndoriku</t>
  </si>
  <si>
    <t>miyakonomebuki</t>
  </si>
  <si>
    <t>sekaitogenowa-mu</t>
  </si>
  <si>
    <t>sannkilyotounosittseikann</t>
  </si>
  <si>
    <t>taigunnnowa-mu</t>
  </si>
  <si>
    <t>silyanikusainozigokuba</t>
  </si>
  <si>
    <t>yakuzilyutusinokeirilyaku</t>
  </si>
  <si>
    <t>silyuudanntekisilyukuhuku</t>
  </si>
  <si>
    <t>kilyouyuunokizuna</t>
  </si>
  <si>
    <t>silyurilyousilyanokilyoutei</t>
  </si>
  <si>
    <t>kourilyuunohoukilyuu</t>
  </si>
  <si>
    <t>gekitekinakilyuusilyutu</t>
  </si>
  <si>
    <t>kuzunikunokizamizilyuu</t>
  </si>
  <si>
    <t>honnsitunohannpatu</t>
  </si>
  <si>
    <t>heiteisenngenn</t>
  </si>
  <si>
    <t>sourannnotaisai</t>
  </si>
  <si>
    <t>heruho-runohureirutukai</t>
  </si>
  <si>
    <t>keikiheinozilyunnsibutai</t>
  </si>
  <si>
    <t>izetttonoseidennzilyutusi</t>
  </si>
  <si>
    <t>zilyaradonomeirei</t>
  </si>
  <si>
    <t>rokusodonnnokilyoudasilya</t>
  </si>
  <si>
    <t>ri-u゛nosorakisi</t>
  </si>
  <si>
    <t>sinnpura-hunogirudomadousi</t>
  </si>
  <si>
    <t>rakudosunogekidokenn</t>
  </si>
  <si>
    <t>rakudosunosilyubousilya</t>
  </si>
  <si>
    <t>rakudosunohuttkatu</t>
  </si>
  <si>
    <t>mezamesiseiiki</t>
  </si>
  <si>
    <t>karitorinogisiki</t>
  </si>
  <si>
    <t>rittkusuma-delinogirudomadousi</t>
  </si>
  <si>
    <t>sousareizilyou</t>
  </si>
  <si>
    <t>zugaisaki</t>
  </si>
  <si>
    <t>kuuinnnorottku</t>
  </si>
  <si>
    <t>saturikuyuugi</t>
  </si>
  <si>
    <t>suironosasori</t>
  </si>
  <si>
    <t>rittkusuma-delinootosigo</t>
  </si>
  <si>
    <t>sikousennkou</t>
  </si>
  <si>
    <t>kitilyounahattkenn</t>
  </si>
  <si>
    <t>koukilyakunotoro-ru</t>
  </si>
  <si>
    <t>azo-runoyuubennka</t>
  </si>
  <si>
    <t>hukurekoirunokima</t>
  </si>
  <si>
    <t>bosilyoumarenokilyouhu</t>
  </si>
  <si>
    <t>doraiadonotousi</t>
  </si>
  <si>
    <t>hurosutoba-nnnokima</t>
  </si>
  <si>
    <t>gorugarinonagaasi</t>
  </si>
  <si>
    <t>sinnpannkannnotukaima</t>
  </si>
  <si>
    <t>niu゛meigasunoseirei</t>
  </si>
  <si>
    <t>rakudosunokousilyousilya</t>
  </si>
  <si>
    <t>rakudosunokirikizamikilyouto</t>
  </si>
  <si>
    <t>suberiatama</t>
  </si>
  <si>
    <t>sinnkanotamasii</t>
  </si>
  <si>
    <t>gominnkannnosa-beru</t>
  </si>
  <si>
    <t>gorugarinomakenn</t>
  </si>
  <si>
    <t>izetttonomakenn</t>
  </si>
  <si>
    <t>rakudosunomakenn</t>
  </si>
  <si>
    <t>serezunianomakenn</t>
  </si>
  <si>
    <t>toorinosouziki</t>
  </si>
  <si>
    <t>girudonotaburettto</t>
  </si>
  <si>
    <t>huannteinasouti</t>
  </si>
  <si>
    <t>silyugosilyanokodati</t>
  </si>
  <si>
    <t>erudora-zinotilyouhei</t>
  </si>
  <si>
    <t>emuraku-runote</t>
  </si>
  <si>
    <t>somukumono</t>
  </si>
  <si>
    <t>konosekainiarazu</t>
  </si>
  <si>
    <t>uramogunomitihorobosi</t>
  </si>
  <si>
    <t>hasirimawarusinnrilyaku</t>
  </si>
  <si>
    <t>uramogunosilyuhu</t>
  </si>
  <si>
    <t>taisilyounozuiinn</t>
  </si>
  <si>
    <t>husinotennsi</t>
  </si>
  <si>
    <t>eranndonoinnei</t>
  </si>
  <si>
    <t>mugainatotugeki</t>
  </si>
  <si>
    <t>mennsilyoutaigennnozilyoukasilya</t>
  </si>
  <si>
    <t>haienanoinnei</t>
  </si>
  <si>
    <t>iki-rarunosenndou</t>
  </si>
  <si>
    <t>kabi-ranoyougosilya</t>
  </si>
  <si>
    <t>gannpekiannsokuzilyonokisi</t>
  </si>
  <si>
    <t>ko-notunanage</t>
  </si>
  <si>
    <t>ko-noseireinoodorite</t>
  </si>
  <si>
    <t>kouraigenn</t>
  </si>
  <si>
    <t>koumilyounomezame</t>
  </si>
  <si>
    <t>makinndelinogurihulinn</t>
  </si>
  <si>
    <t>mannmosunoinnei</t>
  </si>
  <si>
    <t>rinnsitaikenn</t>
  </si>
  <si>
    <t>sittkilyaku</t>
  </si>
  <si>
    <t>sasikomuhikari</t>
  </si>
  <si>
    <t>yaminooikaesi</t>
  </si>
  <si>
    <t>tamasiinozilyuusilya</t>
  </si>
  <si>
    <t>tamasiisibarinosilyugosilya</t>
  </si>
  <si>
    <t>dannkotarutatemoti</t>
  </si>
  <si>
    <t>tousounomanabite</t>
  </si>
  <si>
    <t>eiyuunotoki</t>
  </si>
  <si>
    <t>takuzetunotatuzinn</t>
  </si>
  <si>
    <t>inneinosinnpika</t>
  </si>
  <si>
    <t>o-ranozilyutusaku</t>
  </si>
  <si>
    <t>tokiwokoetaeisilyou</t>
  </si>
  <si>
    <t>yuusilyanodoreiku</t>
  </si>
  <si>
    <t>sanngokabutonosireikann</t>
  </si>
  <si>
    <t>kaninoinnei</t>
  </si>
  <si>
    <t>hakudatu</t>
  </si>
  <si>
    <t>kilyuuminnnogo-mazoa</t>
  </si>
  <si>
    <t>doreikunoinnei</t>
  </si>
  <si>
    <t>tobitinoanngouzilyutusi</t>
  </si>
  <si>
    <t>simokazenohatudousilya</t>
  </si>
  <si>
    <t>zilyuurilyokunohennyou</t>
  </si>
  <si>
    <t>harima-nonamimihari</t>
  </si>
  <si>
    <t>zilyuwa-tounokobasiri</t>
  </si>
  <si>
    <t>kaimei</t>
  </si>
  <si>
    <t>toudainonenndaigakusilya</t>
  </si>
  <si>
    <t>ma-hulo-kunokannsatusilya</t>
  </si>
  <si>
    <t>genneinokennosilya</t>
  </si>
  <si>
    <t>gennzitunohikituke</t>
  </si>
  <si>
    <t>kurikaesuhirameki</t>
  </si>
  <si>
    <t>haikilyounodottperugennga-</t>
  </si>
  <si>
    <t>sakiyomi</t>
  </si>
  <si>
    <t>wakatiauhattkenn</t>
  </si>
  <si>
    <t>soramiharinotatuzinn</t>
  </si>
  <si>
    <t>kunnrennzilyou</t>
  </si>
  <si>
    <t>touitusaretaisi</t>
  </si>
  <si>
    <t>keibosarerukilyousi</t>
  </si>
  <si>
    <t>sonndainaketuou</t>
  </si>
  <si>
    <t>yuugainazenntilyou</t>
  </si>
  <si>
    <t>tigisikinohatudousilya</t>
  </si>
  <si>
    <t>sisilyanoinnpu</t>
  </si>
  <si>
    <t>zilyakusilyanosilyoumou</t>
  </si>
  <si>
    <t>sigaihuka</t>
  </si>
  <si>
    <t>mazilyutunonoroi</t>
  </si>
  <si>
    <t>sinosinnzilya</t>
  </si>
  <si>
    <t>akumanosilyokuyoku</t>
  </si>
  <si>
    <t>toubousitakilyosinn</t>
  </si>
  <si>
    <t>honnsitunokilyuuzi</t>
  </si>
  <si>
    <t>usuguragari</t>
  </si>
  <si>
    <t>gu-rudorazunoannsatusilya</t>
  </si>
  <si>
    <t>zigokuborinoakuma</t>
  </si>
  <si>
    <t>zetubounoyuudou</t>
  </si>
  <si>
    <t>saigonokutiduke</t>
  </si>
  <si>
    <t>yorugasumi</t>
  </si>
  <si>
    <t>niruka-nanokorosiya</t>
  </si>
  <si>
    <t>niruka-nanobourei</t>
  </si>
  <si>
    <t>kilyosinnnoyuusilya</t>
  </si>
  <si>
    <t>sikounosilyoumetu</t>
  </si>
  <si>
    <t>toukagaesi</t>
  </si>
  <si>
    <t>gaikotunowa-mu</t>
  </si>
  <si>
    <t>sikoukurai</t>
  </si>
  <si>
    <t>zu-rapo-tonosilyobatusilya</t>
  </si>
  <si>
    <t>aku-munoiwaasi</t>
  </si>
  <si>
    <t>iousekinomadousi</t>
  </si>
  <si>
    <t>murenotannzilyou</t>
  </si>
  <si>
    <t>seihukusurumanntelikoa</t>
  </si>
  <si>
    <t>kaimetutekinasilyoukann</t>
  </si>
  <si>
    <t>emuraku-runohukasilya</t>
  </si>
  <si>
    <t>bakuhatutekitennkei</t>
  </si>
  <si>
    <t>hutamatanoinazuma</t>
  </si>
  <si>
    <t>guro-tagunohouinuke</t>
  </si>
  <si>
    <t>rannboumononohunnka</t>
  </si>
  <si>
    <t>karuganorilyuuou</t>
  </si>
  <si>
    <t>raga-kutokage</t>
  </si>
  <si>
    <t>yougannkinohatudousilya</t>
  </si>
  <si>
    <t>dokurokudakikilyounoou</t>
  </si>
  <si>
    <t>tatakaihenoyokubou</t>
  </si>
  <si>
    <t>youkou</t>
  </si>
  <si>
    <t>ikarinoamagumo</t>
  </si>
  <si>
    <t>rilyakudatunobakugeki</t>
  </si>
  <si>
    <t>tamasiiunerinoseirei</t>
  </si>
  <si>
    <t>sannrannnoiki</t>
  </si>
  <si>
    <t>u゛laraku-tonohiinosisi</t>
  </si>
  <si>
    <t>sekaitaisenn</t>
  </si>
  <si>
    <t>ba-ragedonokemonokowasi</t>
  </si>
  <si>
    <t>inosisinoinnei</t>
  </si>
  <si>
    <t>ibarakamituki</t>
  </si>
  <si>
    <t>taigunnmamori</t>
  </si>
  <si>
    <t>kilyozilyutusi</t>
  </si>
  <si>
    <t>zilyuurilyokunoido</t>
  </si>
  <si>
    <t>seitilyounohottsa</t>
  </si>
  <si>
    <t>moyanokaeru</t>
  </si>
  <si>
    <t>zilyadelinoseimeiaruki</t>
  </si>
  <si>
    <t>zilyora-ganokigatari</t>
  </si>
  <si>
    <t>karuninohaidora</t>
  </si>
  <si>
    <t>hanoya</t>
  </si>
  <si>
    <t>seimeinounnmei</t>
  </si>
  <si>
    <t>murudayanobaikaisilya</t>
  </si>
  <si>
    <t>ne-manotinndeihisomi</t>
  </si>
  <si>
    <t>onndolunokilyozinn</t>
  </si>
  <si>
    <t>mitinarilyouiki</t>
  </si>
  <si>
    <t>humitukenoko</t>
  </si>
  <si>
    <t>tazilyu-runohogosilya</t>
  </si>
  <si>
    <t>kilyourannnosarukann</t>
  </si>
  <si>
    <t>tennsisinnnokusuribinn</t>
  </si>
  <si>
    <t>ena-tolunogo-remu</t>
  </si>
  <si>
    <t>o-ganoretudannkenn</t>
  </si>
  <si>
    <t>hokilyousaretabouheki</t>
  </si>
  <si>
    <t>suhulinnkusunohonenotue</t>
  </si>
  <si>
    <t>hukakainasilyuuenn</t>
  </si>
  <si>
    <t>sokubakunosikilyou</t>
  </si>
  <si>
    <t>mabayuikibou</t>
  </si>
  <si>
    <t>zilyoukanohikari</t>
  </si>
  <si>
    <t>eigilyounoyuusilya</t>
  </si>
  <si>
    <t>kannkisurusorawatari</t>
  </si>
  <si>
    <t>uetaseikisi</t>
  </si>
  <si>
    <t>gunndannnosakigake</t>
  </si>
  <si>
    <t>teikokunokeratopusu</t>
  </si>
  <si>
    <t>soureinaherioputerusu</t>
  </si>
  <si>
    <t>hakubonozilyunnkilyousilya</t>
  </si>
  <si>
    <t>seihanotoki</t>
  </si>
  <si>
    <t>silyokuzainoseikisi</t>
  </si>
  <si>
    <t>seihukusilyanohokori</t>
  </si>
  <si>
    <t>koukinounnmei</t>
  </si>
  <si>
    <t>sennketunosannbisilya</t>
  </si>
  <si>
    <t>sorawatarinoyasinnka</t>
  </si>
  <si>
    <t>tanntunozilyuunohosilyou</t>
  </si>
  <si>
    <t>suhulinnkusunomeirei</t>
  </si>
  <si>
    <t>zilyuusilyanokennsinn</t>
  </si>
  <si>
    <t>taiyoukannnoputerodonn</t>
  </si>
  <si>
    <t>sinndennarutelisaurusu</t>
  </si>
  <si>
    <t>wanaagonoboukunn</t>
  </si>
  <si>
    <t>teitokunomeirei</t>
  </si>
  <si>
    <t>suitilyuukaranosinnrilyaku</t>
  </si>
  <si>
    <t>hunnsaisurutilyourilyuu</t>
  </si>
  <si>
    <t>silyuutilyakutekitannhou</t>
  </si>
  <si>
    <t>kousilyakanntainohodunahiki</t>
  </si>
  <si>
    <t>ora-zukakaranohaiseki</t>
  </si>
  <si>
    <t>sasilyu</t>
  </si>
  <si>
    <t>yuudoukiokusousitu</t>
  </si>
  <si>
    <t>kume-nanokakusei</t>
  </si>
  <si>
    <t>kazehenohourilyuu</t>
  </si>
  <si>
    <t>kawanokilyuukousilya</t>
  </si>
  <si>
    <t>kawasikinouranaisi</t>
  </si>
  <si>
    <t>hunanare</t>
  </si>
  <si>
    <t>kaiteinosinntakusilya</t>
  </si>
  <si>
    <t>ougonntosinohimitu</t>
  </si>
  <si>
    <t>seire-nnnorilyakudatusilya</t>
  </si>
  <si>
    <t>toraegataiattkann</t>
  </si>
  <si>
    <t>kilyuurilyuunotamasii</t>
  </si>
  <si>
    <t>senntoubai</t>
  </si>
  <si>
    <t>tikainosilyugosilya</t>
  </si>
  <si>
    <t>zikannrilyuunokoukaisi</t>
  </si>
  <si>
    <t>ikusadakonohizoku</t>
  </si>
  <si>
    <t>sennketurilyuu</t>
  </si>
  <si>
    <t>unnganoootokage</t>
  </si>
  <si>
    <t>hakubonoyuusilya</t>
  </si>
  <si>
    <t>yaminozinnmonn</t>
  </si>
  <si>
    <t>sisilyanotakarabako</t>
  </si>
  <si>
    <t>kilyourilyuuhannta-</t>
  </si>
  <si>
    <t>kilyoutilyoukanntainodokusatusilya</t>
  </si>
  <si>
    <t>hakubonogunnba</t>
  </si>
  <si>
    <t>sinnkaikanntainoizilyouyouinn</t>
  </si>
  <si>
    <t>renngounosakigake</t>
  </si>
  <si>
    <t>ougonnnosi</t>
  </si>
  <si>
    <t>innsannnaunnmei</t>
  </si>
  <si>
    <t>sitotu</t>
  </si>
  <si>
    <t>silyubousilyanosilyuutoku</t>
  </si>
  <si>
    <t>reibilyounoha-pi-</t>
  </si>
  <si>
    <t>katubounotoki</t>
  </si>
  <si>
    <t>tikaiwotatetakilyuuketuki</t>
  </si>
  <si>
    <t>muzihinarilyakudatusilya</t>
  </si>
  <si>
    <t>rilyakudatusilyanokilyousilyuu</t>
  </si>
  <si>
    <t>sadelisutonosorawatari</t>
  </si>
  <si>
    <t>gennsilyonositezimaku</t>
  </si>
  <si>
    <t>hunnboarasi</t>
  </si>
  <si>
    <t>tasogarenoyogennsilya</t>
  </si>
  <si>
    <t>kilyuuketukinobourei</t>
  </si>
  <si>
    <t>u゛lo-nanoue</t>
  </si>
  <si>
    <t>donnsilyokunokilyuuketuki</t>
  </si>
  <si>
    <t>tizomenotaiyou</t>
  </si>
  <si>
    <t>hougeki</t>
  </si>
  <si>
    <t>kaizokunozii</t>
  </si>
  <si>
    <t>tottsinnsurutasukodonn</t>
  </si>
  <si>
    <t>yuukannnakaizoku</t>
  </si>
  <si>
    <t>kilyoutilyoukanntainomukoumizu</t>
  </si>
  <si>
    <t>kilyousinntekisenndousilya</t>
  </si>
  <si>
    <t>teikokunosakigake</t>
  </si>
  <si>
    <t>kilyourilyuuhennka</t>
  </si>
  <si>
    <t>erimakisihaki</t>
  </si>
  <si>
    <t>hanngilyaku</t>
  </si>
  <si>
    <t>haribanomourilyuu</t>
  </si>
  <si>
    <t>ora-zukanomourilyuu</t>
  </si>
  <si>
    <t>kaizokunorilyakudatu</t>
  </si>
  <si>
    <t>mubounaikari</t>
  </si>
  <si>
    <t>sainennsuruhulenittkusu</t>
  </si>
  <si>
    <t>gekido</t>
  </si>
  <si>
    <t>kibannnoyurugi</t>
  </si>
  <si>
    <t>ginnmatoinohulerokidonn</t>
  </si>
  <si>
    <t>bousousurutunokannmuri</t>
  </si>
  <si>
    <t>huuunnkanntainokennkaku</t>
  </si>
  <si>
    <t>taiyouerinomourilyuu</t>
  </si>
  <si>
    <t>ikigatttakaizoku</t>
  </si>
  <si>
    <t>telirona-rinokannmuri</t>
  </si>
  <si>
    <t>telirona-rinosilyoukannsi</t>
  </si>
  <si>
    <t>kakohulodonn</t>
  </si>
  <si>
    <t>tilyouaisareruyousei</t>
  </si>
  <si>
    <t>kannunomuretukai</t>
  </si>
  <si>
    <t>hukanenoseiei</t>
  </si>
  <si>
    <t>mitoutihenosinnnilyuu</t>
  </si>
  <si>
    <t>kawamorinosakigake</t>
  </si>
  <si>
    <t>gennsilyonouegaruta</t>
  </si>
  <si>
    <t>kinnrinnnotuisekisilya</t>
  </si>
  <si>
    <t>kuttkilyounakosannhei</t>
  </si>
  <si>
    <t>hisuiwomatoumono</t>
  </si>
  <si>
    <t>hisuizaikunosilyottkou</t>
  </si>
  <si>
    <t>hisuikounoreinnzilya-</t>
  </si>
  <si>
    <t>zilyannguruumarenokaitakusilya</t>
  </si>
  <si>
    <t>bousounokisi</t>
  </si>
  <si>
    <t>ora-zukanohidase</t>
  </si>
  <si>
    <t>uttsoutaruarumasaurusu</t>
  </si>
  <si>
    <t>hattkennnomiti</t>
  </si>
  <si>
    <t>bannmourilyuu</t>
  </si>
  <si>
    <t>silyunnbinnnadoraiado</t>
  </si>
  <si>
    <t>wakabanodoraiado</t>
  </si>
  <si>
    <t>kaminarimurenowatari</t>
  </si>
  <si>
    <t>murakinatilyoukennsi</t>
  </si>
  <si>
    <t>tihilyoukeiseisi</t>
  </si>
  <si>
    <t>honookusarinoanngurasu</t>
  </si>
  <si>
    <t>azokannnoyokennsilya</t>
  </si>
  <si>
    <t>houwomotarasumonoazo-ru</t>
  </si>
  <si>
    <t>kousilyakanntainokennkaya</t>
  </si>
  <si>
    <t>kilyoutilyoukanntainokubiori</t>
  </si>
  <si>
    <t>hakubobaraerennda</t>
  </si>
  <si>
    <t>hada-nanotourinn</t>
  </si>
  <si>
    <t>koukinoyuusilyahula-tori</t>
  </si>
  <si>
    <t>eiennhenotabi</t>
  </si>
  <si>
    <t>zilyanngurunobaketuru</t>
  </si>
  <si>
    <t>ora-zukanoboukunnkume-na</t>
  </si>
  <si>
    <t>gunndannnohukukann</t>
  </si>
  <si>
    <t>ma-hulo-kunokirisibari</t>
  </si>
  <si>
    <t>tannrilyokunomiti</t>
  </si>
  <si>
    <t>hukeinokousinn</t>
  </si>
  <si>
    <t>henngennnosilyuugekisilya</t>
  </si>
  <si>
    <t>ikarikuruuregisaurusu</t>
  </si>
  <si>
    <t>situyounamourilyuu</t>
  </si>
  <si>
    <t>kareinagurihulinn</t>
  </si>
  <si>
    <t>koukakunokeratopusu</t>
  </si>
  <si>
    <t>huuunnkanntainosittsousilya</t>
  </si>
  <si>
    <t>houmotukosilyuugeki</t>
  </si>
  <si>
    <t>gennsilyonosaiyakuzakama</t>
  </si>
  <si>
    <t>kakuseisitayuugoutai</t>
  </si>
  <si>
    <t>azo-runokadoguti</t>
  </si>
  <si>
    <t>senntilyounokagi</t>
  </si>
  <si>
    <t>ougonnnosilyugosilya</t>
  </si>
  <si>
    <t>humetunotaiyou</t>
  </si>
  <si>
    <t>ora-zukanohihou</t>
  </si>
  <si>
    <t>tinnmokunoboseki</t>
  </si>
  <si>
    <t>ora-zukanokilyoumonn</t>
  </si>
  <si>
    <t>gorugonnnoinnboukau゛rasuka</t>
  </si>
  <si>
    <t>kilyuuketukinoyuusilya</t>
  </si>
  <si>
    <t>u゛rasukanoseihukusilya</t>
  </si>
  <si>
    <t>u゛rasukanotilyousilyou</t>
  </si>
  <si>
    <t>minotaurusunokaizokuanngurasu</t>
  </si>
  <si>
    <t>anngurasunohukuhei</t>
  </si>
  <si>
    <t>hunakatagoburinn</t>
  </si>
  <si>
    <t>anngurasunohunnnu</t>
  </si>
  <si>
    <t>reikinosilyougekiha</t>
  </si>
  <si>
    <t>arabanoganori</t>
  </si>
  <si>
    <t>tennkainokirinn</t>
  </si>
  <si>
    <t>arabagoenototugeki</t>
  </si>
  <si>
    <t>tiehenoobie</t>
  </si>
  <si>
    <t>hikarinomaku</t>
  </si>
  <si>
    <t>kiyomaronomatuei</t>
  </si>
  <si>
    <t>eigannzilyounonorite</t>
  </si>
  <si>
    <t>hukilyuunorisou</t>
  </si>
  <si>
    <t>reikounokilyuusilyutusilya</t>
  </si>
  <si>
    <t>meiyonote</t>
  </si>
  <si>
    <t>utimuronogoei</t>
  </si>
  <si>
    <t>kitunenohonetugi</t>
  </si>
  <si>
    <t>kitunenoakeyaiba</t>
  </si>
  <si>
    <t>kitunenodennsilyouori</t>
  </si>
  <si>
    <t>hazimetetatttamonokiyomaro</t>
  </si>
  <si>
    <t>sinnzituwomotomerumonokonndamitiko</t>
  </si>
  <si>
    <t>getuyokunoga</t>
  </si>
  <si>
    <t>nittkouonnna</t>
  </si>
  <si>
    <t>reitonobakusinn</t>
  </si>
  <si>
    <t>tisilyanosonnzai</t>
  </si>
  <si>
    <t>zilyunnsuinaito</t>
  </si>
  <si>
    <t>suukei</t>
  </si>
  <si>
    <t>zilyouinokitunemazinoo</t>
  </si>
  <si>
    <t>hosibosinohikarinosinenn</t>
  </si>
  <si>
    <t>reitekinaotozure</t>
  </si>
  <si>
    <t>toriiwomiharumono</t>
  </si>
  <si>
    <t>kumohidumenokirinn</t>
  </si>
  <si>
    <t>tinoimasimenosetudann</t>
  </si>
  <si>
    <t>soramaronomatuei</t>
  </si>
  <si>
    <t>yumetorae</t>
  </si>
  <si>
    <t>zilyouinosoratamierayou</t>
  </si>
  <si>
    <t>eiennnotousei</t>
  </si>
  <si>
    <t>zilyouzaiseisinn</t>
  </si>
  <si>
    <t>reikounogohousilya</t>
  </si>
  <si>
    <t>tomaranuhattsou</t>
  </si>
  <si>
    <t>minamoinnnorekisikakaho</t>
  </si>
  <si>
    <t>kirionnna</t>
  </si>
  <si>
    <t>seisinnnoorimeisinn</t>
  </si>
  <si>
    <t>tukiyuminogennzilyutusi</t>
  </si>
  <si>
    <t>oboroguunobihuuyobi</t>
  </si>
  <si>
    <t>oboroguunotokusi</t>
  </si>
  <si>
    <t>yokuatutekiisi</t>
  </si>
  <si>
    <t>aragaigataitirilyoku</t>
  </si>
  <si>
    <t>yoserusionozubera</t>
  </si>
  <si>
    <t>katarimonosakasima</t>
  </si>
  <si>
    <t>himori</t>
  </si>
  <si>
    <t>sugataubai</t>
  </si>
  <si>
    <t>hennyousurukilyoukai</t>
  </si>
  <si>
    <t>hikounotubasanosinenn</t>
  </si>
  <si>
    <t>hazimeteyumemitamonosoramaro</t>
  </si>
  <si>
    <t>sinnraiarusoudannyaku</t>
  </si>
  <si>
    <t>haiumarenoakuta</t>
  </si>
  <si>
    <t>horobihenosenntaku</t>
  </si>
  <si>
    <t>sennnoharinosi</t>
  </si>
  <si>
    <t>sinosilyouonnnokami</t>
  </si>
  <si>
    <t>simennnonezumi</t>
  </si>
  <si>
    <t>yamihenorukei</t>
  </si>
  <si>
    <t>gorilyounoasiato</t>
  </si>
  <si>
    <t>reikounotuisekisilya</t>
  </si>
  <si>
    <t>abutakarinosilyusenndo</t>
  </si>
  <si>
    <t>zanngilyakunote</t>
  </si>
  <si>
    <t>meihunokirinn</t>
  </si>
  <si>
    <t>hazimetekurusinndamonokagemaro</t>
  </si>
  <si>
    <t>kagemaronosilyutilyuu</t>
  </si>
  <si>
    <t>karanohakanokami</t>
  </si>
  <si>
    <t>kemurionnna</t>
  </si>
  <si>
    <t>kikunokage</t>
  </si>
  <si>
    <t>zilyouinooogakuonn</t>
  </si>
  <si>
    <t>kurounosinnsuisilya</t>
  </si>
  <si>
    <t>inagotakarinosilyusenndo</t>
  </si>
  <si>
    <t>utusiyonouragirimonomaga</t>
  </si>
  <si>
    <t>akuinodorilyou</t>
  </si>
  <si>
    <t>mugennnokunou</t>
  </si>
  <si>
    <t>kuukilyozisinn</t>
  </si>
  <si>
    <t>kutuunohousilyou</t>
  </si>
  <si>
    <t>arekuruuoninodorei</t>
  </si>
  <si>
    <t>kilyouhunookannnosinenn</t>
  </si>
  <si>
    <t>takenumahenosizumikomi</t>
  </si>
  <si>
    <t>zugaikotunosilyuusilyuuka</t>
  </si>
  <si>
    <t>hazimetehottsitamonoadamaro</t>
  </si>
  <si>
    <t>attkinokilyourennkann</t>
  </si>
  <si>
    <t>attkinotesita</t>
  </si>
  <si>
    <t>soukennzannnosakaotosi</t>
  </si>
  <si>
    <t>moerumenozubera</t>
  </si>
  <si>
    <t>torawarenohonoo</t>
  </si>
  <si>
    <t>zannninnnainazuma</t>
  </si>
  <si>
    <t>adamaronogilyousi</t>
  </si>
  <si>
    <t>reikounorilyakudatusilya</t>
  </si>
  <si>
    <t>hiramekikiba</t>
  </si>
  <si>
    <t>godounohuseikigunn</t>
  </si>
  <si>
    <t>hidetugunodaininogisiki</t>
  </si>
  <si>
    <t>zilyouinoninngennhomura</t>
  </si>
  <si>
    <t>hizilyounaruiiduka</t>
  </si>
  <si>
    <t>utinaruhi</t>
  </si>
  <si>
    <t>sourannhenototunilyuu</t>
  </si>
  <si>
    <t>moeagarudaitiziwari</t>
  </si>
  <si>
    <t>hunnnunohonoonomiti</t>
  </si>
  <si>
    <t>taigunnnokettsilyuu</t>
  </si>
  <si>
    <t>rouninnnohoramori</t>
  </si>
  <si>
    <t>hunnnunohonoonosinenn</t>
  </si>
  <si>
    <t>sorabinokirinn</t>
  </si>
  <si>
    <t>soukennzannnohaikilyousilya</t>
  </si>
  <si>
    <t>soukennzannnomaziba</t>
  </si>
  <si>
    <t>rasennkeinomoesasi</t>
  </si>
  <si>
    <t>naimennkaranosetudann</t>
  </si>
  <si>
    <t>kouhainosikou</t>
  </si>
  <si>
    <t>husinohonoo</t>
  </si>
  <si>
    <t>yukionnna</t>
  </si>
  <si>
    <t>saigoniotozuresimonoayumi</t>
  </si>
  <si>
    <t>kanndainakirinn</t>
  </si>
  <si>
    <t>ibaraaminokami</t>
  </si>
  <si>
    <t>mittsilyuusitakozue</t>
  </si>
  <si>
    <t>masumaronomatuei</t>
  </si>
  <si>
    <t>dousannnosaikonoeisilyou</t>
  </si>
  <si>
    <t>zilyukainohurumatu</t>
  </si>
  <si>
    <t>owarinakitaigunn</t>
  </si>
  <si>
    <t>warabinokami</t>
  </si>
  <si>
    <t>reikounoyouikusilya</t>
  </si>
  <si>
    <t>haruonnna</t>
  </si>
  <si>
    <t>naiseigairilyoku</t>
  </si>
  <si>
    <t>teiresaretaniwanokami</t>
  </si>
  <si>
    <t>kasizokunoseiei</t>
  </si>
  <si>
    <t>hazimeteikitamonomasumaro</t>
  </si>
  <si>
    <t>matuzokunotorioi</t>
  </si>
  <si>
    <t>nukegara</t>
  </si>
  <si>
    <t>yadeinokami</t>
  </si>
  <si>
    <t>okinazinnzilyanoyakei</t>
  </si>
  <si>
    <t>kakuyakunokannnusi</t>
  </si>
  <si>
    <t>kamigawanorekisireki</t>
  </si>
  <si>
    <t>hikisakututa</t>
  </si>
  <si>
    <t>sakurazokunosettkou</t>
  </si>
  <si>
    <t>zilyouinoorotisasaya</t>
  </si>
  <si>
    <t>tinitane</t>
  </si>
  <si>
    <t>kisetunomitibikisettki</t>
  </si>
  <si>
    <t>seimeinohoukounosinenn</t>
  </si>
  <si>
    <t>bousousurukamosika</t>
  </si>
  <si>
    <t>itinaruiname</t>
  </si>
  <si>
    <t>otitarumononohai</t>
  </si>
  <si>
    <t>tidokei</t>
  </si>
  <si>
    <t>kokutannnohukurounonetuke</t>
  </si>
  <si>
    <t>zougenoturunonetuke</t>
  </si>
  <si>
    <t>mannrikigusari</t>
  </si>
  <si>
    <t>kaibilyakunomakimono</t>
  </si>
  <si>
    <t>sorataminokumonosourinnsilya</t>
  </si>
  <si>
    <t>titotetunosake</t>
  </si>
  <si>
    <t>nagekinoidomirenn</t>
  </si>
  <si>
    <t>kumonokilyuudennoboroguu</t>
  </si>
  <si>
    <t>uraminohunnbo</t>
  </si>
  <si>
    <t>kousounominarai</t>
  </si>
  <si>
    <t>o-riottkunoyaibakou</t>
  </si>
  <si>
    <t>o-riottkunotaiyouoi</t>
  </si>
  <si>
    <t>seiginosikou</t>
  </si>
  <si>
    <t>eruzupesutelireru</t>
  </si>
  <si>
    <t>sannranntaruhousinn</t>
  </si>
  <si>
    <t>garumanohogosilya</t>
  </si>
  <si>
    <t>kiramekutaka</t>
  </si>
  <si>
    <t>kennbanosoragoei</t>
  </si>
  <si>
    <t>rokusodonnnotabibito</t>
  </si>
  <si>
    <t>kaisilyuunosettkou</t>
  </si>
  <si>
    <t>silyudoukennnodattsilyu</t>
  </si>
  <si>
    <t>tamasiinoukenagasi</t>
  </si>
  <si>
    <t>usinawaresimonohenoinori</t>
  </si>
  <si>
    <t>sironotaiyounotuuka</t>
  </si>
  <si>
    <t>yamisuberinodoreiku</t>
  </si>
  <si>
    <t>musilyounoba</t>
  </si>
  <si>
    <t>teisimeirei</t>
  </si>
  <si>
    <t>ru-menngurittdonodoreiku</t>
  </si>
  <si>
    <t>nilyu-rottkunotouzilyutusi</t>
  </si>
  <si>
    <t>suiginnnogaruganntilyuann</t>
  </si>
  <si>
    <t>kanakirigoenosirukau</t>
  </si>
  <si>
    <t>aratanazoukei</t>
  </si>
  <si>
    <t>soranagauonomure</t>
  </si>
  <si>
    <t>sorahenotilyouyaku</t>
  </si>
  <si>
    <t>u゛lidarukennnoseruta-ti</t>
  </si>
  <si>
    <t>ketudannnotaduna</t>
  </si>
  <si>
    <t>kurowarenogoburinn</t>
  </si>
  <si>
    <t>tumetakitudoinokilyuuketuki</t>
  </si>
  <si>
    <t>mizubukurezihori</t>
  </si>
  <si>
    <t>sittkounoakuma</t>
  </si>
  <si>
    <t>dennsennbilyounosizoku</t>
  </si>
  <si>
    <t>darakusitasilyuukakusilya</t>
  </si>
  <si>
    <t>dorosubattta</t>
  </si>
  <si>
    <t>silyaketu</t>
  </si>
  <si>
    <t>nikutaiarerugi-</t>
  </si>
  <si>
    <t>ennmuhaki</t>
  </si>
  <si>
    <t>houmukannnote</t>
  </si>
  <si>
    <t>tannekinonezumi</t>
  </si>
  <si>
    <t>kiokugorosi</t>
  </si>
  <si>
    <t>moriottkunonikusaki</t>
  </si>
  <si>
    <t>esinou-zu</t>
  </si>
  <si>
    <t>itamasiikukilyou</t>
  </si>
  <si>
    <t>ekibilyounotogesasi</t>
  </si>
  <si>
    <t>seisinnnosilyouki</t>
  </si>
  <si>
    <t>hihounohuhai</t>
  </si>
  <si>
    <t>kawasaki</t>
  </si>
  <si>
    <t>yogoretaitigeki</t>
  </si>
  <si>
    <t>dennkonokonnseki</t>
  </si>
  <si>
    <t>totugekinosutorobo</t>
  </si>
  <si>
    <t>rennsilyanoo-ga</t>
  </si>
  <si>
    <t>yaibazokunokilyousennsi</t>
  </si>
  <si>
    <t>tiseinobakuhatu</t>
  </si>
  <si>
    <t>moesasikazi</t>
  </si>
  <si>
    <t>tetuwokuumono</t>
  </si>
  <si>
    <t>honooumarenoherionn</t>
  </si>
  <si>
    <t>tutinokosu</t>
  </si>
  <si>
    <t>karudo-sanohulenittkusu</t>
  </si>
  <si>
    <t>karudo-sanosaitann</t>
  </si>
  <si>
    <t>tikeinoyuukai</t>
  </si>
  <si>
    <t>youtetunoseisinn</t>
  </si>
  <si>
    <t>o-ganosouguubai</t>
  </si>
  <si>
    <t>okisidanomukoumizu</t>
  </si>
  <si>
    <t>okisidanokuzutetutokasi</t>
  </si>
  <si>
    <t>gannsainoseirei</t>
  </si>
  <si>
    <t>tonnnerunoigunasu</t>
  </si>
  <si>
    <t>u゛larusilyokunosinnzoutaki</t>
  </si>
  <si>
    <t>sannnosunokumo</t>
  </si>
  <si>
    <t>saizilyouinoteliranattkusu</t>
  </si>
  <si>
    <t>kugilyousilyugi</t>
  </si>
  <si>
    <t>hoerukaramiwa-mu</t>
  </si>
  <si>
    <t>kouhainomannba</t>
  </si>
  <si>
    <t>totugekinodonnka</t>
  </si>
  <si>
    <t>koukakunokazikou</t>
  </si>
  <si>
    <t>sinikunoyobigoe</t>
  </si>
  <si>
    <t>nouhoukakae</t>
  </si>
  <si>
    <t>nomikomukanakuzuwa-mu</t>
  </si>
  <si>
    <t>ezu-rinosilyasilyu</t>
  </si>
  <si>
    <t>ezu-rinodaibutai</t>
  </si>
  <si>
    <t>seimeikazi</t>
  </si>
  <si>
    <t>kanouzilyuu</t>
  </si>
  <si>
    <t>karamimorinoannkou</t>
  </si>
  <si>
    <t>teruzira-donoteikou</t>
  </si>
  <si>
    <t>teruzira-donootitarumono</t>
  </si>
  <si>
    <t>araarasikitikara</t>
  </si>
  <si>
    <t>u゛liriziannnoomaturisawagi</t>
  </si>
  <si>
    <t>kazenotukisasi</t>
  </si>
  <si>
    <t>sihenoteikou</t>
  </si>
  <si>
    <t>tairilyuusilyau゛lennse-ru</t>
  </si>
  <si>
    <t>o-riottkunomozouhinn</t>
  </si>
  <si>
    <t>sakatogenosenngu</t>
  </si>
  <si>
    <t>yaibanotubasa</t>
  </si>
  <si>
    <t>kinnzokunosilyunnme</t>
  </si>
  <si>
    <t>dennsennbilyounotomegane</t>
  </si>
  <si>
    <t>dennsennbilyouennzinn</t>
  </si>
  <si>
    <t>sitainoyakenn</t>
  </si>
  <si>
    <t>da-kusuteli-runomaia</t>
  </si>
  <si>
    <t>da-kusuteli-runohosilyou</t>
  </si>
  <si>
    <t>kodamanokazariwa</t>
  </si>
  <si>
    <t>hikounozilyumonnbakudann</t>
  </si>
  <si>
    <t>ougonnnokame</t>
  </si>
  <si>
    <t>go-remunotilyuuzousilyo</t>
  </si>
  <si>
    <t>go-remunosinnzou</t>
  </si>
  <si>
    <t>seitaiyuugougaikottkaku</t>
  </si>
  <si>
    <t>tiheisennnozilyumonnbakudann</t>
  </si>
  <si>
    <t>tannekidumenomaia</t>
  </si>
  <si>
    <t>sinntounorennzu</t>
  </si>
  <si>
    <t>kattsennnomuti</t>
  </si>
  <si>
    <t>memunaito</t>
  </si>
  <si>
    <t>youtetunoonomasutelikoa</t>
  </si>
  <si>
    <t>moriottkunomozouhinn</t>
  </si>
  <si>
    <t>maianokanndennsilya</t>
  </si>
  <si>
    <t>maianohannsilyokusilya</t>
  </si>
  <si>
    <t>maianotilyozouko</t>
  </si>
  <si>
    <t>sikinokouro</t>
  </si>
  <si>
    <t>sikabanemukade</t>
  </si>
  <si>
    <t>nilyu-rottkunomozouhinn</t>
  </si>
  <si>
    <t>sizokunosinomannto</t>
  </si>
  <si>
    <t>kigennnozilyumonnbakudann</t>
  </si>
  <si>
    <t>hattkinnnomikadozou</t>
  </si>
  <si>
    <t>kamisorigaharanoutumono</t>
  </si>
  <si>
    <t>sabidani</t>
  </si>
  <si>
    <t>kennsounogo-remu</t>
  </si>
  <si>
    <t>ruizinokanadoko</t>
  </si>
  <si>
    <t>hamenorinokattkuusilya</t>
  </si>
  <si>
    <t>soritonn</t>
  </si>
  <si>
    <t>siruu゛lokunoseimeidue</t>
  </si>
  <si>
    <t>siruu゛lokunomozouhinn</t>
  </si>
  <si>
    <t>sainannnotou</t>
  </si>
  <si>
    <t>darakunosannkakugohu</t>
  </si>
  <si>
    <t>kannsennnosannkakugohu</t>
  </si>
  <si>
    <t>kaihukunosannkakugohu</t>
  </si>
  <si>
    <t>hunnnunosannkakugohu</t>
  </si>
  <si>
    <t>sikounosannkakugohu</t>
  </si>
  <si>
    <t>baikainoasupu</t>
  </si>
  <si>
    <t>u゛larusilyokunomozouhinn</t>
  </si>
  <si>
    <t>karamisennnokabe</t>
  </si>
  <si>
    <t>kurowarenogake</t>
  </si>
  <si>
    <t>dousennnotikou</t>
  </si>
  <si>
    <t>yamisuberinokisi</t>
  </si>
  <si>
    <t>bikouti</t>
  </si>
  <si>
    <t>kamisorikilyounosigemi</t>
  </si>
  <si>
    <t>kinnzokukainoenngann</t>
  </si>
  <si>
    <t>oizaruhosilyou</t>
  </si>
  <si>
    <t>haganenoreitai</t>
  </si>
  <si>
    <t>eiu゛nnnotoomi</t>
  </si>
  <si>
    <t>eiu゛nnnokaihousilya</t>
  </si>
  <si>
    <t>da-runokoureisilya</t>
  </si>
  <si>
    <t>da-runosenntilyou</t>
  </si>
  <si>
    <t>silyokounoseirei</t>
  </si>
  <si>
    <t>zigennnotottpakou</t>
  </si>
  <si>
    <t>doragonnnouroko</t>
  </si>
  <si>
    <t>doragonnwotukeneraumono</t>
  </si>
  <si>
    <t>rukeinosilyuumaturonnzilya</t>
  </si>
  <si>
    <t>rikibanoawa</t>
  </si>
  <si>
    <t>saizennsennnosakusi</t>
  </si>
  <si>
    <t>tuminoisiki</t>
  </si>
  <si>
    <t>rilyouyou</t>
  </si>
  <si>
    <t>sinnkounohousilyou</t>
  </si>
  <si>
    <t>ginnkisi</t>
  </si>
  <si>
    <t>wanawohorumono</t>
  </si>
  <si>
    <t>nuguisari</t>
  </si>
  <si>
    <t>ahuletttonoru-nnzilyutusi</t>
  </si>
  <si>
    <t>sikouteisi</t>
  </si>
  <si>
    <t>enngannnomihari</t>
  </si>
  <si>
    <t>seizilyakunomeirei</t>
  </si>
  <si>
    <t>bunnsannnotate</t>
  </si>
  <si>
    <t>doragonnnotubasa</t>
  </si>
  <si>
    <t>sugisarisihilyouzilyou</t>
  </si>
  <si>
    <t>touketu</t>
  </si>
  <si>
    <t>bougainosettsilyoku</t>
  </si>
  <si>
    <t>tilyoukikeikaku</t>
  </si>
  <si>
    <t>kimagurenatobi</t>
  </si>
  <si>
    <t>henntai</t>
  </si>
  <si>
    <t>itazuranakuleina-</t>
  </si>
  <si>
    <t>kirigoromonosenntilyou</t>
  </si>
  <si>
    <t>heikousikou</t>
  </si>
  <si>
    <t>peminnnoo-ra</t>
  </si>
  <si>
    <t>reiu゛nngirudonosinnto</t>
  </si>
  <si>
    <t>reiu゛nngirudonosisilyou</t>
  </si>
  <si>
    <t>keibetusururikosilyugisilya</t>
  </si>
  <si>
    <t>zikannnokiretu</t>
  </si>
  <si>
    <t>raiunnnoseirei</t>
  </si>
  <si>
    <t>innboudannsikisilyoti</t>
  </si>
  <si>
    <t>innboudannnotorisirabekann</t>
  </si>
  <si>
    <t>tukimatousamuke</t>
  </si>
  <si>
    <t>sugaritukuhusi</t>
  </si>
  <si>
    <t>silyoumounonanntai</t>
  </si>
  <si>
    <t>doragonnnokage</t>
  </si>
  <si>
    <t>timeitekitotuzennhenni</t>
  </si>
  <si>
    <t>tisinozilyouki</t>
  </si>
  <si>
    <t>nagabikusi</t>
  </si>
  <si>
    <t>kutiyukumoukinn</t>
  </si>
  <si>
    <t>hakanokaritori</t>
  </si>
  <si>
    <t>atamatataki</t>
  </si>
  <si>
    <t>tamasiinosilyuusilyuuka</t>
  </si>
  <si>
    <t>kumonnnosilyokusilyu</t>
  </si>
  <si>
    <t>katararezaruinn</t>
  </si>
  <si>
    <t>hukusilyuunimoetasisilya</t>
  </si>
  <si>
    <t>zonnbinokorosiya</t>
  </si>
  <si>
    <t>honeibaranou゛laresuku</t>
  </si>
  <si>
    <t>mettsatunomeirei</t>
  </si>
  <si>
    <t>doragonnnoboukunn</t>
  </si>
  <si>
    <t>tuikabusou</t>
  </si>
  <si>
    <t>goburinnnozinnkakuhoukaisilya</t>
  </si>
  <si>
    <t>konntonnnosilyouaku</t>
  </si>
  <si>
    <t>matohazurenogekido</t>
  </si>
  <si>
    <t>gurennkoudennnohasira</t>
  </si>
  <si>
    <t>iwanori</t>
  </si>
  <si>
    <t>rannsilya</t>
  </si>
  <si>
    <t>suka-kunokazanntukai</t>
  </si>
  <si>
    <t>hibananosibuki</t>
  </si>
  <si>
    <t>kaennrilyuu</t>
  </si>
  <si>
    <t>sihaisarezaruoukou</t>
  </si>
  <si>
    <t>sokuseinototuzennhenni</t>
  </si>
  <si>
    <t>saizilyoui</t>
  </si>
  <si>
    <t>matibusesireikann</t>
  </si>
  <si>
    <t>kodainonanndei</t>
  </si>
  <si>
    <t>hadann</t>
  </si>
  <si>
    <t>waiauttdonokagidume</t>
  </si>
  <si>
    <t>kilyoubounomeirei</t>
  </si>
  <si>
    <t>tayoukasuruseitilyou</t>
  </si>
  <si>
    <t>doragonnnokiba</t>
  </si>
  <si>
    <t>kuro-sanokatikusilyouninn</t>
  </si>
  <si>
    <t>ku-gadonn</t>
  </si>
  <si>
    <t>sizenntonoitttaika</t>
  </si>
  <si>
    <t>gennsitekikokuinn</t>
  </si>
  <si>
    <t>nenoseirei</t>
  </si>
  <si>
    <t>gourikinoburuu゛lattkusu</t>
  </si>
  <si>
    <t>zilyuzilyounosettkou</t>
  </si>
  <si>
    <t>yuusilyutu</t>
  </si>
  <si>
    <t>waiauttdonosilyugosilya</t>
  </si>
  <si>
    <t>kigiwomatoumono</t>
  </si>
  <si>
    <t>sakaiwoayumumono</t>
  </si>
  <si>
    <t>zilyasinnkaro-na</t>
  </si>
  <si>
    <t>suriu゛la-nosilyurilyou</t>
  </si>
  <si>
    <t>kouhainohako</t>
  </si>
  <si>
    <t>henngennnokikai</t>
  </si>
  <si>
    <t>hateiki</t>
  </si>
  <si>
    <t>zilyouheki</t>
  </si>
  <si>
    <t>kumowoouwasi</t>
  </si>
  <si>
    <t>zilera-donotie</t>
  </si>
  <si>
    <t>zilyuubarisutabutai</t>
  </si>
  <si>
    <t>kiilerudo-nokonoetai</t>
  </si>
  <si>
    <t>kisidou</t>
  </si>
  <si>
    <t>nagayumihei</t>
  </si>
  <si>
    <t>kitanoseikisi</t>
  </si>
  <si>
    <t>zilyouka</t>
  </si>
  <si>
    <t>seranodaigennsilya</t>
  </si>
  <si>
    <t>sukaisilyuraudonohayabusa</t>
  </si>
  <si>
    <t>minaminoseikisi</t>
  </si>
  <si>
    <t>mizuzokonobihimosu</t>
  </si>
  <si>
    <t>bonnzinnnosattkaku</t>
  </si>
  <si>
    <t>marilyokunomidare</t>
  </si>
  <si>
    <t>atoranntelisunoou</t>
  </si>
  <si>
    <t>kokatu</t>
  </si>
  <si>
    <t>oogutizilyuu</t>
  </si>
  <si>
    <t>tairitu</t>
  </si>
  <si>
    <t>terepasi-supai</t>
  </si>
  <si>
    <t>youzinnbukaidoreiku</t>
  </si>
  <si>
    <t>kumonnnokioku</t>
  </si>
  <si>
    <t>hoeruattki</t>
  </si>
  <si>
    <t>burattdopettto</t>
  </si>
  <si>
    <t>dakumu-anosoukihei</t>
  </si>
  <si>
    <t>sikumaretaekibilyou</t>
  </si>
  <si>
    <t>kanatakaranootakebi</t>
  </si>
  <si>
    <t>resilyurattkunohigi</t>
  </si>
  <si>
    <t>murahatibu</t>
  </si>
  <si>
    <t>yorunodannpenn</t>
  </si>
  <si>
    <t>zilyoutennnosennkou</t>
  </si>
  <si>
    <t>gitolunohikuibito</t>
  </si>
  <si>
    <t>goburinnnoniwasi</t>
  </si>
  <si>
    <t>kakougannnosoutilyaku</t>
  </si>
  <si>
    <t>settkati</t>
  </si>
  <si>
    <t>pigumi-pairozaurusu</t>
  </si>
  <si>
    <t>arasinosilya-mann</t>
  </si>
  <si>
    <t>kunnrennsaretao-gu</t>
  </si>
  <si>
    <t>taihi</t>
  </si>
  <si>
    <t>zilyouzadoruido</t>
  </si>
  <si>
    <t>eruhunosilyasilyu</t>
  </si>
  <si>
    <t>zimotonori</t>
  </si>
  <si>
    <t>oozikanoitidann</t>
  </si>
  <si>
    <t>goriranosilyuutilyou</t>
  </si>
  <si>
    <t>sizennnohuttkatu</t>
  </si>
  <si>
    <t>sizennnohannrann</t>
  </si>
  <si>
    <t>raionnnomure</t>
  </si>
  <si>
    <t>nidomenosilyuukaku</t>
  </si>
  <si>
    <t>tennkouwomotomerumono</t>
  </si>
  <si>
    <t>silyano-delinnnodoraiado</t>
  </si>
  <si>
    <t>sikoukilyuuinn</t>
  </si>
  <si>
    <t>tetubisi</t>
  </si>
  <si>
    <t>hulerottzunohuuinn</t>
  </si>
  <si>
    <t>zilyanndo-runokurabukuro</t>
  </si>
  <si>
    <t>zilyakusilyanoisi</t>
  </si>
  <si>
    <t>tamasiinoami</t>
  </si>
  <si>
    <t>seitainohouzilyu</t>
  </si>
  <si>
    <t>arasinooogama</t>
  </si>
  <si>
    <t>yakuzaisinosinnto</t>
  </si>
  <si>
    <t>barenntonnnoeiseihei</t>
  </si>
  <si>
    <t>idainaruo-razilyutu</t>
  </si>
  <si>
    <t>sinnmonnkannnowana</t>
  </si>
  <si>
    <t>kisukinnnosenndousilya</t>
  </si>
  <si>
    <t>kisukinnnotateidomi</t>
  </si>
  <si>
    <t>kouzannnosaikutu</t>
  </si>
  <si>
    <t>tanabikuzilyunnpaku</t>
  </si>
  <si>
    <t>sironenndonokilyoudann</t>
  </si>
  <si>
    <t>aozametatabibito</t>
  </si>
  <si>
    <t>hikarikagayakudousi</t>
  </si>
  <si>
    <t>ru-nnsikanori</t>
  </si>
  <si>
    <t>annneitoridenohosilyou</t>
  </si>
  <si>
    <t>hagitori</t>
  </si>
  <si>
    <t>kazetatenomoukinn</t>
  </si>
  <si>
    <t>hiaisui</t>
  </si>
  <si>
    <t>youseikaranozilyogenn</t>
  </si>
  <si>
    <t>kuitukuimasime</t>
  </si>
  <si>
    <t>ibaraitigonogunnzei</t>
  </si>
  <si>
    <t>tanabikukonnpeki</t>
  </si>
  <si>
    <t>yumehenoitaku</t>
  </si>
  <si>
    <t>zilyumonnugati</t>
  </si>
  <si>
    <t>sinnsuironodousi</t>
  </si>
  <si>
    <t>oboresaserumononosinnto</t>
  </si>
  <si>
    <t>muragaruhuleari-</t>
  </si>
  <si>
    <t>osorosiihattkenn</t>
  </si>
  <si>
    <t>simazenootosigo</t>
  </si>
  <si>
    <t>kinnza-nomoriuti</t>
  </si>
  <si>
    <t>wazanokonototou</t>
  </si>
  <si>
    <t>hirumusubi</t>
  </si>
  <si>
    <t>merounonamiyaburi</t>
  </si>
  <si>
    <t>kilyouhekinomihari</t>
  </si>
  <si>
    <t>niziatonomerou</t>
  </si>
  <si>
    <t>pu-kanoitazura</t>
  </si>
  <si>
    <t>kataduke</t>
  </si>
  <si>
    <t>silyunnkannnoaziwai</t>
  </si>
  <si>
    <t>sizumukannkaku</t>
  </si>
  <si>
    <t>zilyumonnnosuiage</t>
  </si>
  <si>
    <t>kimagurearuki</t>
  </si>
  <si>
    <t>tanabikukurayami</t>
  </si>
  <si>
    <t>attsilennmu-anogunnzei</t>
  </si>
  <si>
    <t>nagurihaenomannenn</t>
  </si>
  <si>
    <t>moegarahone</t>
  </si>
  <si>
    <t>moegaramoyanohiretukann</t>
  </si>
  <si>
    <t>husilyokusurudousi</t>
  </si>
  <si>
    <t>moegaranogunnsilyuu</t>
  </si>
  <si>
    <t>konnwakusurusakubou</t>
  </si>
  <si>
    <t>hakubonokozou</t>
  </si>
  <si>
    <t>yuuutunoyari</t>
  </si>
  <si>
    <t>uroanaumarenoba-gesuto</t>
  </si>
  <si>
    <t>kilyokennzilya</t>
  </si>
  <si>
    <t>mizuuminokorigann</t>
  </si>
  <si>
    <t>gaizilyuunoekibilyou</t>
  </si>
  <si>
    <t>kegaretaketugou</t>
  </si>
  <si>
    <t>silyoumounogisiki</t>
  </si>
  <si>
    <t>usukemurinosinnto</t>
  </si>
  <si>
    <t>wareruyounazutuu</t>
  </si>
  <si>
    <t>goumonn</t>
  </si>
  <si>
    <t>silyounetunodaihurinn</t>
  </si>
  <si>
    <t>ketuinnnodousi</t>
  </si>
  <si>
    <t>rilyuuketunonetubilyou</t>
  </si>
  <si>
    <t>boga-tonohoukama</t>
  </si>
  <si>
    <t>konnsekiyaki</t>
  </si>
  <si>
    <t>tanabikusinnku</t>
  </si>
  <si>
    <t>hukainemurinotaitann</t>
  </si>
  <si>
    <t>seireizilyutunozilyukutatu</t>
  </si>
  <si>
    <t>moesasinotottpuu</t>
  </si>
  <si>
    <t>honoononageyari</t>
  </si>
  <si>
    <t>hunnnutakinokilyozinn</t>
  </si>
  <si>
    <t>boga-tonomure</t>
  </si>
  <si>
    <t>nogareenusobousilya</t>
  </si>
  <si>
    <t>ikakusilyanosinnto</t>
  </si>
  <si>
    <t>isinoagito</t>
  </si>
  <si>
    <t>yamasebonenodoragonn</t>
  </si>
  <si>
    <t>yamasebonenohatudou</t>
  </si>
  <si>
    <t>dorosawaginogunnzei</t>
  </si>
  <si>
    <t>sasuinazuma</t>
  </si>
  <si>
    <t>hinototugekisilya</t>
  </si>
  <si>
    <t>sabikamisorinokaitaisilya</t>
  </si>
  <si>
    <t>hitomesakenooootoko</t>
  </si>
  <si>
    <t>ooburi</t>
  </si>
  <si>
    <t>norinngonogunnzei</t>
  </si>
  <si>
    <t>kennsinnnodoruido</t>
  </si>
  <si>
    <t>gekitekinanilyuuzilyou</t>
  </si>
  <si>
    <t>eiganobouei</t>
  </si>
  <si>
    <t>kitunebinokasi</t>
  </si>
  <si>
    <t>utugokegumonokilyouenn</t>
  </si>
  <si>
    <t>mizilyukunautugokegumo</t>
  </si>
  <si>
    <t>kokebasinotoro-ru</t>
  </si>
  <si>
    <t>youikusilyanosinnto</t>
  </si>
  <si>
    <t>niziironozenntilyou</t>
  </si>
  <si>
    <t>kakiatumerukozue</t>
  </si>
  <si>
    <t>hidounadousi</t>
  </si>
  <si>
    <t>koumeihenokueki</t>
  </si>
  <si>
    <t>mikudasi</t>
  </si>
  <si>
    <t>tanabikurokusilyou</t>
  </si>
  <si>
    <t>yaseinaginoeruhu</t>
  </si>
  <si>
    <t>isilyukuurokonowa-mu</t>
  </si>
  <si>
    <t>barenntonnnoiwayamahumi</t>
  </si>
  <si>
    <t>kusarinonoroi</t>
  </si>
  <si>
    <t>mahounoyoru</t>
  </si>
  <si>
    <t>mahouwomawasumono</t>
  </si>
  <si>
    <t>ikeinosinnkaku</t>
  </si>
  <si>
    <t>zilyunnsinomerou</t>
  </si>
  <si>
    <t>sinnnilyuunooikaesi</t>
  </si>
  <si>
    <t>kinusibarinohuleari-</t>
  </si>
  <si>
    <t>suimazilyutusi</t>
  </si>
  <si>
    <t>sinnkakunohagane</t>
  </si>
  <si>
    <t>sisurudaunnnohutarigumi</t>
  </si>
  <si>
    <t>sisurudaunnnosimobe</t>
  </si>
  <si>
    <t>sikounoitonosimobe</t>
  </si>
  <si>
    <t>kirihenohennka</t>
  </si>
  <si>
    <t>sekaisilyukusei</t>
  </si>
  <si>
    <t>mousinnnosilyugosilya</t>
  </si>
  <si>
    <t>botinopu-ka</t>
  </si>
  <si>
    <t>osorubekikasourilyuu</t>
  </si>
  <si>
    <t>yumenokaisilyuu</t>
  </si>
  <si>
    <t>meiunnnotennsou</t>
  </si>
  <si>
    <t>tonnsounokilyoukunnsilyu</t>
  </si>
  <si>
    <t>erenndorataninosimobe</t>
  </si>
  <si>
    <t>zilyarieranoonosame</t>
  </si>
  <si>
    <t>zilyarieranohutarigumi</t>
  </si>
  <si>
    <t>kilyoukunnsilyunokabuto</t>
  </si>
  <si>
    <t>sumihukaminosinntousilya</t>
  </si>
  <si>
    <t>sumihukaminomazilyo</t>
  </si>
  <si>
    <t>kiokunohourilyuu</t>
  </si>
  <si>
    <t>merounoakahaki</t>
  </si>
  <si>
    <t>u-nanomonnnokannrininn</t>
  </si>
  <si>
    <t>kawanosilyouaku</t>
  </si>
  <si>
    <t>kizuurokonogisiki</t>
  </si>
  <si>
    <t>kawanokorosiyasigu</t>
  </si>
  <si>
    <t>tidonnnotiri</t>
  </si>
  <si>
    <t>wannda-burainnnonegiri</t>
  </si>
  <si>
    <t>suzumebatinosouhei</t>
  </si>
  <si>
    <t>attsilennmu-anosimobe</t>
  </si>
  <si>
    <t>zilyakilyouinnnomoegara</t>
  </si>
  <si>
    <t>himurenodoyomeki</t>
  </si>
  <si>
    <t>moesasiutinohutarigumi</t>
  </si>
  <si>
    <t>asinnnokobusi</t>
  </si>
  <si>
    <t>hitannnoboukunn</t>
  </si>
  <si>
    <t>kururasunokisi</t>
  </si>
  <si>
    <t>marilyokuronomoegara</t>
  </si>
  <si>
    <t>idonidoku</t>
  </si>
  <si>
    <t>kizuato</t>
  </si>
  <si>
    <t>susunotakitukeya</t>
  </si>
  <si>
    <t>susuaruki</t>
  </si>
  <si>
    <t>akuiennnomazilyo</t>
  </si>
  <si>
    <t>uragirimononohoukou</t>
  </si>
  <si>
    <t>attsei</t>
  </si>
  <si>
    <t>inosisikibanosimobe</t>
  </si>
  <si>
    <t>boga-tonototugekitai</t>
  </si>
  <si>
    <t>sainannnodaisinn</t>
  </si>
  <si>
    <t>kasekinohattkenn</t>
  </si>
  <si>
    <t>mimizawarinahannnou</t>
  </si>
  <si>
    <t>baatarinasilyuugeki</t>
  </si>
  <si>
    <t>tutihikizurinokilyozinn</t>
  </si>
  <si>
    <t>tumamiguitame</t>
  </si>
  <si>
    <t>dorosawaginorilyakudatusilya</t>
  </si>
  <si>
    <t>daisinnnoru-nn</t>
  </si>
  <si>
    <t>yogorezenohizoku</t>
  </si>
  <si>
    <t>yogorezenotubusiya</t>
  </si>
  <si>
    <t>borogireguinohutarigumi</t>
  </si>
  <si>
    <t>borogireguinohennsilyuukilyou</t>
  </si>
  <si>
    <t>tanikizami</t>
  </si>
  <si>
    <t>zilyuhigaranosilyukuhuku</t>
  </si>
  <si>
    <t>akenohikarinotilyuunilyuu</t>
  </si>
  <si>
    <t>eruhunozilyusogari</t>
  </si>
  <si>
    <t>hikisakutottpuu</t>
  </si>
  <si>
    <t>sinnzouiyasi</t>
  </si>
  <si>
    <t>kusurinohasirite</t>
  </si>
  <si>
    <t>annrakusi</t>
  </si>
  <si>
    <t>tosioitakilyouzilyuhi</t>
  </si>
  <si>
    <t>seimitunomiko</t>
  </si>
  <si>
    <t>hakubonodairei</t>
  </si>
  <si>
    <t>reiu゛nnnotinorilyuukihei</t>
  </si>
  <si>
    <t>amiagenaosi</t>
  </si>
  <si>
    <t>annneitoridenohutarigumi</t>
  </si>
  <si>
    <t>annneitoridenoseiei</t>
  </si>
  <si>
    <t>silyubisilyanotannsaku</t>
  </si>
  <si>
    <t>tanekagonomazilyo</t>
  </si>
  <si>
    <t>daireinotate</t>
  </si>
  <si>
    <t>taiyoutotukinowa</t>
  </si>
  <si>
    <t>siorehanokihei</t>
  </si>
  <si>
    <t>moukaibaranokakasi</t>
  </si>
  <si>
    <t>kouhainokama</t>
  </si>
  <si>
    <t>kusaritigiri</t>
  </si>
  <si>
    <t>yosonohurasuko</t>
  </si>
  <si>
    <t>husikurenotilyouzou</t>
  </si>
  <si>
    <t>bukiminazarego</t>
  </si>
  <si>
    <t>kuzuyamanoninngilyou</t>
  </si>
  <si>
    <t>hikaruorisilyo</t>
  </si>
  <si>
    <t>toziagonokamituki</t>
  </si>
  <si>
    <t>mirilyousibarinokakasi</t>
  </si>
  <si>
    <t>ekakinomesitukai</t>
  </si>
  <si>
    <t>piripara</t>
  </si>
  <si>
    <t>narasimoukanokakasi</t>
  </si>
  <si>
    <t>karitorinoou</t>
  </si>
  <si>
    <t>omaturiutanotunobue</t>
  </si>
  <si>
    <t>kuzutetukago</t>
  </si>
  <si>
    <t>yaburetubasatobi</t>
  </si>
  <si>
    <t>ibaramiharinokakasi</t>
  </si>
  <si>
    <t>kubituriwana</t>
  </si>
  <si>
    <t>annkokunomanntoru</t>
  </si>
  <si>
    <t>miharitubasanokakasi</t>
  </si>
  <si>
    <t>koedanoikusahai</t>
  </si>
  <si>
    <t>tubasanarasinokakasi</t>
  </si>
  <si>
    <t>kilyoukimesiinoyama</t>
  </si>
  <si>
    <t>kiriooinoheiti</t>
  </si>
  <si>
    <t>tukinowanosima</t>
  </si>
  <si>
    <t>towanomimamori</t>
  </si>
  <si>
    <t>kilyuusilyutunotennsi</t>
  </si>
  <si>
    <t>tennsinosilyukusei</t>
  </si>
  <si>
    <t>yakuzaisinorei</t>
  </si>
  <si>
    <t>daitennsiau゛lasinn</t>
  </si>
  <si>
    <t>au゛lasinnkilyounosennkilyousi</t>
  </si>
  <si>
    <t>tukiginnnokousoku</t>
  </si>
  <si>
    <t>ouzinosilyukilyou</t>
  </si>
  <si>
    <t>seisennsinoaibou</t>
  </si>
  <si>
    <t>sisainoinori</t>
  </si>
  <si>
    <t>isinosennkoku</t>
  </si>
  <si>
    <t>akumanosumikanokitune</t>
  </si>
  <si>
    <t>doragusukorunokihei</t>
  </si>
  <si>
    <t>nemurenumononosisilya</t>
  </si>
  <si>
    <t>tennzilyoukaranomitibiki</t>
  </si>
  <si>
    <t>zilyaakunobakuro</t>
  </si>
  <si>
    <t>gurihunokago</t>
  </si>
  <si>
    <t>hannulia-nominnpeitaitilyou</t>
  </si>
  <si>
    <t>sitilyuunikatu</t>
  </si>
  <si>
    <t>sobousilyanootosime</t>
  </si>
  <si>
    <t>sinnmonnkannnoousi</t>
  </si>
  <si>
    <t>senntoutekinasinnmonnkann</t>
  </si>
  <si>
    <t>mu-aranndononagaremono</t>
  </si>
  <si>
    <t>nahirinosakubou</t>
  </si>
  <si>
    <t>tikanonosisai</t>
  </si>
  <si>
    <t>wasurarezi</t>
  </si>
  <si>
    <t>hennsitutekinakilyoukuyaiba</t>
  </si>
  <si>
    <t>keikennnahukuinnsilya</t>
  </si>
  <si>
    <t>sorakakerutukiginnnotamasiigari</t>
  </si>
  <si>
    <t>ginnnoitigeki</t>
  </si>
  <si>
    <t>reitainohituzikai</t>
  </si>
  <si>
    <t>gennkakunazilyunnrakann</t>
  </si>
  <si>
    <t>konnyawoikinobiru</t>
  </si>
  <si>
    <t>silyuunenn</t>
  </si>
  <si>
    <t>taosirei</t>
  </si>
  <si>
    <t>matinogosittpuya</t>
  </si>
  <si>
    <t>setunanoutuwa</t>
  </si>
  <si>
    <t>itudatusitakennkilyuusilya</t>
  </si>
  <si>
    <t>silyuutilyuuyaburi</t>
  </si>
  <si>
    <t>aragaenaiyokusi</t>
  </si>
  <si>
    <t>giwakunouraduke</t>
  </si>
  <si>
    <t>kakannnasousakusilya</t>
  </si>
  <si>
    <t>sonnzainohitei</t>
  </si>
  <si>
    <t>dekibonotannkennsilya</t>
  </si>
  <si>
    <t>dorunaunositaiasari</t>
  </si>
  <si>
    <t>kisinonomikomi</t>
  </si>
  <si>
    <t>dekibodenotennkei</t>
  </si>
  <si>
    <t>erudowarunosilyoukou</t>
  </si>
  <si>
    <t>honnsitunohenntenn</t>
  </si>
  <si>
    <t>tukanomanokioku</t>
  </si>
  <si>
    <t>wasureraretasakuhinn</t>
  </si>
  <si>
    <t>kakureruhomunnkurusu</t>
  </si>
  <si>
    <t>geraruhunokettsaku</t>
  </si>
  <si>
    <t>kasokekitubasa</t>
  </si>
  <si>
    <t>yukuehumei</t>
  </si>
  <si>
    <t>sinnsilyuusilyuzilyutu</t>
  </si>
  <si>
    <t>himitunokaimeisilyazileisu</t>
  </si>
  <si>
    <t>zileisunoseisa</t>
  </si>
  <si>
    <t>tadanokaze</t>
  </si>
  <si>
    <t>seruhohunorannputomosi</t>
  </si>
  <si>
    <t>sounosilyokikann</t>
  </si>
  <si>
    <t>osamaranuomoi</t>
  </si>
  <si>
    <t>nehularianotukidoreiku</t>
  </si>
  <si>
    <t>hakubononiburisu</t>
  </si>
  <si>
    <t>keizokusurutilyousa</t>
  </si>
  <si>
    <t>pazurunokakera</t>
  </si>
  <si>
    <t>zilyukudoku</t>
  </si>
  <si>
    <t>kaitounokilyouyou</t>
  </si>
  <si>
    <t>kusarinarasi</t>
  </si>
  <si>
    <t>siokaranososei</t>
  </si>
  <si>
    <t>kaibonosuka-bu</t>
  </si>
  <si>
    <t>sirubu-rurinndonokamitukigame</t>
  </si>
  <si>
    <t>tinnmokunokannsatusilya</t>
  </si>
  <si>
    <t>kilyoukilyounomezame</t>
  </si>
  <si>
    <t>hougounokizamizilyuu</t>
  </si>
  <si>
    <t>nuitubasanosuka-bu</t>
  </si>
  <si>
    <t>arasinorinoseirei</t>
  </si>
  <si>
    <t>koorinonakanosonnzai</t>
  </si>
  <si>
    <t>silyoukonokonnseki</t>
  </si>
  <si>
    <t>manekarezarurei</t>
  </si>
  <si>
    <t>kennbounoutuwa</t>
  </si>
  <si>
    <t>kilyoudannnokanngei</t>
  </si>
  <si>
    <t>norowaretamazilyo</t>
  </si>
  <si>
    <t>kettkannnohodokosi</t>
  </si>
  <si>
    <t>urakousaku</t>
  </si>
  <si>
    <t>raisenokeikoku</t>
  </si>
  <si>
    <t>tukisasaruame</t>
  </si>
  <si>
    <t>ketttounoyobidasi</t>
  </si>
  <si>
    <t>sinobiyorukilyouhu</t>
  </si>
  <si>
    <t>sennbonokilyozinn</t>
  </si>
  <si>
    <t>sinnsilyutukibotunagoumonnsilya</t>
  </si>
  <si>
    <t>toonumanobourei</t>
  </si>
  <si>
    <t>gu-ruyobinokilyouhannsilya</t>
  </si>
  <si>
    <t>gu-ruba</t>
  </si>
  <si>
    <t>gisanosilyousilyuu</t>
  </si>
  <si>
    <t>kikainatotuzennhenni</t>
  </si>
  <si>
    <t>hularukennrasunokoukeisilya</t>
  </si>
  <si>
    <t>toonumanorilyoukenn</t>
  </si>
  <si>
    <t>amayakasukisilyu</t>
  </si>
  <si>
    <t>sinnsetunayosomono</t>
  </si>
  <si>
    <t>ririananoikidoori</t>
  </si>
  <si>
    <t>marukohunosennritukisi</t>
  </si>
  <si>
    <t>muzihinaketui</t>
  </si>
  <si>
    <t>seisinnkowasinoakuma</t>
  </si>
  <si>
    <t>mo-kuratttonosinamekuzi</t>
  </si>
  <si>
    <t>oriu゛lianotitikai</t>
  </si>
  <si>
    <t>torosutattdonosikisilyu</t>
  </si>
  <si>
    <t>tienohaisilyaku</t>
  </si>
  <si>
    <t>husilyuunezumi</t>
  </si>
  <si>
    <t>muzilyounasisilya</t>
  </si>
  <si>
    <t>huhaisinnnogu-ru</t>
  </si>
  <si>
    <t>yoromekukikann</t>
  </si>
  <si>
    <t>akuinotilyougou</t>
  </si>
  <si>
    <t>haigutinoouma</t>
  </si>
  <si>
    <t>rilyuuzilyounodousi</t>
  </si>
  <si>
    <t>eziki</t>
  </si>
  <si>
    <t>sigasilyuusilyuuka</t>
  </si>
  <si>
    <t>maua-zisilyonohutago</t>
  </si>
  <si>
    <t>kilyuuketukizoku</t>
  </si>
  <si>
    <t>akuinoutuwa</t>
  </si>
  <si>
    <t>tiguruinokilyuuketuki</t>
  </si>
  <si>
    <t>kubioremitinonorite</t>
  </si>
  <si>
    <t>naibutilyattka</t>
  </si>
  <si>
    <t>kiketusatuzinnhann</t>
  </si>
  <si>
    <t>akumatoodoru</t>
  </si>
  <si>
    <t>akumanoasobiba</t>
  </si>
  <si>
    <t>naibusilyoutotu</t>
  </si>
  <si>
    <t>moesasimenoookami</t>
  </si>
  <si>
    <t>hularukennrasunokasilyokusilya</t>
  </si>
  <si>
    <t>honooyaibanotennsi</t>
  </si>
  <si>
    <t>gatutahunohoukama</t>
  </si>
  <si>
    <t>gaia-misakinosannzoku</t>
  </si>
  <si>
    <t>reikonnha</t>
  </si>
  <si>
    <t>tubuyakuattki</t>
  </si>
  <si>
    <t>ougonnyanotilyoubatusilya</t>
  </si>
  <si>
    <t>arasinokatuyou</t>
  </si>
  <si>
    <t>hoemurenoookami</t>
  </si>
  <si>
    <t>kilyotainoakuma</t>
  </si>
  <si>
    <t>tenioenaizilyakuhai</t>
  </si>
  <si>
    <t>naimennnokatttou</t>
  </si>
  <si>
    <t>goumannnasinnseisi</t>
  </si>
  <si>
    <t>kettsigunokazibanusi</t>
  </si>
  <si>
    <t>donnyokunakilyuuketusilya</t>
  </si>
  <si>
    <t>adorenarinnsayou</t>
  </si>
  <si>
    <t>kagilyakunamadousi</t>
  </si>
  <si>
    <t>wazawainoookami</t>
  </si>
  <si>
    <t>musabetunaikari</t>
  </si>
  <si>
    <t>tumiwosasoumono</t>
  </si>
  <si>
    <t>hihuhenosinnnilyuu</t>
  </si>
  <si>
    <t>akuiarudouki</t>
  </si>
  <si>
    <t>sutennsiakamennbutoukai</t>
  </si>
  <si>
    <t>kouzounohizumi</t>
  </si>
  <si>
    <t>ururitttinodouzoku</t>
  </si>
  <si>
    <t>tottputunoutuwa</t>
  </si>
  <si>
    <t>muranodennsilyosi</t>
  </si>
  <si>
    <t>u゛loruda-rennnoketttousilya</t>
  </si>
  <si>
    <t>akumanosumikanoookami</t>
  </si>
  <si>
    <t>neraihatakaku</t>
  </si>
  <si>
    <t>akinoyuuutu</t>
  </si>
  <si>
    <t>ibarabasinozilyunnkaihei</t>
  </si>
  <si>
    <t>uramitinokilyuusi</t>
  </si>
  <si>
    <t>tubasakiri</t>
  </si>
  <si>
    <t>mititonotaiketu</t>
  </si>
  <si>
    <t>gisoukann</t>
  </si>
  <si>
    <t>nazonoisinogisiki</t>
  </si>
  <si>
    <t>zilyougennnotukinokilyoudann</t>
  </si>
  <si>
    <t>sitenngudakenosaibaisilya</t>
  </si>
  <si>
    <t>hakubominotilyoubohei</t>
  </si>
  <si>
    <t>zilyoubazilyutu</t>
  </si>
  <si>
    <t>wakaremiti</t>
  </si>
  <si>
    <t>hakamogura</t>
  </si>
  <si>
    <t>nattta-no-ruzunoinntonnsilya</t>
  </si>
  <si>
    <t>nairikunokikori</t>
  </si>
  <si>
    <t>hoemurenohuttkatu</t>
  </si>
  <si>
    <t>yousilyanaideikai</t>
  </si>
  <si>
    <t>goutannnahokilyuuhei</t>
  </si>
  <si>
    <t>kettsigunohukitunabuta</t>
  </si>
  <si>
    <t>ramuhorutonoheiwasilyugisilya</t>
  </si>
  <si>
    <t>zilyoudonodoraiado</t>
  </si>
  <si>
    <t>douriwokoetatikara</t>
  </si>
  <si>
    <t>baibonogomiasari</t>
  </si>
  <si>
    <t>tukiyonokari</t>
  </si>
  <si>
    <t>hennsitutekinakawahagininn</t>
  </si>
  <si>
    <t>murenosilyugozilyuu</t>
  </si>
  <si>
    <t>harigenoookami</t>
  </si>
  <si>
    <t>nekaratatu</t>
  </si>
  <si>
    <t>hurukitienokennzilya</t>
  </si>
  <si>
    <t>sugisatttakisetu</t>
  </si>
  <si>
    <t>ginngenoenngosilya</t>
  </si>
  <si>
    <t>kodokunakarilyuudo</t>
  </si>
  <si>
    <t>tamasiiwonomikomumono</t>
  </si>
  <si>
    <t>reiseinakenntikuka</t>
  </si>
  <si>
    <t>hukutunotuisekisilya</t>
  </si>
  <si>
    <t>uruu゛lennwarudooudann</t>
  </si>
  <si>
    <t>uruu゛lennwarudonohaidora</t>
  </si>
  <si>
    <t>kozannnoseisennsi</t>
  </si>
  <si>
    <t>suamikaramiharumono</t>
  </si>
  <si>
    <t>kimilyounamori</t>
  </si>
  <si>
    <t>mouhitorinozibunn</t>
  </si>
  <si>
    <t>kuzilyuunohaki</t>
  </si>
  <si>
    <t>a-rinnko-do</t>
  </si>
  <si>
    <t>netubilyounogennsi</t>
  </si>
  <si>
    <t>gitoragunokaibutu</t>
  </si>
  <si>
    <t>seitorahutonokitou</t>
  </si>
  <si>
    <t>sennsounimukaumonooriu゛lia</t>
  </si>
  <si>
    <t>hizounohougoutai</t>
  </si>
  <si>
    <t>yuuganasagisigaruda</t>
  </si>
  <si>
    <t>sinosilyukutekisorinn</t>
  </si>
  <si>
    <t>binndumenou</t>
  </si>
  <si>
    <t>kuzuretaboseki</t>
  </si>
  <si>
    <t>silyuukakunote</t>
  </si>
  <si>
    <t>satuzinnsilyanoono</t>
  </si>
  <si>
    <t>wasurerareteitakahou</t>
  </si>
  <si>
    <t>tonnsousurubasilya</t>
  </si>
  <si>
    <t>garasunohahenn</t>
  </si>
  <si>
    <t>aikagi</t>
  </si>
  <si>
    <t>silyokeisilyanobannkinnyoroi</t>
  </si>
  <si>
    <t>tamiyounonittsi</t>
  </si>
  <si>
    <t>sureibennnoga-goiru</t>
  </si>
  <si>
    <t>sinnzilyounokouro</t>
  </si>
  <si>
    <t>edazaikunomazilyo</t>
  </si>
  <si>
    <t>kougennnokakasi</t>
  </si>
  <si>
    <t>tumatttakakou</t>
  </si>
  <si>
    <t>kilyoutilyounohaikilyo</t>
  </si>
  <si>
    <t>yousaikasitamura</t>
  </si>
  <si>
    <t>emonomiti</t>
  </si>
  <si>
    <t>minatomati</t>
  </si>
  <si>
    <t>ulesutou゛leirunosilyuudouinn</t>
  </si>
  <si>
    <t>akurasanozilyuusilya</t>
  </si>
  <si>
    <t>tennsinodennrei</t>
  </si>
  <si>
    <t>tennsika</t>
  </si>
  <si>
    <t>banntonosenntoumadousi</t>
  </si>
  <si>
    <t>kareinarutottpuunori</t>
  </si>
  <si>
    <t>mutekinosannka</t>
  </si>
  <si>
    <t>i-osunokisitilyou</t>
  </si>
  <si>
    <t>dairisekinosakazuki</t>
  </si>
  <si>
    <t>atttousuruseizilyaku</t>
  </si>
  <si>
    <t>iwanagenosilyoutai</t>
  </si>
  <si>
    <t>wazawainosunadokei</t>
  </si>
  <si>
    <t>meakikaikilyuunomazilyutusi</t>
  </si>
  <si>
    <t>innsilyoumotinoseikisi</t>
  </si>
  <si>
    <t>tamasiinoyuugasa</t>
  </si>
  <si>
    <t>taiyounotanenoikusilyusi</t>
  </si>
  <si>
    <t>sukibikinotagayasizilyuu</t>
  </si>
  <si>
    <t>atooinoyobigoe</t>
  </si>
  <si>
    <t>tarenagasinotatuzinn</t>
  </si>
  <si>
    <t>kumoarenoharanodoreiku</t>
  </si>
  <si>
    <t>konnsuinou゛le-ru</t>
  </si>
  <si>
    <t>kilyuusinoyakuhou</t>
  </si>
  <si>
    <t>akatukinohikarinosilyasilyu</t>
  </si>
  <si>
    <t>esupa-nosenntoumadousi</t>
  </si>
  <si>
    <t>e-teriumunotennsokugi</t>
  </si>
  <si>
    <t>meiunnnui</t>
  </si>
  <si>
    <t>kinnsennnokennzilya</t>
  </si>
  <si>
    <t>hilyouhonnatume</t>
  </si>
  <si>
    <t>zilesunokannsininn</t>
  </si>
  <si>
    <t>kata-rinokanakirigoeage</t>
  </si>
  <si>
    <t>kederekutonoribaiasann</t>
  </si>
  <si>
    <t>seisinngatamenohouzilyu</t>
  </si>
  <si>
    <t>zilesunosenndou</t>
  </si>
  <si>
    <t>gennsibutunokona</t>
  </si>
  <si>
    <t>atttousurunami</t>
  </si>
  <si>
    <t>wazawokarirumono</t>
  </si>
  <si>
    <t>zilyumonntumi</t>
  </si>
  <si>
    <t>suhulinnkusunodennrei</t>
  </si>
  <si>
    <t>haganeooinoumihebi</t>
  </si>
  <si>
    <t>rikugamenotaisei</t>
  </si>
  <si>
    <t>u゛lekutelisunokutihuuzi</t>
  </si>
  <si>
    <t>annkusunodaiakuma</t>
  </si>
  <si>
    <t>hametubatinokunou</t>
  </si>
  <si>
    <t>mizubukuremusi</t>
  </si>
  <si>
    <t>koukatunabouzilyutusi</t>
  </si>
  <si>
    <t>siwodemukaerumono</t>
  </si>
  <si>
    <t>akumanodennrei</t>
  </si>
  <si>
    <t>kuzunikuwohikisakumono</t>
  </si>
  <si>
    <t>gurikusisunosenntoumadousi</t>
  </si>
  <si>
    <t>husinokoiru</t>
  </si>
  <si>
    <t>simamenounogoburettto</t>
  </si>
  <si>
    <t>kugutunoyouzilyutusi</t>
  </si>
  <si>
    <t>atttousurusakebi</t>
  </si>
  <si>
    <t>kageeduke</t>
  </si>
  <si>
    <t>kisinokamituki</t>
  </si>
  <si>
    <t>gaikotunokata-ri</t>
  </si>
  <si>
    <t>ta-runoattki</t>
  </si>
  <si>
    <t>anndettdonoreoto-</t>
  </si>
  <si>
    <t>zoumotuwohikizurumono</t>
  </si>
  <si>
    <t>titakinoseirei</t>
  </si>
  <si>
    <t>tiibaranonaziriya</t>
  </si>
  <si>
    <t>karuderanorannboumono</t>
  </si>
  <si>
    <t>doragonnnodennrei</t>
  </si>
  <si>
    <t>ahurederuhitaki</t>
  </si>
  <si>
    <t>zigokunokaminari</t>
  </si>
  <si>
    <t>kazekiruiguana-ru</t>
  </si>
  <si>
    <t>huzinoo-ga</t>
  </si>
  <si>
    <t>zilyanndonosenntoumadousi</t>
  </si>
  <si>
    <t>hosilyokusilyanodoragonn</t>
  </si>
  <si>
    <t>atttousurukaminari</t>
  </si>
  <si>
    <t>tougenoranettto</t>
  </si>
  <si>
    <t>ibaradannnou゛li-asi-no</t>
  </si>
  <si>
    <t>kaminaridannnokorou</t>
  </si>
  <si>
    <t>u゛li-asi-nonogaikotu</t>
  </si>
  <si>
    <t>huzilyunnnakage</t>
  </si>
  <si>
    <t>kazannrilyuuume</t>
  </si>
  <si>
    <t>bihimosunodennrei</t>
  </si>
  <si>
    <t>doukutunosokuta-</t>
  </si>
  <si>
    <t>kilyuuteinosilyasilyu</t>
  </si>
  <si>
    <t>si-rianoeruhu</t>
  </si>
  <si>
    <t>animanodoruido</t>
  </si>
  <si>
    <t>garuganntilyuannnookurimono</t>
  </si>
  <si>
    <t>kamihure</t>
  </si>
  <si>
    <t>zilyanngurunoorite</t>
  </si>
  <si>
    <t>daisosinomamorite</t>
  </si>
  <si>
    <t>oisigeruseitilyou</t>
  </si>
  <si>
    <t>tuyokimononohatugenn</t>
  </si>
  <si>
    <t>mosutodonn</t>
  </si>
  <si>
    <t>nayanosenntoumadousi</t>
  </si>
  <si>
    <t>nanndeinoniwa</t>
  </si>
  <si>
    <t>atttousuruhoukou</t>
  </si>
  <si>
    <t>roukusunototugekisilya</t>
  </si>
  <si>
    <t>sasi-riumunokamikatari</t>
  </si>
  <si>
    <t>kilyoubounaue</t>
  </si>
  <si>
    <t>yariorinobihimosu</t>
  </si>
  <si>
    <t>to-panokugilyousilya</t>
  </si>
  <si>
    <t>yaseinonakateliru</t>
  </si>
  <si>
    <t>hukusilyuunoazilyani</t>
  </si>
  <si>
    <t>tinosinnzilya</t>
  </si>
  <si>
    <t>kagayakukonnponngennri</t>
  </si>
  <si>
    <t>hunikudann</t>
  </si>
  <si>
    <t>rouroutarukonnponngennri</t>
  </si>
  <si>
    <t>kiyounaketttousilya</t>
  </si>
  <si>
    <t>zilyoukanodaitennsi</t>
  </si>
  <si>
    <t>kaenntinoo-ga</t>
  </si>
  <si>
    <t>goburinnnosinorilyakudatusilya</t>
  </si>
  <si>
    <t>sinnso</t>
  </si>
  <si>
    <t>herukaitonosilyurilyou</t>
  </si>
  <si>
    <t>samatageruhikari</t>
  </si>
  <si>
    <t>zilesunosinntousilya</t>
  </si>
  <si>
    <t>kederekutonosinobiyorumono</t>
  </si>
  <si>
    <t>ami-silyanokutiduke</t>
  </si>
  <si>
    <t>tiamigaminokuresilyu</t>
  </si>
  <si>
    <t>sokubakunoouzi</t>
  </si>
  <si>
    <t>mutinosilyobatu</t>
  </si>
  <si>
    <t>kula-sarunohukuhei</t>
  </si>
  <si>
    <t>amatanorahuli-ku</t>
  </si>
  <si>
    <t>rilyoudowohorobosumono</t>
  </si>
  <si>
    <t>kirisakitainokowasiya</t>
  </si>
  <si>
    <t>sannguraitonouneri</t>
  </si>
  <si>
    <t>uragirimononoousedorisu</t>
  </si>
  <si>
    <t>suhulinnkusunokunnsilyu</t>
  </si>
  <si>
    <t>u゛lareronnnitukaerumono</t>
  </si>
  <si>
    <t>kilyuutennkai</t>
  </si>
  <si>
    <t>sikoukirinokousakuinn</t>
  </si>
  <si>
    <t>taitannnokonnponngennri</t>
  </si>
  <si>
    <t>bourilyokutekinakonnponngennri</t>
  </si>
  <si>
    <t>namikasumenoeiu゛nn</t>
  </si>
  <si>
    <t>kazeuminomadousi</t>
  </si>
  <si>
    <t>sisilyanokagami</t>
  </si>
  <si>
    <t>gebokunohannsilyakilyou</t>
  </si>
  <si>
    <t>banntonooberisuku</t>
  </si>
  <si>
    <t>nayanooberisuku</t>
  </si>
  <si>
    <t>takuetunoinnsilyou</t>
  </si>
  <si>
    <t>sennpuunogotokihitei</t>
  </si>
  <si>
    <t>kumonnnokaikonn</t>
  </si>
  <si>
    <t>akumanokilyouzisilya</t>
  </si>
  <si>
    <t>kannkilyoukagaku</t>
  </si>
  <si>
    <t>kakutilyoukaibougaku</t>
  </si>
  <si>
    <t>sennmetugakunilyuumonn</t>
  </si>
  <si>
    <t>yogenngakunilyuumonn</t>
  </si>
  <si>
    <t>masukotttotennzikai</t>
  </si>
  <si>
    <t>samayouarukaittku</t>
  </si>
  <si>
    <t>kinnsinnhokou</t>
  </si>
  <si>
    <t>oizarusilyugosilya</t>
  </si>
  <si>
    <t>kagayakuteikou</t>
  </si>
  <si>
    <t>kasikoikouzilyutusi</t>
  </si>
  <si>
    <t>senntougakunokilyouzilyu</t>
  </si>
  <si>
    <t>gakusilyabouei</t>
  </si>
  <si>
    <t>inokorinouzu</t>
  </si>
  <si>
    <t>kaimetunozilyukutatu</t>
  </si>
  <si>
    <t>ketttounosidousilya</t>
  </si>
  <si>
    <t>nettsinnnaitinennsei</t>
  </si>
  <si>
    <t>seieizilyumonnsibari</t>
  </si>
  <si>
    <t>zilyomei</t>
  </si>
  <si>
    <t>mitibikinokoe</t>
  </si>
  <si>
    <t>reoninnnohikariutusi</t>
  </si>
  <si>
    <t>gakuseinodaigennsilyamabinnda</t>
  </si>
  <si>
    <t>seisounozilyunnreisilya</t>
  </si>
  <si>
    <t>hasiraotosinokilyuuzilyosilya</t>
  </si>
  <si>
    <t>silyoutilyougakunokilyouzilyu</t>
  </si>
  <si>
    <t>kiokurilyuusilyutuhou</t>
  </si>
  <si>
    <t>himitunoranndebu-</t>
  </si>
  <si>
    <t>gattkinoowari</t>
  </si>
  <si>
    <t>zisinnnokozi</t>
  </si>
  <si>
    <t>senntoukousilyuu</t>
  </si>
  <si>
    <t>yuusilyuunagakuto</t>
  </si>
  <si>
    <t>isisibarinotukaima</t>
  </si>
  <si>
    <t>isinoborinosupirittto</t>
  </si>
  <si>
    <t>kibisiisikennkann</t>
  </si>
  <si>
    <t>kilyuukeizikann</t>
  </si>
  <si>
    <t>todorokukataribe</t>
  </si>
  <si>
    <t>higinohikisari</t>
  </si>
  <si>
    <t>daimadousinomeiyokilyouzilyu</t>
  </si>
  <si>
    <t>barottgunokonnrannokosi</t>
  </si>
  <si>
    <t>honnhenobotttou</t>
  </si>
  <si>
    <t>zilyouhousilyuusilyuu</t>
  </si>
  <si>
    <t>zerozilyosann</t>
  </si>
  <si>
    <t>yumenooohukurou</t>
  </si>
  <si>
    <t>simonopetennsi</t>
  </si>
  <si>
    <t>souinozilyukutatu</t>
  </si>
  <si>
    <t>kerupi-nomitiannnai</t>
  </si>
  <si>
    <t>dousinomitibiki</t>
  </si>
  <si>
    <t>mugennsokuhennsinnhou</t>
  </si>
  <si>
    <t>hukusuunosenntaku</t>
  </si>
  <si>
    <t>nukiutisikenn</t>
  </si>
  <si>
    <t>kilyattka</t>
  </si>
  <si>
    <t>saizoukei</t>
  </si>
  <si>
    <t>unerukilyokusenn</t>
  </si>
  <si>
    <t>kousetubi</t>
  </si>
  <si>
    <t>houteisikinokilyuukai</t>
  </si>
  <si>
    <t>zilyukurennsitayogennsilya</t>
  </si>
  <si>
    <t>taisilyounokennzilya</t>
  </si>
  <si>
    <t>arukaittkunoosie</t>
  </si>
  <si>
    <t>ori-kunoyuuwaku</t>
  </si>
  <si>
    <t>sainounosikenn</t>
  </si>
  <si>
    <t>uzunosousilya</t>
  </si>
  <si>
    <t>takinokilyokugeisi</t>
  </si>
  <si>
    <t>wa-muho-runoumihebi</t>
  </si>
  <si>
    <t>sonndainasizinn</t>
  </si>
  <si>
    <t>akuinozilyukutatu</t>
  </si>
  <si>
    <t>kisuitorattzi</t>
  </si>
  <si>
    <t>musinnkeinatimadousi</t>
  </si>
  <si>
    <t>kakotaimennhou</t>
  </si>
  <si>
    <t>hagesiirakutann</t>
  </si>
  <si>
    <t>honnsitunotilyuunilyuu</t>
  </si>
  <si>
    <t>hikiturime</t>
  </si>
  <si>
    <t>rakudai</t>
  </si>
  <si>
    <t>mattsiro</t>
  </si>
  <si>
    <t>kenntaisagasi</t>
  </si>
  <si>
    <t>akuinoutituke</t>
  </si>
  <si>
    <t>hirunokilyousinnsilya</t>
  </si>
  <si>
    <t>madousigari</t>
  </si>
  <si>
    <t>madousigarinomoukou</t>
  </si>
  <si>
    <t>esihousilyutuhou</t>
  </si>
  <si>
    <t>sinnmaikaibousilya</t>
  </si>
  <si>
    <t>ori-kunodennsilyoumadousi</t>
  </si>
  <si>
    <t>kinnkinotilyousa</t>
  </si>
  <si>
    <t>sizinnnohanepenn</t>
  </si>
  <si>
    <t>onikisukilyouzilyu</t>
  </si>
  <si>
    <t>kilyouzilyunokeikoku</t>
  </si>
  <si>
    <t>yuubounahakubomadousi</t>
  </si>
  <si>
    <t>settzimu-anomazilyo</t>
  </si>
  <si>
    <t>situgennnosupekuta-</t>
  </si>
  <si>
    <t>silyuusinnsilyosilyousi</t>
  </si>
  <si>
    <t>inneinohuleinnto</t>
  </si>
  <si>
    <t>huhonninazairilyou</t>
  </si>
  <si>
    <t>gakuzilyuturonnsou</t>
  </si>
  <si>
    <t>kennsinntekinatirigatari</t>
  </si>
  <si>
    <t>tinozidainosilyougunn</t>
  </si>
  <si>
    <t>innbounorironnka</t>
  </si>
  <si>
    <t>hazikerutikara</t>
  </si>
  <si>
    <t>doragonnnokainilyuu</t>
  </si>
  <si>
    <t>doragonnnosettkinn</t>
  </si>
  <si>
    <t>ihuri-tonohonoonuri</t>
  </si>
  <si>
    <t>nettsinnnakennkilyuu</t>
  </si>
  <si>
    <t>bakuhatutekikanngei</t>
  </si>
  <si>
    <t>hakunetunozilyukutatu</t>
  </si>
  <si>
    <t>zilyugilyousilyoniti</t>
  </si>
  <si>
    <t>hatuennsurusilyouzou</t>
  </si>
  <si>
    <t>koudounokannsisilya</t>
  </si>
  <si>
    <t>hakunetusurugironn</t>
  </si>
  <si>
    <t>ennketunohattsou</t>
  </si>
  <si>
    <t>rekisikaimeigaku</t>
  </si>
  <si>
    <t>tilyomeinarekisika</t>
  </si>
  <si>
    <t>masukotttonoyokodori</t>
  </si>
  <si>
    <t>sikisonoarasi</t>
  </si>
  <si>
    <t>hasiraotosinobannninn</t>
  </si>
  <si>
    <t>kaisilyuusuruhulenittkusu</t>
  </si>
  <si>
    <t>gohasann</t>
  </si>
  <si>
    <t>arasigamanogeizilyutuka</t>
  </si>
  <si>
    <t>totuzennnohirameki</t>
  </si>
  <si>
    <t>hihonnyaburi</t>
  </si>
  <si>
    <t>hutamakimononosilya-mann</t>
  </si>
  <si>
    <t>nasitogetarennkinnzilyutusi</t>
  </si>
  <si>
    <t>siekigakukiso</t>
  </si>
  <si>
    <t>sitttitainogurohu</t>
  </si>
  <si>
    <t>oowaza</t>
  </si>
  <si>
    <t>honnnowa-mu</t>
  </si>
  <si>
    <t>tuttpasiri</t>
  </si>
  <si>
    <t>huuinntottpahou</t>
  </si>
  <si>
    <t>musaborusilyokusilyu</t>
  </si>
  <si>
    <t>rilyuumamorinoseiei</t>
  </si>
  <si>
    <t>seitaigakutekinarikai</t>
  </si>
  <si>
    <t>souhatutekihairetu</t>
  </si>
  <si>
    <t>sisuukannsuutekiseitilyou</t>
  </si>
  <si>
    <t>genntitilyousa</t>
  </si>
  <si>
    <t>rouzilyouyoutouyaku</t>
  </si>
  <si>
    <t>husikuredatttakilyouzilyu</t>
  </si>
  <si>
    <t>yuutouseitoro-ru</t>
  </si>
  <si>
    <t>karo-kunosewaninn</t>
  </si>
  <si>
    <t>rikisennnohatudou</t>
  </si>
  <si>
    <t>madousinoketttou</t>
  </si>
  <si>
    <t>renntatunotaisilyousilyugisilya</t>
  </si>
  <si>
    <t>kusamusitakilyoumonn</t>
  </si>
  <si>
    <t>zilyuumazilyutunokilyouzilyu</t>
  </si>
  <si>
    <t>mubounazoukilyouzilyutusi</t>
  </si>
  <si>
    <t>suka-ridonogunnsei</t>
  </si>
  <si>
    <t>yuusikaro-ku</t>
  </si>
  <si>
    <t>harutategaminosa-u゛linn</t>
  </si>
  <si>
    <t>karamiwana</t>
  </si>
  <si>
    <t>sinnrilyokunozilyukutatu</t>
  </si>
  <si>
    <t>zoukilyousilyanokenntouka</t>
  </si>
  <si>
    <t>yattkainagaizilyuuburettkusu</t>
  </si>
  <si>
    <t>ori-kunosilyurilyouekusutasu</t>
  </si>
  <si>
    <t>honoomakimononosilyukugasilya</t>
  </si>
  <si>
    <t>arukeu゛liosunosinntakusilyazilyazuli</t>
  </si>
  <si>
    <t>buttsitunogakubutilyoukiann</t>
  </si>
  <si>
    <t>koukatunaaiboumira</t>
  </si>
  <si>
    <t>siniitaruoogama</t>
  </si>
  <si>
    <t>konntonnnogakubutilyoupura-gu</t>
  </si>
  <si>
    <t>hibananogakusilyaro-ann</t>
  </si>
  <si>
    <t>musinosilyoukeiori</t>
  </si>
  <si>
    <t>koukinogakubutilyousilyairu</t>
  </si>
  <si>
    <t>honnrilyuunotilyoukokuka</t>
  </si>
  <si>
    <t>kannzennnogakubutilyouyuu゛liruda</t>
  </si>
  <si>
    <t>keturilyuunogakubutilyouu゛larenntelinn</t>
  </si>
  <si>
    <t>reikinorasenn</t>
  </si>
  <si>
    <t>beredorosuuliza-buru-mu</t>
  </si>
  <si>
    <t>seibutusuugakusilya</t>
  </si>
  <si>
    <t>yaibanorekisika</t>
  </si>
  <si>
    <t>tinokennkilyuusilya</t>
  </si>
  <si>
    <t>soranoooikakusi</t>
  </si>
  <si>
    <t>kennkilyuutai</t>
  </si>
  <si>
    <t>simekukurinoseimei</t>
  </si>
  <si>
    <t>tumekomikikann</t>
  </si>
  <si>
    <t>souzounohaturo</t>
  </si>
  <si>
    <t>sennbetunogisiki</t>
  </si>
  <si>
    <t>kennkilyuunosilyuutaisei</t>
  </si>
  <si>
    <t>de-mogosunotaitann</t>
  </si>
  <si>
    <t>de-mogosunohiaikurai</t>
  </si>
  <si>
    <t>siniitaruzilyouzou</t>
  </si>
  <si>
    <t>dannkotaruhitei</t>
  </si>
  <si>
    <t>tamasiihitasidaina</t>
  </si>
  <si>
    <t>nikamokusennkou</t>
  </si>
  <si>
    <t>gekitekinasilyuuenn</t>
  </si>
  <si>
    <t>seireihilyougennsilya</t>
  </si>
  <si>
    <t>seireinokettsaku</t>
  </si>
  <si>
    <t>seireisilyoukanngaku</t>
  </si>
  <si>
    <t>hiramekinosilyunnkann</t>
  </si>
  <si>
    <t>gennkidukeruyuubennzilyutu</t>
  </si>
  <si>
    <t>hilyougennnohannpuku</t>
  </si>
  <si>
    <t>hurakutarusilyoukanngaku</t>
  </si>
  <si>
    <t>dannkatu</t>
  </si>
  <si>
    <t>garazesupurizumari</t>
  </si>
  <si>
    <t>ougonnhi</t>
  </si>
  <si>
    <t>mugennseinosihai</t>
  </si>
  <si>
    <t>tamakazinohohuri</t>
  </si>
  <si>
    <t>buzilyoku</t>
  </si>
  <si>
    <t>katurilyokunotilyuunilyuu</t>
  </si>
  <si>
    <t>bokuzilyuusilyoukanngaku</t>
  </si>
  <si>
    <t>nazonokennzilyakazumina</t>
  </si>
  <si>
    <t>suminoketttousilyakiriann</t>
  </si>
  <si>
    <t>roaho-rudonosilyogakusilya</t>
  </si>
  <si>
    <t>roaho-rudonomeirei</t>
  </si>
  <si>
    <t>roaho-rudonohattkutu</t>
  </si>
  <si>
    <t>roaho-rudonoseiyakumadousi</t>
  </si>
  <si>
    <t>oouzunosisinn</t>
  </si>
  <si>
    <t>magumaopasu</t>
  </si>
  <si>
    <t>ikitaakasi</t>
  </si>
  <si>
    <t>kenngennnokennzilya</t>
  </si>
  <si>
    <t>kusariyukukaro-ku</t>
  </si>
  <si>
    <t>zilyoumilyounoyari</t>
  </si>
  <si>
    <t>haritogedoreiku</t>
  </si>
  <si>
    <t>oguya-runoikusayokennsilya</t>
  </si>
  <si>
    <t>o-rinnnotatemadousi</t>
  </si>
  <si>
    <t>gaizilyuusilyoukanngaku</t>
  </si>
  <si>
    <t>zittsennkennkilyuu</t>
  </si>
  <si>
    <t>purizumarinosilyogakusilya</t>
  </si>
  <si>
    <t>purizumarinomeirei</t>
  </si>
  <si>
    <t>purizumarinoseiyakumadousi</t>
  </si>
  <si>
    <t>kuanndorikusunosilyogakusilya</t>
  </si>
  <si>
    <t>kuanndorikusunomeirei</t>
  </si>
  <si>
    <t>kuanndorikusunosaibaisilya</t>
  </si>
  <si>
    <t>kuanndorikusunoseiyakumadousi</t>
  </si>
  <si>
    <t>zitttirekisikakuinntoriusu</t>
  </si>
  <si>
    <t>koukinomakimonotukai</t>
  </si>
  <si>
    <t>rekisinosaikoutiku</t>
  </si>
  <si>
    <t>hihounonamakemono</t>
  </si>
  <si>
    <t>yomigaerisikakomaneki</t>
  </si>
  <si>
    <t>hikisaki</t>
  </si>
  <si>
    <t>ekusutasunorilyuusei</t>
  </si>
  <si>
    <t>kimagurenageizilyutukaru-sa</t>
  </si>
  <si>
    <t>ooisoginosaitann</t>
  </si>
  <si>
    <t>eiyokunokeikannsizinn</t>
  </si>
  <si>
    <t>silyadorikususiruba-kuiru</t>
  </si>
  <si>
    <t>siruba-kuirunosilyogakusilya</t>
  </si>
  <si>
    <t>siruba-kuirunomeirei</t>
  </si>
  <si>
    <t>siruba-kuirunoseiyakumadousi</t>
  </si>
  <si>
    <t>siruba-kuirunokutihuuzi</t>
  </si>
  <si>
    <t>soudainamadousi</t>
  </si>
  <si>
    <t>supiritttosilyoukanngaku</t>
  </si>
  <si>
    <t>akuinimititabutai</t>
  </si>
  <si>
    <t>sikakunokamae</t>
  </si>
  <si>
    <t>isitunaginodousi</t>
  </si>
  <si>
    <t>ta-nazi-rukuanndorikusu</t>
  </si>
  <si>
    <t>zitureisidou</t>
  </si>
  <si>
    <t>gaizilyuunosewa</t>
  </si>
  <si>
    <t>miburuisuruhattkenn</t>
  </si>
  <si>
    <t>silyousitunosiku</t>
  </si>
  <si>
    <t>u゛leromakasuroaho-rudo</t>
  </si>
  <si>
    <t>toutoiikusautai</t>
  </si>
  <si>
    <t>uliza-buru-munosilyogakusilya</t>
  </si>
  <si>
    <t>uliza-buru-munomeirei</t>
  </si>
  <si>
    <t>uliza-buru-munoseiyakumadousi</t>
  </si>
  <si>
    <t>kuanndorikusunosinndouzimo-nn</t>
  </si>
  <si>
    <t>daitosilyotounozilyosilyu</t>
  </si>
  <si>
    <t>kounaigaido</t>
  </si>
  <si>
    <t>souzousiisilyahonnko-deli</t>
  </si>
  <si>
    <t>hagurumanobunnsilyokannrininn</t>
  </si>
  <si>
    <t>hattkutusaretakabe</t>
  </si>
  <si>
    <t>goukakutuuti</t>
  </si>
  <si>
    <t>hannsilyasurugo-remu</t>
  </si>
  <si>
    <t>zilyumonnnokabann</t>
  </si>
  <si>
    <t>sutorikusuheiu゛nnnokilyougizilyou</t>
  </si>
  <si>
    <t>ti-munopenannto</t>
  </si>
  <si>
    <t>bihuunobu-tu</t>
  </si>
  <si>
    <t>setuzokutonnneru</t>
  </si>
  <si>
    <t>a-tidounokoukilyouti</t>
  </si>
  <si>
    <t>daitosilyotou</t>
  </si>
  <si>
    <t>touhutunokousaku</t>
  </si>
  <si>
    <t>doseinokousaku</t>
  </si>
  <si>
    <t>sinntakusilyanohiroma</t>
  </si>
  <si>
    <t>roaho-rudonogakusilya</t>
  </si>
  <si>
    <t>sibananokousaku</t>
  </si>
  <si>
    <t>purizumarinogakusilya</t>
  </si>
  <si>
    <t>kuanndorikusunogakusilya</t>
  </si>
  <si>
    <t>koueinokousaku</t>
  </si>
  <si>
    <t>siruba-kuirunogakusilya</t>
  </si>
  <si>
    <t>tilyoumeinokousaku</t>
  </si>
  <si>
    <t>uliza-buru-munogakusilya</t>
  </si>
  <si>
    <t>mekakusi</t>
  </si>
  <si>
    <t>tinnseisururisido</t>
  </si>
  <si>
    <t>kokorogawari</t>
  </si>
  <si>
    <t>tinnsimottkou</t>
  </si>
  <si>
    <t>sennpukubasilyo</t>
  </si>
  <si>
    <t>ko-nosoukihei</t>
  </si>
  <si>
    <t>ko-noyuubokuminn</t>
  </si>
  <si>
    <t>tisikinotannkilyuu</t>
  </si>
  <si>
    <t>samaitonosilyukuhuku</t>
  </si>
  <si>
    <t>suke-pugo-to</t>
  </si>
  <si>
    <t>ko-nosilya-mann</t>
  </si>
  <si>
    <t>sarutari-notilyannpionn</t>
  </si>
  <si>
    <t>ko-nosupirittto</t>
  </si>
  <si>
    <t>gamann</t>
  </si>
  <si>
    <t>ikusatennsi</t>
  </si>
  <si>
    <t>ko-nosennsi</t>
  </si>
  <si>
    <t>keibetu</t>
  </si>
  <si>
    <t>dori-muho-ru</t>
  </si>
  <si>
    <t>kattkuusururisido</t>
  </si>
  <si>
    <t>silyumokuzame</t>
  </si>
  <si>
    <t>tilyuutilyo</t>
  </si>
  <si>
    <t>tilyouyaku</t>
  </si>
  <si>
    <t>gitainokamenn</t>
  </si>
  <si>
    <t>riseinoge-mu</t>
  </si>
  <si>
    <t>rouzeki</t>
  </si>
  <si>
    <t>ribaunndo</t>
  </si>
  <si>
    <t>ginnnowaiu゛la-nn</t>
  </si>
  <si>
    <t>namisibukinodoreiku</t>
  </si>
  <si>
    <t>sarakasunosagisi</t>
  </si>
  <si>
    <t>takasionosennsi</t>
  </si>
  <si>
    <t>u゛lorurasunotasounosennsi</t>
  </si>
  <si>
    <t>arukimawaruyume</t>
  </si>
  <si>
    <t>awareminokabe</t>
  </si>
  <si>
    <t>sokonasinonaraku</t>
  </si>
  <si>
    <t>sinosigemi</t>
  </si>
  <si>
    <t>tomogui</t>
  </si>
  <si>
    <t>darakusururisido</t>
  </si>
  <si>
    <t>norowaretakurouu゛lakusu</t>
  </si>
  <si>
    <t>dausuli-nowanasi</t>
  </si>
  <si>
    <t>sinoitigeki</t>
  </si>
  <si>
    <t>tikarounokage</t>
  </si>
  <si>
    <t>zittkennyounezumi</t>
  </si>
  <si>
    <t>kokoronohakuri</t>
  </si>
  <si>
    <t>konnzilyoumagari</t>
  </si>
  <si>
    <t>morugunosuraru</t>
  </si>
  <si>
    <t>reiannsitu</t>
  </si>
  <si>
    <t>kilyoubounezumi</t>
  </si>
  <si>
    <t>sukerutonnnogomiasari</t>
  </si>
  <si>
    <t>yousainokanntokukann</t>
  </si>
  <si>
    <t>semeku</t>
  </si>
  <si>
    <t>goumonnseikatu</t>
  </si>
  <si>
    <t>tamasiinokabe</t>
  </si>
  <si>
    <t>gilyakuzilyou</t>
  </si>
  <si>
    <t>keirennsururisido</t>
  </si>
  <si>
    <t>annkilyowohaumono</t>
  </si>
  <si>
    <t>aoritate</t>
  </si>
  <si>
    <t>rilyuudousekinorannboumono</t>
  </si>
  <si>
    <t>rilyuudousekinoyattkaimono</t>
  </si>
  <si>
    <t>silyakunetudounosupirittto</t>
  </si>
  <si>
    <t>tatakainonettki</t>
  </si>
  <si>
    <t>sinnrilyakukeikaku</t>
  </si>
  <si>
    <t>boutonoseigi</t>
  </si>
  <si>
    <t>mogunobakudannhei</t>
  </si>
  <si>
    <t>mogunooukou</t>
  </si>
  <si>
    <t>mogunohennsitukilyou</t>
  </si>
  <si>
    <t>nietagiruikari</t>
  </si>
  <si>
    <t>dokuhakihaidora</t>
  </si>
  <si>
    <t>kamisorinokabe</t>
  </si>
  <si>
    <t>kakusei</t>
  </si>
  <si>
    <t>ka-nasido</t>
  </si>
  <si>
    <t>hudannnokasumi</t>
  </si>
  <si>
    <t>dokilyuunomatibuse</t>
  </si>
  <si>
    <t>eruhunogisiki</t>
  </si>
  <si>
    <t>kikinoa-modonn</t>
  </si>
  <si>
    <t>inntonndoruido</t>
  </si>
  <si>
    <t>teitinobazirisuku</t>
  </si>
  <si>
    <t>ikarinohattsann</t>
  </si>
  <si>
    <t>sukaisilyuraudonosilyasilyu</t>
  </si>
  <si>
    <t>sukaisilyuraudonokilyouhei</t>
  </si>
  <si>
    <t>supaikunoburi-da-</t>
  </si>
  <si>
    <t>supaikunokoroni-</t>
  </si>
  <si>
    <t>supaikunoheisi</t>
  </si>
  <si>
    <t>supaikunohatarakite</t>
  </si>
  <si>
    <t>sasourisido</t>
  </si>
  <si>
    <t>sinnrilyokunosilyottkann</t>
  </si>
  <si>
    <t>u゛lorurasunoteienn</t>
  </si>
  <si>
    <t>sannseisuriu゛la-</t>
  </si>
  <si>
    <t>suisilyousuriu゛la-</t>
  </si>
  <si>
    <t>touminnsuriu゛la-</t>
  </si>
  <si>
    <t>suriu゛la-nozilyoou</t>
  </si>
  <si>
    <t>harisasisuriu゛la-</t>
  </si>
  <si>
    <t>kilyuusilyokusuriu゛la-</t>
  </si>
  <si>
    <t>namakawamuti</t>
  </si>
  <si>
    <t>ha-tosuto-nn</t>
  </si>
  <si>
    <t>suzumebatihou</t>
  </si>
  <si>
    <t>kilyouunnnoyubiwa</t>
  </si>
  <si>
    <t>mottkusudaiamonndo</t>
  </si>
  <si>
    <t>otosigousi</t>
  </si>
  <si>
    <t>hennyousurukabe</t>
  </si>
  <si>
    <t>erabaresimononokenn</t>
  </si>
  <si>
    <t>u゛lorurasunokennkilyuusitu</t>
  </si>
  <si>
    <t>u゛lorurasunoyousai</t>
  </si>
  <si>
    <t>sennpatunosettkou</t>
  </si>
  <si>
    <t>higonotennsi</t>
  </si>
  <si>
    <t>kiyomenogisiki</t>
  </si>
  <si>
    <t>yoroinosuriu゛la-</t>
  </si>
  <si>
    <t>o-ratogu</t>
  </si>
  <si>
    <t>hukusilyuusurutennsi</t>
  </si>
  <si>
    <t>silyado-nobougilyoenn</t>
  </si>
  <si>
    <t>u゛lekunobokusi</t>
  </si>
  <si>
    <t>tiratukigohouinn</t>
  </si>
  <si>
    <t>zilera-donotokinokoe</t>
  </si>
  <si>
    <t>hananohogokannri</t>
  </si>
  <si>
    <t>yuusinoketui</t>
  </si>
  <si>
    <t>kennkilyo</t>
  </si>
  <si>
    <t>huzimi</t>
  </si>
  <si>
    <t>akatukinokisi</t>
  </si>
  <si>
    <t>nitttilyuunohikari</t>
  </si>
  <si>
    <t>bazilyounosilyasilyu</t>
  </si>
  <si>
    <t>u゛lekunomiko</t>
  </si>
  <si>
    <t>oarimunoinori</t>
  </si>
  <si>
    <t>samaitonoiyasiteoarimu</t>
  </si>
  <si>
    <t>pegasasunokakurega</t>
  </si>
  <si>
    <t>katurilyokurisido</t>
  </si>
  <si>
    <t>seinarugaido</t>
  </si>
  <si>
    <t>goei</t>
  </si>
  <si>
    <t>odayakanasasagemono</t>
  </si>
  <si>
    <t>sarutari-noseisennsi</t>
  </si>
  <si>
    <t>sarutari-nosisilya</t>
  </si>
  <si>
    <t>sarutari-nohohei</t>
  </si>
  <si>
    <t>sarutari-nosoukihei</t>
  </si>
  <si>
    <t>sarutari-nosilyuudousi</t>
  </si>
  <si>
    <t>sarutari-nosourilyo</t>
  </si>
  <si>
    <t>sarutari-nokilyouhei</t>
  </si>
  <si>
    <t>reinokagami</t>
  </si>
  <si>
    <t>kagidumenosuriu゛la-</t>
  </si>
  <si>
    <t>dannki</t>
  </si>
  <si>
    <t>katiaruriyuu</t>
  </si>
  <si>
    <t>tennpuku</t>
  </si>
  <si>
    <t>samuke</t>
  </si>
  <si>
    <t>nimaizita</t>
  </si>
  <si>
    <t>a-teinoosettkai</t>
  </si>
  <si>
    <t>toubousitatasounosennsi</t>
  </si>
  <si>
    <t>huliramarittdo</t>
  </si>
  <si>
    <t>kilyodaigani</t>
  </si>
  <si>
    <t>zikodousatu</t>
  </si>
  <si>
    <t>sosi</t>
  </si>
  <si>
    <t>tilyottkann</t>
  </si>
  <si>
    <t>regasi-nomiwaku</t>
  </si>
  <si>
    <t>tezina</t>
  </si>
  <si>
    <t>manakirihanasi</t>
  </si>
  <si>
    <t>manntaraida-zu</t>
  </si>
  <si>
    <t>meisou</t>
  </si>
  <si>
    <t>kiokuzilyutunosuriu゛la-</t>
  </si>
  <si>
    <t>ru-toulo-ta-nosennsuihu</t>
  </si>
  <si>
    <t>ru-toulo-ta-nohannta-</t>
  </si>
  <si>
    <t>ru-toulo-ta-noonnnazokutilyou</t>
  </si>
  <si>
    <t>ru-toulo-ta-nosilya-mann</t>
  </si>
  <si>
    <t>silyado-nosakeme</t>
  </si>
  <si>
    <t>sukaisilyuraudonokonndoru</t>
  </si>
  <si>
    <t>enntilyanntodattsilyu</t>
  </si>
  <si>
    <t>yuusirisido</t>
  </si>
  <si>
    <t>sarakasunoyumemaki</t>
  </si>
  <si>
    <t>sarakasunomisutohulo-ku</t>
  </si>
  <si>
    <t>sarakasunoyokennsilya</t>
  </si>
  <si>
    <t>sarakasunohosilyou</t>
  </si>
  <si>
    <t>bouekihuuraida-</t>
  </si>
  <si>
    <t>hikituri</t>
  </si>
  <si>
    <t>huteinotasounosennsi</t>
  </si>
  <si>
    <t>u゛lorurasunonoroi</t>
  </si>
  <si>
    <t>u゛lorurasunokimagure</t>
  </si>
  <si>
    <t>milyu-zunosasayaki</t>
  </si>
  <si>
    <t>yuuyokusuriu゛la-</t>
  </si>
  <si>
    <t>dannnenn</t>
  </si>
  <si>
    <t>silyoukinnkasegi</t>
  </si>
  <si>
    <t>ayaturigaikotuninngilyou</t>
  </si>
  <si>
    <t>gilyoukaisuriu゛la-</t>
  </si>
  <si>
    <t>hituginozilyoou</t>
  </si>
  <si>
    <t>sireikanngureu゛linniruu゛leku</t>
  </si>
  <si>
    <t>sitainodannsu</t>
  </si>
  <si>
    <t>da-kurinngusuto-ka-</t>
  </si>
  <si>
    <t>dausuli-nohouyou</t>
  </si>
  <si>
    <t>dausuli-nosilyokusiki</t>
  </si>
  <si>
    <t>dausuli-nokaibutu</t>
  </si>
  <si>
    <t>dausuli-nohizoku</t>
  </si>
  <si>
    <t>dausuli-noyouhei</t>
  </si>
  <si>
    <t>dausuli-noseisinndorittpa-</t>
  </si>
  <si>
    <t>dausuli-nosatugaisilya</t>
  </si>
  <si>
    <t>tilyuudannsaretamaisou</t>
  </si>
  <si>
    <t>yorunosennritu</t>
  </si>
  <si>
    <t>owarinakihimei</t>
  </si>
  <si>
    <t>zetumetu</t>
  </si>
  <si>
    <t>netubilyounokeirenn</t>
  </si>
  <si>
    <t>innpunoazakeri</t>
  </si>
  <si>
    <t>keza-dorittkusu</t>
  </si>
  <si>
    <t>hakubonokisi</t>
  </si>
  <si>
    <t>hirunokilyuuketurisido</t>
  </si>
  <si>
    <t>arekuruuinnpu</t>
  </si>
  <si>
    <t>sitttinihisomumono</t>
  </si>
  <si>
    <t>tamasiinomutiutisuriu゛la-</t>
  </si>
  <si>
    <t>kouhainogeboku</t>
  </si>
  <si>
    <t>higounosi</t>
  </si>
  <si>
    <t>narakunoinnpu</t>
  </si>
  <si>
    <t>ra-sunonezumi</t>
  </si>
  <si>
    <t>sadelisutotekiyorokobi</t>
  </si>
  <si>
    <t>nikuuranai</t>
  </si>
  <si>
    <t>kanakirigoenoha-pi-</t>
  </si>
  <si>
    <t>u゛lorurasunomesitukai</t>
  </si>
  <si>
    <t>sukaisilyuraudonokilyuuketuki</t>
  </si>
  <si>
    <t>tamasiinomi</t>
  </si>
  <si>
    <t>sekizuiisilyoku</t>
  </si>
  <si>
    <t>yosinn</t>
  </si>
  <si>
    <t>kodairu-nnmozi</t>
  </si>
  <si>
    <t>mokusiroku</t>
  </si>
  <si>
    <t>togenosuriu゛la-</t>
  </si>
  <si>
    <t>susamazikigekizilyou</t>
  </si>
  <si>
    <t>kilyoukokunodoreiku</t>
  </si>
  <si>
    <t>konntonnnogu-</t>
  </si>
  <si>
    <t>meitilyuudann</t>
  </si>
  <si>
    <t>iyagarasenorisido</t>
  </si>
  <si>
    <t>hotaru</t>
  </si>
  <si>
    <t>toukasi</t>
  </si>
  <si>
    <t>rilyuudousekinokilyozinn</t>
  </si>
  <si>
    <t>rilyuudousekinosaramannda-</t>
  </si>
  <si>
    <t>rilyuudousekinowaiu゛la-nn</t>
  </si>
  <si>
    <t>hakuheisenn</t>
  </si>
  <si>
    <t>ooare</t>
  </si>
  <si>
    <t>ha-tonosuriu゛la-</t>
  </si>
  <si>
    <t>teitinokilyozinn</t>
  </si>
  <si>
    <t>magumazaurusu</t>
  </si>
  <si>
    <t>mogunotilyousilyuuheibutai</t>
  </si>
  <si>
    <t>mogunorilyakudatusilya</t>
  </si>
  <si>
    <t>mogunotilyuutai</t>
  </si>
  <si>
    <t>tekagennnasi</t>
  </si>
  <si>
    <t>hiyorimisilyugisilya</t>
  </si>
  <si>
    <t>parimuttdo</t>
  </si>
  <si>
    <t>haikilyounodaisilyougunn</t>
  </si>
  <si>
    <t>yakekogetatoti</t>
  </si>
  <si>
    <t>hunilyahunilya</t>
  </si>
  <si>
    <t>kagenoarasi</t>
  </si>
  <si>
    <t>silyottka-</t>
  </si>
  <si>
    <t>ra-sunosuta-ku</t>
  </si>
  <si>
    <t>ta-nnga-sunogekido</t>
  </si>
  <si>
    <t>kakusannnokabe</t>
  </si>
  <si>
    <t>yaseinowa-mu</t>
  </si>
  <si>
    <t>manomiwaku</t>
  </si>
  <si>
    <t>ra-sunoennzinn</t>
  </si>
  <si>
    <t>yodominotonnbo</t>
  </si>
  <si>
    <t>rattkatilyuudann</t>
  </si>
  <si>
    <t>kurutttaa-modonn</t>
  </si>
  <si>
    <t>deiinowa-mu</t>
  </si>
  <si>
    <t>daitinotisiki</t>
  </si>
  <si>
    <t>eradamuri-nobudouenn</t>
  </si>
  <si>
    <t>hanooueradamuri-</t>
  </si>
  <si>
    <t>eruhunogunnyoukenn</t>
  </si>
  <si>
    <t>karasaodoreiku</t>
  </si>
  <si>
    <t>kaerunosita</t>
  </si>
  <si>
    <t>dattsoudoruido</t>
  </si>
  <si>
    <t>ha-touttdonodoraiado</t>
  </si>
  <si>
    <t>ha-touttdonokilyozinn</t>
  </si>
  <si>
    <t>ha-touttdoturi-hulo-ku</t>
  </si>
  <si>
    <t>yuukakusuriu゛la-</t>
  </si>
  <si>
    <t>kurakirinn</t>
  </si>
  <si>
    <t>miri-nowarudie</t>
  </si>
  <si>
    <t>zattsilyukennnomure</t>
  </si>
  <si>
    <t>kinnnikusuriu゛la-</t>
  </si>
  <si>
    <t>youikusururisido</t>
  </si>
  <si>
    <t>hasamikabutomusi</t>
  </si>
  <si>
    <t>gennzitunoikari</t>
  </si>
  <si>
    <t>karitori</t>
  </si>
  <si>
    <t>risaikuru</t>
  </si>
  <si>
    <t>nenomeiro</t>
  </si>
  <si>
    <t>sukura-gunosu</t>
  </si>
  <si>
    <t>sukaisilyuraudonoeruhu</t>
  </si>
  <si>
    <t>sukaisilyuraudonoreinnzilya-</t>
  </si>
  <si>
    <t>sukaisilyuraudonotoro-ru</t>
  </si>
  <si>
    <t>supaikunotosilyokusilya</t>
  </si>
  <si>
    <t>gouuzennsenn</t>
  </si>
  <si>
    <t>inanakua-modonn</t>
  </si>
  <si>
    <t>aosabi</t>
  </si>
  <si>
    <t>doragonnpurazuma</t>
  </si>
  <si>
    <t>u゛lekunoreinnzilya-</t>
  </si>
  <si>
    <t>bunnsetuwa-mu</t>
  </si>
  <si>
    <t>yaminotennsiserenia</t>
  </si>
  <si>
    <t>sarutari-nogerira</t>
  </si>
  <si>
    <t>u゛lateliirudaru</t>
  </si>
  <si>
    <t>toguromakiburikikusarihebi</t>
  </si>
  <si>
    <t>reizousitu</t>
  </si>
  <si>
    <t>norowaretamakimono</t>
  </si>
  <si>
    <t>eko-situ</t>
  </si>
  <si>
    <t>enerugi-hattseiki</t>
  </si>
  <si>
    <t>seiyunobotoru</t>
  </si>
  <si>
    <t>kuttsakuki</t>
  </si>
  <si>
    <t>rilyuudousekinotilyoukokuhinn</t>
  </si>
  <si>
    <t>orokamononohihonn</t>
  </si>
  <si>
    <t>marutoisi</t>
  </si>
  <si>
    <t>sennyuunokabuto</t>
  </si>
  <si>
    <t>suirennnohanabira</t>
  </si>
  <si>
    <t>zirilyokunoami</t>
  </si>
  <si>
    <t>metarittkusuriu゛la-</t>
  </si>
  <si>
    <t>mogunotaihou</t>
  </si>
  <si>
    <t>hulairekusianozilyumonnsilyuu</t>
  </si>
  <si>
    <t>hulairekusianosetuzokugu</t>
  </si>
  <si>
    <t>ayaturininngilyounohimo</t>
  </si>
  <si>
    <t>silyahutubasami</t>
  </si>
  <si>
    <t>sukui-noomotilya</t>
  </si>
  <si>
    <t>rimokonnhikoukikai</t>
  </si>
  <si>
    <t>oyayubisimegu</t>
  </si>
  <si>
    <t>goumonnsitu</t>
  </si>
  <si>
    <t>bannkenn</t>
  </si>
  <si>
    <t>inisienohunnbo</t>
  </si>
  <si>
    <t>karuderako</t>
  </si>
  <si>
    <t>moegaranositttitai</t>
  </si>
  <si>
    <t>go-sutotaunn</t>
  </si>
  <si>
    <t>silyado-nomeiro</t>
  </si>
  <si>
    <t>mogunouroana</t>
  </si>
  <si>
    <t>matunoyaseti</t>
  </si>
  <si>
    <t>ru-toulo-ta-nosinnenn</t>
  </si>
  <si>
    <t>sionohigata</t>
  </si>
  <si>
    <t>kasabutatiku</t>
  </si>
  <si>
    <t>sukaisilyuraudonomori</t>
  </si>
  <si>
    <t>sarakasunoteiti</t>
  </si>
  <si>
    <t>u゛lekunokilyouku</t>
  </si>
  <si>
    <t>benarianokisi</t>
  </si>
  <si>
    <t>rikugunngennsui</t>
  </si>
  <si>
    <t>aikeisianosourilyo</t>
  </si>
  <si>
    <t>hattkou</t>
  </si>
  <si>
    <t>rakulatasutaisi</t>
  </si>
  <si>
    <t>noumunoseirei</t>
  </si>
  <si>
    <t>sitou</t>
  </si>
  <si>
    <t>ana-banobodeliga-do</t>
  </si>
  <si>
    <t>burattdorottkusaikuropusu</t>
  </si>
  <si>
    <t>hilyouketuzigoku</t>
  </si>
  <si>
    <t>hunnsainoarasi</t>
  </si>
  <si>
    <t>u゛li-asi-nonosabakunosettkou</t>
  </si>
  <si>
    <t>ranowa-runohosilyou</t>
  </si>
  <si>
    <t>bousousurunu-</t>
  </si>
  <si>
    <t>kinokabe</t>
  </si>
  <si>
    <t>hatinosu</t>
  </si>
  <si>
    <t>kamakiriennzinn</t>
  </si>
  <si>
    <t>haganenogo-remu</t>
  </si>
  <si>
    <t>tikadukigataikannsitou</t>
  </si>
  <si>
    <t>gitolunosilyukueiti</t>
  </si>
  <si>
    <t>sannrannike</t>
  </si>
  <si>
    <t>zilyuzilyounomura</t>
  </si>
  <si>
    <t>sennsikinobuyuu</t>
  </si>
  <si>
    <t>iwahenotunagitome</t>
  </si>
  <si>
    <t>heriottdonosennbatu</t>
  </si>
  <si>
    <t>hukutunomoukou</t>
  </si>
  <si>
    <t>zilyukunnsitagurihulinn</t>
  </si>
  <si>
    <t>taiyounoyuusilyaeruzupesu</t>
  </si>
  <si>
    <t>ehularanokannrininn</t>
  </si>
  <si>
    <t>imeinoeiyuu</t>
  </si>
  <si>
    <t>onntilyounozilyuusouhohei</t>
  </si>
  <si>
    <t>husinookurimono</t>
  </si>
  <si>
    <t>itannnokagayaki</t>
  </si>
  <si>
    <t>taiyounokamiheriottdo</t>
  </si>
  <si>
    <t>heriottdonosisilya</t>
  </si>
  <si>
    <t>kibounogennrei</t>
  </si>
  <si>
    <t>ragonnnadannnotilyourou</t>
  </si>
  <si>
    <t>reoninnnotoamitukai</t>
  </si>
  <si>
    <t>mezatoiaruseido</t>
  </si>
  <si>
    <t>mittsilyuugunnnosikisilya</t>
  </si>
  <si>
    <t>kaisilyounohikari</t>
  </si>
  <si>
    <t>eisuriosunogakusilya</t>
  </si>
  <si>
    <t>setettsanoikusasinnkann</t>
  </si>
  <si>
    <t>setettsanogurihulinn</t>
  </si>
  <si>
    <t>tinnmokunosilyottkou</t>
  </si>
  <si>
    <t>mannsinndennnoheisi</t>
  </si>
  <si>
    <t>heriottdonoyari</t>
  </si>
  <si>
    <t>tabisurutetuzinn</t>
  </si>
  <si>
    <t>zilyaakutaizi</t>
  </si>
  <si>
    <t>tennmanonorite</t>
  </si>
  <si>
    <t>keitainosilyottkou</t>
  </si>
  <si>
    <t>mizuzokonokilyozinn</t>
  </si>
  <si>
    <t>mizuhanenokaiba</t>
  </si>
  <si>
    <t>kaigannsennnokimaira</t>
  </si>
  <si>
    <t>hazikerutoritonn</t>
  </si>
  <si>
    <t>yokisaretaunnmei</t>
  </si>
  <si>
    <t>meikilyuudenomaigo</t>
  </si>
  <si>
    <t>namitukai</t>
  </si>
  <si>
    <t>meretelisunohorahuki</t>
  </si>
  <si>
    <t>amagumononaia-do</t>
  </si>
  <si>
    <t>tattsanosirenn</t>
  </si>
  <si>
    <t>sennkennnokimaira</t>
  </si>
  <si>
    <t>kaizinnnohukusilyuu</t>
  </si>
  <si>
    <t>kaikannnokaibutu</t>
  </si>
  <si>
    <t>habamaretakibou</t>
  </si>
  <si>
    <t>uminokamitattsa</t>
  </si>
  <si>
    <t>tattsanohousilyou</t>
  </si>
  <si>
    <t>tattsanosisilya</t>
  </si>
  <si>
    <t>toritonnnozaihougari</t>
  </si>
  <si>
    <t>toritonnnokisinusubito</t>
  </si>
  <si>
    <t>toritonnnosennzilyutu</t>
  </si>
  <si>
    <t>koukainoowari</t>
  </si>
  <si>
    <t>hatoukudakinotoritonn</t>
  </si>
  <si>
    <t>imawasikisilyurilyou</t>
  </si>
  <si>
    <t>unnmeinokousakuinn</t>
  </si>
  <si>
    <t>asuhuloderunohourousilya</t>
  </si>
  <si>
    <t>akuinogennrei</t>
  </si>
  <si>
    <t>erebosunokago</t>
  </si>
  <si>
    <t>doukutunorannpa-do</t>
  </si>
  <si>
    <t>korosiyanokoudou</t>
  </si>
  <si>
    <t>yaminouragiri</t>
  </si>
  <si>
    <t>hulinattkusunosinnpousilya</t>
  </si>
  <si>
    <t>sisilyanokamierebosu</t>
  </si>
  <si>
    <t>erebosunosisilya</t>
  </si>
  <si>
    <t>akumanokawanominotaurusu</t>
  </si>
  <si>
    <t>nikuuenouma</t>
  </si>
  <si>
    <t>eiyuunohametu</t>
  </si>
  <si>
    <t>zannkokunahaisonia</t>
  </si>
  <si>
    <t>gouyokunaha-pi-</t>
  </si>
  <si>
    <t>mutinohitohuri</t>
  </si>
  <si>
    <t>dokudokusiikatoburepasu</t>
  </si>
  <si>
    <t>yomigaerisimononokousinn</t>
  </si>
  <si>
    <t>mo-gisunohizoku</t>
  </si>
  <si>
    <t>erebosunosirenn</t>
  </si>
  <si>
    <t>hularikanorilyouhou</t>
  </si>
  <si>
    <t>sinokunikaranokilyuusilyutu</t>
  </si>
  <si>
    <t>wazawainoinn</t>
  </si>
  <si>
    <t>hitokutinosoudoku</t>
  </si>
  <si>
    <t>sainamaresieiyuu</t>
  </si>
  <si>
    <t>dokuhebizanokutiduke</t>
  </si>
  <si>
    <t>erebosunomuti</t>
  </si>
  <si>
    <t>akurosunozilyuuzigunn</t>
  </si>
  <si>
    <t>tougizilyounokilyougisilya</t>
  </si>
  <si>
    <t>kottkilyoutitainominotaurusu</t>
  </si>
  <si>
    <t>rakugann</t>
  </si>
  <si>
    <t>siumekinorilyakudatusilya</t>
  </si>
  <si>
    <t>moesasinomi</t>
  </si>
  <si>
    <t>mo-gisunokilyousinnsilya</t>
  </si>
  <si>
    <t>hinominosatelyurosu</t>
  </si>
  <si>
    <t>honoogatarinotatuzinn</t>
  </si>
  <si>
    <t>pa-hulorosunotuti</t>
  </si>
  <si>
    <t>meikilyuunoyuusilya</t>
  </si>
  <si>
    <t>dennsilyosinosubayasa</t>
  </si>
  <si>
    <t>minotaurusunozugaidati</t>
  </si>
  <si>
    <t>pa-hulorosunosirenn</t>
  </si>
  <si>
    <t>minenohunnka</t>
  </si>
  <si>
    <t>iroasunosinnkann</t>
  </si>
  <si>
    <t>kazinokamipa-hulorosu</t>
  </si>
  <si>
    <t>pa-hulorosunosisilya</t>
  </si>
  <si>
    <t>pa-hulorosunogekido</t>
  </si>
  <si>
    <t>doketunosilya-mann</t>
  </si>
  <si>
    <t>satelyurosunosannsakusilya</t>
  </si>
  <si>
    <t>hibananosilyougeki</t>
  </si>
  <si>
    <t>yarisakinooria-do</t>
  </si>
  <si>
    <t>arasinoibukinodoragonn</t>
  </si>
  <si>
    <t>soutounokeruberosu</t>
  </si>
  <si>
    <t>kanatanokousakuinn</t>
  </si>
  <si>
    <t>setettsanoeiyuuannso-za</t>
  </si>
  <si>
    <t>silyottkounokanasimi</t>
  </si>
  <si>
    <t>naireanoyumi</t>
  </si>
  <si>
    <t>kenntaurusunoikusazilyouzu</t>
  </si>
  <si>
    <t>kilyotennbouei</t>
  </si>
  <si>
    <t>karilyuudogari</t>
  </si>
  <si>
    <t>keirametoranozisai</t>
  </si>
  <si>
    <t>hakannmurinodoraiado</t>
  </si>
  <si>
    <t>kirisakinohaidora</t>
  </si>
  <si>
    <t>zilyoumilyounomononosilyukuteki</t>
  </si>
  <si>
    <t>silyurilyounokaminairea</t>
  </si>
  <si>
    <t>naireanosinnpousilya</t>
  </si>
  <si>
    <t>naireanosisilya</t>
  </si>
  <si>
    <t>naireanosonnzai</t>
  </si>
  <si>
    <t>huli-ri-zudannnokenntaurusu</t>
  </si>
  <si>
    <t>sekaiwokuraumonoporukuranosu</t>
  </si>
  <si>
    <t>uyauyasikikarilyuudo</t>
  </si>
  <si>
    <t>satelyurosunokilyourakusilya</t>
  </si>
  <si>
    <t>satelyurosunohuehuki</t>
  </si>
  <si>
    <t>kirisakukaze</t>
  </si>
  <si>
    <t>sinnzilyounosennsi</t>
  </si>
  <si>
    <t>morinonilyoninnzou</t>
  </si>
  <si>
    <t>silyokuzinozikann</t>
  </si>
  <si>
    <t>kilyotainokitune</t>
  </si>
  <si>
    <t>sennsinokilyoukunn</t>
  </si>
  <si>
    <t>anattkusutosaimi-deli</t>
  </si>
  <si>
    <t>kaizinnnonorite</t>
  </si>
  <si>
    <t>akumunooriteasilyoku</t>
  </si>
  <si>
    <t>sennsikinozilyuusouhohei</t>
  </si>
  <si>
    <t>hakaitekinakilyouraku</t>
  </si>
  <si>
    <t>kuragumanoikusayobi</t>
  </si>
  <si>
    <t>oizarumedomai</t>
  </si>
  <si>
    <t>tosikottkanohakaisilya</t>
  </si>
  <si>
    <t>kuruhulittkusunoyogennsilya</t>
  </si>
  <si>
    <t>seisinntekinakainilyuu</t>
  </si>
  <si>
    <t>kouyanosilyuukakusilya</t>
  </si>
  <si>
    <t>sinokuninohosilyou</t>
  </si>
  <si>
    <t>unnmeinosannninngumi</t>
  </si>
  <si>
    <t>satuzinnoutelimarettto</t>
  </si>
  <si>
    <t>sinokuninokeruberosu</t>
  </si>
  <si>
    <t>kannrakusilyazenagosu</t>
  </si>
  <si>
    <t>akurosunokilyozou</t>
  </si>
  <si>
    <t>honoohanatinosilyarinn</t>
  </si>
  <si>
    <t>hayabanenosanndaru</t>
  </si>
  <si>
    <t>kosodoronokabuto</t>
  </si>
  <si>
    <t>hukumadennnopilyukusisu</t>
  </si>
  <si>
    <t>mazilyonome</t>
  </si>
  <si>
    <t>nikusunosaidennnikusosu</t>
  </si>
  <si>
    <t>honnpounosinndenn</t>
  </si>
  <si>
    <t>gimannnosinndenn</t>
  </si>
  <si>
    <t>inotinomeguminoaruseido</t>
  </si>
  <si>
    <t>rilyuuseinosittseikann</t>
  </si>
  <si>
    <t>taiyounomeguminosittseikann</t>
  </si>
  <si>
    <t>meretelisutannzilyou</t>
  </si>
  <si>
    <t>kowakutekinayuniko-nn</t>
  </si>
  <si>
    <t>igennarusonnzai</t>
  </si>
  <si>
    <t>akatukinohukuinnsilya</t>
  </si>
  <si>
    <t>taiyounisilyukuhukusaresidakusosu</t>
  </si>
  <si>
    <t>yoakenokimaira</t>
  </si>
  <si>
    <t>seizetunamukirilyoku</t>
  </si>
  <si>
    <t>silyougainogennrei</t>
  </si>
  <si>
    <t>eruzupesusiniutikatu</t>
  </si>
  <si>
    <t>taiyounosilyukutekieruzupesu</t>
  </si>
  <si>
    <t>iroasunotilyouzi</t>
  </si>
  <si>
    <t>unnmeinotiratuki</t>
  </si>
  <si>
    <t>eikouwotazusaerumono</t>
  </si>
  <si>
    <t>taiyoukannnoheriottdo</t>
  </si>
  <si>
    <t>heriottdonokainilyuu</t>
  </si>
  <si>
    <t>heriottdonosinnbatu</t>
  </si>
  <si>
    <t>murenoeiyuu</t>
  </si>
  <si>
    <t>kazenoeiyuu</t>
  </si>
  <si>
    <t>keirametoranoonnkei</t>
  </si>
  <si>
    <t>ragonnnadannnokataribe</t>
  </si>
  <si>
    <t>usinawaretamurenoreoninn</t>
  </si>
  <si>
    <t>nikusuumarenosilyurilyousilya</t>
  </si>
  <si>
    <t>taiyounokaminootuge</t>
  </si>
  <si>
    <t>mittsilyuusennzilyutu</t>
  </si>
  <si>
    <t>keikennnatabibito</t>
  </si>
  <si>
    <t>uyauyasikizilyuusouhohei</t>
  </si>
  <si>
    <t>todorokuhosilyou</t>
  </si>
  <si>
    <t>hosilyounome</t>
  </si>
  <si>
    <t>soranohunnsai</t>
  </si>
  <si>
    <t>youkoutategaminopegasasu</t>
  </si>
  <si>
    <t>akurosunokosannheitaranika</t>
  </si>
  <si>
    <t>takuzetusitatokusi</t>
  </si>
  <si>
    <t>silyourihenoyakusinn</t>
  </si>
  <si>
    <t>mirilyousaretamonoaririosu</t>
  </si>
  <si>
    <t>asilyokunosilyoukilyo</t>
  </si>
  <si>
    <t>ennsuinokilyozinn</t>
  </si>
  <si>
    <t>uminiaisaresikarahuli</t>
  </si>
  <si>
    <t>kiokukaranosokubaku</t>
  </si>
  <si>
    <t>sinnseinohitei</t>
  </si>
  <si>
    <t>tetugakunogennrei</t>
  </si>
  <si>
    <t>seieinokilyoukann</t>
  </si>
  <si>
    <t>kaimamitaziyuu</t>
  </si>
  <si>
    <t>gilyotaikeisei</t>
  </si>
  <si>
    <t>kio-rakaizinnwoutitaosu</t>
  </si>
  <si>
    <t>medomainoyogenn</t>
  </si>
  <si>
    <t>kiokurilyuusilyutu</t>
  </si>
  <si>
    <t>mizuzokonokura-kenn</t>
  </si>
  <si>
    <t>kakuretairienonaia-do</t>
  </si>
  <si>
    <t>nikusuumarenokaigo</t>
  </si>
  <si>
    <t>uminokaminootuge</t>
  </si>
  <si>
    <t>hosibositoarumono</t>
  </si>
  <si>
    <t>henngennnohizilyutusi</t>
  </si>
  <si>
    <t>gekirounokame</t>
  </si>
  <si>
    <t>sinnpinokennzilya</t>
  </si>
  <si>
    <t>kaizinnnotilyousilyou</t>
  </si>
  <si>
    <t>matatakitubasanokimaira</t>
  </si>
  <si>
    <t>asasenokura-kenn</t>
  </si>
  <si>
    <t>sisilyanonemuri</t>
  </si>
  <si>
    <t>hosiakarinomannto</t>
  </si>
  <si>
    <t>gennkakunahoutiku</t>
  </si>
  <si>
    <t>yuusikasago</t>
  </si>
  <si>
    <t>kannbinaboukilyaku</t>
  </si>
  <si>
    <t>sinnkaizumainotattsa</t>
  </si>
  <si>
    <t>tattsanokainilyuu</t>
  </si>
  <si>
    <t>tattsanosinntakusilya</t>
  </si>
  <si>
    <t>iminokatubou</t>
  </si>
  <si>
    <t>bannkanoutaite</t>
  </si>
  <si>
    <t>kilyuurannnotorikusu</t>
  </si>
  <si>
    <t>takanaminosinnpika</t>
  </si>
  <si>
    <t>toritonnnonamiwatari</t>
  </si>
  <si>
    <t>utttousiikamome</t>
  </si>
  <si>
    <t>namiyaburinokaiba</t>
  </si>
  <si>
    <t>asunomokugekisilya</t>
  </si>
  <si>
    <t>souonnnoahulimia</t>
  </si>
  <si>
    <t>yatumenoyousou</t>
  </si>
  <si>
    <t>kareibukinokatoburepasu</t>
  </si>
  <si>
    <t>tirihenosigamituki</t>
  </si>
  <si>
    <t>hukilyouwaonnnohuehuki</t>
  </si>
  <si>
    <t>sinokunihenohikikomi</t>
  </si>
  <si>
    <t>kuraitukusi</t>
  </si>
  <si>
    <t>eruzupesunoakumu</t>
  </si>
  <si>
    <t>keimounoteki</t>
  </si>
  <si>
    <t>kourilyoutositakokoronoerebosu</t>
  </si>
  <si>
    <t>erebosunokainilyuu</t>
  </si>
  <si>
    <t>saigonosi</t>
  </si>
  <si>
    <t>telizerusunokazitu</t>
  </si>
  <si>
    <t>sougi</t>
  </si>
  <si>
    <t>hakayaburinoramia</t>
  </si>
  <si>
    <t>zannkokunaisi</t>
  </si>
  <si>
    <t>nikusiminogennrei</t>
  </si>
  <si>
    <t>sakegataisaigo</t>
  </si>
  <si>
    <t>sinoyabannnorannpa-do</t>
  </si>
  <si>
    <t>gebokunohuttkatu</t>
  </si>
  <si>
    <t>nukaruminotoritonn</t>
  </si>
  <si>
    <t>nukaruminohobaku</t>
  </si>
  <si>
    <t>mo-gisunokoui</t>
  </si>
  <si>
    <t>akumunobannninn</t>
  </si>
  <si>
    <t>nikusuumarenohizoku</t>
  </si>
  <si>
    <t>sisilyanokaminootuge</t>
  </si>
  <si>
    <t>hularikanokennpai</t>
  </si>
  <si>
    <t>hularikanootosigo</t>
  </si>
  <si>
    <t>ikarikizunokilyousennsi</t>
  </si>
  <si>
    <t>sitaiasarinoha-pi-</t>
  </si>
  <si>
    <t>mo-gisunotamasiigari</t>
  </si>
  <si>
    <t>sinndenndorobou</t>
  </si>
  <si>
    <t>uragirumegumi</t>
  </si>
  <si>
    <t>telimaretttosisilyawoyobidasu</t>
  </si>
  <si>
    <t>siyorierabaresitelimarettto</t>
  </si>
  <si>
    <t>sinokuninototugekiba</t>
  </si>
  <si>
    <t>dokunohigisisai</t>
  </si>
  <si>
    <t>hiainohaikaisilya</t>
  </si>
  <si>
    <t>akurosusennsou</t>
  </si>
  <si>
    <t>kazidekitaeraresianattkusu</t>
  </si>
  <si>
    <t>tougizilyounopetennsi</t>
  </si>
  <si>
    <t>manntelikoanoyousou</t>
  </si>
  <si>
    <t>tinoyasinnka</t>
  </si>
  <si>
    <t>keisotunasilyukugasilya</t>
  </si>
  <si>
    <t>yumegatamenosilya-mann</t>
  </si>
  <si>
    <t>yumesinobinomanntelikoa</t>
  </si>
  <si>
    <t>dattsilyutusokudo</t>
  </si>
  <si>
    <t>unnmeitekiketumatu</t>
  </si>
  <si>
    <t>saigonohunnenn</t>
  </si>
  <si>
    <t>konnrannsitasaikuropusu</t>
  </si>
  <si>
    <t>kilyougikainoeiyuu</t>
  </si>
  <si>
    <t>kannrakunoeiyuu</t>
  </si>
  <si>
    <t>sasisematttahametu</t>
  </si>
  <si>
    <t>silyouisinntakusilya</t>
  </si>
  <si>
    <t>iroasunoonntilyou</t>
  </si>
  <si>
    <t>husonnnakannrakusilya</t>
  </si>
  <si>
    <t>nikusuumarenosobousilya</t>
  </si>
  <si>
    <t>kazinokaminootuge</t>
  </si>
  <si>
    <t>sanngakumoukanooria-do</t>
  </si>
  <si>
    <t>agonasunoousi</t>
  </si>
  <si>
    <t>hainohulenittkusu</t>
  </si>
  <si>
    <t>seidouketunopa-hulorosu</t>
  </si>
  <si>
    <t>pa-hulorosunokainilyuu</t>
  </si>
  <si>
    <t>satelyurosunowarudie</t>
  </si>
  <si>
    <t>sukohulosunomeikilyuumamori</t>
  </si>
  <si>
    <t>sukohulosunosenndousilya</t>
  </si>
  <si>
    <t>bousounori</t>
  </si>
  <si>
    <t>arasinodennrei</t>
  </si>
  <si>
    <t>arasinoikari</t>
  </si>
  <si>
    <t>zibannnokilyozinn</t>
  </si>
  <si>
    <t>anattkusunosilyouri</t>
  </si>
  <si>
    <t>sinokunikaranodattsilyutu</t>
  </si>
  <si>
    <t>sinokuninohi</t>
  </si>
  <si>
    <t>sinokuninohunnnukenn</t>
  </si>
  <si>
    <t>owarinakisuaminoarasuta</t>
  </si>
  <si>
    <t>taitanntatinokubiki</t>
  </si>
  <si>
    <t>kusarisuaminoarakuniru</t>
  </si>
  <si>
    <t>unnmeiwotumugumono</t>
  </si>
  <si>
    <t>iri-siakodatinodoraiado</t>
  </si>
  <si>
    <t>daiittkaiiroasukilyougikai</t>
  </si>
  <si>
    <t>haidoranoseitilyou</t>
  </si>
  <si>
    <t>hairattkusutounosettkou</t>
  </si>
  <si>
    <t>iri-sianonilyozouzilyu</t>
  </si>
  <si>
    <t>wakiokoruihu</t>
  </si>
  <si>
    <t>kuro-telisunokito</t>
  </si>
  <si>
    <t>dokudokusiikimaira</t>
  </si>
  <si>
    <t>ookaminomatoimi</t>
  </si>
  <si>
    <t>kokenobaipa-</t>
  </si>
  <si>
    <t>sinnpinotettkai</t>
  </si>
  <si>
    <t>nesiannnoinosisi</t>
  </si>
  <si>
    <t>nesiannnotunokoutilyuu</t>
  </si>
  <si>
    <t>nesiannnohourousilya</t>
  </si>
  <si>
    <t>kettsetutennnobannninn</t>
  </si>
  <si>
    <t>surudoimenairea</t>
  </si>
  <si>
    <t>naireanosakigake</t>
  </si>
  <si>
    <t>naireanorilyousilyou</t>
  </si>
  <si>
    <t>naireanokainilyuu</t>
  </si>
  <si>
    <t>nikusunodennrei</t>
  </si>
  <si>
    <t>nikusuzakinohurukimono</t>
  </si>
  <si>
    <t>nikusuumarenokilyozinn</t>
  </si>
  <si>
    <t>silyurilyounokaminootuge</t>
  </si>
  <si>
    <t>huli-ri-zudannnokennkaya</t>
  </si>
  <si>
    <t>situyounatannkilyuu</t>
  </si>
  <si>
    <t>kariniyobaresirena-ta</t>
  </si>
  <si>
    <t>setettsanoyuusilya</t>
  </si>
  <si>
    <t>setettsanoseigannsilya</t>
  </si>
  <si>
    <t>setettsanosannpei</t>
  </si>
  <si>
    <t>sukoranokodatiodori</t>
  </si>
  <si>
    <t>taisilyokunotelyupo-nn</t>
  </si>
  <si>
    <t>ikusaibaranoonnkei</t>
  </si>
  <si>
    <t>ookamiyanaginoannsokuzilyo</t>
  </si>
  <si>
    <t>kumonnnozisai</t>
  </si>
  <si>
    <t>mitinarumononomiwaku</t>
  </si>
  <si>
    <t>akumunosisinnasilyoku</t>
  </si>
  <si>
    <t>hannsinnzitunosinntakusilyaatorisu</t>
  </si>
  <si>
    <t>seidougawaraionn</t>
  </si>
  <si>
    <t>unnmeinotekeirikusu</t>
  </si>
  <si>
    <t>kilyouinotukuritedarakosu</t>
  </si>
  <si>
    <t>kiokuwonomikomumono</t>
  </si>
  <si>
    <t>yumesarai</t>
  </si>
  <si>
    <t>kikainagugenn</t>
  </si>
  <si>
    <t>hutahasiraniaisaresiyu-toropia</t>
  </si>
  <si>
    <t>owarinakiodorinogaria</t>
  </si>
  <si>
    <t>mukizunohakutosu</t>
  </si>
  <si>
    <t>nikusuumarenoeiyuu</t>
  </si>
  <si>
    <t>unnmeinokamikuro-telisu</t>
  </si>
  <si>
    <t>sinouenotaitannkurokusa</t>
  </si>
  <si>
    <t>eisuriosunobannkennkunorosu</t>
  </si>
  <si>
    <t>itazuranakimaira</t>
  </si>
  <si>
    <t>kusariwotokaresimonoporukuranosu</t>
  </si>
  <si>
    <t>eikouhenomezame</t>
  </si>
  <si>
    <t>pireasugounokanntilyousio-na</t>
  </si>
  <si>
    <t>mo-gisunosaturikusinnkann</t>
  </si>
  <si>
    <t>atttoutekidousatu</t>
  </si>
  <si>
    <t>sizennnoikarinotaitannu-ro</t>
  </si>
  <si>
    <t>tunagaretamononobannninn</t>
  </si>
  <si>
    <t>mannsinndennnosaidann</t>
  </si>
  <si>
    <t>seidounokenn</t>
  </si>
  <si>
    <t>gennwakusurutategoto</t>
  </si>
  <si>
    <t>kagaminotate</t>
  </si>
  <si>
    <t>nikusunosuirenn</t>
  </si>
  <si>
    <t>kageyari</t>
  </si>
  <si>
    <t>tamasiruberanntann</t>
  </si>
  <si>
    <t>hizilyutusinotukaima</t>
  </si>
  <si>
    <t>todorokusennsilya</t>
  </si>
  <si>
    <t>goumannnotubasa</t>
  </si>
  <si>
    <t>sukohulosunomeikilyuu</t>
  </si>
  <si>
    <t>maisouhuwomatoumonoeisuriosu</t>
  </si>
  <si>
    <t>hukutunoeiyuuesuzupesu</t>
  </si>
  <si>
    <t>hattsounogennrei</t>
  </si>
  <si>
    <t>eruzupesunosinnpousilya</t>
  </si>
  <si>
    <t>eikounozilyuusouhohei</t>
  </si>
  <si>
    <t>kilyouhuwohorumonoasilyoku</t>
  </si>
  <si>
    <t>akumuwooyogumono</t>
  </si>
  <si>
    <t>seisinntubusinoha-pi-</t>
  </si>
  <si>
    <t>asilyokunosakigake</t>
  </si>
  <si>
    <t>wasidukaminokilyozinn</t>
  </si>
  <si>
    <t>silyourinotokusi</t>
  </si>
  <si>
    <t>suhulinnkusunoseisinnkowasi</t>
  </si>
  <si>
    <t>saisinnennnoumihebi</t>
  </si>
  <si>
    <t>kennonoakuma</t>
  </si>
  <si>
    <t>sinokuninoeihei</t>
  </si>
  <si>
    <t>siumekinotokinokoe</t>
  </si>
  <si>
    <t>u゛lerilyususannnokilyouhu</t>
  </si>
  <si>
    <t>teturinnnohaidora</t>
  </si>
  <si>
    <t>taizilyuyurasinokimaira</t>
  </si>
  <si>
    <t>benarianokihei</t>
  </si>
  <si>
    <t>sironomoukinn</t>
  </si>
  <si>
    <t>kiheisennnotatuzinn</t>
  </si>
  <si>
    <t>ko-risunoko</t>
  </si>
  <si>
    <t>kuronosau゛lannto</t>
  </si>
  <si>
    <t>kumowooukesutoreru</t>
  </si>
  <si>
    <t>au゛nanntonoiyasite</t>
  </si>
  <si>
    <t>rilyuutizilyumonn</t>
  </si>
  <si>
    <t>sinnseinarutudoi</t>
  </si>
  <si>
    <t>dasukuraida-nooohayabusa</t>
  </si>
  <si>
    <t>hennrekinosilyukumeigatari</t>
  </si>
  <si>
    <t>hukuinn</t>
  </si>
  <si>
    <t>tiratukusupirittto</t>
  </si>
  <si>
    <t>huloraiasunokainilyuusilya</t>
  </si>
  <si>
    <t>seiginogilyousi</t>
  </si>
  <si>
    <t>gurihulinnnomitibiki</t>
  </si>
  <si>
    <t>kazegoromonokihei</t>
  </si>
  <si>
    <t>aikeisianohureyaku</t>
  </si>
  <si>
    <t>ziledelitttonorilyuukihei</t>
  </si>
  <si>
    <t>seinarugokounokisi</t>
  </si>
  <si>
    <t>koronndo-runomanngara</t>
  </si>
  <si>
    <t>opa-runosilyugosilya</t>
  </si>
  <si>
    <t>ko-nosenndou</t>
  </si>
  <si>
    <t>goseizilyutunoseikisi</t>
  </si>
  <si>
    <t>bannkinnyoroinopegasasu</t>
  </si>
  <si>
    <t>eiennkaranohikinuki</t>
  </si>
  <si>
    <t>haizousuriu゛la-</t>
  </si>
  <si>
    <t>hanezikusuriu゛la-</t>
  </si>
  <si>
    <t>kinnkounohukugenn</t>
  </si>
  <si>
    <t>yokobaisuriu゛la-</t>
  </si>
  <si>
    <t>tamasiinoinnnenn</t>
  </si>
  <si>
    <t>zikannnokoritu</t>
  </si>
  <si>
    <t>ibaranokisiteliu゛lada-ru</t>
  </si>
  <si>
    <t>kannsisuriu゛la-</t>
  </si>
  <si>
    <t>amazarasinobodeliga-do</t>
  </si>
  <si>
    <t>u゛lekuowarenomousinnsilya</t>
  </si>
  <si>
    <t>tokeimawasi</t>
  </si>
  <si>
    <t>sanngonopetennsi</t>
  </si>
  <si>
    <t>kilyuusilyuusuruuleruku</t>
  </si>
  <si>
    <t>yumedesinobiyorumono</t>
  </si>
  <si>
    <t>daruowarenonagaremono</t>
  </si>
  <si>
    <t>sudatuoogutizilyuu</t>
  </si>
  <si>
    <t>ko-owarenomonoasari</t>
  </si>
  <si>
    <t>tubonodaimazilyutusi</t>
  </si>
  <si>
    <t>tukinoiro</t>
  </si>
  <si>
    <t>tienohebinome</t>
  </si>
  <si>
    <t>gilyakusetunomoya</t>
  </si>
  <si>
    <t>sinnreisuriu゛la-</t>
  </si>
  <si>
    <t>epitelianokennzilya</t>
  </si>
  <si>
    <t>kiseisuriu゛la-</t>
  </si>
  <si>
    <t>inneisuriu゛la-</t>
  </si>
  <si>
    <t>rilyuusuinoumihebi</t>
  </si>
  <si>
    <t>ouzikaesi</t>
  </si>
  <si>
    <t>zilyumonnnohunnsilyutu</t>
  </si>
  <si>
    <t>togeonokodoreiku</t>
  </si>
  <si>
    <t>arasigumonozinn</t>
  </si>
  <si>
    <t>nenndousuriu゛la-</t>
  </si>
  <si>
    <t>zikannnouzu</t>
  </si>
  <si>
    <t>toreirianohosilyou</t>
  </si>
  <si>
    <t>keirilyakusibari</t>
  </si>
  <si>
    <t>sinnzitukasawaka</t>
  </si>
  <si>
    <t>u゛liserittdonohukamiaruki</t>
  </si>
  <si>
    <t>kokuumadousinotinnmokusilya</t>
  </si>
  <si>
    <t>eigoudenoayumi</t>
  </si>
  <si>
    <t>nuguisute</t>
  </si>
  <si>
    <t>kiteisuriu゛la-</t>
  </si>
  <si>
    <t>himannsitai</t>
  </si>
  <si>
    <t>innboudannnonoroi</t>
  </si>
  <si>
    <t>sekigannnokilyozinn</t>
  </si>
  <si>
    <t>sihousinosarittdo</t>
  </si>
  <si>
    <t>akumanodanngou</t>
  </si>
  <si>
    <t>ugomekunikusaki</t>
  </si>
  <si>
    <t>a-bo-gunozilyagann</t>
  </si>
  <si>
    <t>kaonasinomusaborikui</t>
  </si>
  <si>
    <t>kilyozilyaku</t>
  </si>
  <si>
    <t>narakunosimobe</t>
  </si>
  <si>
    <t>sizilyutusirimudolu-ru</t>
  </si>
  <si>
    <t>siserusei</t>
  </si>
  <si>
    <t>manawomabikumono</t>
  </si>
  <si>
    <t>sinnbennsuriu゛la-</t>
  </si>
  <si>
    <t>seisinnkakurann</t>
  </si>
  <si>
    <t>meikainouragirimono</t>
  </si>
  <si>
    <t>ekibilyousuriu゛la-</t>
  </si>
  <si>
    <t>hayasugirumaisou</t>
  </si>
  <si>
    <t>bilyoutekinadekigoto</t>
  </si>
  <si>
    <t>sanngurohula-zi</t>
  </si>
  <si>
    <t>senngianokilyuuketuma</t>
  </si>
  <si>
    <t>hasirimawarudaikaibutu</t>
  </si>
  <si>
    <t>hikutunakisi</t>
  </si>
  <si>
    <t>kousatunosusu</t>
  </si>
  <si>
    <t>yousainokannsisilya</t>
  </si>
  <si>
    <t>totuzennnosi</t>
  </si>
  <si>
    <t>uragirimononosilyutilyuu</t>
  </si>
  <si>
    <t>u゛lekuowarenosinnnilyuusilya</t>
  </si>
  <si>
    <t>kilyuuketusuriu゛la-</t>
  </si>
  <si>
    <t>nebatukureimilyou</t>
  </si>
  <si>
    <t>reikiennnokabe</t>
  </si>
  <si>
    <t>gennbugannnoga-goiru</t>
  </si>
  <si>
    <t>honoonoyaibanoasuka-ri</t>
  </si>
  <si>
    <t>dannkotusuriu゛la-</t>
  </si>
  <si>
    <t>sekitanntaki</t>
  </si>
  <si>
    <t>nennsilyou</t>
  </si>
  <si>
    <t>daikakounokau゛-</t>
  </si>
  <si>
    <t>ennkakunoseirei</t>
  </si>
  <si>
    <t>rilyuudousekinobaikaisilya</t>
  </si>
  <si>
    <t>hunnnusuriu゛la-</t>
  </si>
  <si>
    <t>gitolunokaennhunnsilya</t>
  </si>
  <si>
    <t>goburinnnosoragiri</t>
  </si>
  <si>
    <t>daitinosakeme</t>
  </si>
  <si>
    <t>goburinnnosennzilyutukahannsinnzounoittbu</t>
  </si>
  <si>
    <t>kiokunotennka</t>
  </si>
  <si>
    <t>tetudumenonosurinori</t>
  </si>
  <si>
    <t>tokumumadousiyayabara-do</t>
  </si>
  <si>
    <t>makimononodaimazilyutusi</t>
  </si>
  <si>
    <t>ninoasihuminonorinn</t>
  </si>
  <si>
    <t>rilyakusilyu</t>
  </si>
  <si>
    <t>hannpuku</t>
  </si>
  <si>
    <t>sugegusasuriu゛la-</t>
  </si>
  <si>
    <t>tinosokonosilyannbura-</t>
  </si>
  <si>
    <t>zibannnoattki</t>
  </si>
  <si>
    <t>atugawanogoburinn</t>
  </si>
  <si>
    <t>soutousuriu゛la-</t>
  </si>
  <si>
    <t>u゛li-asi-nonosaguriyaiba</t>
  </si>
  <si>
    <t>kazannnomezame</t>
  </si>
  <si>
    <t>reikinoami</t>
  </si>
  <si>
    <t>haikegawanokuma</t>
  </si>
  <si>
    <t>manngu-sunoti</t>
  </si>
  <si>
    <t>kamereonnnoboyakasi</t>
  </si>
  <si>
    <t>da-kuuttdonoasiatooi</t>
  </si>
  <si>
    <t>kinnruisuriu゛la-</t>
  </si>
  <si>
    <t>houkakusuriu゛la-</t>
  </si>
  <si>
    <t>garasunoasupu</t>
  </si>
  <si>
    <t>midorisagasi</t>
  </si>
  <si>
    <t>heiu゛nnuttdonowa-mu</t>
  </si>
  <si>
    <t>zilyuugunnnona-ru</t>
  </si>
  <si>
    <t>tilyoukigenn</t>
  </si>
  <si>
    <t>silyokudainodaimazilyutusi</t>
  </si>
  <si>
    <t>zourilyokusuriu゛la-</t>
  </si>
  <si>
    <t>kusareoti</t>
  </si>
  <si>
    <t>muulonnu゛-ri-nosanngoke</t>
  </si>
  <si>
    <t>pennderuheiu゛nnnokorou</t>
  </si>
  <si>
    <t>genneinowa-mu</t>
  </si>
  <si>
    <t>gennsilyonowannrilyokumadousi</t>
  </si>
  <si>
    <t>kilyoubounasarittdo</t>
  </si>
  <si>
    <t>suka-uttdonoturi-hulo-ku</t>
  </si>
  <si>
    <t>sukuribunoreinnzilya-</t>
  </si>
  <si>
    <t>yuutainomarilyoku</t>
  </si>
  <si>
    <t>supaikunotagayasite</t>
  </si>
  <si>
    <t>bousekisuriu゛la-</t>
  </si>
  <si>
    <t>mebuki</t>
  </si>
  <si>
    <t>tottpuusenn</t>
  </si>
  <si>
    <t>gannsekizilyunoinori</t>
  </si>
  <si>
    <t>heiu゛nnuttdonoseronn</t>
  </si>
  <si>
    <t>karinokouhunn</t>
  </si>
  <si>
    <t>unnyarohati</t>
  </si>
  <si>
    <t>sinnrilyokunohouyou</t>
  </si>
  <si>
    <t>wa-muuttdonodoraiado</t>
  </si>
  <si>
    <t>wa-muyobi</t>
  </si>
  <si>
    <t>kilyoukisuriu゛la-</t>
  </si>
  <si>
    <t>sisilyanooudorarunu</t>
  </si>
  <si>
    <t>hiatosuriu゛la-</t>
  </si>
  <si>
    <t>reiennsuriu゛la-</t>
  </si>
  <si>
    <t>tilyouwasuriu゛la-</t>
  </si>
  <si>
    <t>kouinohigizilyutusiisu</t>
  </si>
  <si>
    <t>kousilyounosinndoumisilyura</t>
  </si>
  <si>
    <t>nilyuuhakusuriu゛la-</t>
  </si>
  <si>
    <t>satthuli-erikusudottta-</t>
  </si>
  <si>
    <t>kuro-sanoeiyuusuto-nnburau</t>
  </si>
  <si>
    <t>sinntilyuunoabu</t>
  </si>
  <si>
    <t>rennnorousoku</t>
  </si>
  <si>
    <t>tokieitogunoto-temuzou</t>
  </si>
  <si>
    <t>kikaizikakenohaidora</t>
  </si>
  <si>
    <t>huloraiasunoto-temuzou</t>
  </si>
  <si>
    <t>marilyokunokote</t>
  </si>
  <si>
    <t>suisi</t>
  </si>
  <si>
    <t>zilyoiranotokimusi</t>
  </si>
  <si>
    <t>kinounokubikazari</t>
  </si>
  <si>
    <t>hulairekusianoto-temuzou</t>
  </si>
  <si>
    <t>sa-peideliasilyoteikokusidainanakann</t>
  </si>
  <si>
    <t>kaminarinoto-temuzou</t>
  </si>
  <si>
    <t>u゛lennse-runosuriu゛la-</t>
  </si>
  <si>
    <t>uleza-si-donoto-temuzou</t>
  </si>
  <si>
    <t>settkainoike</t>
  </si>
  <si>
    <t>toroukeanosikiisi</t>
  </si>
  <si>
    <t>housekinodoukutu</t>
  </si>
  <si>
    <t>muragarinoniwa</t>
  </si>
  <si>
    <t>u゛lezu-u゛la</t>
  </si>
  <si>
    <t>totinoseibetu</t>
  </si>
  <si>
    <t>eigounorinnne</t>
  </si>
  <si>
    <t>meiyonomitiyuki</t>
  </si>
  <si>
    <t>aikeisianotousouhei</t>
  </si>
  <si>
    <t>mu-azinnnokihei</t>
  </si>
  <si>
    <t>sosei</t>
  </si>
  <si>
    <t>zilyuusilya</t>
  </si>
  <si>
    <t>soratobuotoko</t>
  </si>
  <si>
    <t>kilyodaikaki</t>
  </si>
  <si>
    <t>ma-hulo-kunoannsatusilya</t>
  </si>
  <si>
    <t>youzilyutusi</t>
  </si>
  <si>
    <t>kaizokusenn</t>
  </si>
  <si>
    <t>sinnreiha</t>
  </si>
  <si>
    <t>huannteiseitotuzennhenni</t>
  </si>
  <si>
    <t>annkoku</t>
  </si>
  <si>
    <t>o-muzubaigoanozilyagann</t>
  </si>
  <si>
    <t>kaonasinokaitaisilya</t>
  </si>
  <si>
    <t>sousounomayoke</t>
  </si>
  <si>
    <t>numatinoka</t>
  </si>
  <si>
    <t>nadarenori</t>
  </si>
  <si>
    <t>bunnkai</t>
  </si>
  <si>
    <t>nasakesirazunoeronn</t>
  </si>
  <si>
    <t>honoonomuti</t>
  </si>
  <si>
    <t>goburinnnoyukidaruma</t>
  </si>
  <si>
    <t>koborudonokanntokukann</t>
  </si>
  <si>
    <t>o-kunosisilyo</t>
  </si>
  <si>
    <t>o-gu</t>
  </si>
  <si>
    <t>su-kuatanosoukihei</t>
  </si>
  <si>
    <t>usudenntoro-ru</t>
  </si>
  <si>
    <t>unnmeinokaihi</t>
  </si>
  <si>
    <t>kokatorisu</t>
  </si>
  <si>
    <t>daitinosimobe</t>
  </si>
  <si>
    <t>hilyounoarasi</t>
  </si>
  <si>
    <t>dokuhakinamekuzi</t>
  </si>
  <si>
    <t>zilyasuminnboriaru</t>
  </si>
  <si>
    <t>meri-kiriberittto</t>
  </si>
  <si>
    <t>arasinosokubaku</t>
  </si>
  <si>
    <t>nokogirihanoya</t>
  </si>
  <si>
    <t>goumonndai</t>
  </si>
  <si>
    <t>gunnyousenn</t>
  </si>
  <si>
    <t>tougizilyou</t>
  </si>
  <si>
    <t>sabaku</t>
  </si>
  <si>
    <t>housekikouzann</t>
  </si>
  <si>
    <t>tennbatunotennsi</t>
  </si>
  <si>
    <t>eiu゛nnnokilyouhei</t>
  </si>
  <si>
    <t>zilyoukanomeisou</t>
  </si>
  <si>
    <t>bilyoudounaatukai</t>
  </si>
  <si>
    <t>huyoutate</t>
  </si>
  <si>
    <t>kilyourannsitazilyouka</t>
  </si>
  <si>
    <t>kiyami</t>
  </si>
  <si>
    <t>teli-rodaitaitilyou</t>
  </si>
  <si>
    <t>senntoutekinasilyuudousi</t>
  </si>
  <si>
    <t>asaake</t>
  </si>
  <si>
    <t>sinnpinotukaima</t>
  </si>
  <si>
    <t>toritukaretayuubokunotami</t>
  </si>
  <si>
    <t>umarekawatttayuusi</t>
  </si>
  <si>
    <t>hotobasirutamasii</t>
  </si>
  <si>
    <t>gennkakunasabakininn</t>
  </si>
  <si>
    <t>koritunotikara</t>
  </si>
  <si>
    <t>teli-ronosinnzilya</t>
  </si>
  <si>
    <t>teli-ronosennpei</t>
  </si>
  <si>
    <t>takuzetu</t>
  </si>
  <si>
    <t>hukusilyuunimoetayume</t>
  </si>
  <si>
    <t>gennzitunosilyuusei</t>
  </si>
  <si>
    <t>akuami-ba</t>
  </si>
  <si>
    <t>bo-rusilyannnokilyourilyokusilya</t>
  </si>
  <si>
    <t>sehularittdonokizoku</t>
  </si>
  <si>
    <t>sehularittdonogennzilyutusi</t>
  </si>
  <si>
    <t>sehularittdonomittkokusilya</t>
  </si>
  <si>
    <t>sehularittdonobunnkahakaisilya</t>
  </si>
  <si>
    <t>sakamakuuzu</t>
  </si>
  <si>
    <t>doudoumeguri</t>
  </si>
  <si>
    <t>sanngonoami</t>
  </si>
  <si>
    <t>mayakasinokioku</t>
  </si>
  <si>
    <t>haidoromoruhunosilyugosilya</t>
  </si>
  <si>
    <t>haidoromoruhunokamome</t>
  </si>
  <si>
    <t>ekika</t>
  </si>
  <si>
    <t>sehularittdonozilyoteirawann</t>
  </si>
  <si>
    <t>kilyouhakutekinasousaku</t>
  </si>
  <si>
    <t>toritukaretaeiu゛nn</t>
  </si>
  <si>
    <t>atomodorinoeizou</t>
  </si>
  <si>
    <t>kuuyokunoeiu゛nn</t>
  </si>
  <si>
    <t>arekuruuyume</t>
  </si>
  <si>
    <t>kottpennnozannki</t>
  </si>
  <si>
    <t>innboudannnogisiki</t>
  </si>
  <si>
    <t>innboudannnogekai</t>
  </si>
  <si>
    <t>innboudannnogoumonnsilya</t>
  </si>
  <si>
    <t>sinikunezumi</t>
  </si>
  <si>
    <t>sinikuwa-mu</t>
  </si>
  <si>
    <t>kilyoukiwoayaturumonotileina-</t>
  </si>
  <si>
    <t>tileina-nohukoku</t>
  </si>
  <si>
    <t>hidoisilyousui</t>
  </si>
  <si>
    <t>sisilyanoyoake</t>
  </si>
  <si>
    <t>usukuragariwotadayoumono</t>
  </si>
  <si>
    <t>hakawokoziakerumono</t>
  </si>
  <si>
    <t>kaikinakonnsilyu</t>
  </si>
  <si>
    <t>saiminnma</t>
  </si>
  <si>
    <t>haraguroiyume</t>
  </si>
  <si>
    <t>saigonowarai</t>
  </si>
  <si>
    <t>sikilyouhusilyou</t>
  </si>
  <si>
    <t>zoukiwosurikudakumono</t>
  </si>
  <si>
    <t>bilyoutekinakasumi</t>
  </si>
  <si>
    <t>kutiyukuinnpu</t>
  </si>
  <si>
    <t>husilyuunoti</t>
  </si>
  <si>
    <t>huannnayume</t>
  </si>
  <si>
    <t>kagenokeitai</t>
  </si>
  <si>
    <t>yoromekutaigunn</t>
  </si>
  <si>
    <t>hukainayume</t>
  </si>
  <si>
    <t>niziriyorusuto-ka-</t>
  </si>
  <si>
    <t>tamasiinowazawaima</t>
  </si>
  <si>
    <t>kilyoukinotikara</t>
  </si>
  <si>
    <t>tilyoutugaihazusi</t>
  </si>
  <si>
    <t>yature</t>
  </si>
  <si>
    <t>zonnbinosennkusilya</t>
  </si>
  <si>
    <t>kasoku</t>
  </si>
  <si>
    <t>gannkilyounarubaruso-</t>
  </si>
  <si>
    <t>bannzokunonokemono</t>
  </si>
  <si>
    <t>hazikerukonnbou</t>
  </si>
  <si>
    <t>kurutttahineko</t>
  </si>
  <si>
    <t>kaimetutekinayume</t>
  </si>
  <si>
    <t>torawarenodowa-hu</t>
  </si>
  <si>
    <t>moetatukeirilyaku</t>
  </si>
  <si>
    <t>teikounokozi</t>
  </si>
  <si>
    <t>gamusilyaranarilyakudatusilya</t>
  </si>
  <si>
    <t>kama-runoooduti</t>
  </si>
  <si>
    <t>tilyoukakukazilyuu</t>
  </si>
  <si>
    <t>attpuku</t>
  </si>
  <si>
    <t>pa-delittkuzannnohituke</t>
  </si>
  <si>
    <t>pa-delittkuzannnokilyourilyokusilya</t>
  </si>
  <si>
    <t>pa-delittkuzannnonagayaritukai</t>
  </si>
  <si>
    <t>tutikuikilyozilyuu</t>
  </si>
  <si>
    <t>tutikuibuta</t>
  </si>
  <si>
    <t>silyousigannnokabe</t>
  </si>
  <si>
    <t>toritukaretabannzoku</t>
  </si>
  <si>
    <t>houkakilyou</t>
  </si>
  <si>
    <t>housilya</t>
  </si>
  <si>
    <t>atamayaki</t>
  </si>
  <si>
    <t>daionnkilyoukougeki</t>
  </si>
  <si>
    <t>itizitekikilyouki</t>
  </si>
  <si>
    <t>donngurinosilyuukaku</t>
  </si>
  <si>
    <t>anu-rittdonogomiasari</t>
  </si>
  <si>
    <t>sonndainawa-mu</t>
  </si>
  <si>
    <t>hiwoabiruru-towara</t>
  </si>
  <si>
    <t>kenntaurusunokosannhei</t>
  </si>
  <si>
    <t>kaiko</t>
  </si>
  <si>
    <t>ga-zigosuto</t>
  </si>
  <si>
    <t>rikisetu</t>
  </si>
  <si>
    <t>kobunotaki</t>
  </si>
  <si>
    <t>kuro-sanosimetukehebi</t>
  </si>
  <si>
    <t>kuro-sanosilyuuhukusilya</t>
  </si>
  <si>
    <t>nanntolu-konobilyoubokugari</t>
  </si>
  <si>
    <t>nanntolu-konosizumeyaku</t>
  </si>
  <si>
    <t>narusisizumu</t>
  </si>
  <si>
    <t>kilyousilyuutekinayume</t>
  </si>
  <si>
    <t>heikousinnka</t>
  </si>
  <si>
    <t>toritukaretakenntaurusu</t>
  </si>
  <si>
    <t>si-tonnnosettkou</t>
  </si>
  <si>
    <t>yogoretasima</t>
  </si>
  <si>
    <t>yogoretamine</t>
  </si>
  <si>
    <t>soseinotennsi</t>
  </si>
  <si>
    <t>sunanozilyunnkilyousilya</t>
  </si>
  <si>
    <t>kisekinohuttkatu</t>
  </si>
  <si>
    <t>ronomunoittkakuzilyuu</t>
  </si>
  <si>
    <t>tamamusiironodoreiku</t>
  </si>
  <si>
    <t>ru-nnnohoture</t>
  </si>
  <si>
    <t>imubekimononouta</t>
  </si>
  <si>
    <t>saitannnopata-nn</t>
  </si>
  <si>
    <t>marilyokunohitu</t>
  </si>
  <si>
    <t>tennkainoretttilyuu</t>
  </si>
  <si>
    <t>sinobiyoruta-rukou</t>
  </si>
  <si>
    <t>youganndumenohennkilyou</t>
  </si>
  <si>
    <t>ikarikuruusannkilyou</t>
  </si>
  <si>
    <t>akademi-nogakutilyou</t>
  </si>
  <si>
    <t>kilyuuzilyutunokunnrenn</t>
  </si>
  <si>
    <t>kilyapasilennnokenni</t>
  </si>
  <si>
    <t>kilyapasilennnoseidoukisidanninn</t>
  </si>
  <si>
    <t>ukenagasi</t>
  </si>
  <si>
    <t>yasenngekai</t>
  </si>
  <si>
    <t>tiratuki</t>
  </si>
  <si>
    <t>zilyasuminnnoyokennsilya</t>
  </si>
  <si>
    <t>houtoyuuganokamenn</t>
  </si>
  <si>
    <t>opa-ruironokagayaki</t>
  </si>
  <si>
    <t>ihouanntisilyonosilyuudousi</t>
  </si>
  <si>
    <t>hozilyuu</t>
  </si>
  <si>
    <t>zilyasuminnnokaori</t>
  </si>
  <si>
    <t>tunagaretagurihulinn</t>
  </si>
  <si>
    <t>semekunotennsi</t>
  </si>
  <si>
    <t>gimunokoe</t>
  </si>
  <si>
    <t>dourinokoe</t>
  </si>
  <si>
    <t>kagayakinokabe</t>
  </si>
  <si>
    <t>o-radorobou</t>
  </si>
  <si>
    <t>hubukinoseirei</t>
  </si>
  <si>
    <t>ennsuinoyokennsilya</t>
  </si>
  <si>
    <t>awadatubi-buru</t>
  </si>
  <si>
    <t>kihu</t>
  </si>
  <si>
    <t>silyousui</t>
  </si>
  <si>
    <t>sudatumisago</t>
  </si>
  <si>
    <t>hikarutubasa</t>
  </si>
  <si>
    <t>kawasemi</t>
  </si>
  <si>
    <t>seisinntannrenn</t>
  </si>
  <si>
    <t>metasurannnoseiei</t>
  </si>
  <si>
    <t>metasurannnoheisi</t>
  </si>
  <si>
    <t>sitekikennkilyuu</t>
  </si>
  <si>
    <t>akademi-nozimukilyokutilyoureinn</t>
  </si>
  <si>
    <t>ennsuinonioi</t>
  </si>
  <si>
    <t>nemurinoinngilyou</t>
  </si>
  <si>
    <t>huzitu</t>
  </si>
  <si>
    <t>bodelisunatttilya-</t>
  </si>
  <si>
    <t>wakitatuodei</t>
  </si>
  <si>
    <t>tamasiinoka-nibaru</t>
  </si>
  <si>
    <t>yorunotilyaimu</t>
  </si>
  <si>
    <t>bilyougennkinnhokinntai</t>
  </si>
  <si>
    <t>sinigiwanonageki</t>
  </si>
  <si>
    <t>tadaretakizuguti</t>
  </si>
  <si>
    <t>kakurehisomuzilyattkaru</t>
  </si>
  <si>
    <t>beradonnnanoyokennsilya</t>
  </si>
  <si>
    <t>hulairekusianokannsisilya</t>
  </si>
  <si>
    <t>hulairekusianomattsatusilya</t>
  </si>
  <si>
    <t>ekibilyoukenn</t>
  </si>
  <si>
    <t>kilyuusokunasuibi</t>
  </si>
  <si>
    <t>beradonnnanonioi</t>
  </si>
  <si>
    <t>hasirimawarukaibutu</t>
  </si>
  <si>
    <t>kosokosoarukusuka-zi</t>
  </si>
  <si>
    <t>notakurukatamari</t>
  </si>
  <si>
    <t>yoziretazittkenn</t>
  </si>
  <si>
    <t>yo-gumosunotorihiki</t>
  </si>
  <si>
    <t>zilyoutennnohitosasi</t>
  </si>
  <si>
    <t>moegaranoyokennsilya</t>
  </si>
  <si>
    <t>korosunoitinenngo</t>
  </si>
  <si>
    <t>yokubukakidoragonn</t>
  </si>
  <si>
    <t>kaennhunnrilyuu</t>
  </si>
  <si>
    <t>goburinnnokilyousennsi</t>
  </si>
  <si>
    <t>goburinnnosilyukusai</t>
  </si>
  <si>
    <t>goburinnnosireikann</t>
  </si>
  <si>
    <t>goburinnnosettkou</t>
  </si>
  <si>
    <t>kilyotainoo-ga</t>
  </si>
  <si>
    <t>silyouidann</t>
  </si>
  <si>
    <t>kerudonobannzinn</t>
  </si>
  <si>
    <t>zisuberi</t>
  </si>
  <si>
    <t>hunnnunokamenn</t>
  </si>
  <si>
    <t>inotisirazu</t>
  </si>
  <si>
    <t>hanndou</t>
  </si>
  <si>
    <t>moegaranonioi</t>
  </si>
  <si>
    <t>hakainotumeato</t>
  </si>
  <si>
    <t>yaseinokorosu</t>
  </si>
  <si>
    <t>eruhunomiharibann</t>
  </si>
  <si>
    <t>goraiasuookuwagata</t>
  </si>
  <si>
    <t>kokoronokannrininn</t>
  </si>
  <si>
    <t>kidutanoyokennsilya</t>
  </si>
  <si>
    <t>kakudai</t>
  </si>
  <si>
    <t>mezirusikoutilyuu</t>
  </si>
  <si>
    <t>hazumi</t>
  </si>
  <si>
    <t>murutaninomeirei</t>
  </si>
  <si>
    <t>bannkinnyoroinokumo</t>
  </si>
  <si>
    <t>ranowa-runosisilyarohulerosu</t>
  </si>
  <si>
    <t>rohulerosunookurimono</t>
  </si>
  <si>
    <t>kidutanonioi</t>
  </si>
  <si>
    <t>bureidouttdonosakazuki</t>
  </si>
  <si>
    <t>bureidouttdonorokubunngi</t>
  </si>
  <si>
    <t>sinntilyuunohisilyo</t>
  </si>
  <si>
    <t>masutelikoa</t>
  </si>
  <si>
    <t>kinnzokusaikusi</t>
  </si>
  <si>
    <t>kayakudaru</t>
  </si>
  <si>
    <t>uranainokagami</t>
  </si>
  <si>
    <t>surannnotilyuuzouzilyo</t>
  </si>
  <si>
    <t>yau゛limayanouroana</t>
  </si>
  <si>
    <t>enerugi-nosakuretu</t>
  </si>
  <si>
    <t>kilyuusi</t>
  </si>
  <si>
    <t>hounoboueisilya</t>
  </si>
  <si>
    <t>magokoronoha-pusousilya</t>
  </si>
  <si>
    <t>suteisinoheiinn</t>
  </si>
  <si>
    <t>kiboutoeikou</t>
  </si>
  <si>
    <t>tetunoisi</t>
  </si>
  <si>
    <t>zilyunnkilyousilyanoriyuu</t>
  </si>
  <si>
    <t>opa-runohouhukusilya</t>
  </si>
  <si>
    <t>opa-runotilyannpionn</t>
  </si>
  <si>
    <t>heionnbuzi</t>
  </si>
  <si>
    <t>zigennnohoukai</t>
  </si>
  <si>
    <t>daitennsireideliannto</t>
  </si>
  <si>
    <t>reidelianntonorilyuukihei</t>
  </si>
  <si>
    <t>reidelianntonosinnpann</t>
  </si>
  <si>
    <t>hitomodoki</t>
  </si>
  <si>
    <t>o-ranohenntenn</t>
  </si>
  <si>
    <t>kattpatunabi-buru</t>
  </si>
  <si>
    <t>huleari-notaigunn</t>
  </si>
  <si>
    <t>kainilyuu</t>
  </si>
  <si>
    <t>tarabagani</t>
  </si>
  <si>
    <t>gosann</t>
  </si>
  <si>
    <t>parinnkuronn</t>
  </si>
  <si>
    <t>sekanndotilyannsu</t>
  </si>
  <si>
    <t>kannmannnaugoki</t>
  </si>
  <si>
    <t>dannzetu</t>
  </si>
  <si>
    <t>silyuuzenn</t>
  </si>
  <si>
    <t>arukukaimenn</t>
  </si>
  <si>
    <t>uleza-si-dohuleari-</t>
  </si>
  <si>
    <t>kilyoukinosetogiwa</t>
  </si>
  <si>
    <t>kilyuuzouki</t>
  </si>
  <si>
    <t>hamusinotaigunn</t>
  </si>
  <si>
    <t>kakurehisomusuka-zi</t>
  </si>
  <si>
    <t>muzihi</t>
  </si>
  <si>
    <t>hulairekusianokouei</t>
  </si>
  <si>
    <t>hulairekusianodarakusilya</t>
  </si>
  <si>
    <t>hulairekusianoosennsilya</t>
  </si>
  <si>
    <t>hulairekusianokokuhatusilya</t>
  </si>
  <si>
    <t>zouhilyounomure</t>
  </si>
  <si>
    <t>unnzari</t>
  </si>
  <si>
    <t>sennpukukousakuinnnowarudie</t>
  </si>
  <si>
    <t>datou</t>
  </si>
  <si>
    <t>tunagaretasuka-zi</t>
  </si>
  <si>
    <t>haisinnnokizuna</t>
  </si>
  <si>
    <t>mawaremigi</t>
  </si>
  <si>
    <t>konntonnnoboueisilya</t>
  </si>
  <si>
    <t>gitolunotokinokoe</t>
  </si>
  <si>
    <t>goburinnnoeiseihei</t>
  </si>
  <si>
    <t>sasisematttasainann</t>
  </si>
  <si>
    <t>dotannbanodorilyoku</t>
  </si>
  <si>
    <t>kounetunohaidora</t>
  </si>
  <si>
    <t>kannsou</t>
  </si>
  <si>
    <t>gurennzilyutu</t>
  </si>
  <si>
    <t>kouzann</t>
  </si>
  <si>
    <t>kittkou</t>
  </si>
  <si>
    <t>siu゛nohulenittkusu</t>
  </si>
  <si>
    <t>monogusa</t>
  </si>
  <si>
    <t>u゛li-asi-nonoosa</t>
  </si>
  <si>
    <t>u゛li-asi-nonokorosiya</t>
  </si>
  <si>
    <t>u゛li-asi-nonoitannsilya</t>
  </si>
  <si>
    <t>hukuretahikigaeru</t>
  </si>
  <si>
    <t>yamibannnoeruhu</t>
  </si>
  <si>
    <t>tilyuusinnbunobouei</t>
  </si>
  <si>
    <t>sakurannsitainntonnsilya</t>
  </si>
  <si>
    <t>tilyouwaarusilyuurenn</t>
  </si>
  <si>
    <t>kakuretarutenagazaru</t>
  </si>
  <si>
    <t>maro-nomazilyutusimurutani</t>
  </si>
  <si>
    <t>murutaninominarai</t>
  </si>
  <si>
    <t>murutaninosonnzai</t>
  </si>
  <si>
    <t>sainilyuusilyoku</t>
  </si>
  <si>
    <t>kinunoami</t>
  </si>
  <si>
    <t>unaruruizinnenn</t>
  </si>
  <si>
    <t>turi-hulo-kunosinnpika</t>
  </si>
  <si>
    <t>uleza-si-doeruhu</t>
  </si>
  <si>
    <t>uleza-si-doturi-hulo-ku</t>
  </si>
  <si>
    <t>yau゛limayanonouhu</t>
  </si>
  <si>
    <t>yau゛limayanotugiho</t>
  </si>
  <si>
    <t>tennsinotorannpettto</t>
  </si>
  <si>
    <t>gennsuikikann</t>
  </si>
  <si>
    <t>ogosokanamonorisu</t>
  </si>
  <si>
    <t>tetunosilyozilyo</t>
  </si>
  <si>
    <t>zilyoiranodougubako</t>
  </si>
  <si>
    <t>kiokunotubo</t>
  </si>
  <si>
    <t>gittkusunoyubiwa</t>
  </si>
  <si>
    <t>kuzutetunoyama</t>
  </si>
  <si>
    <t>surannnorennzu</t>
  </si>
  <si>
    <t>surannnosennsoukikai</t>
  </si>
  <si>
    <t>surannnobugu</t>
  </si>
  <si>
    <t>uruzanoaozilyasinn</t>
  </si>
  <si>
    <t>goumonnnosilyarinn</t>
  </si>
  <si>
    <t>darazilyagurihulinn</t>
  </si>
  <si>
    <t>heikou</t>
  </si>
  <si>
    <t>hudounosilyoutenn</t>
  </si>
  <si>
    <t>huri-ulinndohularukonn</t>
  </si>
  <si>
    <t>reisinokusari</t>
  </si>
  <si>
    <t>kibounomayoke</t>
  </si>
  <si>
    <t>zilyamu-rannraionn</t>
  </si>
  <si>
    <t>buyuunokisi</t>
  </si>
  <si>
    <t>kilyouheki</t>
  </si>
  <si>
    <t>waheikousilyou</t>
  </si>
  <si>
    <t>hihounogohouinn</t>
  </si>
  <si>
    <t>tirilyou</t>
  </si>
  <si>
    <t>rezisutannsuhei</t>
  </si>
  <si>
    <t>zilyakusilyanohouhuku</t>
  </si>
  <si>
    <t>taiyounogaitoudome</t>
  </si>
  <si>
    <t>tehuleri-nogizilyouhei</t>
  </si>
  <si>
    <t>zeisilyuu</t>
  </si>
  <si>
    <t>zaruhula-noseisennsi</t>
  </si>
  <si>
    <t>uragiri</t>
  </si>
  <si>
    <t>bihuunomamorite</t>
  </si>
  <si>
    <t>tokieitogu</t>
  </si>
  <si>
    <t>yumenotilyourilyuu</t>
  </si>
  <si>
    <t>yotilyou</t>
  </si>
  <si>
    <t>silyoudou</t>
  </si>
  <si>
    <t>kirinokisi</t>
  </si>
  <si>
    <t>sinnpinou゛le-ru</t>
  </si>
  <si>
    <t>nizinoihuri-to</t>
  </si>
  <si>
    <t>sinnkirounoihuri-to</t>
  </si>
  <si>
    <t>kanakirigoenodoreiku</t>
  </si>
  <si>
    <t>tehuleri-nosekai</t>
  </si>
  <si>
    <t>mitttunonegai</t>
  </si>
  <si>
    <t>zikuunomitihi</t>
  </si>
  <si>
    <t>silyousitu</t>
  </si>
  <si>
    <t>gennsinomayoke</t>
  </si>
  <si>
    <t>tatumakinozinn</t>
  </si>
  <si>
    <t>aku-nozinn</t>
  </si>
  <si>
    <t>yorunotobari</t>
  </si>
  <si>
    <t>gokiburinotaigunn</t>
  </si>
  <si>
    <t>yaminotottkenn</t>
  </si>
  <si>
    <t>sinomihari</t>
  </si>
  <si>
    <t>totinokouhai</t>
  </si>
  <si>
    <t>otitaruasuka-ri</t>
  </si>
  <si>
    <t>kinnziraretagisiki</t>
  </si>
  <si>
    <t>meihunosilyuukaku</t>
  </si>
  <si>
    <t>keau゛lekunoakui</t>
  </si>
  <si>
    <t>nekuromannsi-</t>
  </si>
  <si>
    <t>nekurosau゛lannto</t>
  </si>
  <si>
    <t>aku-notilyuuzilyouhunnbo</t>
  </si>
  <si>
    <t>su-kuatanoannsatusilya</t>
  </si>
  <si>
    <t>ta-rukounosennsi</t>
  </si>
  <si>
    <t>a-bo-gunokilyuusinnki</t>
  </si>
  <si>
    <t>kilyuuketunonoroi</t>
  </si>
  <si>
    <t>tinuraretahousilyou</t>
  </si>
  <si>
    <t>boga-dannhulenittkusu</t>
  </si>
  <si>
    <t>dowa-huzikeidann</t>
  </si>
  <si>
    <t>erukinnnosumika</t>
  </si>
  <si>
    <t>kaennha</t>
  </si>
  <si>
    <t>goburinntilyoubohei</t>
  </si>
  <si>
    <t>butanorigoburinn</t>
  </si>
  <si>
    <t>kamadonomayoke</t>
  </si>
  <si>
    <t>nettpa</t>
  </si>
  <si>
    <t>ku-kuzunobannninn</t>
  </si>
  <si>
    <t>ku-kuzu</t>
  </si>
  <si>
    <t>raiunn</t>
  </si>
  <si>
    <t>gunnsilyuusinnri</t>
  </si>
  <si>
    <t>o-ganosilyobatusilya</t>
  </si>
  <si>
    <t>ikarikuruugorira</t>
  </si>
  <si>
    <t>iwakuzure</t>
  </si>
  <si>
    <t>iounohunnkikou</t>
  </si>
  <si>
    <t>tinouta</t>
  </si>
  <si>
    <t>hihukidoreiku</t>
  </si>
  <si>
    <t>ta-ruru-munoyuusilya</t>
  </si>
  <si>
    <t>ta-ruru-munohuehuki</t>
  </si>
  <si>
    <t>takekiosuzou</t>
  </si>
  <si>
    <t>kodokunomiyako</t>
  </si>
  <si>
    <t>erehulanntogurasu</t>
  </si>
  <si>
    <t>emerarudonomayoke</t>
  </si>
  <si>
    <t>yaseinosilyoudou</t>
  </si>
  <si>
    <t>kakoukirilyuu</t>
  </si>
  <si>
    <t>kisuku-doreiku</t>
  </si>
  <si>
    <t>kokeotoko</t>
  </si>
  <si>
    <t>timeisilyou</t>
  </si>
  <si>
    <t>kuuliri-onndoruido</t>
  </si>
  <si>
    <t>riba-boa</t>
  </si>
  <si>
    <t>u-kutabi-orannu-tann</t>
  </si>
  <si>
    <t>iboinosisi</t>
  </si>
  <si>
    <t>kirilyuunogekihenn</t>
  </si>
  <si>
    <t>gunntaiari</t>
  </si>
  <si>
    <t>toikinonusubitonobosilyo</t>
  </si>
  <si>
    <t>husilyoku</t>
  </si>
  <si>
    <t>hulemerehunoenntilyanntoresu</t>
  </si>
  <si>
    <t>honoonoarasinoherukaito</t>
  </si>
  <si>
    <t>mitibikinoseirei</t>
  </si>
  <si>
    <t>munndolunngu-</t>
  </si>
  <si>
    <t>kobitokaba</t>
  </si>
  <si>
    <t>silyukumeinotatakai</t>
  </si>
  <si>
    <t>sukeirubeinnnoseiei</t>
  </si>
  <si>
    <t>sigennnorouhi</t>
  </si>
  <si>
    <t>sureimannnoisann</t>
  </si>
  <si>
    <t>arasinodoreiku</t>
  </si>
  <si>
    <t>u゛li-asiu゛lanndoragonn</t>
  </si>
  <si>
    <t>boga-dannnokanadoko</t>
  </si>
  <si>
    <t>sinntilyuunokagidumenokimaira</t>
  </si>
  <si>
    <t>daiamonndonomanngekilyou</t>
  </si>
  <si>
    <t>doragonnnokamenn</t>
  </si>
  <si>
    <t>kakuseinokabuto</t>
  </si>
  <si>
    <t>tetunosinnzounokimaira</t>
  </si>
  <si>
    <t>awanoomamori</t>
  </si>
  <si>
    <t>namarinoharanokimaira</t>
  </si>
  <si>
    <t>magumazirai</t>
  </si>
  <si>
    <t>matopi-go-remu</t>
  </si>
  <si>
    <t>hulairekusianorilyakudatuki</t>
  </si>
  <si>
    <t>hulairekusianohokoukikai</t>
  </si>
  <si>
    <t>tokinosuna</t>
  </si>
  <si>
    <t>hebikago</t>
  </si>
  <si>
    <t>burikinotubasanokimaira</t>
  </si>
  <si>
    <t>sennsounosannkaku</t>
  </si>
  <si>
    <t>hiteinowanndo</t>
  </si>
  <si>
    <t>gurihulinnnokilyoukoku</t>
  </si>
  <si>
    <t>sirarezarurakuenn</t>
  </si>
  <si>
    <t>tilyuudann</t>
  </si>
  <si>
    <t>kisilya</t>
  </si>
  <si>
    <t>a-giu゛li-anohattkenn</t>
  </si>
  <si>
    <t>benarianohoheibutai</t>
  </si>
  <si>
    <t>benarianosennkilyousi</t>
  </si>
  <si>
    <t>onngi</t>
  </si>
  <si>
    <t>dasukuraida-</t>
  </si>
  <si>
    <t>zilyoukanoyoroi</t>
  </si>
  <si>
    <t>huloraiasunodaibutai</t>
  </si>
  <si>
    <t>sizilyounoseiiki</t>
  </si>
  <si>
    <t>kisukinnnoyoroi</t>
  </si>
  <si>
    <t>bugeinotatuzinn</t>
  </si>
  <si>
    <t>misutomu-nngurihulinn</t>
  </si>
  <si>
    <t>heiwanobannninn</t>
  </si>
  <si>
    <t>yuutokunoittkakuzilyuu</t>
  </si>
  <si>
    <t>seizilyaku</t>
  </si>
  <si>
    <t>tamasiinobannninn</t>
  </si>
  <si>
    <t>kannzei</t>
  </si>
  <si>
    <t>sigannheihozilyuubutai</t>
  </si>
  <si>
    <t>yuukai</t>
  </si>
  <si>
    <t>kilyozetu</t>
  </si>
  <si>
    <t>sosennnotisiki</t>
  </si>
  <si>
    <t>mukirilyoku</t>
  </si>
  <si>
    <t>eiu゛li-zoa</t>
  </si>
  <si>
    <t>kumonozinn</t>
  </si>
  <si>
    <t>a-teinotukaima</t>
  </si>
  <si>
    <t>mananokusari</t>
  </si>
  <si>
    <t>manntarei</t>
  </si>
  <si>
    <t>ma-hulo-kunokouekisilyouninn</t>
  </si>
  <si>
    <t>kimaenoiikouennsilya</t>
  </si>
  <si>
    <t>tienohebi</t>
  </si>
  <si>
    <t>paradaimusihuto</t>
  </si>
  <si>
    <t>penndorerunokiri</t>
  </si>
  <si>
    <t>seisinnnouzu</t>
  </si>
  <si>
    <t>tehuleri-nou゛le-ru</t>
  </si>
  <si>
    <t>toreirianodoreiku</t>
  </si>
  <si>
    <t>toreirianogennwakusilya</t>
  </si>
  <si>
    <t>toreirianoooumihebi</t>
  </si>
  <si>
    <t>u゛lo-deirianogennzilyutusi</t>
  </si>
  <si>
    <t>sinnennnomonnbann</t>
  </si>
  <si>
    <t>hunnbonosilyokusiki</t>
  </si>
  <si>
    <t>honenoodorite</t>
  </si>
  <si>
    <t>matiukeruhagetaka</t>
  </si>
  <si>
    <t>medolu-sanokami</t>
  </si>
  <si>
    <t>inotitori</t>
  </si>
  <si>
    <t>akunotadare</t>
  </si>
  <si>
    <t>aonisainozinn</t>
  </si>
  <si>
    <t>garoubureido</t>
  </si>
  <si>
    <t>sanngekinokioku</t>
  </si>
  <si>
    <t>meihuhenomitugimono</t>
  </si>
  <si>
    <t>itazuranaporuta-gaisuto</t>
  </si>
  <si>
    <t>morinnhulenn</t>
  </si>
  <si>
    <t>nekuroeitogu</t>
  </si>
  <si>
    <t>reikinoakurilyou</t>
  </si>
  <si>
    <t>kagenonorite</t>
  </si>
  <si>
    <t>abakaretabosilyo</t>
  </si>
  <si>
    <t>yaminosenndou</t>
  </si>
  <si>
    <t>karamitukuzetubou</t>
  </si>
  <si>
    <t>a-bo-gunohouhuku</t>
  </si>
  <si>
    <t>a-bo-gusuto-ka-</t>
  </si>
  <si>
    <t>kilyouhunonami</t>
  </si>
  <si>
    <t>hunikuasarinozonnbi</t>
  </si>
  <si>
    <t>honoonokokuinn</t>
  </si>
  <si>
    <t>tinotagiri</t>
  </si>
  <si>
    <t>moegaranokilyozinn</t>
  </si>
  <si>
    <t>itikabatika</t>
  </si>
  <si>
    <t>dowa-hunokilyousennsi</t>
  </si>
  <si>
    <t>dowa-hunohizilyutusi</t>
  </si>
  <si>
    <t>honoonoarasi</t>
  </si>
  <si>
    <t>gettkou</t>
  </si>
  <si>
    <t>goburinnbakudann</t>
  </si>
  <si>
    <t>goburinntekidannhei</t>
  </si>
  <si>
    <t>bannkougoburinn</t>
  </si>
  <si>
    <t>boga-dannnotilyuusinn</t>
  </si>
  <si>
    <t>nettsilyabilyou</t>
  </si>
  <si>
    <t>ha-ru-nnnosilya-mann</t>
  </si>
  <si>
    <t>yougannnoarasi</t>
  </si>
  <si>
    <t>kerudonomarakuzasu</t>
  </si>
  <si>
    <t>o-kunoizilyuusilya</t>
  </si>
  <si>
    <t>rottkutilyounohina</t>
  </si>
  <si>
    <t>nokogiribanoo-ga</t>
  </si>
  <si>
    <t>aborosu</t>
  </si>
  <si>
    <t>hottkilyokuookami</t>
  </si>
  <si>
    <t>bari-si-</t>
  </si>
  <si>
    <t>hananokannmuri</t>
  </si>
  <si>
    <t>ibaranotate</t>
  </si>
  <si>
    <t>tittsokututa</t>
  </si>
  <si>
    <t>gunnyou</t>
  </si>
  <si>
    <t>kahourilyuu</t>
  </si>
  <si>
    <t>kilyuukoutinowa-mu</t>
  </si>
  <si>
    <t>kinnruinoseirei</t>
  </si>
  <si>
    <t>silyuukakunowa-mu</t>
  </si>
  <si>
    <t>uronogeboku</t>
  </si>
  <si>
    <t>ranowa-runodoruido</t>
  </si>
  <si>
    <t>muulonnu゛-ri-nonanndei</t>
  </si>
  <si>
    <t>sizennnokutiduke</t>
  </si>
  <si>
    <t>hagurezou</t>
  </si>
  <si>
    <t>simakuma</t>
  </si>
  <si>
    <t>morinohigisisai</t>
  </si>
  <si>
    <t>heionnnozilyurinn</t>
  </si>
  <si>
    <t>u-kutabi-ihuri-to</t>
  </si>
  <si>
    <t>minagirukaturilyoku</t>
  </si>
  <si>
    <t>bu-zi-amunowa</t>
  </si>
  <si>
    <t>awanomatorittkusu</t>
  </si>
  <si>
    <t>kimairakilyuu</t>
  </si>
  <si>
    <t>humeinotue</t>
  </si>
  <si>
    <t>zilyaba-ri-nohatazirusi</t>
  </si>
  <si>
    <t>gatilyagatilyazidouninngilyou</t>
  </si>
  <si>
    <t>mananoami</t>
  </si>
  <si>
    <t>munorottdo</t>
  </si>
  <si>
    <t>hulairekusianoro</t>
  </si>
  <si>
    <t>gizagizabaisukerionn</t>
  </si>
  <si>
    <t>waranogo-remu</t>
  </si>
  <si>
    <t>surannnotannrennki</t>
  </si>
  <si>
    <t>surannnohihonn</t>
  </si>
  <si>
    <t>sirennnoisi</t>
  </si>
  <si>
    <t>tisikinoido</t>
  </si>
  <si>
    <t>ougonnzou</t>
  </si>
  <si>
    <t>suirennnotanima</t>
  </si>
  <si>
    <t>silyoudo</t>
  </si>
  <si>
    <t>nanamagarinokilyoukoku</t>
  </si>
  <si>
    <t>tilyuukokunotennsi</t>
  </si>
  <si>
    <t>kaihounosittseikann</t>
  </si>
  <si>
    <t>tatakainoharuda</t>
  </si>
  <si>
    <t>sudatugurihulinn</t>
  </si>
  <si>
    <t>ha-danoziyuuzinn</t>
  </si>
  <si>
    <t>heiinnhenosannka</t>
  </si>
  <si>
    <t>hodakonodesi</t>
  </si>
  <si>
    <t>zilyoudonoraionn</t>
  </si>
  <si>
    <t>sitttiwonuumono</t>
  </si>
  <si>
    <t>kilyoukaisennnotaitilyou</t>
  </si>
  <si>
    <t>kuttsetunowana</t>
  </si>
  <si>
    <t>hiheinokilyuusoku</t>
  </si>
  <si>
    <t>haikilyonoyuurei</t>
  </si>
  <si>
    <t>zilyouhekinoseikisi</t>
  </si>
  <si>
    <t>eiennnotuti</t>
  </si>
  <si>
    <t>kosannheinohannnou</t>
  </si>
  <si>
    <t>houkaisekinokamitukigame</t>
  </si>
  <si>
    <t>daikilyozinnnosuhulinnkusu</t>
  </si>
  <si>
    <t>harima-nosaikutusilya</t>
  </si>
  <si>
    <t>tiheisennnodoreiku</t>
  </si>
  <si>
    <t>zilyuwa-notasounosennsi</t>
  </si>
  <si>
    <t>sinnennnonazo</t>
  </si>
  <si>
    <t>eikilyuutoudonowana</t>
  </si>
  <si>
    <t>u-ranoziinnnotannsaku</t>
  </si>
  <si>
    <t>sezi-rinoma-hulo-ku</t>
  </si>
  <si>
    <t>yorinukinokioku</t>
  </si>
  <si>
    <t>zilyumonnnowaikilyoku</t>
  </si>
  <si>
    <t>saraka-nokesisari</t>
  </si>
  <si>
    <t>ubaitoriyasa-daade-ru</t>
  </si>
  <si>
    <t>tilyourilyokunoseirei</t>
  </si>
  <si>
    <t>zilyoukinohokaku</t>
  </si>
  <si>
    <t>koukaidoreiku</t>
  </si>
  <si>
    <t>kazenozenndelikonn</t>
  </si>
  <si>
    <t>agadeli-munomittkilyousinnzilya</t>
  </si>
  <si>
    <t>bozilyu-kanotouzoku</t>
  </si>
  <si>
    <t>husilyokunohaumono</t>
  </si>
  <si>
    <t>huhaisitazenndelikonn</t>
  </si>
  <si>
    <t>sinomukui</t>
  </si>
  <si>
    <t>gizabatinomure</t>
  </si>
  <si>
    <t>karasutorianokizinn</t>
  </si>
  <si>
    <t>nukaruminodaika</t>
  </si>
  <si>
    <t>kodounotuisekisilya</t>
  </si>
  <si>
    <t>kilyosekinotannsaku</t>
  </si>
  <si>
    <t>muzilyounasennzinn</t>
  </si>
  <si>
    <t>hittsilyakaziri</t>
  </si>
  <si>
    <t>umibenokaisilyuusilya</t>
  </si>
  <si>
    <t>hunnbonozilyuso</t>
  </si>
  <si>
    <t>silyokuzinosilyoudou</t>
  </si>
  <si>
    <t>aku-munoikusautai</t>
  </si>
  <si>
    <t>baza-runokouekisilyouninn</t>
  </si>
  <si>
    <t>ousinomousinn</t>
  </si>
  <si>
    <t>u゛laraku-tonokagidume</t>
  </si>
  <si>
    <t>ko-sinokouhaisilya</t>
  </si>
  <si>
    <t>hakaisilyanozenndelikonn</t>
  </si>
  <si>
    <t>koukatunahibanamadousi</t>
  </si>
  <si>
    <t>guro-tagunoutumono</t>
  </si>
  <si>
    <t>silyousannnodoragonn</t>
  </si>
  <si>
    <t>goburinnnoounotannsaku</t>
  </si>
  <si>
    <t>hanekaerinowana</t>
  </si>
  <si>
    <t>ranndousurutikei</t>
  </si>
  <si>
    <t>todorokuyosinn</t>
  </si>
  <si>
    <t>silyouzinnnomouka</t>
  </si>
  <si>
    <t>yodarenagasinokilyosinn</t>
  </si>
  <si>
    <t>isinoguuzounowana</t>
  </si>
  <si>
    <t>takutakunotubusiya</t>
  </si>
  <si>
    <t>kozuenoooi</t>
  </si>
  <si>
    <t>zannninnnakilyousou</t>
  </si>
  <si>
    <t>tousigumo</t>
  </si>
  <si>
    <t>haiirogawanokarilyuudo</t>
  </si>
  <si>
    <t>ziuneri</t>
  </si>
  <si>
    <t>heirabazunodoruido</t>
  </si>
  <si>
    <t>kawazenobeirosu</t>
  </si>
  <si>
    <t>huttkatunotannsaku</t>
  </si>
  <si>
    <t>turiyuminowana</t>
  </si>
  <si>
    <t>kamitukusinobiyori</t>
  </si>
  <si>
    <t>itadakinoennzinn</t>
  </si>
  <si>
    <t>kilyosinnnoseireisinnzilya</t>
  </si>
  <si>
    <t>sinnseihanowa-mu</t>
  </si>
  <si>
    <t>seirilyokunogohu</t>
  </si>
  <si>
    <t>hametunotuti</t>
  </si>
  <si>
    <t>mennsilyoutainorurousilya</t>
  </si>
  <si>
    <t>yaibanobu-merann</t>
  </si>
  <si>
    <t>arukudaitizu</t>
  </si>
  <si>
    <t>sezi-rinosutettpu</t>
  </si>
  <si>
    <t>busounotatuzinn</t>
  </si>
  <si>
    <t>hiraisuruyanowana</t>
  </si>
  <si>
    <t>yuukannnabougilyo</t>
  </si>
  <si>
    <t>taisilyounoharuda</t>
  </si>
  <si>
    <t>tennkainomanntoru</t>
  </si>
  <si>
    <t>gakewonuumono</t>
  </si>
  <si>
    <t>seihukusilyanoseiyaku</t>
  </si>
  <si>
    <t>magokoronohikariwohanatumono</t>
  </si>
  <si>
    <t>kabi-ranohukuinnsilya</t>
  </si>
  <si>
    <t>kazanndolunoyaibanotatuzinn</t>
  </si>
  <si>
    <t>ko-nohikuusi</t>
  </si>
  <si>
    <t>ko-nosouguyaku</t>
  </si>
  <si>
    <t>totisibarinogisiki</t>
  </si>
  <si>
    <t>makinndelinotatenonakama</t>
  </si>
  <si>
    <t>inotibiroi</t>
  </si>
  <si>
    <t>amagumonotubasa</t>
  </si>
  <si>
    <t>kedakakiomokage</t>
  </si>
  <si>
    <t>onndolunosourilyo</t>
  </si>
  <si>
    <t>seinaruhihounotannsaku</t>
  </si>
  <si>
    <t>mayoisimononobannninn</t>
  </si>
  <si>
    <t>tatenonakamanosilyukuhuku</t>
  </si>
  <si>
    <t>sutettpunoooyamaneko</t>
  </si>
  <si>
    <t>hinoizuminotannkenn</t>
  </si>
  <si>
    <t>sekaiwosizumerumono</t>
  </si>
  <si>
    <t>reikinosouzoutai</t>
  </si>
  <si>
    <t>silyokonowana</t>
  </si>
  <si>
    <t>daimadousinosilyoutenn</t>
  </si>
  <si>
    <t>ko-sinopetennsi</t>
  </si>
  <si>
    <t>mennsilyoutainokani</t>
  </si>
  <si>
    <t>mukirilyokunowana</t>
  </si>
  <si>
    <t>ikiteirutunami</t>
  </si>
  <si>
    <t>nagimadousinodousi</t>
  </si>
  <si>
    <t>ma-hulo-kunoumisinobi</t>
  </si>
  <si>
    <t>ma-hulo-kunomitisagasi</t>
  </si>
  <si>
    <t>seisinnkowasinowana</t>
  </si>
  <si>
    <t>hurukihimitunotannsaku</t>
  </si>
  <si>
    <t>ranndounoseirei</t>
  </si>
  <si>
    <t>kaimonnnodennsilyousi</t>
  </si>
  <si>
    <t>kaikeinokilyokugeisi</t>
  </si>
  <si>
    <t>asasenoumihebi</t>
  </si>
  <si>
    <t>soranoisekinodoreiku</t>
  </si>
  <si>
    <t>usinawaretasinnzitunosuhulinnkusu</t>
  </si>
  <si>
    <t>hirogariyukuumi</t>
  </si>
  <si>
    <t>silyoukannsinohametu</t>
  </si>
  <si>
    <t>arasinohukurou</t>
  </si>
  <si>
    <t>wanasagasinokeirilyaku</t>
  </si>
  <si>
    <t>wanasinohikikomi</t>
  </si>
  <si>
    <t>uma-ranomoukinn</t>
  </si>
  <si>
    <t>ba-ragedonotouzoku</t>
  </si>
  <si>
    <t>tinoosanosilyoutenn</t>
  </si>
  <si>
    <t>numanoboronunomatoi</t>
  </si>
  <si>
    <t>bosilyonokirisakima</t>
  </si>
  <si>
    <t>boutokusaretati</t>
  </si>
  <si>
    <t>tinokilyouenn</t>
  </si>
  <si>
    <t>maraki-runomonnbann</t>
  </si>
  <si>
    <t>bukiminahattkenn</t>
  </si>
  <si>
    <t>gu-rudorazunokilyuuketuki</t>
  </si>
  <si>
    <t>haguranokurokodairu</t>
  </si>
  <si>
    <t>haguranoakumasinnzilya</t>
  </si>
  <si>
    <t>kourinngari</t>
  </si>
  <si>
    <t>sinnzousasinoka</t>
  </si>
  <si>
    <t>getonotinoosakaritasu</t>
  </si>
  <si>
    <t>sitttidenohisai</t>
  </si>
  <si>
    <t>gudonnnakilyosinn</t>
  </si>
  <si>
    <t>nukaruminokouhai</t>
  </si>
  <si>
    <t>kamibarinowana</t>
  </si>
  <si>
    <t>nima-nanobaikenn</t>
  </si>
  <si>
    <t>bosilyoounotannsaku</t>
  </si>
  <si>
    <t>sadelisutonoseisann</t>
  </si>
  <si>
    <t>tamasiinokaidannnotannkenn</t>
  </si>
  <si>
    <t>saraka-nohizoku</t>
  </si>
  <si>
    <t>kilyuuketukinohitokami</t>
  </si>
  <si>
    <t>moetatutilyanndora</t>
  </si>
  <si>
    <t>denngekirilyoku</t>
  </si>
  <si>
    <t>seireinotanngann</t>
  </si>
  <si>
    <t>hunnkasuberi</t>
  </si>
  <si>
    <t>goburinnnokisilyuutai</t>
  </si>
  <si>
    <t>goburinnnohaikilyotobasi</t>
  </si>
  <si>
    <t>zigokubinozattsilyukenn</t>
  </si>
  <si>
    <t>koutinokilyousennsi</t>
  </si>
  <si>
    <t>kazu-runodaisilyougunn</t>
  </si>
  <si>
    <t>yougannnotamanowana</t>
  </si>
  <si>
    <t>magumanosakeme</t>
  </si>
  <si>
    <t>youtetunokouhaisilya</t>
  </si>
  <si>
    <t>mura-sanogurennzilyutusi</t>
  </si>
  <si>
    <t>bannkinnyoroinotutimukade</t>
  </si>
  <si>
    <t>zilyunnnaruhonoonotannsaku</t>
  </si>
  <si>
    <t>hametutekinaminotaurusu</t>
  </si>
  <si>
    <t>ru-nnhonoonowana</t>
  </si>
  <si>
    <t>zinarinoyurugi</t>
  </si>
  <si>
    <t>dokurokudakinokilyozinn</t>
  </si>
  <si>
    <t>senntounorennsilya</t>
  </si>
  <si>
    <t>taimatunage</t>
  </si>
  <si>
    <t>takutakunounariya</t>
  </si>
  <si>
    <t>huannteinaasiba</t>
  </si>
  <si>
    <t>suananosenndousilya</t>
  </si>
  <si>
    <t>zekuta-saidennnotannkenn</t>
  </si>
  <si>
    <t>kaitakutinosenndatu</t>
  </si>
  <si>
    <t>kilyosinnka</t>
  </si>
  <si>
    <t>midoriorinodoruido</t>
  </si>
  <si>
    <t>zilyora-ganoginnyuusizinn</t>
  </si>
  <si>
    <t>nittsareu゛leinn</t>
  </si>
  <si>
    <t>nittsanierabaresimono</t>
  </si>
  <si>
    <t>murudayanomiko</t>
  </si>
  <si>
    <t>orannri-hunosilyuttkegumo</t>
  </si>
  <si>
    <t>orannri-hunoikinokori</t>
  </si>
  <si>
    <t>hosilyokusilyanosilyoudou</t>
  </si>
  <si>
    <t>gennsilyonodosei</t>
  </si>
  <si>
    <t>kizinnnotannsaku</t>
  </si>
  <si>
    <t>yabannnakagebousi</t>
  </si>
  <si>
    <t>kamatora</t>
  </si>
  <si>
    <t>tazilyu-runosilyasilyu</t>
  </si>
  <si>
    <t>karameziru</t>
  </si>
  <si>
    <t>taibokugutinoyousei</t>
  </si>
  <si>
    <t>kawariginoreinnzilya-</t>
  </si>
  <si>
    <t>zenndelika-nokanatamitibiki</t>
  </si>
  <si>
    <t>boukennsilyanosougu</t>
  </si>
  <si>
    <t>eiennnoutuwa</t>
  </si>
  <si>
    <t>mennsilyoutaiatume</t>
  </si>
  <si>
    <t>karuninohouseki</t>
  </si>
  <si>
    <t>isidukurinopilyu-ma</t>
  </si>
  <si>
    <t>sennkusilyanonagagutu</t>
  </si>
  <si>
    <t>sinnraiokeruyamagatana</t>
  </si>
  <si>
    <t>mizunotobarimago-si</t>
  </si>
  <si>
    <t>piranianosittti</t>
  </si>
  <si>
    <t>guratukumine</t>
  </si>
  <si>
    <t>kawariginokodati</t>
  </si>
  <si>
    <t>youtetunosennpouu゛laraku-to</t>
  </si>
  <si>
    <t>kilyoudoutotugeki</t>
  </si>
  <si>
    <t>unnmeinotennsi</t>
  </si>
  <si>
    <t>tennsisinnnosilyugosilya</t>
  </si>
  <si>
    <t>emerianoarukonn</t>
  </si>
  <si>
    <t>ionanodaisisai</t>
  </si>
  <si>
    <t>zilyuusilyatukinoiyasite</t>
  </si>
  <si>
    <t>kilyoukokunotobinezumi</t>
  </si>
  <si>
    <t>gannpekiannsokuzilyonobaikenn</t>
  </si>
  <si>
    <t>hukutunodannketu</t>
  </si>
  <si>
    <t>emerianotaitilyou</t>
  </si>
  <si>
    <t>emerianoyobigoe</t>
  </si>
  <si>
    <t>tannkenntainoiyasite</t>
  </si>
  <si>
    <t>toominotatuzinn</t>
  </si>
  <si>
    <t>osorenakihina</t>
  </si>
  <si>
    <t>hulerida-notetttai</t>
  </si>
  <si>
    <t>boukilyakuhenotabi</t>
  </si>
  <si>
    <t>kabi-ranosenndou</t>
  </si>
  <si>
    <t>kabi-ranotatakihuse</t>
  </si>
  <si>
    <t>hodakonosourilyo</t>
  </si>
  <si>
    <t>ko-noyaibatukai</t>
  </si>
  <si>
    <t>ko-nosilyukugasilya</t>
  </si>
  <si>
    <t>gunndannnotennsi</t>
  </si>
  <si>
    <t>koukiounoyasinnka</t>
  </si>
  <si>
    <t>makinndelinoousi</t>
  </si>
  <si>
    <t>makinndelinobousou</t>
  </si>
  <si>
    <t>sukaikureibunoooduti</t>
  </si>
  <si>
    <t>daitinoooyamaneko</t>
  </si>
  <si>
    <t>nahirinosokubaku</t>
  </si>
  <si>
    <t>onndolunotennti</t>
  </si>
  <si>
    <t>hutariguminosennzilyutuka</t>
  </si>
  <si>
    <t>kunnrennsaretasennzilyutu</t>
  </si>
  <si>
    <t>urotukuhulerida-</t>
  </si>
  <si>
    <t>kizenntaruitigeki</t>
  </si>
  <si>
    <t>kaimonnnohatakisi</t>
  </si>
  <si>
    <t>sezi-rinobougo</t>
  </si>
  <si>
    <t>eiyuutatinosewaninn</t>
  </si>
  <si>
    <t>sukaikureibunobourei</t>
  </si>
  <si>
    <t>sukaikureibunosourilyo</t>
  </si>
  <si>
    <t>heidannnotousotusilya</t>
  </si>
  <si>
    <t>tazi-munomoukinn</t>
  </si>
  <si>
    <t>dannketunosirubetazuri</t>
  </si>
  <si>
    <t>ninnsikihitei</t>
  </si>
  <si>
    <t>bei-nnnou゛le-ru</t>
  </si>
  <si>
    <t>awanowana</t>
  </si>
  <si>
    <t>takinoyokennsilya</t>
  </si>
  <si>
    <t>ikarikuruutousilyokilyarikusu</t>
  </si>
  <si>
    <t>kogoeruwana</t>
  </si>
  <si>
    <t>tumetakisinnennnosourilyo</t>
  </si>
  <si>
    <t>itimaiiwanobouei</t>
  </si>
  <si>
    <t>touwakusaserunanndai</t>
  </si>
  <si>
    <t>sanngokabutononenndaikihennsilya</t>
  </si>
  <si>
    <t>koukatunaizumimadousi</t>
  </si>
  <si>
    <t>zilyuttkou</t>
  </si>
  <si>
    <t>tannkenntainosennzilya</t>
  </si>
  <si>
    <t>zitttikennkilyuu</t>
  </si>
  <si>
    <t>hilyouganosilyouaku</t>
  </si>
  <si>
    <t>hariikenomimittku</t>
  </si>
  <si>
    <t>dousatunohibunn</t>
  </si>
  <si>
    <t>kilyoueimadousizileisu</t>
  </si>
  <si>
    <t>zilyuwa-tounokakurann</t>
  </si>
  <si>
    <t>ikeruarasi</t>
  </si>
  <si>
    <t>nagimadousinoiatu</t>
  </si>
  <si>
    <t>arekuruusouonn</t>
  </si>
  <si>
    <t>kazenotatuzinn</t>
  </si>
  <si>
    <t>ma-hulo-kunotakasilyou</t>
  </si>
  <si>
    <t>ma-hulo-kunokazedorobou</t>
  </si>
  <si>
    <t>binnsilyounawanasagasi</t>
  </si>
  <si>
    <t>mezamesigekirou</t>
  </si>
  <si>
    <t>doreikunokilyuusokuti</t>
  </si>
  <si>
    <t>isekigani</t>
  </si>
  <si>
    <t>kaimonnsilyuuhuku</t>
  </si>
  <si>
    <t>kaimonnnoarasiyobi</t>
  </si>
  <si>
    <t>kaiteinosinobiyori</t>
  </si>
  <si>
    <t>kouranotate</t>
  </si>
  <si>
    <t>sirunndelinogennsi</t>
  </si>
  <si>
    <t>sukaikureibunorilyakudatu</t>
  </si>
  <si>
    <t>sukaikureibunoika</t>
  </si>
  <si>
    <t>kakuzitunasennnilyuusilya</t>
  </si>
  <si>
    <t>tazi-munoranndoumadousi</t>
  </si>
  <si>
    <t>dorobousukaidaiba-</t>
  </si>
  <si>
    <t>uma-ranomazilyutusi</t>
  </si>
  <si>
    <t>kazenorinomazilyutusi</t>
  </si>
  <si>
    <t>zu-rapo-tonoketttousilya</t>
  </si>
  <si>
    <t>silyuutokunozilyukurennsilya</t>
  </si>
  <si>
    <t>agadeli-munokakusei</t>
  </si>
  <si>
    <t>burattkuburu-munonarazumono</t>
  </si>
  <si>
    <t>tinomaneki</t>
  </si>
  <si>
    <t>tinotaika</t>
  </si>
  <si>
    <t>tinoosanokawaki</t>
  </si>
  <si>
    <t>setubounohousilyou</t>
  </si>
  <si>
    <t>inotitorinokilyourilyoku</t>
  </si>
  <si>
    <t>akumanosinnpousilya</t>
  </si>
  <si>
    <t>saigonotinoosadora-na</t>
  </si>
  <si>
    <t>dora-nanokutihuuzi</t>
  </si>
  <si>
    <t>sennrituwa-mu</t>
  </si>
  <si>
    <t>tannkenntainosennpukusilya</t>
  </si>
  <si>
    <t>kilyouhunousuguragari</t>
  </si>
  <si>
    <t>gu-rudorazunodeiou</t>
  </si>
  <si>
    <t>haguranosimetukehebi</t>
  </si>
  <si>
    <t>haguranokamikorosi</t>
  </si>
  <si>
    <t>meimonnnokilyuuketuki</t>
  </si>
  <si>
    <t>isekinohibunn</t>
  </si>
  <si>
    <t>sekiseinokouhai</t>
  </si>
  <si>
    <t>maraki-runotisourilyo</t>
  </si>
  <si>
    <t>maraki-runosaitann</t>
  </si>
  <si>
    <t>rilyakudatusuruhakaisou</t>
  </si>
  <si>
    <t>seisinnkezurinoyaiba</t>
  </si>
  <si>
    <t>seisinnrilyuusilyutu</t>
  </si>
  <si>
    <t>yowasinoasariya</t>
  </si>
  <si>
    <t>nima-nanosinobiarukumono</t>
  </si>
  <si>
    <t>nima-nanosoraodori</t>
  </si>
  <si>
    <t>boukilyakunokilyosou</t>
  </si>
  <si>
    <t>boukilyakunoue</t>
  </si>
  <si>
    <t>perettkanohosilyoku</t>
  </si>
  <si>
    <t>murenomatuei</t>
  </si>
  <si>
    <t>sukaikureibunowazawaima</t>
  </si>
  <si>
    <t>kagenotogesasi</t>
  </si>
  <si>
    <t>kagenohilyouketu</t>
  </si>
  <si>
    <t>sukaikureibunokage</t>
  </si>
  <si>
    <t>sukaikureibunokageneko</t>
  </si>
  <si>
    <t>tamasiinohunnsai</t>
  </si>
  <si>
    <t>kibounositaborattkusu</t>
  </si>
  <si>
    <t>hakairinobougai</t>
  </si>
  <si>
    <t>zohunosilyoumou</t>
  </si>
  <si>
    <t>aku-munoheruhaunndo</t>
  </si>
  <si>
    <t>aku-munosennsi</t>
  </si>
  <si>
    <t>kennsinntekinadennzilyutusi</t>
  </si>
  <si>
    <t>moegarazigoku</t>
  </si>
  <si>
    <t>zilyoukanonobi</t>
  </si>
  <si>
    <t>tannkenntainoyuusilya</t>
  </si>
  <si>
    <t>hiyaibanototugekisilya</t>
  </si>
  <si>
    <t>ziwarenomazilyutusi</t>
  </si>
  <si>
    <t>go-mahula-danosennpei</t>
  </si>
  <si>
    <t>guro-tagunomusitori</t>
  </si>
  <si>
    <t>guro-tagunoyobasiri</t>
  </si>
  <si>
    <t>izilyounaikari</t>
  </si>
  <si>
    <t>karuganoikakusilya</t>
  </si>
  <si>
    <t>kazu-runohunnnu</t>
  </si>
  <si>
    <t>rikisennnoboukunn</t>
  </si>
  <si>
    <t>magumanobaikaisilya</t>
  </si>
  <si>
    <t>youtetuha</t>
  </si>
  <si>
    <t>aku-munoikarimoraugu</t>
  </si>
  <si>
    <t>nahirinosekiseizilyutu</t>
  </si>
  <si>
    <t>kasainoherionn</t>
  </si>
  <si>
    <t>hihouarasi</t>
  </si>
  <si>
    <t>gakekuzurenomazilyutusi</t>
  </si>
  <si>
    <t>ranndounohunnka</t>
  </si>
  <si>
    <t>ranndousuruuzu</t>
  </si>
  <si>
    <t>hirotttayaiba</t>
  </si>
  <si>
    <t>kogasinori</t>
  </si>
  <si>
    <t>dokurokudakinototugekisilya</t>
  </si>
  <si>
    <t>dokurokudakinominotaurusu</t>
  </si>
  <si>
    <t>dokurokudakinoitigeki</t>
  </si>
  <si>
    <t>mouennnorennsilya</t>
  </si>
  <si>
    <t>sukaikureibunotutimukade</t>
  </si>
  <si>
    <t>mittkousuruannnaininn</t>
  </si>
  <si>
    <t>utaguruinouragiri</t>
  </si>
  <si>
    <t>togeheigennnokikenn</t>
  </si>
  <si>
    <t>hihakiraga-ku</t>
  </si>
  <si>
    <t>doukisitamazilyutu</t>
  </si>
  <si>
    <t>guratukuminenohukuhei</t>
  </si>
  <si>
    <t>todorokusittseki</t>
  </si>
  <si>
    <t>todorokuhibanamadousi</t>
  </si>
  <si>
    <t>takutakunogarekitoride</t>
  </si>
  <si>
    <t>u゛laraku-tonokakusei</t>
  </si>
  <si>
    <t>u゛laraku-tonotannkenn</t>
  </si>
  <si>
    <t>murakinamoudouzilyuu</t>
  </si>
  <si>
    <t>matiukeruboukenn</t>
  </si>
  <si>
    <t>inisienomidorimori</t>
  </si>
  <si>
    <t>yaseinotamasiiasilyaya</t>
  </si>
  <si>
    <t>ba-ragedonohuttkatu</t>
  </si>
  <si>
    <t>kozuenobeirosu</t>
  </si>
  <si>
    <t>iwayamayoroinobeirosu</t>
  </si>
  <si>
    <t>hukutunoseizonnsilya</t>
  </si>
  <si>
    <t>na-rittdonogunnsei</t>
  </si>
  <si>
    <t>houzilyounohibunn</t>
  </si>
  <si>
    <t>tamamusiironotunokoutilyuu</t>
  </si>
  <si>
    <t>zilyora-ganogennsouka</t>
  </si>
  <si>
    <t>kazanndolunomannmosu</t>
  </si>
  <si>
    <t>kazanndolunomitutubomusi</t>
  </si>
  <si>
    <t>kazanndolunohumituke</t>
  </si>
  <si>
    <t>karuninomatibuse</t>
  </si>
  <si>
    <t>mura-sanotikara</t>
  </si>
  <si>
    <t>mura-sanosobousilya</t>
  </si>
  <si>
    <t>mura-sanohatugasilyu</t>
  </si>
  <si>
    <t>nittsanozenndelikonn</t>
  </si>
  <si>
    <t>orannri-hunonanndei</t>
  </si>
  <si>
    <t>aretinokaikonn</t>
  </si>
  <si>
    <t>ranndounosaiseitilyou</t>
  </si>
  <si>
    <t>kousilyonotuikilyuu</t>
  </si>
  <si>
    <t>katayoroinotaigunn</t>
  </si>
  <si>
    <t>sukaikureibunoturuhasi</t>
  </si>
  <si>
    <t>harugoromonosourilyo</t>
  </si>
  <si>
    <t>kettsokunotikara</t>
  </si>
  <si>
    <t>murenosilyannbura-</t>
  </si>
  <si>
    <t>tazilyu-runokouhaiyaiba</t>
  </si>
  <si>
    <t>tazilyu-runomohann</t>
  </si>
  <si>
    <t>tazilyu-runotoamitukai</t>
  </si>
  <si>
    <t>karamitukuhanamennsilyoutai</t>
  </si>
  <si>
    <t>azakeruzilyumokumadousi</t>
  </si>
  <si>
    <t>nawabarimotinoookamaneko</t>
  </si>
  <si>
    <t>kawariginokugilyousilya</t>
  </si>
  <si>
    <t>kawariginokilyousei</t>
  </si>
  <si>
    <t>kilyosinnnohokilyou</t>
  </si>
  <si>
    <t>kilyosinnnohadou</t>
  </si>
  <si>
    <t>kosannnoboukennsilya</t>
  </si>
  <si>
    <t>tutayamori</t>
  </si>
  <si>
    <t>osorenakitannsasilyaakiri</t>
  </si>
  <si>
    <t>yamakazinoseirei</t>
  </si>
  <si>
    <t>seimeinokizunanosourilyo</t>
  </si>
  <si>
    <t>sukaikureibunokouhaisilyagura-kumau</t>
  </si>
  <si>
    <t>karuganosenndousilya</t>
  </si>
  <si>
    <t>ranndouoika-za</t>
  </si>
  <si>
    <t>kaimonnnoyougosilyarinnu゛la-ra</t>
  </si>
  <si>
    <t>nagimadousinotukaima</t>
  </si>
  <si>
    <t>kokeananogaikotu</t>
  </si>
  <si>
    <t>mura-sanokonnsilyokuzilyuu</t>
  </si>
  <si>
    <t>kodaiwotugumononahiri</t>
  </si>
  <si>
    <t>kagesasuhutoedanonittsa</t>
  </si>
  <si>
    <t>souzounozaomunasu</t>
  </si>
  <si>
    <t>sukaikureibunohigisisaiora-</t>
  </si>
  <si>
    <t>sekaiwohorumonohulairasu</t>
  </si>
  <si>
    <t>kouhaisilyanotutihoko</t>
  </si>
  <si>
    <t>soratobusikounusumi</t>
  </si>
  <si>
    <t>boukennnosennrihinn</t>
  </si>
  <si>
    <t>uma-ranosinnpika</t>
  </si>
  <si>
    <t>wakataresisuirilyuuu゛lerazo-ru</t>
  </si>
  <si>
    <t>sizumaranudaitiyasilya-nn</t>
  </si>
  <si>
    <t>kodounusumizagurasu</t>
  </si>
  <si>
    <t>torittkusuta-zaresusann</t>
  </si>
  <si>
    <t>gannpekiannsokuzilyonohodako</t>
  </si>
  <si>
    <t>misuteraretahi</t>
  </si>
  <si>
    <t>sekiseiennzinn</t>
  </si>
  <si>
    <t>mugennnokoutikubutu</t>
  </si>
  <si>
    <t>hihounogohu</t>
  </si>
  <si>
    <t>hihounoono</t>
  </si>
  <si>
    <t>hihounogo-remu</t>
  </si>
  <si>
    <t>hihounokusuribinn</t>
  </si>
  <si>
    <t>kaimonnnokilyozou</t>
  </si>
  <si>
    <t>sukaikureibunohihou</t>
  </si>
  <si>
    <t>sukaikureibunohosilyou</t>
  </si>
  <si>
    <t>yobibuttsi</t>
  </si>
  <si>
    <t>isidukurinoniyakuzilyuu</t>
  </si>
  <si>
    <t>bannnounaihu</t>
  </si>
  <si>
    <t>be-sukilyannpu</t>
  </si>
  <si>
    <t>edakasanarukomiti</t>
  </si>
  <si>
    <t>youkounoborinokomiti</t>
  </si>
  <si>
    <t>simizunokomiti</t>
  </si>
  <si>
    <t>iwayamakaburinokomiti</t>
  </si>
  <si>
    <t>haimawaruyaseti</t>
  </si>
  <si>
    <t>sinnennnokomiti</t>
  </si>
  <si>
    <t>kasennsuberinokomiti</t>
  </si>
  <si>
    <t>makinndelinogilyokuza</t>
  </si>
  <si>
    <t>isekinonusubitoanowann</t>
  </si>
  <si>
    <t>murudayanosoobu-nn</t>
  </si>
  <si>
    <t>houmotunomoribe</t>
  </si>
  <si>
    <t>nazononusubito</t>
  </si>
  <si>
    <t>sasayakihaganenotannkenn</t>
  </si>
  <si>
    <t>silyoudousekinohunnnuzilyuu</t>
  </si>
  <si>
    <t>unnkai</t>
  </si>
  <si>
    <t>hennsennnoizumi</t>
  </si>
  <si>
    <t>tokubetukannrannsitu</t>
  </si>
  <si>
    <t>senntounoniwa</t>
  </si>
  <si>
    <t>gouseinaoodoori</t>
  </si>
  <si>
    <t>ugokukabe</t>
  </si>
  <si>
    <t>benarianoyuusi</t>
  </si>
  <si>
    <t>kuronogohouinn</t>
  </si>
  <si>
    <t>aonogohouinn</t>
  </si>
  <si>
    <t>hennkann</t>
  </si>
  <si>
    <t>zilyuuzigunn</t>
  </si>
  <si>
    <t>soseinoinn</t>
  </si>
  <si>
    <t>menihamewo</t>
  </si>
  <si>
    <t>midorinogohouinn</t>
  </si>
  <si>
    <t>seinaruyoroi</t>
  </si>
  <si>
    <t>kotounoseiiki</t>
  </si>
  <si>
    <t>mesapegasasu</t>
  </si>
  <si>
    <t>sinnzilyuironoittkakuzilyuu</t>
  </si>
  <si>
    <t>utusimi</t>
  </si>
  <si>
    <t>zilyunnsuinoiro</t>
  </si>
  <si>
    <t>akanogohouinn</t>
  </si>
  <si>
    <t>sironogohouinn</t>
  </si>
  <si>
    <t>ugokuhihou</t>
  </si>
  <si>
    <t>tamasiinokusari</t>
  </si>
  <si>
    <t>marilyokudattsilyu</t>
  </si>
  <si>
    <t>huli-dobattku</t>
  </si>
  <si>
    <t>simauozilyasukoniasu</t>
  </si>
  <si>
    <t>seimeinotattpu</t>
  </si>
  <si>
    <t>mahoukaizann</t>
  </si>
  <si>
    <t>genneinogunndann</t>
  </si>
  <si>
    <t>marilyokurousilyutu</t>
  </si>
  <si>
    <t>tinodoku</t>
  </si>
  <si>
    <t>ooumihebi</t>
  </si>
  <si>
    <t>seire-nnnoyobigoe</t>
  </si>
  <si>
    <t>rinnkiouhenn</t>
  </si>
  <si>
    <t>teitai</t>
  </si>
  <si>
    <t>sikounoiro</t>
  </si>
  <si>
    <t>hunnka</t>
  </si>
  <si>
    <t>mizunokabe</t>
  </si>
  <si>
    <t>mizunoseirei</t>
  </si>
  <si>
    <t>norowaretati</t>
  </si>
  <si>
    <t>sinosilyouaku</t>
  </si>
  <si>
    <t>sinoiro</t>
  </si>
  <si>
    <t>eruhazilyazi</t>
  </si>
  <si>
    <t>itetukukage</t>
  </si>
  <si>
    <t>yuuutu</t>
  </si>
  <si>
    <t>seisinnsakurann</t>
  </si>
  <si>
    <t>meikainokage</t>
  </si>
  <si>
    <t>mahi</t>
  </si>
  <si>
    <t>ekibilyounezumi</t>
  </si>
  <si>
    <t>silyokusiki</t>
  </si>
  <si>
    <t>migawari</t>
  </si>
  <si>
    <t>mazilyutusinozilyoou</t>
  </si>
  <si>
    <t>yuganndahihou</t>
  </si>
  <si>
    <t>zonnbitukai</t>
  </si>
  <si>
    <t>anahori</t>
  </si>
  <si>
    <t>konntonnnoiro</t>
  </si>
  <si>
    <t>dowa-husennsidann</t>
  </si>
  <si>
    <t>haiiroo-ga</t>
  </si>
  <si>
    <t>ha-ru-nnminotaurusu</t>
  </si>
  <si>
    <t>kerudonodaisilyougunn</t>
  </si>
  <si>
    <t>zirilyokunoyama</t>
  </si>
  <si>
    <t>hotobasirumarilyoku</t>
  </si>
  <si>
    <t>monnsunogoburinnrilyakudatutai</t>
  </si>
  <si>
    <t>marilyokunohonnrilyuu</t>
  </si>
  <si>
    <t>ennmaku</t>
  </si>
  <si>
    <t>tonnneru</t>
  </si>
  <si>
    <t>ookaminoti</t>
  </si>
  <si>
    <t>houkai</t>
  </si>
  <si>
    <t>hukatu</t>
  </si>
  <si>
    <t>tetunonenozilyuzinnzoku</t>
  </si>
  <si>
    <t>seinoyakudou</t>
  </si>
  <si>
    <t>seimeinoiro</t>
  </si>
  <si>
    <t>tamasiinohihou</t>
  </si>
  <si>
    <t>ikiteirudaiti</t>
  </si>
  <si>
    <t>sukuribusupuraito</t>
  </si>
  <si>
    <t>sigeminobazirisuku</t>
  </si>
  <si>
    <t>sinnrinnookami</t>
  </si>
  <si>
    <t>telitanianouta</t>
  </si>
  <si>
    <t>tunami</t>
  </si>
  <si>
    <t>ibaranokabe</t>
  </si>
  <si>
    <t>koorinokabe</t>
  </si>
  <si>
    <t>hourounetu</t>
  </si>
  <si>
    <t>ulo-mannmosu</t>
  </si>
  <si>
    <t>arazinnnorannpu</t>
  </si>
  <si>
    <t>misilyuranoannku</t>
  </si>
  <si>
    <t>silyuumatunotokei</t>
  </si>
  <si>
    <t>kuronomannriki</t>
  </si>
  <si>
    <t>sureimannnotubo</t>
  </si>
  <si>
    <t>sinntilyuuninngenn</t>
  </si>
  <si>
    <t>tennkainopurizumu</t>
  </si>
  <si>
    <t>kikaizikakenokemono</t>
  </si>
  <si>
    <t>hogoki</t>
  </si>
  <si>
    <t>doragonnennzinn</t>
  </si>
  <si>
    <t>kokutannnouma</t>
  </si>
  <si>
    <t>uruzanomegane</t>
  </si>
  <si>
    <t>tilyazattkunokabuto</t>
  </si>
  <si>
    <t>zougenotou</t>
  </si>
  <si>
    <t>hisuinomonorisu</t>
  </si>
  <si>
    <t>ko-masunokane</t>
  </si>
  <si>
    <t>rennnosilyoko</t>
  </si>
  <si>
    <t>misilyuranosennsoukikai</t>
  </si>
  <si>
    <t>kokuyousekinogo-remu</t>
  </si>
  <si>
    <t>onilyurettto</t>
  </si>
  <si>
    <t>uruzanoiromegane</t>
  </si>
  <si>
    <t>silyuudouinnnoga-goiru</t>
  </si>
  <si>
    <t>arennsunnnoo-ra</t>
  </si>
  <si>
    <t>sinnkounoyoroi</t>
  </si>
  <si>
    <t>aizennnokannri</t>
  </si>
  <si>
    <t>seibetusaretabudousilyu</t>
  </si>
  <si>
    <t>karibu-houbokuzilyou</t>
  </si>
  <si>
    <t>sisilyanodaibennsilya</t>
  </si>
  <si>
    <t>tirihatirini</t>
  </si>
  <si>
    <t>ooinarukinnrilyouku</t>
  </si>
  <si>
    <t>oukilyuuteate</t>
  </si>
  <si>
    <t>hittparionn</t>
  </si>
  <si>
    <t>aikeisianomittsilyuugunn</t>
  </si>
  <si>
    <t>aikeisianosettkou</t>
  </si>
  <si>
    <t>aikeisianotosi</t>
  </si>
  <si>
    <t>touzennnomukui</t>
  </si>
  <si>
    <t>kiilerudo-nohikuutaitilyou</t>
  </si>
  <si>
    <t>mesahularukonn</t>
  </si>
  <si>
    <t>seinarutoukanokisidann</t>
  </si>
  <si>
    <t>sirokitatenokisidann</t>
  </si>
  <si>
    <t>niziironogohouinn</t>
  </si>
  <si>
    <t>seinarukago</t>
  </si>
  <si>
    <t>sitennsi</t>
  </si>
  <si>
    <t>seranokemonogoya</t>
  </si>
  <si>
    <t>seranoseikisi</t>
  </si>
  <si>
    <t>tatemoti</t>
  </si>
  <si>
    <t>kilyuusenn</t>
  </si>
  <si>
    <t>zilyoutennnoarasi</t>
  </si>
  <si>
    <t>koumanoo-ra</t>
  </si>
  <si>
    <t>hobaku</t>
  </si>
  <si>
    <t>annkokunomeiro</t>
  </si>
  <si>
    <t>daturilyoku</t>
  </si>
  <si>
    <t>boukilyaku</t>
  </si>
  <si>
    <t>homarittdonosennsi</t>
  </si>
  <si>
    <t>kurou゛nomazilyutusi</t>
  </si>
  <si>
    <t>meikilyuunominotaurusu</t>
  </si>
  <si>
    <t>miezarumononodaimadousi</t>
  </si>
  <si>
    <t>asasenokaizoku</t>
  </si>
  <si>
    <t>uminosei</t>
  </si>
  <si>
    <t>si-supuraito</t>
  </si>
  <si>
    <t>uminoutahime</t>
  </si>
  <si>
    <t>kazenarinosei</t>
  </si>
  <si>
    <t>tamasiinosilyouheki</t>
  </si>
  <si>
    <t>zilyousilyoukirilyuu</t>
  </si>
  <si>
    <t>u゛lo-deirianoheisi</t>
  </si>
  <si>
    <t>kazenosei</t>
  </si>
  <si>
    <t>zousilyokusou</t>
  </si>
  <si>
    <t>kageutusi</t>
  </si>
  <si>
    <t>konnwakunogaitou</t>
  </si>
  <si>
    <t>derero-</t>
  </si>
  <si>
    <t>souretu</t>
  </si>
  <si>
    <t>ooinaruzinnrou</t>
  </si>
  <si>
    <t>amatanoikenie</t>
  </si>
  <si>
    <t>sittkokunotenosinnto</t>
  </si>
  <si>
    <t>kiilerudo-nosisilya</t>
  </si>
  <si>
    <t>sutoro-mugarudonokisi</t>
  </si>
  <si>
    <t>kurou゛nozilyubutu</t>
  </si>
  <si>
    <t>seisinnnohokorobi</t>
  </si>
  <si>
    <t>seisinnwaikilyoku</t>
  </si>
  <si>
    <t>seisinnkakurannsuraru</t>
  </si>
  <si>
    <t>anahorimusi</t>
  </si>
  <si>
    <t>nekuraito</t>
  </si>
  <si>
    <t>akueki</t>
  </si>
  <si>
    <t>sutoro-mugarudonoinnboudann</t>
  </si>
  <si>
    <t>zilyuusilyasuraru</t>
  </si>
  <si>
    <t>sinosettsilyoku</t>
  </si>
  <si>
    <t>matibusebutai</t>
  </si>
  <si>
    <t>sinntilyuudumenoo-ku</t>
  </si>
  <si>
    <t>seihuku</t>
  </si>
  <si>
    <t>dowa-hunokataparuto</t>
  </si>
  <si>
    <t>dowa-huheisi</t>
  </si>
  <si>
    <t>tanndokukou</t>
  </si>
  <si>
    <t>kaennnosei</t>
  </si>
  <si>
    <t>konntonnnoge-mu</t>
  </si>
  <si>
    <t>goburinnnoyuusi</t>
  </si>
  <si>
    <t>goburinnnosuana</t>
  </si>
  <si>
    <t>iatunoyoubou</t>
  </si>
  <si>
    <t>tetudumezokunonoroi</t>
  </si>
  <si>
    <t>zilyo-kuruho-pusu</t>
  </si>
  <si>
    <t>o-kunotaitilyou</t>
  </si>
  <si>
    <t>o-kutilyousilyuuheibutai</t>
  </si>
  <si>
    <t>o-kunonouhu</t>
  </si>
  <si>
    <t>isuwario-ku</t>
  </si>
  <si>
    <t>isinosei</t>
  </si>
  <si>
    <t>annhau゛lanotiannkann</t>
  </si>
  <si>
    <t>o-rokusu</t>
  </si>
  <si>
    <t>tilyabuto-do</t>
  </si>
  <si>
    <t>kitunebi</t>
  </si>
  <si>
    <t>tiniuetakiri</t>
  </si>
  <si>
    <t>zilyo-taruwa-mu</t>
  </si>
  <si>
    <t>gennsilyonotituzilyo</t>
  </si>
  <si>
    <t>silyukusilyou</t>
  </si>
  <si>
    <t>sutannpi-do</t>
  </si>
  <si>
    <t>ta-pann</t>
  </si>
  <si>
    <t>kuzurinomure</t>
  </si>
  <si>
    <t>wairu-ri-noookami</t>
  </si>
  <si>
    <t>sakatogenorokubunngi</t>
  </si>
  <si>
    <t>kikaizikakenosilyunnme</t>
  </si>
  <si>
    <t>seisounokannmuri</t>
  </si>
  <si>
    <t>erukinnnotubo</t>
  </si>
  <si>
    <t>mugennnosunadokei</t>
  </si>
  <si>
    <t>zilyo-u゛nnnodoroboudougu</t>
  </si>
  <si>
    <t>seisounopenntaguramu</t>
  </si>
  <si>
    <t>dokurokataparuto</t>
  </si>
  <si>
    <t>zigennbakudann</t>
  </si>
  <si>
    <t>uruzanogarakuta</t>
  </si>
  <si>
    <t>sokonasinotateana</t>
  </si>
  <si>
    <t>dowa-hunotoride</t>
  </si>
  <si>
    <t>dowa-hutosinohaikilyo</t>
  </si>
  <si>
    <t>sittkokunoyousai</t>
  </si>
  <si>
    <t>uturonomori</t>
  </si>
  <si>
    <t>aikeisianotilyouzouko</t>
  </si>
  <si>
    <t>huhilyoukai</t>
  </si>
  <si>
    <t>toroukeanohaikilyo</t>
  </si>
  <si>
    <t>sunanosairo</t>
  </si>
  <si>
    <t>siu゛lierunaitonoziinn</t>
  </si>
  <si>
    <t>rukei</t>
  </si>
  <si>
    <t>hiroiyomi</t>
  </si>
  <si>
    <t>ratonamunotosilyokann</t>
  </si>
  <si>
    <t>sorudeu゛linokennzinn</t>
  </si>
  <si>
    <t>ittkakuzilyuunokilyouenn</t>
  </si>
  <si>
    <t>memai</t>
  </si>
  <si>
    <t>hulinndoho-nnnoburauni-</t>
  </si>
  <si>
    <t>higinokonnpasu</t>
  </si>
  <si>
    <t>uuuaaiou</t>
  </si>
  <si>
    <t>iuuioeiou</t>
  </si>
  <si>
    <t>eiiaeuia</t>
  </si>
  <si>
    <t>eiiiouoouu</t>
  </si>
  <si>
    <t>iuuouaiuui</t>
  </si>
  <si>
    <t>oieoaii</t>
  </si>
  <si>
    <t>aiaaeiuuia</t>
  </si>
  <si>
    <t>oieoioua</t>
  </si>
  <si>
    <t>eoueooiae</t>
  </si>
  <si>
    <t>iaiieauau</t>
  </si>
  <si>
    <t>iouiuoaau</t>
  </si>
  <si>
    <t>uioiau</t>
  </si>
  <si>
    <t>eiiaioaiaua</t>
  </si>
  <si>
    <t>aauiaeoai</t>
  </si>
  <si>
    <t>oiuioeiiu</t>
  </si>
  <si>
    <t>aoueii</t>
  </si>
  <si>
    <t>auiaouiu</t>
  </si>
  <si>
    <t>ouiouoaiei</t>
  </si>
  <si>
    <t>iuoueia</t>
  </si>
  <si>
    <t>iauuoiao</t>
  </si>
  <si>
    <t>iuuuueoa</t>
  </si>
  <si>
    <t>iaieaoiuuei</t>
  </si>
  <si>
    <t>iouiuueeuauau</t>
  </si>
  <si>
    <t>uauooui</t>
  </si>
  <si>
    <t>iouiaiiououou</t>
  </si>
  <si>
    <t>eiiiuuiuuia</t>
  </si>
  <si>
    <t>eiiaiiououia</t>
  </si>
  <si>
    <t>iuouiouaau</t>
  </si>
  <si>
    <t>oieoaueiia</t>
  </si>
  <si>
    <t>uioa</t>
  </si>
  <si>
    <t>uaoii</t>
  </si>
  <si>
    <t>ouiueiouiu</t>
  </si>
  <si>
    <t>aiiuooeiu</t>
  </si>
  <si>
    <t>ooiue</t>
  </si>
  <si>
    <t>eiuuioaaioo</t>
  </si>
  <si>
    <t>oiai</t>
  </si>
  <si>
    <t>iaiaeiou</t>
  </si>
  <si>
    <t>iouoiei</t>
  </si>
  <si>
    <t>oueiiouiouai</t>
  </si>
  <si>
    <t>aieiioua</t>
  </si>
  <si>
    <t>aiiuuaoai</t>
  </si>
  <si>
    <t>aoaeaeiiooou</t>
  </si>
  <si>
    <t>aaeuuo</t>
  </si>
  <si>
    <t>ouuueoiauiuia</t>
  </si>
  <si>
    <t>iaaouou</t>
  </si>
  <si>
    <t>eiioaoui</t>
  </si>
  <si>
    <t>aueiiouai</t>
  </si>
  <si>
    <t>uuuuaioiouiuuia</t>
  </si>
  <si>
    <t>eiiouauia</t>
  </si>
  <si>
    <t>oioouauia</t>
  </si>
  <si>
    <t>iouiouoaaai</t>
  </si>
  <si>
    <t>aouaeua</t>
  </si>
  <si>
    <t>aaaaua</t>
  </si>
  <si>
    <t>uoiaaiiuuia</t>
  </si>
  <si>
    <t>ieieiaiooi</t>
  </si>
  <si>
    <t>iueoaoia</t>
  </si>
  <si>
    <t>iuuouioouueai</t>
  </si>
  <si>
    <t>aioaiououuoo</t>
  </si>
  <si>
    <t>aiiaueiiai</t>
  </si>
  <si>
    <t>ouiuuaioiuuiuuia</t>
  </si>
  <si>
    <t>oeioauou</t>
  </si>
  <si>
    <t>auoeei</t>
  </si>
  <si>
    <t>euooioaueia</t>
  </si>
  <si>
    <t>aoaaouii</t>
  </si>
  <si>
    <t>aiioiuui</t>
  </si>
  <si>
    <t>ieaiuui</t>
  </si>
  <si>
    <t>aiauaoouou</t>
  </si>
  <si>
    <t>ieauia</t>
  </si>
  <si>
    <t>iiuoaiiuu</t>
  </si>
  <si>
    <t>ouauaiouauia</t>
  </si>
  <si>
    <t>uuiuuioeaaiauia</t>
  </si>
  <si>
    <t>uioeoiaaei</t>
  </si>
  <si>
    <t>aeiooui</t>
  </si>
  <si>
    <t>eiiuieiia</t>
  </si>
  <si>
    <t>iaoaoauei</t>
  </si>
  <si>
    <t>aaieiaiu</t>
  </si>
  <si>
    <t>euouoauuauai</t>
  </si>
  <si>
    <t>iaeuioi</t>
  </si>
  <si>
    <t>uiuioaioui</t>
  </si>
  <si>
    <t>aieeoaiauia</t>
  </si>
  <si>
    <t>ueuioiiuu</t>
  </si>
  <si>
    <t>oiouooo</t>
  </si>
  <si>
    <t>uuuoououiou</t>
  </si>
  <si>
    <t>ouiouoeiei</t>
  </si>
  <si>
    <t>ouuueoiouiuuuuooaieu</t>
  </si>
  <si>
    <t>aieuooui</t>
  </si>
  <si>
    <t>auuooeie</t>
  </si>
  <si>
    <t>iaoauei</t>
  </si>
  <si>
    <t>eiauaiiei</t>
  </si>
  <si>
    <t>oueiiouioaiauia</t>
  </si>
  <si>
    <t>oouaiiuuia</t>
  </si>
  <si>
    <t>uouaea</t>
  </si>
  <si>
    <t>ueuiaiou</t>
  </si>
  <si>
    <t>uueuaiouuia</t>
  </si>
  <si>
    <t>ouiouaaiou</t>
  </si>
  <si>
    <t>auiuouuoeaa</t>
  </si>
  <si>
    <t>eiiuouia</t>
  </si>
  <si>
    <t>eiiiuuoiou</t>
  </si>
  <si>
    <t>eiiuuai</t>
  </si>
  <si>
    <t>ououiaiaaoeu</t>
  </si>
  <si>
    <t>ououiaioouio</t>
  </si>
  <si>
    <t>iouiaioaaeoo</t>
  </si>
  <si>
    <t>iouiiuoaiouia</t>
  </si>
  <si>
    <t>eiuueiaiiuu</t>
  </si>
  <si>
    <t>aueaauoui</t>
  </si>
  <si>
    <t>ououoiuuiuu</t>
  </si>
  <si>
    <t>oueiuuoeae</t>
  </si>
  <si>
    <t>oueiuuiei</t>
  </si>
  <si>
    <t>oueiioouioo</t>
  </si>
  <si>
    <t>iuueaioaueia</t>
  </si>
  <si>
    <t>ioaioouou</t>
  </si>
  <si>
    <t>aauoaiaua</t>
  </si>
  <si>
    <t>ieaiai</t>
  </si>
  <si>
    <t>iaoeiioeia</t>
  </si>
  <si>
    <t>oiou</t>
  </si>
  <si>
    <t>iuuioooiaiuu</t>
  </si>
  <si>
    <t>iaoaiauaiiua</t>
  </si>
  <si>
    <t>iiuaooui</t>
  </si>
  <si>
    <t>aaieoau</t>
  </si>
  <si>
    <t>iuoioeiei</t>
  </si>
  <si>
    <t>aeaueaeiiou</t>
  </si>
  <si>
    <t>uouoaiai</t>
  </si>
  <si>
    <t>iiuoiiui</t>
  </si>
  <si>
    <t>iaoiouiaiioui</t>
  </si>
  <si>
    <t>aiaioiai</t>
  </si>
  <si>
    <t>eiouioioii</t>
  </si>
  <si>
    <t>aiauaoeiuuia</t>
  </si>
  <si>
    <t>aiauaoiaiioui</t>
  </si>
  <si>
    <t>aauoooeieia</t>
  </si>
  <si>
    <t>eouoiuaii</t>
  </si>
  <si>
    <t>auouaeeeo</t>
  </si>
  <si>
    <t>eeeooiuou</t>
  </si>
  <si>
    <t>oueuaioii</t>
  </si>
  <si>
    <t>aiuiei</t>
  </si>
  <si>
    <t>iiuiouiai</t>
  </si>
  <si>
    <t>eiieoiuuiuuei</t>
  </si>
  <si>
    <t>ouiouiouiai</t>
  </si>
  <si>
    <t>aieoaui</t>
  </si>
  <si>
    <t>auuauiaeou</t>
  </si>
  <si>
    <t>iouiuooiuua</t>
  </si>
  <si>
    <t>iouiuoouou</t>
  </si>
  <si>
    <t>aauuuouiuuu</t>
  </si>
  <si>
    <t>uouoooiououia</t>
  </si>
  <si>
    <t>ieiaoui</t>
  </si>
  <si>
    <t>iuuouioouiaeou</t>
  </si>
  <si>
    <t>oeioeiiiou</t>
  </si>
  <si>
    <t>iaoiiou</t>
  </si>
  <si>
    <t>iauuoiou</t>
  </si>
  <si>
    <t>aaiu</t>
  </si>
  <si>
    <t>eaiu</t>
  </si>
  <si>
    <t>ououiu</t>
  </si>
  <si>
    <t>aiiouiu</t>
  </si>
  <si>
    <t>auiiu</t>
  </si>
  <si>
    <t>ouuuiouou</t>
  </si>
  <si>
    <t>eouaaiia</t>
  </si>
  <si>
    <t>oueiioouuui</t>
  </si>
  <si>
    <t>iouioiaoi</t>
  </si>
  <si>
    <t>iouiiu</t>
  </si>
  <si>
    <t>iouiuuoio</t>
  </si>
  <si>
    <t>aiiooei</t>
  </si>
  <si>
    <t>aaaiiouiai</t>
  </si>
  <si>
    <t>ieiouaui</t>
  </si>
  <si>
    <t>aaouuoui</t>
  </si>
  <si>
    <t>eiaauioioou</t>
  </si>
  <si>
    <t>ieiou</t>
  </si>
  <si>
    <t>eououiuuu</t>
  </si>
  <si>
    <t>aiauaoiu</t>
  </si>
  <si>
    <t>oouiooui</t>
  </si>
  <si>
    <t>uueuaai</t>
  </si>
  <si>
    <t>eiiouioeeiu</t>
  </si>
  <si>
    <t>aiouoaoie</t>
  </si>
  <si>
    <t>aououai</t>
  </si>
  <si>
    <t>ououiuuou</t>
  </si>
  <si>
    <t>iiouiouiai</t>
  </si>
  <si>
    <t>oouaiua</t>
  </si>
  <si>
    <t>eiaiiouiai</t>
  </si>
  <si>
    <t>oueuiouiai</t>
  </si>
  <si>
    <t>aiouoou</t>
  </si>
  <si>
    <t>uuaaiuoiaaiai</t>
  </si>
  <si>
    <t>ouuuouou</t>
  </si>
  <si>
    <t>aiaiooui</t>
  </si>
  <si>
    <t>aiaioeio</t>
  </si>
  <si>
    <t>eioauoua</t>
  </si>
  <si>
    <t>iouoiaiiaeeeo</t>
  </si>
  <si>
    <t>eeeooauai</t>
  </si>
  <si>
    <t>eioouio</t>
  </si>
  <si>
    <t>eeeooaii</t>
  </si>
  <si>
    <t>uiouiaoeua</t>
  </si>
  <si>
    <t>eieiaaa</t>
  </si>
  <si>
    <t>eiuoiaiiuui</t>
  </si>
  <si>
    <t>eeuaiiuuoii</t>
  </si>
  <si>
    <t>eeueeiaioaeaoui</t>
  </si>
  <si>
    <t>euoiouaiei</t>
  </si>
  <si>
    <t>ieoei</t>
  </si>
  <si>
    <t>aauioooooo</t>
  </si>
  <si>
    <t>oouuuaoui</t>
  </si>
  <si>
    <t>aiaeoaaeoo</t>
  </si>
  <si>
    <t>eiiioaaaiiuu</t>
  </si>
  <si>
    <t>eiioae</t>
  </si>
  <si>
    <t>uiaaeaaaaouiu</t>
  </si>
  <si>
    <t>aaioioao</t>
  </si>
  <si>
    <t>aiueoiouei</t>
  </si>
  <si>
    <t>oaia</t>
  </si>
  <si>
    <t>ieioae</t>
  </si>
  <si>
    <t>iiiuoo</t>
  </si>
  <si>
    <t>ouaiui</t>
  </si>
  <si>
    <t>eiuoiei</t>
  </si>
  <si>
    <t>eeiuuoeoia</t>
  </si>
  <si>
    <t>eeioaua</t>
  </si>
  <si>
    <t>ieuooi</t>
  </si>
  <si>
    <t>aaioaei</t>
  </si>
  <si>
    <t>auuoiiaoou</t>
  </si>
  <si>
    <t>aooae</t>
  </si>
  <si>
    <t>eiioouou</t>
  </si>
  <si>
    <t>uiauoiouaiei</t>
  </si>
  <si>
    <t>ouioiuuei</t>
  </si>
  <si>
    <t>aaiiooua</t>
  </si>
  <si>
    <t>oi</t>
  </si>
  <si>
    <t>oiouui</t>
  </si>
  <si>
    <t>uiaueouu</t>
  </si>
  <si>
    <t>iuoiuui</t>
  </si>
  <si>
    <t>eieia</t>
  </si>
  <si>
    <t>auueouoii</t>
  </si>
  <si>
    <t>ioaououa</t>
  </si>
  <si>
    <t>aaiiooeia</t>
  </si>
  <si>
    <t>auaoeiu</t>
  </si>
  <si>
    <t>auaoeoui</t>
  </si>
  <si>
    <t>eeuoiuueiia</t>
  </si>
  <si>
    <t>aaioaueiei</t>
  </si>
  <si>
    <t>iauaoiiauoo</t>
  </si>
  <si>
    <t>ioaiaoaui</t>
  </si>
  <si>
    <t>iouiaii</t>
  </si>
  <si>
    <t>aeeiiooa</t>
  </si>
  <si>
    <t>iuui</t>
  </si>
  <si>
    <t>iouoaiiueu</t>
  </si>
  <si>
    <t>iauaoiouaiei</t>
  </si>
  <si>
    <t>iuueioaouoo</t>
  </si>
  <si>
    <t>iaiaioeuu</t>
  </si>
  <si>
    <t>oouoaiiaa</t>
  </si>
  <si>
    <t>ioiieioioauuu</t>
  </si>
  <si>
    <t>oaooaio</t>
  </si>
  <si>
    <t>aouoiouaiei</t>
  </si>
  <si>
    <t>iaooaioi</t>
  </si>
  <si>
    <t>uauau</t>
  </si>
  <si>
    <t>aouiooioe</t>
  </si>
  <si>
    <t>oiouiaouui</t>
  </si>
  <si>
    <t>ouuuooouia</t>
  </si>
  <si>
    <t>iuouaioiiou</t>
  </si>
  <si>
    <t>aioaeo</t>
  </si>
  <si>
    <t>uuiuuioeaaia</t>
  </si>
  <si>
    <t>ouioueiaoau</t>
  </si>
  <si>
    <t>uieiaoaiiouia</t>
  </si>
  <si>
    <t>iiouoooui</t>
  </si>
  <si>
    <t>oaeaeaouou</t>
  </si>
  <si>
    <t>uuuouii</t>
  </si>
  <si>
    <t>ioueiaeaau</t>
  </si>
  <si>
    <t>aiiooeoo</t>
  </si>
  <si>
    <t>aaaaaaaoii</t>
  </si>
  <si>
    <t>uuiuaoeiii</t>
  </si>
  <si>
    <t>eoioooiiuoei</t>
  </si>
  <si>
    <t>ioooai</t>
  </si>
  <si>
    <t>aoaeaiueuo</t>
  </si>
  <si>
    <t>uaauoueaoui</t>
  </si>
  <si>
    <t>uaeaaaiou</t>
  </si>
  <si>
    <t>iiouoaiiou</t>
  </si>
  <si>
    <t>aaoaioiiou</t>
  </si>
  <si>
    <t>iiouoioiiou</t>
  </si>
  <si>
    <t>oueoiouaiei</t>
  </si>
  <si>
    <t>iaoii</t>
  </si>
  <si>
    <t>iiuuioeiau</t>
  </si>
  <si>
    <t>ooeaiiou</t>
  </si>
  <si>
    <t>ueueiuoiauia</t>
  </si>
  <si>
    <t>ouieiauai</t>
  </si>
  <si>
    <t>aiaueiiou</t>
  </si>
  <si>
    <t>iiuuiei</t>
  </si>
  <si>
    <t>aiuuiouaa</t>
  </si>
  <si>
    <t>oauea</t>
  </si>
  <si>
    <t>iuoiaiooao</t>
  </si>
  <si>
    <t>eueuoou</t>
  </si>
  <si>
    <t>oouuoiauou</t>
  </si>
  <si>
    <t>ouuiui</t>
  </si>
  <si>
    <t>ioueiaaa</t>
  </si>
  <si>
    <t>uiuuiu</t>
  </si>
  <si>
    <t>eoooiieo</t>
  </si>
  <si>
    <t>iuaeoaaai</t>
  </si>
  <si>
    <t>oueoeiou</t>
  </si>
  <si>
    <t>iauoiaua</t>
  </si>
  <si>
    <t>ieuooeiia</t>
  </si>
  <si>
    <t>iiiuooooaou</t>
  </si>
  <si>
    <t>ioueioauaiua</t>
  </si>
  <si>
    <t>aiaoeia</t>
  </si>
  <si>
    <t>uiaueoiaia</t>
  </si>
  <si>
    <t>uaaooaou</t>
  </si>
  <si>
    <t>aoouuiuu</t>
  </si>
  <si>
    <t>euaoaiiuuia</t>
  </si>
  <si>
    <t>eeuioioie</t>
  </si>
  <si>
    <t>eoiuo</t>
  </si>
  <si>
    <t>aaeoaeouuiuu</t>
  </si>
  <si>
    <t>eeiiaeei</t>
  </si>
  <si>
    <t>uiuiuoaiiuuia</t>
  </si>
  <si>
    <t>uauiuau</t>
  </si>
  <si>
    <t>ouoouuuaaaaiu</t>
  </si>
  <si>
    <t>oaoiue</t>
  </si>
  <si>
    <t>iaooaiiuuia</t>
  </si>
  <si>
    <t>iaooouuaau</t>
  </si>
  <si>
    <t>ouauue</t>
  </si>
  <si>
    <t>uouoioaiuouu</t>
  </si>
  <si>
    <t>eiouuooouiaio</t>
  </si>
  <si>
    <t>eieuoaia</t>
  </si>
  <si>
    <t>aaoaiiuuia</t>
  </si>
  <si>
    <t>ouuuuuuiui</t>
  </si>
  <si>
    <t>iioauuoouiu</t>
  </si>
  <si>
    <t>aooaiiuuia</t>
  </si>
  <si>
    <t>aiouooi</t>
  </si>
  <si>
    <t>uaaoiuu</t>
  </si>
  <si>
    <t>eouoauaieaa</t>
  </si>
  <si>
    <t>eouo</t>
  </si>
  <si>
    <t>oouuoiua</t>
  </si>
  <si>
    <t>uioouuoo</t>
  </si>
  <si>
    <t>euaoai</t>
  </si>
  <si>
    <t>iouiaioiuuouio</t>
  </si>
  <si>
    <t>uiuiuoiai</t>
  </si>
  <si>
    <t>uieooeiu</t>
  </si>
  <si>
    <t>oauooei</t>
  </si>
  <si>
    <t>ioaiaiueui</t>
  </si>
  <si>
    <t>iaooai</t>
  </si>
  <si>
    <t>auaiooaau</t>
  </si>
  <si>
    <t>aiiouaoue</t>
  </si>
  <si>
    <t>aaoeii</t>
  </si>
  <si>
    <t>ouiouooei</t>
  </si>
  <si>
    <t>aooii</t>
  </si>
  <si>
    <t>eioua</t>
  </si>
  <si>
    <t>eioaaua</t>
  </si>
  <si>
    <t>iouauoei</t>
  </si>
  <si>
    <t>eeiaeaoui</t>
  </si>
  <si>
    <t>eeioiai</t>
  </si>
  <si>
    <t>uuouoei</t>
  </si>
  <si>
    <t>eiuoioueeuia</t>
  </si>
  <si>
    <t>ouauoiia</t>
  </si>
  <si>
    <t>eouoauoiu</t>
  </si>
  <si>
    <t>aiei</t>
  </si>
  <si>
    <t>ioueieieii</t>
  </si>
  <si>
    <t>eieiaouu</t>
  </si>
  <si>
    <t>eieuoeui</t>
  </si>
  <si>
    <t>ouioi</t>
  </si>
  <si>
    <t>ouuuooui</t>
  </si>
  <si>
    <t>ieioouieo</t>
  </si>
  <si>
    <t>ieooaiiuu</t>
  </si>
  <si>
    <t>eiouaaaoiuueia</t>
  </si>
  <si>
    <t>ouuaui</t>
  </si>
  <si>
    <t>euiouaaiiu</t>
  </si>
  <si>
    <t>oieaoaoooi</t>
  </si>
  <si>
    <t>iaauoiiouau</t>
  </si>
  <si>
    <t>iioaioiea</t>
  </si>
  <si>
    <t>oieaoiuuia</t>
  </si>
  <si>
    <t>euaoouio</t>
  </si>
  <si>
    <t>ieauaaau</t>
  </si>
  <si>
    <t>aaaaiou</t>
  </si>
  <si>
    <t>eoiiooaioaui</t>
  </si>
  <si>
    <t>eiaueo</t>
  </si>
  <si>
    <t>ououoiei</t>
  </si>
  <si>
    <t>eiuuiia</t>
  </si>
  <si>
    <t>oiuuoaiiou</t>
  </si>
  <si>
    <t>aiiooeiei</t>
  </si>
  <si>
    <t>uaeuooai</t>
  </si>
  <si>
    <t>oouoia</t>
  </si>
  <si>
    <t>eouoie</t>
  </si>
  <si>
    <t>ieoeouia</t>
  </si>
  <si>
    <t>aoauiuueia</t>
  </si>
  <si>
    <t>uuooii</t>
  </si>
  <si>
    <t>iouioii</t>
  </si>
  <si>
    <t>uuouoai</t>
  </si>
  <si>
    <t>oaiai</t>
  </si>
  <si>
    <t>uioeiu</t>
  </si>
  <si>
    <t>oeioi</t>
  </si>
  <si>
    <t>eiuoiuueia</t>
  </si>
  <si>
    <t>oiei</t>
  </si>
  <si>
    <t>iiioauoiu</t>
  </si>
  <si>
    <t>aaaeaiiuiou</t>
  </si>
  <si>
    <t>aoeiauiei</t>
  </si>
  <si>
    <t>iouoaiia</t>
  </si>
  <si>
    <t>aaai</t>
  </si>
  <si>
    <t>oeiuoaoui</t>
  </si>
  <si>
    <t>oiuoaa</t>
  </si>
  <si>
    <t>ooiu</t>
  </si>
  <si>
    <t>ouuei</t>
  </si>
  <si>
    <t>ioueioaoie</t>
  </si>
  <si>
    <t>euaooiou</t>
  </si>
  <si>
    <t>ieouiuoaaai</t>
  </si>
  <si>
    <t>aauoooi</t>
  </si>
  <si>
    <t>iuuouoaieueo</t>
  </si>
  <si>
    <t>eiiuuoiuoia</t>
  </si>
  <si>
    <t>iuiou</t>
  </si>
  <si>
    <t>aaoiauia</t>
  </si>
  <si>
    <t>aaaaie</t>
  </si>
  <si>
    <t>iouieoiiui</t>
  </si>
  <si>
    <t>auaaoiioe</t>
  </si>
  <si>
    <t>aaei</t>
  </si>
  <si>
    <t>eiauauu</t>
  </si>
  <si>
    <t>iuuouoioia</t>
  </si>
  <si>
    <t>ouauoaiuuia</t>
  </si>
  <si>
    <t>iouiooeiu</t>
  </si>
  <si>
    <t>aiouaia</t>
  </si>
  <si>
    <t>aiiooaei</t>
  </si>
  <si>
    <t>iiioie</t>
  </si>
  <si>
    <t>aeouoii</t>
  </si>
  <si>
    <t>uaoeioii</t>
  </si>
  <si>
    <t>eiouoaiuuia</t>
  </si>
  <si>
    <t>iuiuoai</t>
  </si>
  <si>
    <t>auioauuo</t>
  </si>
  <si>
    <t>oiouoi</t>
  </si>
  <si>
    <t>oeuui</t>
  </si>
  <si>
    <t>eiouoaiaou</t>
  </si>
  <si>
    <t>aouoauoiu</t>
  </si>
  <si>
    <t>aouaeiu</t>
  </si>
  <si>
    <t>ooaeaioauuu</t>
  </si>
  <si>
    <t>oiuu</t>
  </si>
  <si>
    <t>auuuiaouaia</t>
  </si>
  <si>
    <t>eiuoououia</t>
  </si>
  <si>
    <t>aiuuouiuu</t>
  </si>
  <si>
    <t>iiaoaui</t>
  </si>
  <si>
    <t>aaeaiia</t>
  </si>
  <si>
    <t>aiooouiou</t>
  </si>
  <si>
    <t>ueiueia</t>
  </si>
  <si>
    <t>uiiaaiaiia</t>
  </si>
  <si>
    <t>iiioiouu</t>
  </si>
  <si>
    <t>iouoei</t>
  </si>
  <si>
    <t>ioeiiiaa</t>
  </si>
  <si>
    <t>iiaaoiai</t>
  </si>
  <si>
    <t>ooaeaoooou</t>
  </si>
  <si>
    <t>iouiiia</t>
  </si>
  <si>
    <t>uaaeou</t>
  </si>
  <si>
    <t>iaaiiiouu</t>
  </si>
  <si>
    <t>eiouaii</t>
  </si>
  <si>
    <t>eiiouui</t>
  </si>
  <si>
    <t>uiouaoeiiu</t>
  </si>
  <si>
    <t>uaaeoioue</t>
  </si>
  <si>
    <t>ououoae</t>
  </si>
  <si>
    <t>aeiauo</t>
  </si>
  <si>
    <t>uaoaua</t>
  </si>
  <si>
    <t>iouioueiaiiuuiou</t>
  </si>
  <si>
    <t>iiuuiaeoooi</t>
  </si>
  <si>
    <t>aouoie</t>
  </si>
  <si>
    <t>iooi</t>
  </si>
  <si>
    <t>iooouou</t>
  </si>
  <si>
    <t>uouioaoi</t>
  </si>
  <si>
    <t>aiioooaia</t>
  </si>
  <si>
    <t>eiouooiaai</t>
  </si>
  <si>
    <t>ouaoeiia</t>
  </si>
  <si>
    <t>iiueaiiia</t>
  </si>
  <si>
    <t>iiaioeaa</t>
  </si>
  <si>
    <t>iououaiaa</t>
  </si>
  <si>
    <t>iaauu</t>
  </si>
  <si>
    <t>eiiouoauoiu</t>
  </si>
  <si>
    <t>eouoiuuaia</t>
  </si>
  <si>
    <t>aiuuueuiou</t>
  </si>
  <si>
    <t>aieiooae</t>
  </si>
  <si>
    <t>aaueoo</t>
  </si>
  <si>
    <t>ae</t>
  </si>
  <si>
    <t>oeaiuooioauuu</t>
  </si>
  <si>
    <t>oooaiaoaui</t>
  </si>
  <si>
    <t>eiouoauie</t>
  </si>
  <si>
    <t>eiouooaauoo</t>
  </si>
  <si>
    <t>aouaiouia</t>
  </si>
  <si>
    <t>eueuoaiaoeo</t>
  </si>
  <si>
    <t>aoeooiei</t>
  </si>
  <si>
    <t>iouuauioaeioa</t>
  </si>
  <si>
    <t>aieaoue</t>
  </si>
  <si>
    <t>eouoeai</t>
  </si>
  <si>
    <t>auaoiui</t>
  </si>
  <si>
    <t>iouiauiouoaeioa</t>
  </si>
  <si>
    <t>ioauuuoeiiaiu</t>
  </si>
  <si>
    <t>euiiooeiuuei</t>
  </si>
  <si>
    <t>iouioea</t>
  </si>
  <si>
    <t>iiiaioiuueia</t>
  </si>
  <si>
    <t>eiouoaiuu</t>
  </si>
  <si>
    <t>ooaoui</t>
  </si>
  <si>
    <t>aeuuouou</t>
  </si>
  <si>
    <t>oaaoae</t>
  </si>
  <si>
    <t>uuieuoe</t>
  </si>
  <si>
    <t>eiiouoie</t>
  </si>
  <si>
    <t>ieouao</t>
  </si>
  <si>
    <t>ouioueiaiouei</t>
  </si>
  <si>
    <t>iuaooooououiu</t>
  </si>
  <si>
    <t>oauooooi</t>
  </si>
  <si>
    <t>iaaiaoei</t>
  </si>
  <si>
    <t>auiouoauoiu</t>
  </si>
  <si>
    <t>oauouuia</t>
  </si>
  <si>
    <t>aiaiiaoiuueia</t>
  </si>
  <si>
    <t>ioaiuae</t>
  </si>
  <si>
    <t>ouaiouooaiu</t>
  </si>
  <si>
    <t>oueeiaooui</t>
  </si>
  <si>
    <t>ouaiaoaiou</t>
  </si>
  <si>
    <t>auiouooa</t>
  </si>
  <si>
    <t>oouo</t>
  </si>
  <si>
    <t>aueoouioo</t>
  </si>
  <si>
    <t>ooiauaoau</t>
  </si>
  <si>
    <t>aaiaooui</t>
  </si>
  <si>
    <t>iuuaui</t>
  </si>
  <si>
    <t>auooa</t>
  </si>
  <si>
    <t>eioauaioa</t>
  </si>
  <si>
    <t>uioeaa</t>
  </si>
  <si>
    <t>iuueiaoaiou</t>
  </si>
  <si>
    <t>iaiuo</t>
  </si>
  <si>
    <t>aaoeiioia</t>
  </si>
  <si>
    <t>oaiuaoouauia</t>
  </si>
  <si>
    <t>iiouoaaiuu</t>
  </si>
  <si>
    <t>oiaauia</t>
  </si>
  <si>
    <t>uouuiaiou</t>
  </si>
  <si>
    <t>aieiiouoaoia</t>
  </si>
  <si>
    <t>uuuoaioau</t>
  </si>
  <si>
    <t>aoauoiuue</t>
  </si>
  <si>
    <t>uooiiou</t>
  </si>
  <si>
    <t>oaaaaoai</t>
  </si>
  <si>
    <t>ieueoooooae</t>
  </si>
  <si>
    <t>aioa</t>
  </si>
  <si>
    <t>uooiouau</t>
  </si>
  <si>
    <t>uuieuiia</t>
  </si>
  <si>
    <t>ouiiaiiei</t>
  </si>
  <si>
    <t>auiouoie</t>
  </si>
  <si>
    <t>iouuioii</t>
  </si>
  <si>
    <t>ouiuaiaa</t>
  </si>
  <si>
    <t>aiioouuia</t>
  </si>
  <si>
    <t>aeaaioeiu</t>
  </si>
  <si>
    <t>uuaoeui</t>
  </si>
  <si>
    <t>aieuouiuu</t>
  </si>
  <si>
    <t>iaiaoeiu</t>
  </si>
  <si>
    <t>ouuuoiiaaia</t>
  </si>
  <si>
    <t>eioauoiou</t>
  </si>
  <si>
    <t>eaoeiaoi</t>
  </si>
  <si>
    <t>uiiaououiu</t>
  </si>
  <si>
    <t>aieioeiuueeu</t>
  </si>
  <si>
    <t>ieiuaeuooia</t>
  </si>
  <si>
    <t>ouaoaieiaauo</t>
  </si>
  <si>
    <t>aeaaioii</t>
  </si>
  <si>
    <t>auauoiieueo</t>
  </si>
  <si>
    <t>uaiaeiuai</t>
  </si>
  <si>
    <t>uiiuuoi</t>
  </si>
  <si>
    <t>ouo</t>
  </si>
  <si>
    <t>ai</t>
  </si>
  <si>
    <t>ui</t>
  </si>
  <si>
    <t>ee</t>
  </si>
  <si>
    <t>aiau</t>
  </si>
  <si>
    <t>iiuu</t>
  </si>
  <si>
    <t>oa</t>
  </si>
  <si>
    <t>ioue</t>
  </si>
  <si>
    <t>aouoi</t>
  </si>
  <si>
    <t>eioeou</t>
  </si>
  <si>
    <t>uiuuioiiaoouu</t>
  </si>
  <si>
    <t>aieeoo</t>
  </si>
  <si>
    <t>aoeooi</t>
  </si>
  <si>
    <t>oiuaaeaoeiu</t>
  </si>
  <si>
    <t>eueooi</t>
  </si>
  <si>
    <t>uuaaaoaie</t>
  </si>
  <si>
    <t>oieaoi</t>
  </si>
  <si>
    <t>iauiaoaieiou</t>
  </si>
  <si>
    <t>aiaioiaio</t>
  </si>
  <si>
    <t>oauoi</t>
  </si>
  <si>
    <t>ouioioua</t>
  </si>
  <si>
    <t>iiaoai</t>
  </si>
  <si>
    <t>eieioiouou</t>
  </si>
  <si>
    <t>aiauu</t>
  </si>
  <si>
    <t>ooaeaooouiao</t>
  </si>
  <si>
    <t>iauuiaii</t>
  </si>
  <si>
    <t>iiuuoie</t>
  </si>
  <si>
    <t>aaiuuaiuu</t>
  </si>
  <si>
    <t>aaioui</t>
  </si>
  <si>
    <t>iiaioaai</t>
  </si>
  <si>
    <t>aaaaoai</t>
  </si>
  <si>
    <t>aueaiei</t>
  </si>
  <si>
    <t>iaeiaaau</t>
  </si>
  <si>
    <t>ueiooaieo</t>
  </si>
  <si>
    <t>ieooeui</t>
  </si>
  <si>
    <t>uuaaeo</t>
  </si>
  <si>
    <t>aieiiou</t>
  </si>
  <si>
    <t>iouaieiiaa</t>
  </si>
  <si>
    <t>iaaiaaa</t>
  </si>
  <si>
    <t>iiaaoeiiou</t>
  </si>
  <si>
    <t>oooooiia</t>
  </si>
  <si>
    <t>eaeaaiue</t>
  </si>
  <si>
    <t>oeaaoaei</t>
  </si>
  <si>
    <t>ouiaeaeiii</t>
  </si>
  <si>
    <t>ouioiuui</t>
  </si>
  <si>
    <t>aaiueuaa</t>
  </si>
  <si>
    <t>iioiou</t>
  </si>
  <si>
    <t>iiiooaa</t>
  </si>
  <si>
    <t>eioooooiuuiu</t>
  </si>
  <si>
    <t>eoui</t>
  </si>
  <si>
    <t>eouiiouei</t>
  </si>
  <si>
    <t>eiaoiouia</t>
  </si>
  <si>
    <t>eiaoeiii</t>
  </si>
  <si>
    <t>eiaoua</t>
  </si>
  <si>
    <t>ououeiuu</t>
  </si>
  <si>
    <t>ououiiiai</t>
  </si>
  <si>
    <t>oeia</t>
  </si>
  <si>
    <t>aaaioioou</t>
  </si>
  <si>
    <t>ieaoiaaie</t>
  </si>
  <si>
    <t>iouioei</t>
  </si>
  <si>
    <t>ououoouaei</t>
  </si>
  <si>
    <t>uiioouou</t>
  </si>
  <si>
    <t>oaiuoiaui</t>
  </si>
  <si>
    <t>iuoouioae</t>
  </si>
  <si>
    <t>uuaiooaaeo</t>
  </si>
  <si>
    <t>uioiiu</t>
  </si>
  <si>
    <t>iaoiouia</t>
  </si>
  <si>
    <t>iaoeiii</t>
  </si>
  <si>
    <t>iaoua</t>
  </si>
  <si>
    <t>eaooeiu</t>
  </si>
  <si>
    <t>aiiouou</t>
  </si>
  <si>
    <t>ooioouuu</t>
  </si>
  <si>
    <t>uaeiaaou</t>
  </si>
  <si>
    <t>iuai</t>
  </si>
  <si>
    <t>eiaiioue</t>
  </si>
  <si>
    <t>aaeoiaa</t>
  </si>
  <si>
    <t>uaeuiiou</t>
  </si>
  <si>
    <t>aaiooiuui</t>
  </si>
  <si>
    <t>uieaoua</t>
  </si>
  <si>
    <t>uoeiiaoiia</t>
  </si>
  <si>
    <t>uuaioeiu</t>
  </si>
  <si>
    <t>uuaioi</t>
  </si>
  <si>
    <t>uuaiei</t>
  </si>
  <si>
    <t>iiuui</t>
  </si>
  <si>
    <t>ouaioei</t>
  </si>
  <si>
    <t>ueuoeai</t>
  </si>
  <si>
    <t>aaaai</t>
  </si>
  <si>
    <t>aiooaiu</t>
  </si>
  <si>
    <t>eiieiiuu</t>
  </si>
  <si>
    <t>aaieaoi</t>
  </si>
  <si>
    <t>euaoiouia</t>
  </si>
  <si>
    <t>euaoeiii</t>
  </si>
  <si>
    <t>euaoua</t>
  </si>
  <si>
    <t>uaieuiaoouiiou</t>
  </si>
  <si>
    <t>uaieuiaoauaiua</t>
  </si>
  <si>
    <t>uaieuiaouui</t>
  </si>
  <si>
    <t>ieoeuou</t>
  </si>
  <si>
    <t>oouaoouio</t>
  </si>
  <si>
    <t>aiaauaou</t>
  </si>
  <si>
    <t>oioa</t>
  </si>
  <si>
    <t>ueuoioou</t>
  </si>
  <si>
    <t>ueuooau</t>
  </si>
  <si>
    <t>ueuoiuuiuu</t>
  </si>
  <si>
    <t>ueuoau</t>
  </si>
  <si>
    <t>ouaioioi</t>
  </si>
  <si>
    <t>oauoiuei</t>
  </si>
  <si>
    <t>oauiuiuai</t>
  </si>
  <si>
    <t>ouioiuouia</t>
  </si>
  <si>
    <t>iouia</t>
  </si>
  <si>
    <t>auoauuia</t>
  </si>
  <si>
    <t>ioauuuoeiuua</t>
  </si>
  <si>
    <t>aaoiouia</t>
  </si>
  <si>
    <t>aaoeiii</t>
  </si>
  <si>
    <t>aaoua</t>
  </si>
  <si>
    <t>uaiu</t>
  </si>
  <si>
    <t>aauoiai</t>
  </si>
  <si>
    <t>uoaau</t>
  </si>
  <si>
    <t>oiaeiuu</t>
  </si>
  <si>
    <t>uaau</t>
  </si>
  <si>
    <t>aiaoiou</t>
  </si>
  <si>
    <t>iaoau</t>
  </si>
  <si>
    <t>oeuau</t>
  </si>
  <si>
    <t>auoaaioo</t>
  </si>
  <si>
    <t>aeioouiao</t>
  </si>
  <si>
    <t>aeioau</t>
  </si>
  <si>
    <t>iououaoia</t>
  </si>
  <si>
    <t>ouoiaa</t>
  </si>
  <si>
    <t>oioeioi</t>
  </si>
  <si>
    <t>ioueieiaii</t>
  </si>
  <si>
    <t>eioaii</t>
  </si>
  <si>
    <t>aouoeuu</t>
  </si>
  <si>
    <t>ioueooueei</t>
  </si>
  <si>
    <t>aiouooua</t>
  </si>
  <si>
    <t>iaaoiouou</t>
  </si>
  <si>
    <t>uouao</t>
  </si>
  <si>
    <t>ioaiuai</t>
  </si>
  <si>
    <t>iooueei</t>
  </si>
  <si>
    <t>ouaouiuou</t>
  </si>
  <si>
    <t>eueuaouei</t>
  </si>
  <si>
    <t>iuuoueiooueiiuu</t>
  </si>
  <si>
    <t>iuioiaua</t>
  </si>
  <si>
    <t>aiaooaoai</t>
  </si>
  <si>
    <t>ieaooioueu</t>
  </si>
  <si>
    <t>ouiouaei</t>
  </si>
  <si>
    <t>ouioaou</t>
  </si>
  <si>
    <t>uuouo</t>
  </si>
  <si>
    <t>iauuoiouei</t>
  </si>
  <si>
    <t>aiooeiou</t>
  </si>
  <si>
    <t>iauaoei</t>
  </si>
  <si>
    <t>aoauoiia</t>
  </si>
  <si>
    <t>iuiouiaouo</t>
  </si>
  <si>
    <t>ioauuuoeiuui</t>
  </si>
  <si>
    <t>iioei</t>
  </si>
  <si>
    <t>uaieuaii</t>
  </si>
  <si>
    <t>aeueiaoui</t>
  </si>
  <si>
    <t>aauooiaie</t>
  </si>
  <si>
    <t>oeoiaua</t>
  </si>
  <si>
    <t>uiuei</t>
  </si>
  <si>
    <t>uiioae</t>
  </si>
  <si>
    <t>aioiieoaa</t>
  </si>
  <si>
    <t>aaiioeuou</t>
  </si>
  <si>
    <t>aaiiui</t>
  </si>
  <si>
    <t>uuioouou</t>
  </si>
  <si>
    <t>uuioiaei</t>
  </si>
  <si>
    <t>iouoeuu</t>
  </si>
  <si>
    <t>iaoiui</t>
  </si>
  <si>
    <t>eioaiuu</t>
  </si>
  <si>
    <t>auiaaoouou</t>
  </si>
  <si>
    <t>i</t>
  </si>
  <si>
    <t>uuou</t>
  </si>
  <si>
    <t>ei</t>
  </si>
  <si>
    <t>iuio</t>
  </si>
  <si>
    <t>iiuuoeei</t>
  </si>
  <si>
    <t>iuuiouiuu</t>
  </si>
  <si>
    <t>oaooo</t>
  </si>
  <si>
    <t>ouiouoeu</t>
  </si>
  <si>
    <t>eaioeii</t>
  </si>
  <si>
    <t>uaouoae</t>
  </si>
  <si>
    <t>eiouoaia</t>
  </si>
  <si>
    <t>oiouoouuu</t>
  </si>
  <si>
    <t>aoauooue</t>
  </si>
  <si>
    <t>iuoaae</t>
  </si>
  <si>
    <t>auiaaoea</t>
  </si>
  <si>
    <t>eoioouou</t>
  </si>
  <si>
    <t>iaiii</t>
  </si>
  <si>
    <t>ouiauoa</t>
  </si>
  <si>
    <t>ueieoii</t>
  </si>
  <si>
    <t>eiiioaoiu</t>
  </si>
  <si>
    <t>iaiooui</t>
  </si>
  <si>
    <t>eauoeeiia</t>
  </si>
  <si>
    <t>iaoui</t>
  </si>
  <si>
    <t>iaioei</t>
  </si>
  <si>
    <t>uooiue</t>
  </si>
  <si>
    <t>uaoouiuuuai</t>
  </si>
  <si>
    <t>oioaiouoo</t>
  </si>
  <si>
    <t>iaioaeii</t>
  </si>
  <si>
    <t>uuiuoiooi</t>
  </si>
  <si>
    <t>ioiouaua</t>
  </si>
  <si>
    <t>aaeaoui</t>
  </si>
  <si>
    <t>ueuueuouai</t>
  </si>
  <si>
    <t>aeeioiouu</t>
  </si>
  <si>
    <t>ooaioioiiou</t>
  </si>
  <si>
    <t>aiaei</t>
  </si>
  <si>
    <t>uiaoioaiou</t>
  </si>
  <si>
    <t>aioauei</t>
  </si>
  <si>
    <t>ioioei</t>
  </si>
  <si>
    <t>oieaeoia</t>
  </si>
  <si>
    <t>aouoiuuoaoui</t>
  </si>
  <si>
    <t>oioouou</t>
  </si>
  <si>
    <t>oia</t>
  </si>
  <si>
    <t>aauuiauoiuu</t>
  </si>
  <si>
    <t>eaiauoii</t>
  </si>
  <si>
    <t>oaooea</t>
  </si>
  <si>
    <t>iioao</t>
  </si>
  <si>
    <t>oaoaaioiaa</t>
  </si>
  <si>
    <t>ioaa</t>
  </si>
  <si>
    <t>eaooao</t>
  </si>
  <si>
    <t>iouooo</t>
  </si>
  <si>
    <t>iaaoiauauia</t>
  </si>
  <si>
    <t>euaioooueiia</t>
  </si>
  <si>
    <t>oueieuaio</t>
  </si>
  <si>
    <t>ouaoaa</t>
  </si>
  <si>
    <t>ououooao</t>
  </si>
  <si>
    <t>uuoiiuuei</t>
  </si>
  <si>
    <t>ieaiuua</t>
  </si>
  <si>
    <t>uauoiou</t>
  </si>
  <si>
    <t>ouioaaioo</t>
  </si>
  <si>
    <t>aeeooioou</t>
  </si>
  <si>
    <t>aiaaioa</t>
  </si>
  <si>
    <t>uaeiio</t>
  </si>
  <si>
    <t>eiiouoiouaia</t>
  </si>
  <si>
    <t>ouu</t>
  </si>
  <si>
    <t>aueaeaoei</t>
  </si>
  <si>
    <t>iouieoaai</t>
  </si>
  <si>
    <t>aiouuiouiou</t>
  </si>
  <si>
    <t>uoaoouiaau</t>
  </si>
  <si>
    <t>uoaoooiaiuu</t>
  </si>
  <si>
    <t>aiaae</t>
  </si>
  <si>
    <t>aooaiuuioio</t>
  </si>
  <si>
    <t>uiiouaa</t>
  </si>
  <si>
    <t>eiooeiei</t>
  </si>
  <si>
    <t>eo</t>
  </si>
  <si>
    <t>auaouoiouou</t>
  </si>
  <si>
    <t>uooiei</t>
  </si>
  <si>
    <t>eoiouoioia</t>
  </si>
  <si>
    <t>oououaeou</t>
  </si>
  <si>
    <t>eoae</t>
  </si>
  <si>
    <t>eaaiuaeooou</t>
  </si>
  <si>
    <t>auiaaooaiao</t>
  </si>
  <si>
    <t>uooeie</t>
  </si>
  <si>
    <t>auaiooaiou</t>
  </si>
  <si>
    <t>uaoei</t>
  </si>
  <si>
    <t>ouoiuaaoaui</t>
  </si>
  <si>
    <t>eaaaeoiaua</t>
  </si>
  <si>
    <t>auiaaoi</t>
  </si>
  <si>
    <t>uiiauooeaueu</t>
  </si>
  <si>
    <t>eeauuuiuu</t>
  </si>
  <si>
    <t>auouoiuoaoui</t>
  </si>
  <si>
    <t>ooauai</t>
  </si>
  <si>
    <t>eeuiaoiuoaoui</t>
  </si>
  <si>
    <t>oauiuu</t>
  </si>
  <si>
    <t>ooai</t>
  </si>
  <si>
    <t>iuueuoao</t>
  </si>
  <si>
    <t>ioueoiuoaua</t>
  </si>
  <si>
    <t>aoiuuoia</t>
  </si>
  <si>
    <t>eiiaoia</t>
  </si>
  <si>
    <t>ueioeiouai</t>
  </si>
  <si>
    <t>uuiiiiou</t>
  </si>
  <si>
    <t>eieaueoaaui</t>
  </si>
  <si>
    <t>uuuoia</t>
  </si>
  <si>
    <t>ioaieia</t>
  </si>
  <si>
    <t>iauaoueae</t>
  </si>
  <si>
    <t>iiauooeu</t>
  </si>
  <si>
    <t>euau</t>
  </si>
  <si>
    <t>euaooeiuu</t>
  </si>
  <si>
    <t>auouoia</t>
  </si>
  <si>
    <t>uaiooi</t>
  </si>
  <si>
    <t>aiouoiuu</t>
  </si>
  <si>
    <t>auiuuaia</t>
  </si>
  <si>
    <t>iouiaioeaiiou</t>
  </si>
  <si>
    <t>iouiaioeiii</t>
  </si>
  <si>
    <t>uaoauei</t>
  </si>
  <si>
    <t>aieioue</t>
  </si>
  <si>
    <t>oieuoioou</t>
  </si>
  <si>
    <t>aeaea</t>
  </si>
  <si>
    <t>aiioaaoauea</t>
  </si>
  <si>
    <t>aaouoauea</t>
  </si>
  <si>
    <t>auioia</t>
  </si>
  <si>
    <t>uoaoiouai</t>
  </si>
  <si>
    <t>aoauoaieii</t>
  </si>
  <si>
    <t>oeiuoai</t>
  </si>
  <si>
    <t>aouoooui</t>
  </si>
  <si>
    <t>auouoiuiiou</t>
  </si>
  <si>
    <t>auiaeaueu</t>
  </si>
  <si>
    <t>ouauaueei</t>
  </si>
  <si>
    <t>eioaiei</t>
  </si>
  <si>
    <t>oioiuiouai</t>
  </si>
  <si>
    <t>ueeaaaeueioo</t>
  </si>
  <si>
    <t>iiuoei</t>
  </si>
  <si>
    <t>uuiuuaioui</t>
  </si>
  <si>
    <t>uuiaoeeii</t>
  </si>
  <si>
    <t>iuueioaiio</t>
  </si>
  <si>
    <t>aeooui</t>
  </si>
  <si>
    <t>eiuuoeiiu</t>
  </si>
  <si>
    <t>iauioii</t>
  </si>
  <si>
    <t>ieoiua</t>
  </si>
  <si>
    <t>ieooouoai</t>
  </si>
  <si>
    <t>ououaueaiia</t>
  </si>
  <si>
    <t>iiiuuioiouau</t>
  </si>
  <si>
    <t>iaioioeiii</t>
  </si>
  <si>
    <t>iauiaoi</t>
  </si>
  <si>
    <t>uuouooi</t>
  </si>
  <si>
    <t>iuueoeiuuaooiu</t>
  </si>
  <si>
    <t>auoaiiou</t>
  </si>
  <si>
    <t>iuueaiiou</t>
  </si>
  <si>
    <t>iuiouioui</t>
  </si>
  <si>
    <t>aiouoaia</t>
  </si>
  <si>
    <t>iouaueiaeiuu</t>
  </si>
  <si>
    <t>iouauoiei</t>
  </si>
  <si>
    <t>aiooaiiooae</t>
  </si>
  <si>
    <t>oiuuuuiuu</t>
  </si>
  <si>
    <t>uouaiiia</t>
  </si>
  <si>
    <t>iuaououuiuu</t>
  </si>
  <si>
    <t>eiouooue</t>
  </si>
  <si>
    <t>aeoioaauo</t>
  </si>
  <si>
    <t>auiouoaiai</t>
  </si>
  <si>
    <t>iioiei</t>
  </si>
  <si>
    <t>aeuoaia</t>
  </si>
  <si>
    <t>aaiioiuuauia</t>
  </si>
  <si>
    <t>aeiauiouaia</t>
  </si>
  <si>
    <t>iueioooaiia</t>
  </si>
  <si>
    <t>uouaaui</t>
  </si>
  <si>
    <t>iuueuiooai</t>
  </si>
  <si>
    <t>uuoei</t>
  </si>
  <si>
    <t>iuaouiouoiaa</t>
  </si>
  <si>
    <t>iooa</t>
  </si>
  <si>
    <t>ueoauiiaoa</t>
  </si>
  <si>
    <t>iaoaouai</t>
  </si>
  <si>
    <t>iaoaoueiuu</t>
  </si>
  <si>
    <t>ououooeaouei</t>
  </si>
  <si>
    <t>iiuueiiouoaoui</t>
  </si>
  <si>
    <t>ioueuoaa</t>
  </si>
  <si>
    <t>aeiaoau</t>
  </si>
  <si>
    <t>iaieuooioauuu</t>
  </si>
  <si>
    <t>iuueoouauai</t>
  </si>
  <si>
    <t>uie</t>
  </si>
  <si>
    <t>ouaoaia</t>
  </si>
  <si>
    <t>iaua</t>
  </si>
  <si>
    <t>ououeioai</t>
  </si>
  <si>
    <t>iaueuoai</t>
  </si>
  <si>
    <t>uauaoiooi</t>
  </si>
  <si>
    <t>aeuoiouei</t>
  </si>
  <si>
    <t>ououaui</t>
  </si>
  <si>
    <t>ouaua</t>
  </si>
  <si>
    <t>aiuuoouui</t>
  </si>
  <si>
    <t>auioiouoae</t>
  </si>
  <si>
    <t>eaioeaeaeuooia</t>
  </si>
  <si>
    <t>oaiuoaioa</t>
  </si>
  <si>
    <t>oiuui</t>
  </si>
  <si>
    <t>aeiuuueiou</t>
  </si>
  <si>
    <t>aaoueoeai</t>
  </si>
  <si>
    <t>aaooioue</t>
  </si>
  <si>
    <t>uauia</t>
  </si>
  <si>
    <t>aaiioaiiuu</t>
  </si>
  <si>
    <t>ioioeeio</t>
  </si>
  <si>
    <t>iouooua</t>
  </si>
  <si>
    <t>oiuaeoiiou</t>
  </si>
  <si>
    <t>auiooouuou</t>
  </si>
  <si>
    <t>ioouu</t>
  </si>
  <si>
    <t>aouaooei</t>
  </si>
  <si>
    <t>eiuoi</t>
  </si>
  <si>
    <t>aiaaoeiiuu</t>
  </si>
  <si>
    <t>ueiuuoaiouoau</t>
  </si>
  <si>
    <t>aaiioaiiou</t>
  </si>
  <si>
    <t>uiuiuooeiuu</t>
  </si>
  <si>
    <t>eieiiiaoe</t>
  </si>
  <si>
    <t>iauoaiua</t>
  </si>
  <si>
    <t>aeioaiua</t>
  </si>
  <si>
    <t>uueuuieuoi</t>
  </si>
  <si>
    <t>iuuouooaiou</t>
  </si>
  <si>
    <t>uiouiaiaoi</t>
  </si>
  <si>
    <t>uiuiuoeei</t>
  </si>
  <si>
    <t>uuuueou</t>
  </si>
  <si>
    <t>eiouoeaeoei</t>
  </si>
  <si>
    <t>eioii</t>
  </si>
  <si>
    <t>eioae</t>
  </si>
  <si>
    <t>iouoeiauai</t>
  </si>
  <si>
    <t>uiouoiiei</t>
  </si>
  <si>
    <t>eiuaoiuuuu</t>
  </si>
  <si>
    <t>ouieoiaai</t>
  </si>
  <si>
    <t>eieioiu</t>
  </si>
  <si>
    <t>aieiouoeieuia</t>
  </si>
  <si>
    <t>uoaue</t>
  </si>
  <si>
    <t>iiaoie</t>
  </si>
  <si>
    <t>ooiaui</t>
  </si>
  <si>
    <t>iaui</t>
  </si>
  <si>
    <t>ioiouou</t>
  </si>
  <si>
    <t>eieaiai</t>
  </si>
  <si>
    <t>ieiauaei</t>
  </si>
  <si>
    <t>aiouoei</t>
  </si>
  <si>
    <t>eieoeai</t>
  </si>
  <si>
    <t>oouaoaeia</t>
  </si>
  <si>
    <t>ouoaoiia</t>
  </si>
  <si>
    <t>ouoaouuie</t>
  </si>
  <si>
    <t>eouoeei</t>
  </si>
  <si>
    <t>eiauiououa</t>
  </si>
  <si>
    <t>iiuuooo</t>
  </si>
  <si>
    <t>aoaaoeouia</t>
  </si>
  <si>
    <t>iouauooiuoia</t>
  </si>
  <si>
    <t>uiaaioei</t>
  </si>
  <si>
    <t>uaaooioa</t>
  </si>
  <si>
    <t>iaooiueiia</t>
  </si>
  <si>
    <t>iuuuuoei</t>
  </si>
  <si>
    <t>auoioiiu</t>
  </si>
  <si>
    <t>eiioiiei</t>
  </si>
  <si>
    <t>aauioiei</t>
  </si>
  <si>
    <t>uuaioooei</t>
  </si>
  <si>
    <t>iuuau</t>
  </si>
  <si>
    <t>ueieouuia</t>
  </si>
  <si>
    <t>iuuiooe</t>
  </si>
  <si>
    <t>ouioiiei</t>
  </si>
  <si>
    <t>eiiuuioei</t>
  </si>
  <si>
    <t>aiiouaue</t>
  </si>
  <si>
    <t>iiouiai</t>
  </si>
  <si>
    <t>iiouioeiou</t>
  </si>
  <si>
    <t>eaiuaioouaii</t>
  </si>
  <si>
    <t>aieueiooio</t>
  </si>
  <si>
    <t>eiuui</t>
  </si>
  <si>
    <t>euoooaeoaaa</t>
  </si>
  <si>
    <t>iuuu</t>
  </si>
  <si>
    <t>aeei</t>
  </si>
  <si>
    <t>iiuoaa</t>
  </si>
  <si>
    <t>eiiieiiuui</t>
  </si>
  <si>
    <t>eiuai</t>
  </si>
  <si>
    <t>uuaia</t>
  </si>
  <si>
    <t>uueioiaei</t>
  </si>
  <si>
    <t>uueioeiou</t>
  </si>
  <si>
    <t>uiuoeei</t>
  </si>
  <si>
    <t>eiuuuouau</t>
  </si>
  <si>
    <t>ueaia</t>
  </si>
  <si>
    <t>ouueoouiuu</t>
  </si>
  <si>
    <t>aeaeaai</t>
  </si>
  <si>
    <t>oouaouei</t>
  </si>
  <si>
    <t>uioiia</t>
  </si>
  <si>
    <t>aiiuueooiae</t>
  </si>
  <si>
    <t>iiaau</t>
  </si>
  <si>
    <t>iiuuoouiui</t>
  </si>
  <si>
    <t>euaiaoiuui</t>
  </si>
  <si>
    <t>ieuae</t>
  </si>
  <si>
    <t>eiuaaoaui</t>
  </si>
  <si>
    <t>uaouu</t>
  </si>
  <si>
    <t>uuaaooeiu</t>
  </si>
  <si>
    <t>aeuiiou</t>
  </si>
  <si>
    <t>uuaioouou</t>
  </si>
  <si>
    <t>aaiiaoi</t>
  </si>
  <si>
    <t>eauaoui</t>
  </si>
  <si>
    <t>uioeiaaiou</t>
  </si>
  <si>
    <t>uaiuioiaia</t>
  </si>
  <si>
    <t>iaoiuuau</t>
  </si>
  <si>
    <t>ieai</t>
  </si>
  <si>
    <t>uaauui</t>
  </si>
  <si>
    <t>ouiouaou</t>
  </si>
  <si>
    <t>ioaioi</t>
  </si>
  <si>
    <t>ioeiiuua</t>
  </si>
  <si>
    <t>iuueuoaeii</t>
  </si>
  <si>
    <t>oeouai</t>
  </si>
  <si>
    <t>uuoaiaii</t>
  </si>
  <si>
    <t>iaiooueiioui</t>
  </si>
  <si>
    <t>oiooauuoo</t>
  </si>
  <si>
    <t>aioaiouia</t>
  </si>
  <si>
    <t>ioae</t>
  </si>
  <si>
    <t>auaoee</t>
  </si>
  <si>
    <t>auaoaoua</t>
  </si>
  <si>
    <t>aiuioauaou</t>
  </si>
  <si>
    <t>iouioi</t>
  </si>
  <si>
    <t>eiuooeiioui</t>
  </si>
  <si>
    <t>iaioaoia</t>
  </si>
  <si>
    <t>oiuoiuuau</t>
  </si>
  <si>
    <t>ooooae</t>
  </si>
  <si>
    <t>ouiouoi</t>
  </si>
  <si>
    <t>uiua</t>
  </si>
  <si>
    <t>uueai</t>
  </si>
  <si>
    <t>aaoieae</t>
  </si>
  <si>
    <t>uieuuao</t>
  </si>
  <si>
    <t>ioooioioeiau</t>
  </si>
  <si>
    <t>ieoooa</t>
  </si>
  <si>
    <t>aiaeaeauu</t>
  </si>
  <si>
    <t>auiuoai</t>
  </si>
  <si>
    <t>auueuoouao</t>
  </si>
  <si>
    <t>ouuiouoi</t>
  </si>
  <si>
    <t>eiieiuo</t>
  </si>
  <si>
    <t>iaaeai</t>
  </si>
  <si>
    <t>oeaeaiai</t>
  </si>
  <si>
    <t>oiouiaoeiiau</t>
  </si>
  <si>
    <t>aiauoaua</t>
  </si>
  <si>
    <t>ioueiouoei</t>
  </si>
  <si>
    <t>oouoai</t>
  </si>
  <si>
    <t>aauiuauaaia</t>
  </si>
  <si>
    <t>aiauoioui</t>
  </si>
  <si>
    <t>aeooioeii</t>
  </si>
  <si>
    <t>uiouoeiau</t>
  </si>
  <si>
    <t>eii</t>
  </si>
  <si>
    <t>aiouooao</t>
  </si>
  <si>
    <t>aaeaeaui</t>
  </si>
  <si>
    <t>aaaioaa</t>
  </si>
  <si>
    <t>iueioooaaii</t>
  </si>
  <si>
    <t>ieaae</t>
  </si>
  <si>
    <t>iiuueiiou</t>
  </si>
  <si>
    <t>uaueauouioa</t>
  </si>
  <si>
    <t>eeuaoeiei</t>
  </si>
  <si>
    <t>oauaoiia</t>
  </si>
  <si>
    <t>iooooi</t>
  </si>
  <si>
    <t>auiaoiei</t>
  </si>
  <si>
    <t>eiuuuoiuueui</t>
  </si>
  <si>
    <t>iuuiouoeiiouia</t>
  </si>
  <si>
    <t>uieuuaooioue</t>
  </si>
  <si>
    <t>eiuouaui</t>
  </si>
  <si>
    <t>uuioaeiia</t>
  </si>
  <si>
    <t>iauaoaaioo</t>
  </si>
  <si>
    <t>iauaouui</t>
  </si>
  <si>
    <t>iouiooeia</t>
  </si>
  <si>
    <t>auaui</t>
  </si>
  <si>
    <t>iaia</t>
  </si>
  <si>
    <t>iaeuouaaiuo</t>
  </si>
  <si>
    <t>aaiioaia</t>
  </si>
  <si>
    <t>ououoiuouia</t>
  </si>
  <si>
    <t>aeuoiii</t>
  </si>
  <si>
    <t>ioooaii</t>
  </si>
  <si>
    <t>ieaiioaua</t>
  </si>
  <si>
    <t>oaauooieia</t>
  </si>
  <si>
    <t>iiaiu</t>
  </si>
  <si>
    <t>aeiouioaa</t>
  </si>
  <si>
    <t>ooouiai</t>
  </si>
  <si>
    <t>aioeuiaueiouo</t>
  </si>
  <si>
    <t>uaoouu</t>
  </si>
  <si>
    <t>iiouaiuiei</t>
  </si>
  <si>
    <t>iaaaiioaua</t>
  </si>
  <si>
    <t>ieiaoeii</t>
  </si>
  <si>
    <t>iiaueuiouiuuei</t>
  </si>
  <si>
    <t>uaaaeiiou</t>
  </si>
  <si>
    <t>ieoiuuuu</t>
  </si>
  <si>
    <t>oiouiaioeiia</t>
  </si>
  <si>
    <t>oaeooii</t>
  </si>
  <si>
    <t>auouoouuia</t>
  </si>
  <si>
    <t>oueioiiou</t>
  </si>
  <si>
    <t>aueioii</t>
  </si>
  <si>
    <t>eoouii</t>
  </si>
  <si>
    <t>ouioouaia</t>
  </si>
  <si>
    <t>ouioooao</t>
  </si>
  <si>
    <t>uoioueiou</t>
  </si>
  <si>
    <t>aaauouei</t>
  </si>
  <si>
    <t>eioaai</t>
  </si>
  <si>
    <t>uuoeuo</t>
  </si>
  <si>
    <t>oeei</t>
  </si>
  <si>
    <t>eeiouei</t>
  </si>
  <si>
    <t>uaaoaa</t>
  </si>
  <si>
    <t>ieaaio</t>
  </si>
  <si>
    <t>iauaua</t>
  </si>
  <si>
    <t>eaoaoiouioui</t>
  </si>
  <si>
    <t>iioaiau</t>
  </si>
  <si>
    <t>eioouei</t>
  </si>
  <si>
    <t>iaaoae</t>
  </si>
  <si>
    <t>aaeuoooiauiuu</t>
  </si>
  <si>
    <t>ouooooa</t>
  </si>
  <si>
    <t>euuoae</t>
  </si>
  <si>
    <t>oaauooeia</t>
  </si>
  <si>
    <t>iuuauoaaii</t>
  </si>
  <si>
    <t>ooueioai</t>
  </si>
  <si>
    <t>iiioeau</t>
  </si>
  <si>
    <t>ououaoioui</t>
  </si>
  <si>
    <t>iaiauiaiouaoui</t>
  </si>
  <si>
    <t>uuueauooaiaooi</t>
  </si>
  <si>
    <t>oou</t>
  </si>
  <si>
    <t>aaouooai</t>
  </si>
  <si>
    <t>aeioeiou</t>
  </si>
  <si>
    <t>uuuioouuuia</t>
  </si>
  <si>
    <t>uuuioii</t>
  </si>
  <si>
    <t>iiioei</t>
  </si>
  <si>
    <t>eaeioiiiuoouua</t>
  </si>
  <si>
    <t>ouoaoaiaiea</t>
  </si>
  <si>
    <t>aiueoiaua</t>
  </si>
  <si>
    <t>eiouo</t>
  </si>
  <si>
    <t>eiouou</t>
  </si>
  <si>
    <t>aiaooe</t>
  </si>
  <si>
    <t>ouiuuioiiouea</t>
  </si>
  <si>
    <t>aaiooaoouiuai</t>
  </si>
  <si>
    <t>iouiaeaoei</t>
  </si>
  <si>
    <t>uiioai</t>
  </si>
  <si>
    <t>auaoouuia</t>
  </si>
  <si>
    <t>eueaioaiiu</t>
  </si>
  <si>
    <t>auaioaioo</t>
  </si>
  <si>
    <t>uieuuaooaioo</t>
  </si>
  <si>
    <t>ouoiaoiuaaoo</t>
  </si>
  <si>
    <t>eeioae</t>
  </si>
  <si>
    <t>oaiaiiuuououua</t>
  </si>
  <si>
    <t>eiiuuioauea</t>
  </si>
  <si>
    <t>aaiioouuu</t>
  </si>
  <si>
    <t>eiioouai</t>
  </si>
  <si>
    <t>ieioeiii</t>
  </si>
  <si>
    <t>ioeiiaoouai</t>
  </si>
  <si>
    <t>aaeooooouoo</t>
  </si>
  <si>
    <t>ouaioaeuoo</t>
  </si>
  <si>
    <t>uaoaaiuuoo</t>
  </si>
  <si>
    <t>aeuoeouia</t>
  </si>
  <si>
    <t>uioiiou</t>
  </si>
  <si>
    <t>ouaiouao</t>
  </si>
  <si>
    <t>euoaioaieuaeuoo</t>
  </si>
  <si>
    <t>aeiaioo</t>
  </si>
  <si>
    <t>iaaauiu</t>
  </si>
  <si>
    <t>oieuoaiaiia</t>
  </si>
  <si>
    <t>ouiauai</t>
  </si>
  <si>
    <t>aeuoiouaia</t>
  </si>
  <si>
    <t>oaioiou</t>
  </si>
  <si>
    <t>aiaooai</t>
  </si>
  <si>
    <t>aeaaiiauaou</t>
  </si>
  <si>
    <t>uaouoouauia</t>
  </si>
  <si>
    <t>ouuoeeuia</t>
  </si>
  <si>
    <t>aieioei</t>
  </si>
  <si>
    <t>eioouioo</t>
  </si>
  <si>
    <t>uiuioiuui</t>
  </si>
  <si>
    <t>eeiaoai</t>
  </si>
  <si>
    <t>oiaouiae</t>
  </si>
  <si>
    <t>aeaiooui</t>
  </si>
  <si>
    <t>ueiaoo</t>
  </si>
  <si>
    <t>ueiaouiu</t>
  </si>
  <si>
    <t>iouaiaiauiei</t>
  </si>
  <si>
    <t>uueiooiou</t>
  </si>
  <si>
    <t>eeiaooueiiaieo</t>
  </si>
  <si>
    <t>oauaaoeiuu</t>
  </si>
  <si>
    <t>ouuuouei</t>
  </si>
  <si>
    <t>oaooeou</t>
  </si>
  <si>
    <t>ooaiaui</t>
  </si>
  <si>
    <t>ooiouauia</t>
  </si>
  <si>
    <t>ooaaeoi</t>
  </si>
  <si>
    <t>aaoeou</t>
  </si>
  <si>
    <t>eiiuuioioue</t>
  </si>
  <si>
    <t>aieioiuaiei</t>
  </si>
  <si>
    <t>oouooouo</t>
  </si>
  <si>
    <t>oouooui</t>
  </si>
  <si>
    <t>ieoeiou</t>
  </si>
  <si>
    <t>auioa</t>
  </si>
  <si>
    <t>eeiaeoeai</t>
  </si>
  <si>
    <t>aouoouuu</t>
  </si>
  <si>
    <t>ooiuaaioui</t>
  </si>
  <si>
    <t>aeoauuia</t>
  </si>
  <si>
    <t>aaaaa</t>
  </si>
  <si>
    <t>oooouui</t>
  </si>
  <si>
    <t>eiaioaa</t>
  </si>
  <si>
    <t>iaaoeieiei</t>
  </si>
  <si>
    <t>iieiuu</t>
  </si>
  <si>
    <t>ouiuee</t>
  </si>
  <si>
    <t>iaiou</t>
  </si>
  <si>
    <t>iuoooeiuuia</t>
  </si>
  <si>
    <t>aoeiaiuouia</t>
  </si>
  <si>
    <t>iouoooeaeuoo</t>
  </si>
  <si>
    <t>uuiuueieieuoai</t>
  </si>
  <si>
    <t>eioiiai</t>
  </si>
  <si>
    <t>aiouoo</t>
  </si>
  <si>
    <t>iioiiuuia</t>
  </si>
  <si>
    <t>auioaiaiia</t>
  </si>
  <si>
    <t>iiooeia</t>
  </si>
  <si>
    <t>aeuoiiiuoo</t>
  </si>
  <si>
    <t>aiiuuoo</t>
  </si>
  <si>
    <t>iuoioe</t>
  </si>
  <si>
    <t>aiiaaouoo</t>
  </si>
  <si>
    <t>uaouoaiiuuia</t>
  </si>
  <si>
    <t>aaauoua</t>
  </si>
  <si>
    <t>uoaa</t>
  </si>
  <si>
    <t>uaiaauuiiuu</t>
  </si>
  <si>
    <t>eaoae</t>
  </si>
  <si>
    <t>aoauooaaii</t>
  </si>
  <si>
    <t>oauuiauou</t>
  </si>
  <si>
    <t>uiou</t>
  </si>
  <si>
    <t>eiiouiouooui</t>
  </si>
  <si>
    <t>aiuoiuoia</t>
  </si>
  <si>
    <t>aiaoiooi</t>
  </si>
  <si>
    <t>iuooaioui</t>
  </si>
  <si>
    <t>uiuueai</t>
  </si>
  <si>
    <t>aoauoeoeai</t>
  </si>
  <si>
    <t>aouaouioeiiau</t>
  </si>
  <si>
    <t>ooiooui</t>
  </si>
  <si>
    <t>aeeoaa</t>
  </si>
  <si>
    <t>aiieue</t>
  </si>
  <si>
    <t>uioouauiou</t>
  </si>
  <si>
    <t>aouoeiei</t>
  </si>
  <si>
    <t>aeoioiuaiei</t>
  </si>
  <si>
    <t>aeui</t>
  </si>
  <si>
    <t>ouaoo</t>
  </si>
  <si>
    <t>iauoo</t>
  </si>
  <si>
    <t>aaoiua</t>
  </si>
  <si>
    <t>ouaioiouai</t>
  </si>
  <si>
    <t>eiioaioeuoo</t>
  </si>
  <si>
    <t>ooauouoo</t>
  </si>
  <si>
    <t>iiuauiaaiioo</t>
  </si>
  <si>
    <t>aiuoaou</t>
  </si>
  <si>
    <t>eiiaii</t>
  </si>
  <si>
    <t>uouoioouauia</t>
  </si>
  <si>
    <t>aiaoaioi</t>
  </si>
  <si>
    <t>ioiuaoiuueui</t>
  </si>
  <si>
    <t>oaaeoiouiu</t>
  </si>
  <si>
    <t>aaaeuou</t>
  </si>
  <si>
    <t>auaoiouau</t>
  </si>
  <si>
    <t>aaiuoaiouiaoaa</t>
  </si>
  <si>
    <t>iuuiuauau</t>
  </si>
  <si>
    <t>aeueoioioi</t>
  </si>
  <si>
    <t>uuoauoaiia</t>
  </si>
  <si>
    <t>auaoeiiaiu</t>
  </si>
  <si>
    <t>aauoiaoiaie</t>
  </si>
  <si>
    <t>aauoiaoaei</t>
  </si>
  <si>
    <t>aaiuouaia</t>
  </si>
  <si>
    <t>uauioeii</t>
  </si>
  <si>
    <t>iuaaoaauia</t>
  </si>
  <si>
    <t>ioaiaueiouiuiiu</t>
  </si>
  <si>
    <t>auaeoeai</t>
  </si>
  <si>
    <t>aiaauioui</t>
  </si>
  <si>
    <t>aeuoii</t>
  </si>
  <si>
    <t>iuueuoiii</t>
  </si>
  <si>
    <t>aiiouoioi</t>
  </si>
  <si>
    <t>uaoooooia</t>
  </si>
  <si>
    <t>eiauuouu</t>
  </si>
  <si>
    <t>iieoouai</t>
  </si>
  <si>
    <t>oieuooiou</t>
  </si>
  <si>
    <t>oueuoeiiuiou</t>
  </si>
  <si>
    <t>oeuioo</t>
  </si>
  <si>
    <t>iouaiaoouei</t>
  </si>
  <si>
    <t>ueuuioi</t>
  </si>
  <si>
    <t>ouuoeiou</t>
  </si>
  <si>
    <t>eiai</t>
  </si>
  <si>
    <t>euauuoaoi</t>
  </si>
  <si>
    <t>uaiaiuuouai</t>
  </si>
  <si>
    <t>auuoiooi</t>
  </si>
  <si>
    <t>auuoeuaio</t>
  </si>
  <si>
    <t>auuoiiaai</t>
  </si>
  <si>
    <t>oueeiauio</t>
  </si>
  <si>
    <t>aiauaii</t>
  </si>
  <si>
    <t>iaeoaaii</t>
  </si>
  <si>
    <t>iuuuaiooeoo</t>
  </si>
  <si>
    <t>eouoaoui</t>
  </si>
  <si>
    <t>ouioiuaeiou</t>
  </si>
  <si>
    <t>ouaouoiauauia</t>
  </si>
  <si>
    <t>aieioueiae</t>
  </si>
  <si>
    <t>oououuia</t>
  </si>
  <si>
    <t>aei</t>
  </si>
  <si>
    <t>ouioooo</t>
  </si>
  <si>
    <t>ioiiauouei</t>
  </si>
  <si>
    <t>uaauoeoeai</t>
  </si>
  <si>
    <t>ooouaiei</t>
  </si>
  <si>
    <t>ououaiooiuuei</t>
  </si>
  <si>
    <t>iioiai</t>
  </si>
  <si>
    <t>auiuaiiei</t>
  </si>
  <si>
    <t>aaoiuiuae</t>
  </si>
  <si>
    <t>uaauooauouia</t>
  </si>
  <si>
    <t>uaauoooiouia</t>
  </si>
  <si>
    <t>aaoiuui</t>
  </si>
  <si>
    <t>eiouaiouauiaaa</t>
  </si>
  <si>
    <t>uueaa</t>
  </si>
  <si>
    <t>eouoaauia</t>
  </si>
  <si>
    <t>aueiooiai</t>
  </si>
  <si>
    <t>eaioiai</t>
  </si>
  <si>
    <t>aaaoi</t>
  </si>
  <si>
    <t>iiouaoueiei</t>
  </si>
  <si>
    <t>ouuoiuuia</t>
  </si>
  <si>
    <t>eoooioauia</t>
  </si>
  <si>
    <t>eouaaioau</t>
  </si>
  <si>
    <t>ooaaii</t>
  </si>
  <si>
    <t>uaaoioiaoi</t>
  </si>
  <si>
    <t>aiieoiuuiuu</t>
  </si>
  <si>
    <t>iaeioooea</t>
  </si>
  <si>
    <t>ioiaioouio</t>
  </si>
  <si>
    <t>uaaoeiia</t>
  </si>
  <si>
    <t>ieouaai</t>
  </si>
  <si>
    <t>iaouou</t>
  </si>
  <si>
    <t>oaiuoauouia</t>
  </si>
  <si>
    <t>aiooioaaia</t>
  </si>
  <si>
    <t>aiiuuua</t>
  </si>
  <si>
    <t>uaioiaua</t>
  </si>
  <si>
    <t>aaiou</t>
  </si>
  <si>
    <t>iaiioouau</t>
  </si>
  <si>
    <t>aiuiaio</t>
  </si>
  <si>
    <t>eiiououei</t>
  </si>
  <si>
    <t>oioeiuu</t>
  </si>
  <si>
    <t>aiuuoeoouai</t>
  </si>
  <si>
    <t>aiuuoiuui</t>
  </si>
  <si>
    <t>aiuuoiuaoi</t>
  </si>
  <si>
    <t>iouioeiou</t>
  </si>
  <si>
    <t>iaaeouuia</t>
  </si>
  <si>
    <t>ououuuii</t>
  </si>
  <si>
    <t>eouoaiaiia</t>
  </si>
  <si>
    <t>oouaaiio</t>
  </si>
  <si>
    <t>iaoioeeuia</t>
  </si>
  <si>
    <t>iioaaoioiouoo</t>
  </si>
  <si>
    <t>iuiooouai</t>
  </si>
  <si>
    <t>auiuoei</t>
  </si>
  <si>
    <t>oieuoeei</t>
  </si>
  <si>
    <t>ooioiuu</t>
  </si>
  <si>
    <t>uaouoiiauaeuoo</t>
  </si>
  <si>
    <t>eioaiiou</t>
  </si>
  <si>
    <t>auiuoooi</t>
  </si>
  <si>
    <t>oaaoiia</t>
  </si>
  <si>
    <t>aaioeouia</t>
  </si>
  <si>
    <t>aaiaoouio</t>
  </si>
  <si>
    <t>iaioauiioa</t>
  </si>
  <si>
    <t>oioaaooui</t>
  </si>
  <si>
    <t>aiueaiiouua</t>
  </si>
  <si>
    <t>aouoiauoooaau</t>
  </si>
  <si>
    <t>iaioaouau</t>
  </si>
  <si>
    <t>ieauaiaoaui</t>
  </si>
  <si>
    <t>aououiuu</t>
  </si>
  <si>
    <t>oaoioeuu</t>
  </si>
  <si>
    <t>oaoeouia</t>
  </si>
  <si>
    <t>eeueiouaiouou</t>
  </si>
  <si>
    <t>eiouaioiouo</t>
  </si>
  <si>
    <t>eiouaioaia</t>
  </si>
  <si>
    <t>uiueoa</t>
  </si>
  <si>
    <t>iueiiaoe</t>
  </si>
  <si>
    <t>oueiiaoiuueii</t>
  </si>
  <si>
    <t>ouaiiaauu</t>
  </si>
  <si>
    <t>ouaiiaiue</t>
  </si>
  <si>
    <t>ouaiiaaiou</t>
  </si>
  <si>
    <t>ouaiiaoue</t>
  </si>
  <si>
    <t>ouaiiaii</t>
  </si>
  <si>
    <t>oueoiouou</t>
  </si>
  <si>
    <t>oeaaoiai</t>
  </si>
  <si>
    <t>iouaiei</t>
  </si>
  <si>
    <t>oieueiou</t>
  </si>
  <si>
    <t>aaiioai</t>
  </si>
  <si>
    <t>aiaaouaui</t>
  </si>
  <si>
    <t>aioueoaa</t>
  </si>
  <si>
    <t>uioeiii</t>
  </si>
  <si>
    <t>aaoai</t>
  </si>
  <si>
    <t>aiauaiou</t>
  </si>
  <si>
    <t>iueaeaaiaioie</t>
  </si>
  <si>
    <t>euuoai</t>
  </si>
  <si>
    <t>uuuuii</t>
  </si>
  <si>
    <t>aiouiouiou</t>
  </si>
  <si>
    <t>uoieiou</t>
  </si>
  <si>
    <t>ueioi</t>
  </si>
  <si>
    <t>aiioaui</t>
  </si>
  <si>
    <t>iiuaiiuuia</t>
  </si>
  <si>
    <t>aiooaai</t>
  </si>
  <si>
    <t>ooeiuu</t>
  </si>
  <si>
    <t>iaioooo</t>
  </si>
  <si>
    <t>iiooiouooooi</t>
  </si>
  <si>
    <t>iauouoiiei</t>
  </si>
  <si>
    <t>oiauauai</t>
  </si>
  <si>
    <t>iuaioiouoai</t>
  </si>
  <si>
    <t>aueiouioai</t>
  </si>
  <si>
    <t>eioauiiaoai</t>
  </si>
  <si>
    <t>eueoeaou</t>
  </si>
  <si>
    <t>iueoioie</t>
  </si>
  <si>
    <t>uuoioe</t>
  </si>
  <si>
    <t>uiaaioaiaiia</t>
  </si>
  <si>
    <t>oaoouiouiie</t>
  </si>
  <si>
    <t>eoauooooi</t>
  </si>
  <si>
    <t>iueoiuoi</t>
  </si>
  <si>
    <t>aaauue</t>
  </si>
  <si>
    <t>iaoauai</t>
  </si>
  <si>
    <t>aeooio</t>
  </si>
  <si>
    <t>aeooiei</t>
  </si>
  <si>
    <t>auaiaa</t>
  </si>
  <si>
    <t>eaioiouau</t>
  </si>
  <si>
    <t>eaioioueu</t>
  </si>
  <si>
    <t>ouioooui</t>
  </si>
  <si>
    <t>ouaeaioau</t>
  </si>
  <si>
    <t>iiouauoooii</t>
  </si>
  <si>
    <t>iiuuaiui</t>
  </si>
  <si>
    <t>aiaioiouiei</t>
  </si>
  <si>
    <t>auauuue</t>
  </si>
  <si>
    <t>ooiuaei</t>
  </si>
  <si>
    <t>aioeiuu</t>
  </si>
  <si>
    <t>iiooui</t>
  </si>
  <si>
    <t>eiuuoiue</t>
  </si>
  <si>
    <t>oiaauaiao</t>
  </si>
  <si>
    <t>eiaiouii</t>
  </si>
  <si>
    <t>ooiauaiuuiia</t>
  </si>
  <si>
    <t>iaoioieae</t>
  </si>
  <si>
    <t>iaoiooou</t>
  </si>
  <si>
    <t>iiaiaoioi</t>
  </si>
  <si>
    <t>uaioioiia</t>
  </si>
  <si>
    <t>uioiuoi</t>
  </si>
  <si>
    <t>eeiouaa</t>
  </si>
  <si>
    <t>iau</t>
  </si>
  <si>
    <t>ueaeaioau</t>
  </si>
  <si>
    <t>ueeoiiau</t>
  </si>
  <si>
    <t>eiaioaaiio</t>
  </si>
  <si>
    <t>uaeuaiao</t>
  </si>
  <si>
    <t>oaaioeiiaai</t>
  </si>
  <si>
    <t>iiioaae</t>
  </si>
  <si>
    <t>oiouai</t>
  </si>
  <si>
    <t>aiaoai</t>
  </si>
  <si>
    <t>uiuuoio</t>
  </si>
  <si>
    <t>iiaouei</t>
  </si>
  <si>
    <t>aaiouaiaaua</t>
  </si>
  <si>
    <t>iiuooai</t>
  </si>
  <si>
    <t>ueiioauuoo</t>
  </si>
  <si>
    <t>aiuuoou</t>
  </si>
  <si>
    <t>iuoiuuuu</t>
  </si>
  <si>
    <t>iouae</t>
  </si>
  <si>
    <t>aiaauuiou</t>
  </si>
  <si>
    <t>oueu</t>
  </si>
  <si>
    <t>iueoeiuu</t>
  </si>
  <si>
    <t>oiououuiuu</t>
  </si>
  <si>
    <t>eiuuoi</t>
  </si>
  <si>
    <t>aoioiaaooo</t>
  </si>
  <si>
    <t>ooioaaai</t>
  </si>
  <si>
    <t>oioeouuie</t>
  </si>
  <si>
    <t>uiaaeaiouiioui</t>
  </si>
  <si>
    <t>euioaeai</t>
  </si>
  <si>
    <t>ooaoiou</t>
  </si>
  <si>
    <t>ooiaoiuuoioi</t>
  </si>
  <si>
    <t>euioiuoi</t>
  </si>
  <si>
    <t>eiioai</t>
  </si>
  <si>
    <t>uioai</t>
  </si>
  <si>
    <t>uaioaaaia</t>
  </si>
  <si>
    <t>iouoeaiiei</t>
  </si>
  <si>
    <t>uaiaue</t>
  </si>
  <si>
    <t>oeaeaioau</t>
  </si>
  <si>
    <t>oeuai</t>
  </si>
  <si>
    <t>aaaooua</t>
  </si>
  <si>
    <t>aeuaoiaaeoo</t>
  </si>
  <si>
    <t>iuoiei</t>
  </si>
  <si>
    <t>ooueii</t>
  </si>
  <si>
    <t>ueaaoiou</t>
  </si>
  <si>
    <t>oaaeioouoa</t>
  </si>
  <si>
    <t>aiouuiaue</t>
  </si>
  <si>
    <t>aioiauauia</t>
  </si>
  <si>
    <t>aiioaiaiuu</t>
  </si>
  <si>
    <t>oaooe</t>
  </si>
  <si>
    <t>aiaaeaioau</t>
  </si>
  <si>
    <t>ouaoue</t>
  </si>
  <si>
    <t>eiuoeiou</t>
  </si>
  <si>
    <t>aiiai</t>
  </si>
  <si>
    <t>ouauaaou</t>
  </si>
  <si>
    <t>eiiaouiii</t>
  </si>
  <si>
    <t>ioeoooo</t>
  </si>
  <si>
    <t>iooooa</t>
  </si>
  <si>
    <t>iaai</t>
  </si>
  <si>
    <t>iiouio</t>
  </si>
  <si>
    <t>eouoeiuu</t>
  </si>
  <si>
    <t>ouiouei</t>
  </si>
  <si>
    <t>uiouoieuu</t>
  </si>
  <si>
    <t>iuaoaaaa</t>
  </si>
  <si>
    <t>aiaioeiu</t>
  </si>
  <si>
    <t>aiouieiiii</t>
  </si>
  <si>
    <t>uaooiuuuu</t>
  </si>
  <si>
    <t>euooiaueaii</t>
  </si>
  <si>
    <t>ooaooue</t>
  </si>
  <si>
    <t>ouaaoi</t>
  </si>
  <si>
    <t>aioiuoi</t>
  </si>
  <si>
    <t>ouioaeoi</t>
  </si>
  <si>
    <t>iaooa</t>
  </si>
  <si>
    <t>aeiiuu</t>
  </si>
  <si>
    <t>oieaiuui</t>
  </si>
  <si>
    <t>iuaioou</t>
  </si>
  <si>
    <t>uouaoauo</t>
  </si>
  <si>
    <t>iaaoo</t>
  </si>
  <si>
    <t>auaeuiou</t>
  </si>
  <si>
    <t>aaeeaaai</t>
  </si>
  <si>
    <t>aoiuioeiuu</t>
  </si>
  <si>
    <t>uiueaaai</t>
  </si>
  <si>
    <t>auoaiae</t>
  </si>
  <si>
    <t>aoiouiiao</t>
  </si>
  <si>
    <t>ueoiaoi</t>
  </si>
  <si>
    <t>aaoiooaa</t>
  </si>
  <si>
    <t>ioiaue</t>
  </si>
  <si>
    <t>iouoiuuoo</t>
  </si>
  <si>
    <t>aiooi</t>
  </si>
  <si>
    <t>auouooeiiu</t>
  </si>
  <si>
    <t>iououe</t>
  </si>
  <si>
    <t>ooioiuoi</t>
  </si>
  <si>
    <t>aaaeaioau</t>
  </si>
  <si>
    <t>iuaioouou</t>
  </si>
  <si>
    <t>auoaaaio</t>
  </si>
  <si>
    <t>auaouoauoi</t>
  </si>
  <si>
    <t>uoooooooo</t>
  </si>
  <si>
    <t>aiooieiuo</t>
  </si>
  <si>
    <t>ouueoiouaiuu</t>
  </si>
  <si>
    <t>aaeoai</t>
  </si>
  <si>
    <t>oaaioeiiou</t>
  </si>
  <si>
    <t>eaai</t>
  </si>
  <si>
    <t>auiouoaou</t>
  </si>
  <si>
    <t>eaioeiuu</t>
  </si>
  <si>
    <t>auoiouiai</t>
  </si>
  <si>
    <t>euuiooa</t>
  </si>
  <si>
    <t>aaioaou</t>
  </si>
  <si>
    <t>eoe</t>
  </si>
  <si>
    <t>ueoouiu</t>
  </si>
  <si>
    <t>aeiauaai</t>
  </si>
  <si>
    <t>ouioeo</t>
  </si>
  <si>
    <t>iuou</t>
  </si>
  <si>
    <t>iuie</t>
  </si>
  <si>
    <t>aoouoaoou</t>
  </si>
  <si>
    <t>uaaeioou</t>
  </si>
  <si>
    <t>ueaaoie</t>
  </si>
  <si>
    <t>eiaieooaiae</t>
  </si>
  <si>
    <t>ooioaieo</t>
  </si>
  <si>
    <t>iaioouiou</t>
  </si>
  <si>
    <t>auouoiiuuu</t>
  </si>
  <si>
    <t>auouooaoei</t>
  </si>
  <si>
    <t>uuioeei</t>
  </si>
  <si>
    <t>oeuouoouuiau</t>
  </si>
  <si>
    <t>ioeaaiiou</t>
  </si>
  <si>
    <t>aeoeei</t>
  </si>
  <si>
    <t>aeioeiei</t>
  </si>
  <si>
    <t>euaaoaaai</t>
  </si>
  <si>
    <t>iuueieiouuu</t>
  </si>
  <si>
    <t>eiioeei</t>
  </si>
  <si>
    <t>aiouioiieu</t>
  </si>
  <si>
    <t>aiiiouaiaeaiouu</t>
  </si>
  <si>
    <t>aiaaia</t>
  </si>
  <si>
    <t>uiuioueuai</t>
  </si>
  <si>
    <t>ioauoeiuu</t>
  </si>
  <si>
    <t>uiue</t>
  </si>
  <si>
    <t>iuuiuaeaau</t>
  </si>
  <si>
    <t>iouiouooooeui</t>
  </si>
  <si>
    <t>iuuuaeoaeoaaa</t>
  </si>
  <si>
    <t>oeuouoaiouiiii</t>
  </si>
  <si>
    <t>ueiou</t>
  </si>
  <si>
    <t>iiiioaa</t>
  </si>
  <si>
    <t>oaioai</t>
  </si>
  <si>
    <t>iouooiou</t>
  </si>
  <si>
    <t>eiiuuoeio</t>
  </si>
  <si>
    <t>uiauoeei</t>
  </si>
  <si>
    <t>ouououuaiia</t>
  </si>
  <si>
    <t>iouoioueiia</t>
  </si>
  <si>
    <t>uuouoeei</t>
  </si>
  <si>
    <t>iouiuuoaiouia</t>
  </si>
  <si>
    <t>ooiou</t>
  </si>
  <si>
    <t>iaioaiiiuui</t>
  </si>
  <si>
    <t>eieoaa</t>
  </si>
  <si>
    <t>iaeioiiou</t>
  </si>
  <si>
    <t>iuueieiiui</t>
  </si>
  <si>
    <t>aaioouiei</t>
  </si>
  <si>
    <t>aiiououae</t>
  </si>
  <si>
    <t>eeeiuoeoauia</t>
  </si>
  <si>
    <t>eiiuai</t>
  </si>
  <si>
    <t>iuuuaeooio</t>
  </si>
  <si>
    <t>iauiaoaii</t>
  </si>
  <si>
    <t>aaiaiaia</t>
  </si>
  <si>
    <t>eaioae</t>
  </si>
  <si>
    <t>iaaiaoeie</t>
  </si>
  <si>
    <t>uuiuuoiouia</t>
  </si>
  <si>
    <t>oueoaai</t>
  </si>
  <si>
    <t>aaoioeu</t>
  </si>
  <si>
    <t>ooouaeiu</t>
  </si>
  <si>
    <t>uuiooeiei</t>
  </si>
  <si>
    <t>aoueiaai</t>
  </si>
  <si>
    <t>euaoeei</t>
  </si>
  <si>
    <t>aiouoiuiia</t>
  </si>
  <si>
    <t>aiuuiou</t>
  </si>
  <si>
    <t>oouououoai</t>
  </si>
  <si>
    <t>aaoeuaaiiouuia</t>
  </si>
  <si>
    <t>eeouoaiou</t>
  </si>
  <si>
    <t>iaiaie</t>
  </si>
  <si>
    <t>iouuai</t>
  </si>
  <si>
    <t>eeui</t>
  </si>
  <si>
    <t>ueioouuoo</t>
  </si>
  <si>
    <t>iuueieiuau</t>
  </si>
  <si>
    <t>auaoaaoeaa</t>
  </si>
  <si>
    <t>euouoieaa</t>
  </si>
  <si>
    <t>iueaeiaaeoo</t>
  </si>
  <si>
    <t>iauue</t>
  </si>
  <si>
    <t>iaaiiei</t>
  </si>
  <si>
    <t>eeuoeei</t>
  </si>
  <si>
    <t>iueiioaia</t>
  </si>
  <si>
    <t>iuuuaeoeei</t>
  </si>
  <si>
    <t>oououaaoooaai</t>
  </si>
  <si>
    <t>uuuooeia</t>
  </si>
  <si>
    <t>eeiuu</t>
  </si>
  <si>
    <t>eiaeooeiuai</t>
  </si>
  <si>
    <t>ouoai</t>
  </si>
  <si>
    <t>auiiiiaoiaeiioo</t>
  </si>
  <si>
    <t>oiuoiuaeiiouia</t>
  </si>
  <si>
    <t>iouioooi</t>
  </si>
  <si>
    <t>auouoioueii</t>
  </si>
  <si>
    <t>oueioeei</t>
  </si>
  <si>
    <t>eaouoiaua</t>
  </si>
  <si>
    <t>ioueoueoaiuouu</t>
  </si>
  <si>
    <t>eeioaai</t>
  </si>
  <si>
    <t>ioueoeei</t>
  </si>
  <si>
    <t>uioiiei</t>
  </si>
  <si>
    <t>iuueieiaai</t>
  </si>
  <si>
    <t>ooueiiiu</t>
  </si>
  <si>
    <t>auaoaaoaaiiuui</t>
  </si>
  <si>
    <t>eioueiuu</t>
  </si>
  <si>
    <t>oaiooao</t>
  </si>
  <si>
    <t>eiiuuaaiouoi</t>
  </si>
  <si>
    <t>uauaoaiaiia</t>
  </si>
  <si>
    <t>iauaoiuua</t>
  </si>
  <si>
    <t>iuuuaeooiouioo</t>
  </si>
  <si>
    <t>oeoiauia</t>
  </si>
  <si>
    <t>uaaauuoioi</t>
  </si>
  <si>
    <t>uuoioue</t>
  </si>
  <si>
    <t>uouaaauia</t>
  </si>
  <si>
    <t>aaieoioue</t>
  </si>
  <si>
    <t>aeuouoiooi</t>
  </si>
  <si>
    <t>aeuouoiuuai</t>
  </si>
  <si>
    <t>aaiaauua</t>
  </si>
  <si>
    <t>iaueuoi</t>
  </si>
  <si>
    <t>eaouoaaioi</t>
  </si>
  <si>
    <t>aiaiooouia</t>
  </si>
  <si>
    <t>aieioiiou</t>
  </si>
  <si>
    <t>ueioiaue</t>
  </si>
  <si>
    <t>iaioeei</t>
  </si>
  <si>
    <t>aioaoi</t>
  </si>
  <si>
    <t>oiuuaaua</t>
  </si>
  <si>
    <t>uuuiuuoiuiouia</t>
  </si>
  <si>
    <t>eeuoiui</t>
  </si>
  <si>
    <t>iuueieiaiiuu</t>
  </si>
  <si>
    <t>aaaaiuo</t>
  </si>
  <si>
    <t>eiaouoeiuu</t>
  </si>
  <si>
    <t>eiaeoaooui</t>
  </si>
  <si>
    <t>iauaooua</t>
  </si>
  <si>
    <t>eiaoeoou</t>
  </si>
  <si>
    <t>eiaiaiioouaiia</t>
  </si>
  <si>
    <t>eaaieoo</t>
  </si>
  <si>
    <t>iuuuaeoooai</t>
  </si>
  <si>
    <t>uiiuaoiauauia</t>
  </si>
  <si>
    <t>uiiuaoeieiei</t>
  </si>
  <si>
    <t>ooaioai</t>
  </si>
  <si>
    <t>aeuouoiiaai</t>
  </si>
  <si>
    <t>uoaaioaaai</t>
  </si>
  <si>
    <t>eeaoeiauia</t>
  </si>
  <si>
    <t>eeaooiuai</t>
  </si>
  <si>
    <t>oaai</t>
  </si>
  <si>
    <t>ouoooaioei</t>
  </si>
  <si>
    <t>eauuuoueiia</t>
  </si>
  <si>
    <t>eiiooooi</t>
  </si>
  <si>
    <t>aiiouaeioa</t>
  </si>
  <si>
    <t>oioaoaieuaa</t>
  </si>
  <si>
    <t>euaaoeiou</t>
  </si>
  <si>
    <t>eaouoiouiia</t>
  </si>
  <si>
    <t>iuuauoaieiaeoa</t>
  </si>
  <si>
    <t>aauuaouioa</t>
  </si>
  <si>
    <t>ioaouiuiia</t>
  </si>
  <si>
    <t>auiuoaioiu</t>
  </si>
  <si>
    <t>iaoaiuiauu</t>
  </si>
  <si>
    <t>uuui</t>
  </si>
  <si>
    <t>aaeaoooiuuau</t>
  </si>
  <si>
    <t>eiiauouaoeie</t>
  </si>
  <si>
    <t>aauoaieaou</t>
  </si>
  <si>
    <t>eiaioaiuo</t>
  </si>
  <si>
    <t>ouooui</t>
  </si>
  <si>
    <t>eiuuoea</t>
  </si>
  <si>
    <t>aaaioaia</t>
  </si>
  <si>
    <t>eieouaaeoo</t>
  </si>
  <si>
    <t>aeaoaio</t>
  </si>
  <si>
    <t>eiouoie</t>
  </si>
  <si>
    <t>auioie</t>
  </si>
  <si>
    <t>ouiuoie</t>
  </si>
  <si>
    <t>iuuuuoiui</t>
  </si>
  <si>
    <t>eooi</t>
  </si>
  <si>
    <t>eiouooioe</t>
  </si>
  <si>
    <t>eiiou</t>
  </si>
  <si>
    <t>eieiaeai</t>
  </si>
  <si>
    <t>auoa</t>
  </si>
  <si>
    <t>euuooa</t>
  </si>
  <si>
    <t>oueioouou</t>
  </si>
  <si>
    <t>aouaaii</t>
  </si>
  <si>
    <t>aoaeoiuoiaiai</t>
  </si>
  <si>
    <t>eeii</t>
  </si>
  <si>
    <t>iouaooe</t>
  </si>
  <si>
    <t>iauouoai</t>
  </si>
  <si>
    <t>uaieoii</t>
  </si>
  <si>
    <t>uuoai</t>
  </si>
  <si>
    <t>oaeoioueiaau</t>
  </si>
  <si>
    <t>iiieoouoai</t>
  </si>
  <si>
    <t>oeioai</t>
  </si>
  <si>
    <t>ioiouoiioai</t>
  </si>
  <si>
    <t>iuueoooai</t>
  </si>
  <si>
    <t>iueoaiauai</t>
  </si>
  <si>
    <t>iueoeiia</t>
  </si>
  <si>
    <t>iueoiaie</t>
  </si>
  <si>
    <t>iueoiia</t>
  </si>
  <si>
    <t>iueoaeeaui</t>
  </si>
  <si>
    <t>eiaiououiuoa</t>
  </si>
  <si>
    <t>oaoaaoo</t>
  </si>
  <si>
    <t>ououoai</t>
  </si>
  <si>
    <t>iaieaiiaao</t>
  </si>
  <si>
    <t>aoioauai</t>
  </si>
  <si>
    <t>iouaioui</t>
  </si>
  <si>
    <t>iiiiaaeiooaao</t>
  </si>
  <si>
    <t>aieeoai</t>
  </si>
  <si>
    <t>eieaiue</t>
  </si>
  <si>
    <t>ooiuaaiueu</t>
  </si>
  <si>
    <t>eei</t>
  </si>
  <si>
    <t>uaoiauiuu</t>
  </si>
  <si>
    <t>auaioioauia</t>
  </si>
  <si>
    <t>uuaoauoauai</t>
  </si>
  <si>
    <t>iooia</t>
  </si>
  <si>
    <t>iououaouea</t>
  </si>
  <si>
    <t>auaiooaiiouaeo</t>
  </si>
  <si>
    <t>eaioaei</t>
  </si>
  <si>
    <t>iaoiu</t>
  </si>
  <si>
    <t>aeooiouei</t>
  </si>
  <si>
    <t>oueiooa</t>
  </si>
  <si>
    <t>aioooiiaai</t>
  </si>
  <si>
    <t>uieiaaii</t>
  </si>
  <si>
    <t>iouououu</t>
  </si>
  <si>
    <t>oaaioioe</t>
  </si>
  <si>
    <t>iaieoeua</t>
  </si>
  <si>
    <t>iouooa</t>
  </si>
  <si>
    <t>uiiaioueu</t>
  </si>
  <si>
    <t>iauoe</t>
  </si>
  <si>
    <t>eiuoa</t>
  </si>
  <si>
    <t>uiueouea</t>
  </si>
  <si>
    <t>eiaouioo</t>
  </si>
  <si>
    <t>uuaaaui</t>
  </si>
  <si>
    <t>oouoiuoia</t>
  </si>
  <si>
    <t>iaa</t>
  </si>
  <si>
    <t>iaoioiaioa</t>
  </si>
  <si>
    <t>ioaoaou</t>
  </si>
  <si>
    <t>ioaoiuoei</t>
  </si>
  <si>
    <t>aaiooe</t>
  </si>
  <si>
    <t>iuioei</t>
  </si>
  <si>
    <t>eieaioueioai</t>
  </si>
  <si>
    <t>uioooieia</t>
  </si>
  <si>
    <t>uooiouiou</t>
  </si>
  <si>
    <t>uoiaaioeou</t>
  </si>
  <si>
    <t>aaiioui</t>
  </si>
  <si>
    <t>iiouoouei</t>
  </si>
  <si>
    <t>oaioeua</t>
  </si>
  <si>
    <t>ieoooii</t>
  </si>
  <si>
    <t>ouauiouoae</t>
  </si>
  <si>
    <t>eiiouuu</t>
  </si>
  <si>
    <t>uiuuoouau</t>
  </si>
  <si>
    <t>aaouii</t>
  </si>
  <si>
    <t>uaouuiae</t>
  </si>
  <si>
    <t>aaioiuu</t>
  </si>
  <si>
    <t>oaaiouooi</t>
  </si>
  <si>
    <t>oaaioaaioi</t>
  </si>
  <si>
    <t>oaaioaaiiuui</t>
  </si>
  <si>
    <t>oaaioaeiai</t>
  </si>
  <si>
    <t>oaaioauia</t>
  </si>
  <si>
    <t>oaaiooeia</t>
  </si>
  <si>
    <t>eieioaaie</t>
  </si>
  <si>
    <t>uuauii</t>
  </si>
  <si>
    <t>eiouoaaie</t>
  </si>
  <si>
    <t>iouiai</t>
  </si>
  <si>
    <t>iaeii</t>
  </si>
  <si>
    <t>aaaeauooiau</t>
  </si>
  <si>
    <t>iouooeiauou</t>
  </si>
  <si>
    <t>aaouoo</t>
  </si>
  <si>
    <t>aiioaaouea</t>
  </si>
  <si>
    <t>ioaaie</t>
  </si>
  <si>
    <t>iiueaooa</t>
  </si>
  <si>
    <t>uaioeiiuu</t>
  </si>
  <si>
    <t>ooaeaoui</t>
  </si>
  <si>
    <t>iaiaioooa</t>
  </si>
  <si>
    <t>uaououou</t>
  </si>
  <si>
    <t>aioueiiooi</t>
  </si>
  <si>
    <t>ueauooiau</t>
  </si>
  <si>
    <t>iaaiiaai</t>
  </si>
  <si>
    <t>aiooe</t>
  </si>
  <si>
    <t>iiaoaeiooi</t>
  </si>
  <si>
    <t>iouoiae</t>
  </si>
  <si>
    <t>iouioai</t>
  </si>
  <si>
    <t>aeuioai</t>
  </si>
  <si>
    <t>ouoaaiu</t>
  </si>
  <si>
    <t>ouooiouiou</t>
  </si>
  <si>
    <t>aauoiiuou</t>
  </si>
  <si>
    <t>oeaii</t>
  </si>
  <si>
    <t>iaoeiau</t>
  </si>
  <si>
    <t>aiioui</t>
  </si>
  <si>
    <t>euiooeoi</t>
  </si>
  <si>
    <t>euioooia</t>
  </si>
  <si>
    <t>euioaaaai</t>
  </si>
  <si>
    <t>euiooui</t>
  </si>
  <si>
    <t>euioaia</t>
  </si>
  <si>
    <t>ououai</t>
  </si>
  <si>
    <t>aaiiouaiioou</t>
  </si>
  <si>
    <t>uaiooeoo</t>
  </si>
  <si>
    <t>oioioui</t>
  </si>
  <si>
    <t>iaeueuoi</t>
  </si>
  <si>
    <t>oououi</t>
  </si>
  <si>
    <t>oueaea</t>
  </si>
  <si>
    <t>iuaioaiu</t>
  </si>
  <si>
    <t>eiooaiu</t>
  </si>
  <si>
    <t>oaiioiiai</t>
  </si>
  <si>
    <t>iiuoeiaeuooeia</t>
  </si>
  <si>
    <t>aaiiaioei</t>
  </si>
  <si>
    <t>iouieoaou</t>
  </si>
  <si>
    <t>uioueiiou</t>
  </si>
  <si>
    <t>iououuio</t>
  </si>
  <si>
    <t>auiauaooa</t>
  </si>
  <si>
    <t>eaeoauu</t>
  </si>
  <si>
    <t>iuaeaaua</t>
  </si>
  <si>
    <t>aioaaeuai</t>
  </si>
  <si>
    <t>aioeiaae</t>
  </si>
  <si>
    <t>aioouaaii</t>
  </si>
  <si>
    <t>aioiaaai</t>
  </si>
  <si>
    <t>aiouiaia</t>
  </si>
  <si>
    <t>iuaiuueuoui</t>
  </si>
  <si>
    <t>aioiiaee</t>
  </si>
  <si>
    <t>iaioioua</t>
  </si>
  <si>
    <t>ioiii</t>
  </si>
  <si>
    <t>aaaiiouai</t>
  </si>
  <si>
    <t>oouaaii</t>
  </si>
  <si>
    <t>uaaiiiai</t>
  </si>
  <si>
    <t>ueioiii</t>
  </si>
  <si>
    <t>uaouuu</t>
  </si>
  <si>
    <t>oeaiouiouea</t>
  </si>
  <si>
    <t>iouaooue</t>
  </si>
  <si>
    <t>aouoaiaoou</t>
  </si>
  <si>
    <t>aaia</t>
  </si>
  <si>
    <t>aaooai</t>
  </si>
  <si>
    <t>eiuooe</t>
  </si>
  <si>
    <t>ioio</t>
  </si>
  <si>
    <t>ioououoai</t>
  </si>
  <si>
    <t>aaiaioiiii</t>
  </si>
  <si>
    <t>aauiooauao</t>
  </si>
  <si>
    <t>uaooauo</t>
  </si>
  <si>
    <t>ouaouioi</t>
  </si>
  <si>
    <t>aaoiai</t>
  </si>
  <si>
    <t>eiuioui</t>
  </si>
  <si>
    <t>oueiuai</t>
  </si>
  <si>
    <t>uuuoai</t>
  </si>
  <si>
    <t>ouioiui</t>
  </si>
  <si>
    <t>iuaeiooiau</t>
  </si>
  <si>
    <t>ooaui</t>
  </si>
  <si>
    <t>oueaoaaeoo</t>
  </si>
  <si>
    <t>ouaoaaii</t>
  </si>
  <si>
    <t>ioa</t>
  </si>
  <si>
    <t>iioae</t>
  </si>
  <si>
    <t>iiouaei</t>
  </si>
  <si>
    <t>aeeooa</t>
  </si>
  <si>
    <t>aaaioioe</t>
  </si>
  <si>
    <t>oaeieaiiai</t>
  </si>
  <si>
    <t>uaaiiuui</t>
  </si>
  <si>
    <t>uieaaaa</t>
  </si>
  <si>
    <t>aauioooo</t>
  </si>
  <si>
    <t>aauioaai</t>
  </si>
  <si>
    <t>auuooou</t>
  </si>
  <si>
    <t>aoeuaiuuiaaua</t>
  </si>
  <si>
    <t>uouaoiai</t>
  </si>
  <si>
    <t>iaiouuoo</t>
  </si>
  <si>
    <t>ieoouua</t>
  </si>
  <si>
    <t>auouooua</t>
  </si>
  <si>
    <t>oaeiaouea</t>
  </si>
  <si>
    <t>uioioue</t>
  </si>
  <si>
    <t>aiaaii</t>
  </si>
  <si>
    <t>iouuuoiaa</t>
  </si>
  <si>
    <t>aiaiuie</t>
  </si>
  <si>
    <t>auooou</t>
  </si>
  <si>
    <t>eiouooe</t>
  </si>
  <si>
    <t>eiouoiae</t>
  </si>
  <si>
    <t>iauaiuui</t>
  </si>
  <si>
    <t>oouoiiua</t>
  </si>
  <si>
    <t>iuaioeioi</t>
  </si>
  <si>
    <t>iuiouoai</t>
  </si>
  <si>
    <t>aiouoiuai</t>
  </si>
  <si>
    <t>iaoiooaa</t>
  </si>
  <si>
    <t>iaioiooaa</t>
  </si>
  <si>
    <t>oaaoiaa</t>
  </si>
  <si>
    <t>oaaoeoui</t>
  </si>
  <si>
    <t>oee</t>
  </si>
  <si>
    <t>auouoooi</t>
  </si>
  <si>
    <t>oeoai</t>
  </si>
  <si>
    <t>eiouioui</t>
  </si>
  <si>
    <t>ieoii</t>
  </si>
  <si>
    <t>ouiuaiouo</t>
  </si>
  <si>
    <t>eiiouooua</t>
  </si>
  <si>
    <t>ooioaaoai</t>
  </si>
  <si>
    <t>ooioaoi</t>
  </si>
  <si>
    <t>ooioieia</t>
  </si>
  <si>
    <t>eaii</t>
  </si>
  <si>
    <t>eiououueai</t>
  </si>
  <si>
    <t>eioaa</t>
  </si>
  <si>
    <t>ioeaeiooeiou</t>
  </si>
  <si>
    <t>aaaioaiuuoiao</t>
  </si>
  <si>
    <t>oouai</t>
  </si>
  <si>
    <t>eiououuoouue</t>
  </si>
  <si>
    <t>uioiaa</t>
  </si>
  <si>
    <t>eiauoai</t>
  </si>
  <si>
    <t>ouoiuo</t>
  </si>
  <si>
    <t>aeu</t>
  </si>
  <si>
    <t>oaiiouoauo</t>
  </si>
  <si>
    <t>aiaiooo</t>
  </si>
  <si>
    <t>aiuu</t>
  </si>
  <si>
    <t>eioiuieaiau</t>
  </si>
  <si>
    <t>iioou</t>
  </si>
  <si>
    <t>iuioiouou</t>
  </si>
  <si>
    <t>ioouiaoao</t>
  </si>
  <si>
    <t>iuiouoae</t>
  </si>
  <si>
    <t>oaoaaiui</t>
  </si>
  <si>
    <t>uaiaa</t>
  </si>
  <si>
    <t>auaaueaeioei</t>
  </si>
  <si>
    <t>euioaai</t>
  </si>
  <si>
    <t>iuuiiou</t>
  </si>
  <si>
    <t>oai</t>
  </si>
  <si>
    <t>aeooaiiouaaoi</t>
  </si>
  <si>
    <t>ooiouai</t>
  </si>
  <si>
    <t>eiooouou</t>
  </si>
  <si>
    <t>iaouaaioa</t>
  </si>
  <si>
    <t>aiooaaooua</t>
  </si>
  <si>
    <t>iuuoiaauaa</t>
  </si>
  <si>
    <t>oouooouiea</t>
  </si>
  <si>
    <t>uaoae</t>
  </si>
  <si>
    <t>ueeoaouoooeiiu</t>
  </si>
  <si>
    <t>iouuoiuui</t>
  </si>
  <si>
    <t>eiaiou</t>
  </si>
  <si>
    <t>iioaiue</t>
  </si>
  <si>
    <t>aouoaiaoa</t>
  </si>
  <si>
    <t>ououooouoi</t>
  </si>
  <si>
    <t>iueoauiaiaoi</t>
  </si>
  <si>
    <t>eooioiaiia</t>
  </si>
  <si>
    <t>auoiaaioie</t>
  </si>
  <si>
    <t>iioaiiiouaiia</t>
  </si>
  <si>
    <t>ioaauiiou</t>
  </si>
  <si>
    <t>eioaeie</t>
  </si>
  <si>
    <t>uooaouaauaiae</t>
  </si>
  <si>
    <t>iuaoioouuu</t>
  </si>
  <si>
    <t>auiauau</t>
  </si>
  <si>
    <t>auoouaei</t>
  </si>
  <si>
    <t>eiooe</t>
  </si>
  <si>
    <t>iuiouiaoi</t>
  </si>
  <si>
    <t>auaooiaiu</t>
  </si>
  <si>
    <t>aieoaaeoo</t>
  </si>
  <si>
    <t>ueuooa</t>
  </si>
  <si>
    <t>oueoiuoia</t>
  </si>
  <si>
    <t>iouoaoie</t>
  </si>
  <si>
    <t>eoauuiuu</t>
  </si>
  <si>
    <t>aioeuaia</t>
  </si>
  <si>
    <t>aeoae</t>
  </si>
  <si>
    <t>uoeeuao</t>
  </si>
  <si>
    <t>aioaii</t>
  </si>
  <si>
    <t>ouiuuooeiu</t>
  </si>
  <si>
    <t>uea</t>
  </si>
  <si>
    <t>aaaoai</t>
  </si>
  <si>
    <t>aa</t>
  </si>
  <si>
    <t>aaaoiooaua</t>
  </si>
  <si>
    <t>aii</t>
  </si>
  <si>
    <t>iiouuai</t>
  </si>
  <si>
    <t>aiou</t>
  </si>
  <si>
    <t>eioouiu</t>
  </si>
  <si>
    <t>iuaiou</t>
  </si>
  <si>
    <t>iouioae</t>
  </si>
  <si>
    <t>oooioae</t>
  </si>
  <si>
    <t>uaeui</t>
  </si>
  <si>
    <t>uouaioaio</t>
  </si>
  <si>
    <t>ooaeui</t>
  </si>
  <si>
    <t>auaooaoa</t>
  </si>
  <si>
    <t>iiaooa</t>
  </si>
  <si>
    <t>auuui</t>
  </si>
  <si>
    <t>oiauoo</t>
  </si>
  <si>
    <t>ieuauoo</t>
  </si>
  <si>
    <t>ououoaua</t>
  </si>
  <si>
    <t>auaa</t>
  </si>
  <si>
    <t>oaaoeoo</t>
  </si>
  <si>
    <t>ioeoui</t>
  </si>
  <si>
    <t>oooooeiu</t>
  </si>
  <si>
    <t>ouiiooua</t>
  </si>
  <si>
    <t>ouiaaoiuai</t>
  </si>
  <si>
    <t>ouioaie</t>
  </si>
  <si>
    <t>aiioaia</t>
  </si>
  <si>
    <t>aaieei</t>
  </si>
  <si>
    <t>ieoaei</t>
  </si>
  <si>
    <t>euoae</t>
  </si>
  <si>
    <t>aiioae</t>
  </si>
  <si>
    <t>auouoiui</t>
  </si>
  <si>
    <t>eoouoei</t>
  </si>
  <si>
    <t>au</t>
  </si>
  <si>
    <t>iouaoiuui</t>
  </si>
  <si>
    <t>oouaioioi</t>
  </si>
  <si>
    <t>aiuo</t>
  </si>
  <si>
    <t>uiiouoo</t>
  </si>
  <si>
    <t>aaui</t>
  </si>
  <si>
    <t>auaooa</t>
  </si>
  <si>
    <t>eaouuoe</t>
  </si>
  <si>
    <t>iououuoao</t>
  </si>
  <si>
    <t>oiaai</t>
  </si>
  <si>
    <t>aaioaoie</t>
  </si>
  <si>
    <t>auaeuaou</t>
  </si>
  <si>
    <t>aueuoouao</t>
  </si>
  <si>
    <t>aiiaaaa</t>
  </si>
  <si>
    <t>uoiuu</t>
  </si>
  <si>
    <t>uoieoao</t>
  </si>
  <si>
    <t>eiooooauieu</t>
  </si>
  <si>
    <t>eiaaai</t>
  </si>
  <si>
    <t>iuuouaouo</t>
  </si>
  <si>
    <t>euaoeau</t>
  </si>
  <si>
    <t>iouoau</t>
  </si>
  <si>
    <t>aaeiaouu</t>
  </si>
  <si>
    <t>aaiiouaieuiia</t>
  </si>
  <si>
    <t>iuioiuaau</t>
  </si>
  <si>
    <t>uaioououaa</t>
  </si>
  <si>
    <t>uau</t>
  </si>
  <si>
    <t>oaiauaoio</t>
  </si>
  <si>
    <t>ouoi</t>
  </si>
  <si>
    <t>ouiauoaouauaei</t>
  </si>
  <si>
    <t>iaeia</t>
  </si>
  <si>
    <t>uuioooooouiiou</t>
  </si>
  <si>
    <t>aiuooouiai</t>
  </si>
  <si>
    <t>aiuoooiaiaioui</t>
  </si>
  <si>
    <t>auooi</t>
  </si>
  <si>
    <t>auoio</t>
  </si>
  <si>
    <t>eiououa</t>
  </si>
  <si>
    <t>ueuooue</t>
  </si>
  <si>
    <t>aaaeioiui</t>
  </si>
  <si>
    <t>ooooe</t>
  </si>
  <si>
    <t>oauauiououe</t>
  </si>
  <si>
    <t>ieiauio</t>
  </si>
  <si>
    <t>oueiooi</t>
  </si>
  <si>
    <t>iieiuooi</t>
  </si>
  <si>
    <t>aiiooeiuu</t>
  </si>
  <si>
    <t>aaaio</t>
  </si>
  <si>
    <t>uoe</t>
  </si>
  <si>
    <t>oueieioui</t>
  </si>
  <si>
    <t>oooooio</t>
  </si>
  <si>
    <t>aiouioaao</t>
  </si>
  <si>
    <t>ooioiiou</t>
  </si>
  <si>
    <t>iiuuoiao</t>
  </si>
  <si>
    <t>auea</t>
  </si>
  <si>
    <t>uuaooua</t>
  </si>
  <si>
    <t>uuaoaiouo</t>
  </si>
  <si>
    <t>uuaoou</t>
  </si>
  <si>
    <t>iooeiei</t>
  </si>
  <si>
    <t>auoaouuiuu</t>
  </si>
  <si>
    <t>aaaioouei</t>
  </si>
  <si>
    <t>eioioueiia</t>
  </si>
  <si>
    <t>ouiioaaiio</t>
  </si>
  <si>
    <t>eiaioaiei</t>
  </si>
  <si>
    <t>ioaeiei</t>
  </si>
  <si>
    <t>eauiai</t>
  </si>
  <si>
    <t>eaioaiou</t>
  </si>
  <si>
    <t>eouoaiouiou</t>
  </si>
  <si>
    <t>aaaiooeia</t>
  </si>
  <si>
    <t>uuiooi</t>
  </si>
  <si>
    <t>ouoeiou</t>
  </si>
  <si>
    <t>iaueoai</t>
  </si>
  <si>
    <t>eeiaoiaiaoi</t>
  </si>
  <si>
    <t>iuiouiaoeuou</t>
  </si>
  <si>
    <t>auoooiua</t>
  </si>
  <si>
    <t>ioei</t>
  </si>
  <si>
    <t>iieoieu</t>
  </si>
  <si>
    <t>eiioiuu</t>
  </si>
  <si>
    <t>eaoei</t>
  </si>
  <si>
    <t>uaeaei</t>
  </si>
  <si>
    <t>aaiiooau</t>
  </si>
  <si>
    <t>ioeuaouioaieia</t>
  </si>
  <si>
    <t>aaioiuuu</t>
  </si>
  <si>
    <t>auuooe</t>
  </si>
  <si>
    <t>iuoeiau</t>
  </si>
  <si>
    <t>eiouoae</t>
  </si>
  <si>
    <t>aeuaeoii</t>
  </si>
  <si>
    <t>eiiui</t>
  </si>
  <si>
    <t>uuauiii</t>
  </si>
  <si>
    <t>iouaaoai</t>
  </si>
  <si>
    <t>aaiouuiuu</t>
  </si>
  <si>
    <t>iuueioeiiei</t>
  </si>
  <si>
    <t>ueuaeoii</t>
  </si>
  <si>
    <t>uoaaooa</t>
  </si>
  <si>
    <t>ouaioaai</t>
  </si>
  <si>
    <t>oaoa</t>
  </si>
  <si>
    <t>oeiooaoa</t>
  </si>
  <si>
    <t>iouoiiou</t>
  </si>
  <si>
    <t>eiioaaai</t>
  </si>
  <si>
    <t>iuouaaoi</t>
  </si>
  <si>
    <t>aaaaaouuai</t>
  </si>
  <si>
    <t>ieaeiuu</t>
  </si>
  <si>
    <t>uoaaa</t>
  </si>
  <si>
    <t>eieioiai</t>
  </si>
  <si>
    <t>aooaoie</t>
  </si>
  <si>
    <t>aiiauoua</t>
  </si>
  <si>
    <t>uuiuuoi</t>
  </si>
  <si>
    <t>iuuuioaauo</t>
  </si>
  <si>
    <t>iuoaue</t>
  </si>
  <si>
    <t>iiouiiu</t>
  </si>
  <si>
    <t>aiouuai</t>
  </si>
  <si>
    <t>uiaueoauouia</t>
  </si>
  <si>
    <t>iouoeiau</t>
  </si>
  <si>
    <t>uuaiiue</t>
  </si>
  <si>
    <t>uaii</t>
  </si>
  <si>
    <t>iiue</t>
  </si>
  <si>
    <t>aaiuoaiaiia</t>
  </si>
  <si>
    <t>aiouoiouiia</t>
  </si>
  <si>
    <t>eiuoiouia</t>
  </si>
  <si>
    <t>euiaoeii</t>
  </si>
  <si>
    <t>iuuuooiou</t>
  </si>
  <si>
    <t>aiooooioue</t>
  </si>
  <si>
    <t>oeuaeoeiau</t>
  </si>
  <si>
    <t>iuo</t>
  </si>
  <si>
    <t>ieuiaae</t>
  </si>
  <si>
    <t>iouuoo</t>
  </si>
  <si>
    <t>aouooaaui</t>
  </si>
  <si>
    <t>ououoaa</t>
  </si>
  <si>
    <t>aioiaioooi</t>
  </si>
  <si>
    <t>ouauuuaua</t>
  </si>
  <si>
    <t>aaaaaouau</t>
  </si>
  <si>
    <t>aaoiiou</t>
  </si>
  <si>
    <t>euioiuuei</t>
  </si>
  <si>
    <t>aaiauooooiu</t>
  </si>
  <si>
    <t>iuuiu</t>
  </si>
  <si>
    <t>eiioeiau</t>
  </si>
  <si>
    <t>uuoeiauoa</t>
  </si>
  <si>
    <t>uu</t>
  </si>
  <si>
    <t>eaaou</t>
  </si>
  <si>
    <t>oooeie</t>
  </si>
  <si>
    <t>uooeiaoua</t>
  </si>
  <si>
    <t>uieioaai</t>
  </si>
  <si>
    <t>oaoioui</t>
  </si>
  <si>
    <t>aoueui</t>
  </si>
  <si>
    <t>uaai</t>
  </si>
  <si>
    <t>auaoiaa</t>
  </si>
  <si>
    <t>aaiueiooao</t>
  </si>
  <si>
    <t>aaaiooi</t>
  </si>
  <si>
    <t>auui</t>
  </si>
  <si>
    <t>ueeeu</t>
  </si>
  <si>
    <t>iuuauoo</t>
  </si>
  <si>
    <t>ieue</t>
  </si>
  <si>
    <t>iauaoeiau</t>
  </si>
  <si>
    <t>aeioaeaei</t>
  </si>
  <si>
    <t>aouaiu</t>
  </si>
  <si>
    <t>iueouo</t>
  </si>
  <si>
    <t>eaeoiouii</t>
  </si>
  <si>
    <t>eiouoaaioai</t>
  </si>
  <si>
    <t>iuueioioui</t>
  </si>
  <si>
    <t>iuuaeiouai</t>
  </si>
  <si>
    <t>ioioioiueuo</t>
  </si>
  <si>
    <t>eouoouiuou</t>
  </si>
  <si>
    <t>euuoiuauia</t>
  </si>
  <si>
    <t>eieoioui</t>
  </si>
  <si>
    <t>auaueiiouei</t>
  </si>
  <si>
    <t>euoiooui</t>
  </si>
  <si>
    <t>aeiaaioaau</t>
  </si>
  <si>
    <t>ioouuueai</t>
  </si>
  <si>
    <t>aiaeuue</t>
  </si>
  <si>
    <t>aiouoaioa</t>
  </si>
  <si>
    <t>eiei</t>
  </si>
  <si>
    <t>uaoiu</t>
  </si>
  <si>
    <t>uoueoaiaiuui</t>
  </si>
  <si>
    <t>aeiouo</t>
  </si>
  <si>
    <t>iouoaai</t>
  </si>
  <si>
    <t>aauaei</t>
  </si>
  <si>
    <t>ooioae</t>
  </si>
  <si>
    <t>uaiuoiiuaai</t>
  </si>
  <si>
    <t>ouuui</t>
  </si>
  <si>
    <t>ioueioau</t>
  </si>
  <si>
    <t>aeieoiuioo</t>
  </si>
  <si>
    <t>oououiouia</t>
  </si>
  <si>
    <t>oueoaeia</t>
  </si>
  <si>
    <t>aeioeiau</t>
  </si>
  <si>
    <t>auiaaooou</t>
  </si>
  <si>
    <t>euouoei</t>
  </si>
  <si>
    <t>eieioaaiiaia</t>
  </si>
  <si>
    <t>oaoae</t>
  </si>
  <si>
    <t>aoiuuoiuoaoui</t>
  </si>
  <si>
    <t>aaaioieiaaoa</t>
  </si>
  <si>
    <t>aeeiaaiaouaa</t>
  </si>
  <si>
    <t>oouoiuoaoui</t>
  </si>
  <si>
    <t>ouaouaio</t>
  </si>
  <si>
    <t>oauaiooioe</t>
  </si>
  <si>
    <t>iiaioaiouia</t>
  </si>
  <si>
    <t>iioeiaaia</t>
  </si>
  <si>
    <t>ououuuau</t>
  </si>
  <si>
    <t>iuuioeiu</t>
  </si>
  <si>
    <t>euuaoaiaoui</t>
  </si>
  <si>
    <t>oeuooieiioueoiu</t>
  </si>
  <si>
    <t>ooouuauai</t>
  </si>
  <si>
    <t>ouioiouoeiu</t>
  </si>
  <si>
    <t>ouaioiuoaoui</t>
  </si>
  <si>
    <t>uuiiooaiaoui</t>
  </si>
  <si>
    <t>aiauauu</t>
  </si>
  <si>
    <t>ueiuooieo</t>
  </si>
  <si>
    <t>ieooiiuui</t>
  </si>
  <si>
    <t>ioaiauaia</t>
  </si>
  <si>
    <t>uueioiuuiouaaou</t>
  </si>
  <si>
    <t>auueou</t>
  </si>
  <si>
    <t>eaeoeiuu</t>
  </si>
  <si>
    <t>iaioeeiiu</t>
  </si>
  <si>
    <t>uuiou</t>
  </si>
  <si>
    <t>iaaeaaoaei</t>
  </si>
  <si>
    <t>uuuoeiiuuai</t>
  </si>
  <si>
    <t>aieuaeuoouao</t>
  </si>
  <si>
    <t>ouuuuuoooou</t>
  </si>
  <si>
    <t>ououoiuoaoui</t>
  </si>
  <si>
    <t>uouooi</t>
  </si>
  <si>
    <t>uauaiaoiu</t>
  </si>
  <si>
    <t>uooioua</t>
  </si>
  <si>
    <t>eeuiaouuiia</t>
  </si>
  <si>
    <t>iiuooaoi</t>
  </si>
  <si>
    <t>auuaaaouoiaa</t>
  </si>
  <si>
    <t>iiuoouaeu</t>
  </si>
  <si>
    <t>aaiioaoeuooaieu</t>
  </si>
  <si>
    <t>iuuauuuooeeu</t>
  </si>
  <si>
    <t>ioioueiiauiiuau</t>
  </si>
  <si>
    <t>auoouoaiu</t>
  </si>
  <si>
    <t>aeaaoi</t>
  </si>
  <si>
    <t>aaiouae</t>
  </si>
  <si>
    <t>eaeiiaieuiau</t>
  </si>
  <si>
    <t>aaiaueou</t>
  </si>
  <si>
    <t>ouiaaauo</t>
  </si>
  <si>
    <t>uuiaoauo</t>
  </si>
  <si>
    <t>auueiuoiuuai</t>
  </si>
  <si>
    <t>ooauii</t>
  </si>
  <si>
    <t>ouaioia</t>
  </si>
  <si>
    <t>oeaeuoua</t>
  </si>
  <si>
    <t>ieooia</t>
  </si>
  <si>
    <t>ouiauii</t>
  </si>
  <si>
    <t>oeouiuu</t>
  </si>
  <si>
    <t>eeuiaoia</t>
  </si>
  <si>
    <t>iiuoia</t>
  </si>
  <si>
    <t>uaiouie</t>
  </si>
  <si>
    <t>aiououia</t>
  </si>
  <si>
    <t>aieaiaai</t>
  </si>
  <si>
    <t>oiueaau</t>
  </si>
  <si>
    <t>auuoauea</t>
  </si>
  <si>
    <t>aoiuuoaiouaiou</t>
  </si>
  <si>
    <t>oiuaoua</t>
  </si>
  <si>
    <t>oouoiuuoi</t>
  </si>
  <si>
    <t>eiiaouio</t>
  </si>
  <si>
    <t>eiuaoaae</t>
  </si>
  <si>
    <t>aueaeaouuu</t>
  </si>
  <si>
    <t>iuioouaui</t>
  </si>
  <si>
    <t>ouaiouaiouiou</t>
  </si>
  <si>
    <t>uuuoiai</t>
  </si>
  <si>
    <t>ieooiauuiou</t>
  </si>
  <si>
    <t>iuaouoauea</t>
  </si>
  <si>
    <t>oiuiaau</t>
  </si>
  <si>
    <t>oueuoaauuiou</t>
  </si>
  <si>
    <t>ououoeiou</t>
  </si>
  <si>
    <t>aiaueou</t>
  </si>
  <si>
    <t>eeuiaoeiii</t>
  </si>
  <si>
    <t>iiuoeiiouiu</t>
  </si>
  <si>
    <t>aouoaiaauuouou</t>
  </si>
  <si>
    <t>iaioii</t>
  </si>
  <si>
    <t>eeuaiaaa</t>
  </si>
  <si>
    <t>eeuaoaa</t>
  </si>
  <si>
    <t>eeuaaai</t>
  </si>
  <si>
    <t>eeuaii</t>
  </si>
  <si>
    <t>eeuauai</t>
  </si>
  <si>
    <t>ieuoooouuu</t>
  </si>
  <si>
    <t>eioouou</t>
  </si>
  <si>
    <t>ououoiia</t>
  </si>
  <si>
    <t>euaoei</t>
  </si>
  <si>
    <t>aoiuuoeei</t>
  </si>
  <si>
    <t>auiououiao</t>
  </si>
  <si>
    <t>iueaeioooooi</t>
  </si>
  <si>
    <t>auueiuooueei</t>
  </si>
  <si>
    <t>eieooao</t>
  </si>
  <si>
    <t>aioaiuuo</t>
  </si>
  <si>
    <t>iauueiai</t>
  </si>
  <si>
    <t>eiaioeau</t>
  </si>
  <si>
    <t>uuiuuouei</t>
  </si>
  <si>
    <t>aaioeiai</t>
  </si>
  <si>
    <t>iioiouei</t>
  </si>
  <si>
    <t>aioioiouiu</t>
  </si>
  <si>
    <t>eiiauauaui</t>
  </si>
  <si>
    <t>iiooi</t>
  </si>
  <si>
    <t>iiooioauiaio</t>
  </si>
  <si>
    <t>eiououuau</t>
  </si>
  <si>
    <t>oieuuai</t>
  </si>
  <si>
    <t>uueioae</t>
  </si>
  <si>
    <t>aioiai</t>
  </si>
  <si>
    <t>aooaiouoioue</t>
  </si>
  <si>
    <t>iuuaooaaue</t>
  </si>
  <si>
    <t>iaiaou</t>
  </si>
  <si>
    <t>aeioooi</t>
  </si>
  <si>
    <t>aiioouou</t>
  </si>
  <si>
    <t>eiuauei</t>
  </si>
  <si>
    <t>ouiu</t>
  </si>
  <si>
    <t>eiiaoei</t>
  </si>
  <si>
    <t>aieaiiaoi</t>
  </si>
  <si>
    <t>iaouoei</t>
  </si>
  <si>
    <t>oaaoaoui</t>
  </si>
  <si>
    <t>aaoiuaiuai</t>
  </si>
  <si>
    <t>eiuuioeiiau</t>
  </si>
  <si>
    <t>ieiuouioaii</t>
  </si>
  <si>
    <t>iouoiouuiuo</t>
  </si>
  <si>
    <t>iouoae</t>
  </si>
  <si>
    <t>eiiouiui</t>
  </si>
  <si>
    <t>aaiaauouaia</t>
  </si>
  <si>
    <t>aeaiouuiuu</t>
  </si>
  <si>
    <t>aeiauioeouaoui</t>
  </si>
  <si>
    <t>auiauiau</t>
  </si>
  <si>
    <t>aiaouuau</t>
  </si>
  <si>
    <t>ouioueai</t>
  </si>
  <si>
    <t>ioaoiuuei</t>
  </si>
  <si>
    <t>aaiaai</t>
  </si>
  <si>
    <t>iueioooua</t>
  </si>
  <si>
    <t>auioiaa</t>
  </si>
  <si>
    <t>aauiuoeuoooi</t>
  </si>
  <si>
    <t>uuuoeiei</t>
  </si>
  <si>
    <t>eiuoououa</t>
  </si>
  <si>
    <t>uieuuaooiouia</t>
  </si>
  <si>
    <t>uuuooiui</t>
  </si>
  <si>
    <t>eauoiuiuieoeuau</t>
  </si>
  <si>
    <t>oiiai</t>
  </si>
  <si>
    <t>uiauioiouu</t>
  </si>
  <si>
    <t>iaiuui</t>
  </si>
  <si>
    <t>uaieuiaoauuia</t>
  </si>
  <si>
    <t>uaieuiaiuuaiiou</t>
  </si>
  <si>
    <t>iiioaia</t>
  </si>
  <si>
    <t>iaauaieuou</t>
  </si>
  <si>
    <t>ouaioaauia</t>
  </si>
  <si>
    <t>oueooua</t>
  </si>
  <si>
    <t>uiouuau</t>
  </si>
  <si>
    <t>ouoauiuu</t>
  </si>
  <si>
    <t>ououooeia</t>
  </si>
  <si>
    <t>aiouauoaio</t>
  </si>
  <si>
    <t>iaueiuio</t>
  </si>
  <si>
    <t>ouauiooaua</t>
  </si>
  <si>
    <t>oooooi</t>
  </si>
  <si>
    <t>iaeoaa</t>
  </si>
  <si>
    <t>aiaaoaiou</t>
  </si>
  <si>
    <t>ooiie</t>
  </si>
  <si>
    <t>ouioeiiu</t>
  </si>
  <si>
    <t>iouioeiei</t>
  </si>
  <si>
    <t>ouiiouoaiaiuui</t>
  </si>
  <si>
    <t>aiiouaiau</t>
  </si>
  <si>
    <t>oueuoaia</t>
  </si>
  <si>
    <t>ioiouuuiuu</t>
  </si>
  <si>
    <t>ooioiiue</t>
  </si>
  <si>
    <t>uuiuuouuau</t>
  </si>
  <si>
    <t>uioouaiia</t>
  </si>
  <si>
    <t>aoaiue</t>
  </si>
  <si>
    <t>aaaioea</t>
  </si>
  <si>
    <t>eaouei</t>
  </si>
  <si>
    <t>oeiouiuuooo</t>
  </si>
  <si>
    <t>ooiauiouou</t>
  </si>
  <si>
    <t>eeiaoouuuia</t>
  </si>
  <si>
    <t>iooaaai</t>
  </si>
  <si>
    <t>ooioooae</t>
  </si>
  <si>
    <t>oiouoooi</t>
  </si>
  <si>
    <t>oeiaiuuo</t>
  </si>
  <si>
    <t>euuooaai</t>
  </si>
  <si>
    <t>aaaioeuu</t>
  </si>
  <si>
    <t>aoo</t>
  </si>
  <si>
    <t>ououoaaiia</t>
  </si>
  <si>
    <t>eiiaa</t>
  </si>
  <si>
    <t>aiaeaeaoou</t>
  </si>
  <si>
    <t>iuioaoui</t>
  </si>
  <si>
    <t>aaouoiaoi</t>
  </si>
  <si>
    <t>uoaoiouau</t>
  </si>
  <si>
    <t>uoaoeiou</t>
  </si>
  <si>
    <t>aioiaua</t>
  </si>
  <si>
    <t>aaoeiiuu</t>
  </si>
  <si>
    <t>ououi</t>
  </si>
  <si>
    <t>iuuioioi</t>
  </si>
  <si>
    <t>eeioaouo</t>
  </si>
  <si>
    <t>ooooai</t>
  </si>
  <si>
    <t>aeioauiou</t>
  </si>
  <si>
    <t>oouaueiou</t>
  </si>
  <si>
    <t>uaeaai</t>
  </si>
  <si>
    <t>iuuuu</t>
  </si>
  <si>
    <t>iuuaiouo</t>
  </si>
  <si>
    <t>auau</t>
  </si>
  <si>
    <t>euuua</t>
  </si>
  <si>
    <t>aeouuau</t>
  </si>
  <si>
    <t>oaioauuoo</t>
  </si>
  <si>
    <t>eiiaouioeiou</t>
  </si>
  <si>
    <t>oouoaoe</t>
  </si>
  <si>
    <t>ououuaoau</t>
  </si>
  <si>
    <t>uoiuoaoe</t>
  </si>
  <si>
    <t>iaoeiei</t>
  </si>
  <si>
    <t>iouaoeiuuaeiui</t>
  </si>
  <si>
    <t>ooaoaoe</t>
  </si>
  <si>
    <t>ioueuoaai</t>
  </si>
  <si>
    <t>eioauooaii</t>
  </si>
  <si>
    <t>uiuiuoaoe</t>
  </si>
  <si>
    <t>euaiaoaaaiieiua</t>
  </si>
  <si>
    <t>iaooaoe</t>
  </si>
  <si>
    <t>ooaoeiuoiuuoui</t>
  </si>
  <si>
    <t>iuouuoiu</t>
  </si>
  <si>
    <t>aeioiiaau</t>
  </si>
  <si>
    <t>aiaoeieu</t>
  </si>
  <si>
    <t>aaoaoe</t>
  </si>
  <si>
    <t>eiiaaiiaeuau</t>
  </si>
  <si>
    <t>iuiuuoiuoaoui</t>
  </si>
  <si>
    <t>oiauuiouiaaoo</t>
  </si>
  <si>
    <t>aooauaiuoiu</t>
  </si>
  <si>
    <t>uaeueoauaiua</t>
  </si>
  <si>
    <t>auaeaiouiioo</t>
  </si>
  <si>
    <t>iuaooiooiauu</t>
  </si>
  <si>
    <t>ioaoieeua</t>
  </si>
  <si>
    <t>eeuiaoaoe</t>
  </si>
  <si>
    <t>aiaiauu</t>
  </si>
  <si>
    <t>aaiaoiouai</t>
  </si>
  <si>
    <t>eouooeia</t>
  </si>
  <si>
    <t>eiuiiai</t>
  </si>
  <si>
    <t>euuoiauu</t>
  </si>
  <si>
    <t>eiiioeaiioi</t>
  </si>
  <si>
    <t>ioouuoooouuou</t>
  </si>
  <si>
    <t>ouoaoiu</t>
  </si>
  <si>
    <t>uiuoaoiuoaoui</t>
  </si>
  <si>
    <t>uaaioaui</t>
  </si>
  <si>
    <t>eioooi</t>
  </si>
  <si>
    <t>iuoeouoaio</t>
  </si>
  <si>
    <t>aaioioe</t>
  </si>
  <si>
    <t>auiiiiaei</t>
  </si>
  <si>
    <t>aoiuuoae</t>
  </si>
  <si>
    <t>euaoooiu</t>
  </si>
  <si>
    <t>auiuoaia</t>
  </si>
  <si>
    <t>eaiuua</t>
  </si>
  <si>
    <t>ouiooooie</t>
  </si>
  <si>
    <t>aeuoe</t>
  </si>
  <si>
    <t>eaaouo</t>
  </si>
  <si>
    <t>eoioaiaaa</t>
  </si>
  <si>
    <t>iai</t>
  </si>
  <si>
    <t>aiaoeouiuu</t>
  </si>
  <si>
    <t>eiiauoea</t>
  </si>
  <si>
    <t>iouoiuoaua</t>
  </si>
  <si>
    <t>iaoooeiuu</t>
  </si>
  <si>
    <t>eiiouaai</t>
  </si>
  <si>
    <t>eiiuoaiua</t>
  </si>
  <si>
    <t>oeiaoioei</t>
  </si>
  <si>
    <t>iiuaoeoe</t>
  </si>
  <si>
    <t>aaioiu</t>
  </si>
  <si>
    <t>aaaiouu</t>
  </si>
  <si>
    <t>auuoe</t>
  </si>
  <si>
    <t>eeeiau</t>
  </si>
  <si>
    <t>ueioou</t>
  </si>
  <si>
    <t>aiiiaii</t>
  </si>
  <si>
    <t>aiiooaaua</t>
  </si>
  <si>
    <t>uiaaeiueoio</t>
  </si>
  <si>
    <t>aoiuuoiuoo</t>
  </si>
  <si>
    <t>aooeei</t>
  </si>
  <si>
    <t>oouoiuoo</t>
  </si>
  <si>
    <t>ouaoaei</t>
  </si>
  <si>
    <t>eiiaoiuoo</t>
  </si>
  <si>
    <t>ueaioiuuaiiou</t>
  </si>
  <si>
    <t>ouaioiuoo</t>
  </si>
  <si>
    <t>uiiaeioui</t>
  </si>
  <si>
    <t>uuuoiuoo</t>
  </si>
  <si>
    <t>ieooiuoo</t>
  </si>
  <si>
    <t>iaooeei</t>
  </si>
  <si>
    <t>iauuoaie</t>
  </si>
  <si>
    <t>aoie</t>
  </si>
  <si>
    <t>aaoeei</t>
  </si>
  <si>
    <t>ieaia</t>
  </si>
  <si>
    <t>oauoiuue</t>
  </si>
  <si>
    <t>auouoiuoo</t>
  </si>
  <si>
    <t>ioooeoueu</t>
  </si>
  <si>
    <t>uieoiouai</t>
  </si>
  <si>
    <t>eiioauea</t>
  </si>
  <si>
    <t>eeuiaoiuoo</t>
  </si>
  <si>
    <t>uuiuiauouiou</t>
  </si>
  <si>
    <t>iuoaaiouuoou</t>
  </si>
  <si>
    <t>uuaoouiou</t>
  </si>
  <si>
    <t>eioeui</t>
  </si>
  <si>
    <t>ouoiaaeoo</t>
  </si>
  <si>
    <t>uuioeuouio</t>
  </si>
  <si>
    <t>eeeoaii</t>
  </si>
  <si>
    <t>iouiaaui</t>
  </si>
  <si>
    <t>ieiauaaiioaoie</t>
  </si>
  <si>
    <t>ouooaeaioiaau</t>
  </si>
  <si>
    <t>eiiuuiaii</t>
  </si>
  <si>
    <t>eiioouu</t>
  </si>
  <si>
    <t>iuaeoiaiaa</t>
  </si>
  <si>
    <t>iaieiaii</t>
  </si>
  <si>
    <t>ieiuoeie</t>
  </si>
  <si>
    <t>ieioaaeoo</t>
  </si>
  <si>
    <t>aaeui</t>
  </si>
  <si>
    <t>uiieauu</t>
  </si>
  <si>
    <t>ueiaaiouae</t>
  </si>
  <si>
    <t>iaoaiaouieuei</t>
  </si>
  <si>
    <t>uoaeioaua</t>
  </si>
  <si>
    <t>iuaia</t>
  </si>
  <si>
    <t>uuoioia</t>
  </si>
  <si>
    <t>eiuoaaeoo</t>
  </si>
  <si>
    <t>auiouo</t>
  </si>
  <si>
    <t>iiuuoua</t>
  </si>
  <si>
    <t>uoieiauouiuiiu</t>
  </si>
  <si>
    <t>aeuuuiia</t>
  </si>
  <si>
    <t>ioeii</t>
  </si>
  <si>
    <t>iiaooi</t>
  </si>
  <si>
    <t>iaiaiiouou</t>
  </si>
  <si>
    <t>uueuoauiaaeei</t>
  </si>
  <si>
    <t>aiaoiioueuo</t>
  </si>
  <si>
    <t>ioueioiouei</t>
  </si>
  <si>
    <t>uueuoiuuau</t>
  </si>
  <si>
    <t>ouuouaia</t>
  </si>
  <si>
    <t>aaoaaeoo</t>
  </si>
  <si>
    <t>euaiooeoua</t>
  </si>
  <si>
    <t>ioiouooua</t>
  </si>
  <si>
    <t>aoauoueiueiaiu</t>
  </si>
  <si>
    <t>oiooeeuia</t>
  </si>
  <si>
    <t>eieieoaioa</t>
  </si>
  <si>
    <t>ouiiiou</t>
  </si>
  <si>
    <t>oaiaooua</t>
  </si>
  <si>
    <t>oioaaeoo</t>
  </si>
  <si>
    <t>aiouoeiou</t>
  </si>
  <si>
    <t>auouoioiaeiaia</t>
  </si>
  <si>
    <t>iuuaoai</t>
  </si>
  <si>
    <t>ooaioiooaei</t>
  </si>
  <si>
    <t>ououiaoouiuu</t>
  </si>
  <si>
    <t>aeuoaui</t>
  </si>
  <si>
    <t>eiouaiuuiaoii</t>
  </si>
  <si>
    <t>ouiuuuoeau</t>
  </si>
  <si>
    <t>uaeiaoeiuu</t>
  </si>
  <si>
    <t>iioouai</t>
  </si>
  <si>
    <t>oooououa</t>
  </si>
  <si>
    <t>ueiai</t>
  </si>
  <si>
    <t>aaaoiuaooe</t>
  </si>
  <si>
    <t>eie</t>
  </si>
  <si>
    <t>eieieoioue</t>
  </si>
  <si>
    <t>eaioiuuiu</t>
  </si>
  <si>
    <t>iuua</t>
  </si>
  <si>
    <t>eiioeiei</t>
  </si>
  <si>
    <t>eiooouei</t>
  </si>
  <si>
    <t>oioii</t>
  </si>
  <si>
    <t>ouoeiouea</t>
  </si>
  <si>
    <t>ooououia</t>
  </si>
  <si>
    <t>ieiaoioua</t>
  </si>
  <si>
    <t>uueie</t>
  </si>
  <si>
    <t>iaoiuuou</t>
  </si>
  <si>
    <t>ouiei</t>
  </si>
  <si>
    <t>uuouoaioiuuou</t>
  </si>
  <si>
    <t>ioaoei</t>
  </si>
  <si>
    <t>eiauea</t>
  </si>
  <si>
    <t>oaaiuuooaei</t>
  </si>
  <si>
    <t>uuaioioueu</t>
  </si>
  <si>
    <t>aiouaoei</t>
  </si>
  <si>
    <t>iiuoaui</t>
  </si>
  <si>
    <t>aoaeoai</t>
  </si>
  <si>
    <t>iooaiouoioue</t>
  </si>
  <si>
    <t>ioaeaioaio</t>
  </si>
  <si>
    <t>uaaoae</t>
  </si>
  <si>
    <t>ouiuuoaoui</t>
  </si>
  <si>
    <t>ioiuoeiei</t>
  </si>
  <si>
    <t>ooaaiouuii</t>
  </si>
  <si>
    <t>ooiooi</t>
  </si>
  <si>
    <t>iuuiuu</t>
  </si>
  <si>
    <t>aiuooaee</t>
  </si>
  <si>
    <t>iaiouae</t>
  </si>
  <si>
    <t>iuaouei</t>
  </si>
  <si>
    <t>uiiooeia</t>
  </si>
  <si>
    <t>ooaoooi</t>
  </si>
  <si>
    <t>iooaia</t>
  </si>
  <si>
    <t>oaaoioououia</t>
  </si>
  <si>
    <t>aoueoouiuu</t>
  </si>
  <si>
    <t>iuioo</t>
  </si>
  <si>
    <t>ioueiouuuoooou</t>
  </si>
  <si>
    <t>uaieuiaoeiuia</t>
  </si>
  <si>
    <t>eiuu</t>
  </si>
  <si>
    <t>eioueiauoiiooi</t>
  </si>
  <si>
    <t>uueioiii</t>
  </si>
  <si>
    <t>aaeouiii</t>
  </si>
  <si>
    <t>aiooia</t>
  </si>
  <si>
    <t>aaouiei</t>
  </si>
  <si>
    <t>aoiouuiuu</t>
  </si>
  <si>
    <t>uuouuiuu</t>
  </si>
  <si>
    <t>aeuee</t>
  </si>
  <si>
    <t>iioaeuoo</t>
  </si>
  <si>
    <t>ieoauaiia</t>
  </si>
  <si>
    <t>eiioaeu</t>
  </si>
  <si>
    <t>uiuoui</t>
  </si>
  <si>
    <t>uooaiouoioue</t>
  </si>
  <si>
    <t>ioouooaua</t>
  </si>
  <si>
    <t>oiooaii</t>
  </si>
  <si>
    <t>oauoiouia</t>
  </si>
  <si>
    <t>aauoiaoiooaoaa</t>
  </si>
  <si>
    <t>eiuouau</t>
  </si>
  <si>
    <t>aaiioooiau</t>
  </si>
  <si>
    <t>oiooaia</t>
  </si>
  <si>
    <t>auuoeuoaiioioui</t>
  </si>
  <si>
    <t>iiaaoiuai</t>
  </si>
  <si>
    <t>iiouiiuoaiaiuui</t>
  </si>
  <si>
    <t>ouaooai</t>
  </si>
  <si>
    <t>aouooae</t>
  </si>
  <si>
    <t>euaau</t>
  </si>
  <si>
    <t>ouiiouoaua</t>
  </si>
  <si>
    <t>ouaioiiou</t>
  </si>
  <si>
    <t>ueioeiei</t>
  </si>
  <si>
    <t>iaaoauau</t>
  </si>
  <si>
    <t>oeoi</t>
  </si>
  <si>
    <t>ieaaoaaiiai</t>
  </si>
  <si>
    <t>eouiuu</t>
  </si>
  <si>
    <t>uauauoouou</t>
  </si>
  <si>
    <t>aauoiouiu</t>
  </si>
  <si>
    <t>ieieiaaaai</t>
  </si>
  <si>
    <t>iuueuioiuoiuui</t>
  </si>
  <si>
    <t>auiooaua</t>
  </si>
  <si>
    <t>ouiuueoiuuiou</t>
  </si>
  <si>
    <t>ououoouou</t>
  </si>
  <si>
    <t>oaaoeuaio</t>
  </si>
  <si>
    <t>iouaiooaai</t>
  </si>
  <si>
    <t>ouiooueuou</t>
  </si>
  <si>
    <t>uaeieooao</t>
  </si>
  <si>
    <t>iuuaiaii</t>
  </si>
  <si>
    <t>aeaauau</t>
  </si>
  <si>
    <t>uiuiooo</t>
  </si>
  <si>
    <t>oauoooa</t>
  </si>
  <si>
    <t>eoouaioioue</t>
  </si>
  <si>
    <t>iuuaeaiiii</t>
  </si>
  <si>
    <t>aauoauai</t>
  </si>
  <si>
    <t>euuoiuua</t>
  </si>
  <si>
    <t>euuoaiouio</t>
  </si>
  <si>
    <t>euuoiia</t>
  </si>
  <si>
    <t>euuoeoua</t>
  </si>
  <si>
    <t>oiuoaii</t>
  </si>
  <si>
    <t>aiiouoiuouiaeui</t>
  </si>
  <si>
    <t>ieaiu</t>
  </si>
  <si>
    <t>uiiaaia</t>
  </si>
  <si>
    <t>aio</t>
  </si>
  <si>
    <t>aiuioai</t>
  </si>
  <si>
    <t>eieeauaai</t>
  </si>
  <si>
    <t>ouaaaeia</t>
  </si>
  <si>
    <t>ioaaoiuaoi</t>
  </si>
  <si>
    <t>aoauoeuu</t>
  </si>
  <si>
    <t>iuaaaoaioaui</t>
  </si>
  <si>
    <t>aeoiouaia</t>
  </si>
  <si>
    <t>uiaai</t>
  </si>
  <si>
    <t>aouuuouou</t>
  </si>
  <si>
    <t>ouuaooua</t>
  </si>
  <si>
    <t>ieoeia</t>
  </si>
  <si>
    <t>aiiouoeia</t>
  </si>
  <si>
    <t>oioeiia</t>
  </si>
  <si>
    <t>oioaouoo</t>
  </si>
  <si>
    <t>eauoo</t>
  </si>
  <si>
    <t>ouiuooiaiu</t>
  </si>
  <si>
    <t>iiaoioeuu</t>
  </si>
  <si>
    <t>ooauaioeiei</t>
  </si>
  <si>
    <t>ouuoiouoo</t>
  </si>
  <si>
    <t>ooaiiaaoeiei</t>
  </si>
  <si>
    <t>uoeuu</t>
  </si>
  <si>
    <t>eoioueuai</t>
  </si>
  <si>
    <t>aieauoooi</t>
  </si>
  <si>
    <t>oeae</t>
  </si>
  <si>
    <t>euooeuoiu</t>
  </si>
  <si>
    <t>oouoou</t>
  </si>
  <si>
    <t>uaaaaoia</t>
  </si>
  <si>
    <t>aooaaoaiou</t>
  </si>
  <si>
    <t>uiiooaiaoo</t>
  </si>
  <si>
    <t>eeauooooeau</t>
  </si>
  <si>
    <t>iaiieii</t>
  </si>
  <si>
    <t>iiooaiaoo</t>
  </si>
  <si>
    <t>aeiouie</t>
  </si>
  <si>
    <t>ouiouoooeau</t>
  </si>
  <si>
    <t>aauaoui</t>
  </si>
  <si>
    <t>uiuioae</t>
  </si>
  <si>
    <t>eiouooau</t>
  </si>
  <si>
    <t>ouoooeui</t>
  </si>
  <si>
    <t>iuuauiouoaiaoo</t>
  </si>
  <si>
    <t>eiiei</t>
  </si>
  <si>
    <t>oeiooaiaoo</t>
  </si>
  <si>
    <t>aioiuouie</t>
  </si>
  <si>
    <t>aiaoaiiuuia</t>
  </si>
  <si>
    <t>aiaoiuu</t>
  </si>
  <si>
    <t>aaiuuoaia</t>
  </si>
  <si>
    <t>iououoiuoaua</t>
  </si>
  <si>
    <t>iiuoooeau</t>
  </si>
  <si>
    <t>eaau</t>
  </si>
  <si>
    <t>iaueea</t>
  </si>
  <si>
    <t>uioooeau</t>
  </si>
  <si>
    <t>auaiaoooeau</t>
  </si>
  <si>
    <t>oaiooaiaoo</t>
  </si>
  <si>
    <t>aaeoeuaio</t>
  </si>
  <si>
    <t>iouoaa</t>
  </si>
  <si>
    <t>iuueoe</t>
  </si>
  <si>
    <t>oueiio</t>
  </si>
  <si>
    <t>uuoeuoe</t>
  </si>
  <si>
    <t>auouoei</t>
  </si>
  <si>
    <t>aiouiaaiio</t>
  </si>
  <si>
    <t>aoiou</t>
  </si>
  <si>
    <t>aaeiuooio</t>
  </si>
  <si>
    <t>uiiououiau</t>
  </si>
  <si>
    <t>auueiuoiouai</t>
  </si>
  <si>
    <t>iuuaa</t>
  </si>
  <si>
    <t>oaoieieeia</t>
  </si>
  <si>
    <t>aiiouaui</t>
  </si>
  <si>
    <t>aoiuoio</t>
  </si>
  <si>
    <t>uueiai</t>
  </si>
  <si>
    <t>aiiouo</t>
  </si>
  <si>
    <t>iouiaeaiouo</t>
  </si>
  <si>
    <t>eiuuoooeiou</t>
  </si>
  <si>
    <t>iauuooi</t>
  </si>
  <si>
    <t>aououe</t>
  </si>
  <si>
    <t>ioioaiu</t>
  </si>
  <si>
    <t>uaieuiaoau</t>
  </si>
  <si>
    <t>eiioou</t>
  </si>
  <si>
    <t>iaoia</t>
  </si>
  <si>
    <t>ioeoiuiei</t>
  </si>
  <si>
    <t>uiouoaiiuuia</t>
  </si>
  <si>
    <t>eiuoiouau</t>
  </si>
  <si>
    <t>euoeei</t>
  </si>
  <si>
    <t>aeueoaiiou</t>
  </si>
  <si>
    <t>oeuouoaeia</t>
  </si>
  <si>
    <t>eiioouiuue</t>
  </si>
  <si>
    <t>iouoaoi</t>
  </si>
  <si>
    <t>ueiuuaia</t>
  </si>
  <si>
    <t>ioaieeiiu</t>
  </si>
  <si>
    <t>aauouuei</t>
  </si>
  <si>
    <t>iioouiuue</t>
  </si>
  <si>
    <t>oouuei</t>
  </si>
  <si>
    <t>eiueiaaioai</t>
  </si>
  <si>
    <t>iaiuaaii</t>
  </si>
  <si>
    <t>auououou</t>
  </si>
  <si>
    <t>ioioioooaai</t>
  </si>
  <si>
    <t>eiuoioua</t>
  </si>
  <si>
    <t>euouoaaaia</t>
  </si>
  <si>
    <t>iouuio</t>
  </si>
  <si>
    <t>uioouiuue</t>
  </si>
  <si>
    <t>oooaoouuoeae</t>
  </si>
  <si>
    <t>ueoiauauia</t>
  </si>
  <si>
    <t>ioueuoouiuue</t>
  </si>
  <si>
    <t>aoaiaiuui</t>
  </si>
  <si>
    <t>iiuuoiuuau</t>
  </si>
  <si>
    <t>aeuuuaaioiii</t>
  </si>
  <si>
    <t>eiouoioi</t>
  </si>
  <si>
    <t>uooiuuai</t>
  </si>
  <si>
    <t>iouiooiauu</t>
  </si>
  <si>
    <t>ueoiouiuuia</t>
  </si>
  <si>
    <t>eauuuooaiua</t>
  </si>
  <si>
    <t>euiooiou</t>
  </si>
  <si>
    <t>ooaioiuoia</t>
  </si>
  <si>
    <t>uaaeuaieuu</t>
  </si>
  <si>
    <t>ouoei</t>
  </si>
  <si>
    <t>iiouoouiuue</t>
  </si>
  <si>
    <t>uiiaueiaa</t>
  </si>
  <si>
    <t>eouuuoooauiu</t>
  </si>
  <si>
    <t>oiaeiiauou</t>
  </si>
  <si>
    <t>iaoueeui</t>
  </si>
  <si>
    <t>ioauoiouiaaeue</t>
  </si>
  <si>
    <t>uueiiiauou</t>
  </si>
  <si>
    <t>ooioaiaouiaeo</t>
  </si>
  <si>
    <t>uouoioouioaieu</t>
  </si>
  <si>
    <t>euououoee</t>
  </si>
  <si>
    <t>iuauauoiiuu</t>
  </si>
  <si>
    <t>aeaeoaia</t>
  </si>
  <si>
    <t>aaooeia</t>
  </si>
  <si>
    <t>aaue</t>
  </si>
  <si>
    <t>iuoauooiiou</t>
  </si>
  <si>
    <t>iououua</t>
  </si>
  <si>
    <t>ououoouai</t>
  </si>
  <si>
    <t>aiaiieaaeioo</t>
  </si>
  <si>
    <t>eiooei</t>
  </si>
  <si>
    <t>uiouoiai</t>
  </si>
  <si>
    <t>eaiooei</t>
  </si>
  <si>
    <t>eaioieia</t>
  </si>
  <si>
    <t>ooiooua</t>
  </si>
  <si>
    <t>aauiaaaioauouia</t>
  </si>
  <si>
    <t>eioooaiu</t>
  </si>
  <si>
    <t>iouoaiae</t>
  </si>
  <si>
    <t>iieoaiaiaeu</t>
  </si>
  <si>
    <t>eiaioeii</t>
  </si>
  <si>
    <t>eaooaaiuui</t>
  </si>
  <si>
    <t>uaoaiou</t>
  </si>
  <si>
    <t>iouaoiiou</t>
  </si>
  <si>
    <t>uuioiouaoiiou</t>
  </si>
  <si>
    <t>iouioeei</t>
  </si>
  <si>
    <t>eiia</t>
  </si>
  <si>
    <t>aaouaaaai</t>
  </si>
  <si>
    <t>oouaeou</t>
  </si>
  <si>
    <t>auouu</t>
  </si>
  <si>
    <t>aiouuuiiu</t>
  </si>
  <si>
    <t>iioaiuu</t>
  </si>
  <si>
    <t>eaiaa</t>
  </si>
  <si>
    <t>eiou</t>
  </si>
  <si>
    <t>iuuouoei</t>
  </si>
  <si>
    <t>uii</t>
  </si>
  <si>
    <t>oaiouaiaao</t>
  </si>
  <si>
    <t>iouoaia</t>
  </si>
  <si>
    <t>aouoaiiou</t>
  </si>
  <si>
    <t>iiieoauou</t>
  </si>
  <si>
    <t>aiiia</t>
  </si>
  <si>
    <t>iooaao</t>
  </si>
  <si>
    <t>aeuaioioi</t>
  </si>
  <si>
    <t>eiuaoioaao</t>
  </si>
  <si>
    <t>oiauiou</t>
  </si>
  <si>
    <t>ieaaa</t>
  </si>
  <si>
    <t>ouoououiuu</t>
  </si>
  <si>
    <t>uaieuiaoeiiouou</t>
  </si>
  <si>
    <t>aeuoiiou</t>
  </si>
  <si>
    <t>eouoeua</t>
  </si>
  <si>
    <t>iaeaioiiau</t>
  </si>
  <si>
    <t>oueieiaouou</t>
  </si>
  <si>
    <t>oiouiaioiiou</t>
  </si>
  <si>
    <t>ooooaioooi</t>
  </si>
  <si>
    <t>ueioioua</t>
  </si>
  <si>
    <t>oaoaoui</t>
  </si>
  <si>
    <t>uaeoioaiioi</t>
  </si>
  <si>
    <t>uiouioioi</t>
  </si>
  <si>
    <t>aiaeaeaoao</t>
  </si>
  <si>
    <t>auaoioi</t>
  </si>
  <si>
    <t>iiuuoaueiou</t>
  </si>
  <si>
    <t>uaiuoiououiu</t>
  </si>
  <si>
    <t>iiauioioi</t>
  </si>
  <si>
    <t>aauiouiu</t>
  </si>
  <si>
    <t>aiuoiaa</t>
  </si>
  <si>
    <t>uuaoeio</t>
  </si>
  <si>
    <t>ooa</t>
  </si>
  <si>
    <t>ououoioi</t>
  </si>
  <si>
    <t>aiueoououia</t>
  </si>
  <si>
    <t>uoui</t>
  </si>
  <si>
    <t>uioeioiu</t>
  </si>
  <si>
    <t>eiuooiaui</t>
  </si>
  <si>
    <t>uiooioiaa</t>
  </si>
  <si>
    <t>eaoi</t>
  </si>
  <si>
    <t>aioou</t>
  </si>
  <si>
    <t>oaoaia</t>
  </si>
  <si>
    <t>ouauoaia</t>
  </si>
  <si>
    <t>eiooeiiou</t>
  </si>
  <si>
    <t>uuuoie</t>
  </si>
  <si>
    <t>uooaei</t>
  </si>
  <si>
    <t>oeaeouo</t>
  </si>
  <si>
    <t>iiouoaiou</t>
  </si>
  <si>
    <t>uiiiaoii</t>
  </si>
  <si>
    <t>uiiiaoiaa</t>
  </si>
  <si>
    <t>uiiiaoouiia</t>
  </si>
  <si>
    <t>aaoae</t>
  </si>
  <si>
    <t>ouoaioio</t>
  </si>
  <si>
    <t>aiouee</t>
  </si>
  <si>
    <t>eiioie</t>
  </si>
  <si>
    <t>eeiuuuooaiuui</t>
  </si>
  <si>
    <t>aouiaooe</t>
  </si>
  <si>
    <t>ouioeiuui</t>
  </si>
  <si>
    <t>ouaioaoe</t>
  </si>
  <si>
    <t>iaaiiaiiuu</t>
  </si>
  <si>
    <t>ouaioiiaoouiaao</t>
  </si>
  <si>
    <t>oouaoiuoaoui</t>
  </si>
  <si>
    <t>oeuooou</t>
  </si>
  <si>
    <t>ieoooaeeu</t>
  </si>
  <si>
    <t>iueiiioueaa</t>
  </si>
  <si>
    <t>iouiuaai</t>
  </si>
  <si>
    <t>uueioouieia</t>
  </si>
  <si>
    <t>ouoouau</t>
  </si>
  <si>
    <t>aaueiooiouia</t>
  </si>
  <si>
    <t>iouiooueiou</t>
  </si>
  <si>
    <t>eiiuuoiuuau</t>
  </si>
  <si>
    <t>eiaaeui</t>
  </si>
  <si>
    <t>eiee</t>
  </si>
  <si>
    <t>aaieaeui</t>
  </si>
  <si>
    <t>oouoiiiiii</t>
  </si>
  <si>
    <t>eieuoiou</t>
  </si>
  <si>
    <t>euoaioi</t>
  </si>
  <si>
    <t>ououoiiiiii</t>
  </si>
  <si>
    <t>eiioaaioauoo</t>
  </si>
  <si>
    <t>iiuoae</t>
  </si>
  <si>
    <t>uuaooiui</t>
  </si>
  <si>
    <t>iiieoeeieiiou</t>
  </si>
  <si>
    <t>ouiuuiia</t>
  </si>
  <si>
    <t>iauuouoaa</t>
  </si>
  <si>
    <t>iaoiuuiouiie</t>
  </si>
  <si>
    <t>aauoooii</t>
  </si>
  <si>
    <t>iaaeaaei</t>
  </si>
  <si>
    <t>eoeiaooaa</t>
  </si>
  <si>
    <t>iuuiuuoae</t>
  </si>
  <si>
    <t>ooeaea</t>
  </si>
  <si>
    <t>ooeaoi</t>
  </si>
  <si>
    <t>eouiaoia</t>
  </si>
  <si>
    <t>ououoeoi</t>
  </si>
  <si>
    <t>uioiuuia</t>
  </si>
  <si>
    <t>uuouaoo</t>
  </si>
  <si>
    <t>eaouai</t>
  </si>
  <si>
    <t>iiei</t>
  </si>
  <si>
    <t>ueaioioou</t>
  </si>
  <si>
    <t>uaieuiaiouoiai</t>
  </si>
  <si>
    <t>aouaouauiou</t>
  </si>
  <si>
    <t>aouaieoo</t>
  </si>
  <si>
    <t>uuiuuoooi</t>
  </si>
  <si>
    <t>auie</t>
  </si>
  <si>
    <t>iioaiaiuui</t>
  </si>
  <si>
    <t>aaeoooi</t>
  </si>
  <si>
    <t>iaiuoeaauo</t>
  </si>
  <si>
    <t>uieou</t>
  </si>
  <si>
    <t>eiiouooou</t>
  </si>
  <si>
    <t>ouioieiiou</t>
  </si>
  <si>
    <t>uuooeuaio</t>
  </si>
  <si>
    <t>ieaouui</t>
  </si>
  <si>
    <t>iaouai</t>
  </si>
  <si>
    <t>eioiuoia</t>
  </si>
  <si>
    <t>oeiouauu</t>
  </si>
  <si>
    <t>eieiiuuoiuuiou</t>
  </si>
  <si>
    <t>uaaeaii</t>
  </si>
  <si>
    <t>iiieouau</t>
  </si>
  <si>
    <t>ouuaooeaoaua</t>
  </si>
  <si>
    <t>eeiuuouuuiueia</t>
  </si>
  <si>
    <t>oaaouiuuuau</t>
  </si>
  <si>
    <t>oiooiuui</t>
  </si>
  <si>
    <t>aauiaiuaieii</t>
  </si>
  <si>
    <t>oiuaioiuuaaiiiai</t>
  </si>
  <si>
    <t>ueuiuoeiauuau</t>
  </si>
  <si>
    <t>uuuiuuieaaeiooieu</t>
  </si>
  <si>
    <t>eeeiuoiaiouoeio</t>
  </si>
  <si>
    <t>iaaeeiiuuiueuiu</t>
  </si>
  <si>
    <t>aaioioeio</t>
  </si>
  <si>
    <t>aaiioiuoiaaou</t>
  </si>
  <si>
    <t>aiooauaeia</t>
  </si>
  <si>
    <t>uouoauia</t>
  </si>
  <si>
    <t>iauaoiaoo</t>
  </si>
  <si>
    <t>iuuouoauiaiaue</t>
  </si>
  <si>
    <t>oioaiei</t>
  </si>
  <si>
    <t>ioauooaa</t>
  </si>
  <si>
    <t>oiooeiuuoaiou</t>
  </si>
  <si>
    <t>ieaiei</t>
  </si>
  <si>
    <t>oieoeiua</t>
  </si>
  <si>
    <t>eiiououuiiuai</t>
  </si>
  <si>
    <t>oouuoaauuooioiu</t>
  </si>
  <si>
    <t>uiooiouiai</t>
  </si>
  <si>
    <t>eiuuiaoueiu</t>
  </si>
  <si>
    <t>uiiouoaioui</t>
  </si>
  <si>
    <t>iiiooaiiiou</t>
  </si>
  <si>
    <t>aioaei</t>
  </si>
  <si>
    <t>auaoaaiou</t>
  </si>
  <si>
    <t>iioueiaieia</t>
  </si>
  <si>
    <t>uaeoioue</t>
  </si>
  <si>
    <t>iouaiooui</t>
  </si>
  <si>
    <t>auoeioeioiai</t>
  </si>
  <si>
    <t>aaiioauou</t>
  </si>
  <si>
    <t>ieieioeiei</t>
  </si>
  <si>
    <t>oiaoiueoao</t>
  </si>
  <si>
    <t>eiououiu</t>
  </si>
  <si>
    <t>uaieuiaoaia</t>
  </si>
  <si>
    <t>eaaiiai</t>
  </si>
  <si>
    <t>aeoiouii</t>
  </si>
  <si>
    <t>uuiouii</t>
  </si>
  <si>
    <t>uuioai</t>
  </si>
  <si>
    <t>aaeioeiei</t>
  </si>
  <si>
    <t>eiouoeaiia</t>
  </si>
  <si>
    <t>iaeioi</t>
  </si>
  <si>
    <t>iuiii</t>
  </si>
  <si>
    <t>eieueiaiiei</t>
  </si>
  <si>
    <t>eeiuuoiououa</t>
  </si>
  <si>
    <t>eeueeiaioiai</t>
  </si>
  <si>
    <t>eeiuuoaui</t>
  </si>
  <si>
    <t>uoaiou</t>
  </si>
  <si>
    <t>iuoeii</t>
  </si>
  <si>
    <t>auiououa</t>
  </si>
  <si>
    <t>eeeooeiiau</t>
  </si>
  <si>
    <t>aiaaioi</t>
  </si>
  <si>
    <t>aaaueoiuou</t>
  </si>
  <si>
    <t>oeioaoui</t>
  </si>
  <si>
    <t>uiaueoiiuuia</t>
  </si>
  <si>
    <t>eieioaeuaeuoo</t>
  </si>
  <si>
    <t>oouauouiou</t>
  </si>
  <si>
    <t>ioeiioauou</t>
  </si>
  <si>
    <t>oooiiiouei</t>
  </si>
  <si>
    <t>uioaaeuoo</t>
  </si>
  <si>
    <t>aauoeae</t>
  </si>
  <si>
    <t>uieu</t>
  </si>
  <si>
    <t>iaaeoeeiiu</t>
  </si>
  <si>
    <t>iuueuiuui</t>
  </si>
  <si>
    <t>uaaui</t>
  </si>
  <si>
    <t>iiooeuooaiia</t>
  </si>
  <si>
    <t>uuoiui</t>
  </si>
  <si>
    <t>auaoi</t>
  </si>
  <si>
    <t>euaiooeaia</t>
  </si>
  <si>
    <t>euaiooouu</t>
  </si>
  <si>
    <t>eioaiaia</t>
  </si>
  <si>
    <t>aeoouuauu</t>
  </si>
  <si>
    <t>ooooaaoao</t>
  </si>
  <si>
    <t>ouioiuueauoao</t>
  </si>
  <si>
    <t>aiouauu</t>
  </si>
  <si>
    <t>aaoei</t>
  </si>
  <si>
    <t>uiiiueoo</t>
  </si>
  <si>
    <t>eui</t>
  </si>
  <si>
    <t>uiaoouioia</t>
  </si>
  <si>
    <t>auaauouou</t>
  </si>
  <si>
    <t>iouaa</t>
  </si>
  <si>
    <t>ouaiauoo</t>
  </si>
  <si>
    <t>ouuuoioe</t>
  </si>
  <si>
    <t>aoiaoaioa</t>
  </si>
  <si>
    <t>aueiouoiouia</t>
  </si>
  <si>
    <t>aauaioaioa</t>
  </si>
  <si>
    <t>ouiooiai</t>
  </si>
  <si>
    <t>uuiiooaeia</t>
  </si>
  <si>
    <t>iouiioaiuuia</t>
  </si>
  <si>
    <t>eiaoiii</t>
  </si>
  <si>
    <t>uioeei</t>
  </si>
  <si>
    <t>eiuuaioeou</t>
  </si>
  <si>
    <t>iuuouoaiauia</t>
  </si>
  <si>
    <t>iaoioaiiou</t>
  </si>
  <si>
    <t>aeioeoouai</t>
  </si>
  <si>
    <t>auaoaoe</t>
  </si>
  <si>
    <t>aiuiai</t>
  </si>
  <si>
    <t>iouooueei</t>
  </si>
  <si>
    <t>oaooueei</t>
  </si>
  <si>
    <t>aioioi</t>
  </si>
  <si>
    <t>iiouooi</t>
  </si>
  <si>
    <t>aaieiaiuauia</t>
  </si>
  <si>
    <t>iaiaoioui</t>
  </si>
  <si>
    <t>aieuaeu</t>
  </si>
  <si>
    <t>aiiouaai</t>
  </si>
  <si>
    <t>aia</t>
  </si>
  <si>
    <t>iaioiou</t>
  </si>
  <si>
    <t>uiioaoui</t>
  </si>
  <si>
    <t>iaieoeuiiu</t>
  </si>
  <si>
    <t>aiiuゎuaaio</t>
  </si>
  <si>
    <t>ououiouaa</t>
  </si>
  <si>
    <t>ieieoiaia</t>
  </si>
  <si>
    <t>iouioaiioau</t>
  </si>
  <si>
    <t>aiaioaei</t>
  </si>
  <si>
    <t>iauiiouaoeiia</t>
  </si>
  <si>
    <t>eauoeiiuui</t>
  </si>
  <si>
    <t>uiiaoiae</t>
  </si>
  <si>
    <t>iaiaoau</t>
  </si>
  <si>
    <t>euiiu</t>
  </si>
  <si>
    <t>auouoaoe</t>
  </si>
  <si>
    <t>aeioi</t>
  </si>
  <si>
    <t>iaiaaeiaeuuaa</t>
  </si>
  <si>
    <t>aioiaia</t>
  </si>
  <si>
    <t>uuiuuoiouai</t>
  </si>
  <si>
    <t>aeauoai</t>
  </si>
  <si>
    <t>iuauuiouoeu</t>
  </si>
  <si>
    <t>aaauioui</t>
  </si>
  <si>
    <t>ouaoeiei</t>
  </si>
  <si>
    <t>auaoouio</t>
  </si>
  <si>
    <t>ouiuuoouo</t>
  </si>
  <si>
    <t>uiuau</t>
  </si>
  <si>
    <t>uioiuuau</t>
  </si>
  <si>
    <t>iauiaoae</t>
  </si>
  <si>
    <t>aaiioooae</t>
  </si>
  <si>
    <t>aiiouoouou</t>
  </si>
  <si>
    <t>uaiaoi</t>
  </si>
  <si>
    <t>iouaoaiooi</t>
  </si>
  <si>
    <t>iaaeaio</t>
  </si>
  <si>
    <t>ouiuuoii</t>
  </si>
  <si>
    <t>iiouoaia</t>
  </si>
  <si>
    <t>aaaauuaieuiaoaaii</t>
  </si>
  <si>
    <t>aiouuioui</t>
  </si>
  <si>
    <t>ueeuoii</t>
  </si>
  <si>
    <t>aaaiiuoaiou</t>
  </si>
  <si>
    <t>auuoaoiaoi</t>
  </si>
  <si>
    <t>iuuaeii</t>
  </si>
  <si>
    <t>uuaaiaaiue</t>
  </si>
  <si>
    <t>aiauioaeii</t>
  </si>
  <si>
    <t>aiouiiou</t>
  </si>
  <si>
    <t>auuaooi</t>
  </si>
  <si>
    <t>uuaiaai</t>
  </si>
  <si>
    <t>uuouioeioui</t>
  </si>
  <si>
    <t>aaaaaiuue</t>
  </si>
  <si>
    <t>eiaioiaaa</t>
  </si>
  <si>
    <t>iaaaeooui</t>
  </si>
  <si>
    <t>uaoueoiouai</t>
  </si>
  <si>
    <t>iouiaioaei</t>
  </si>
  <si>
    <t>iaouaoooe</t>
  </si>
  <si>
    <t>auauoaioue</t>
  </si>
  <si>
    <t>ouaeooai</t>
  </si>
  <si>
    <t>ieioaia</t>
  </si>
  <si>
    <t>aeaeooui</t>
  </si>
  <si>
    <t>auauuuoo</t>
  </si>
  <si>
    <t>ououoiiaa</t>
  </si>
  <si>
    <t>auiouoooi</t>
  </si>
  <si>
    <t>ouuaiiooi</t>
  </si>
  <si>
    <t>ououoao</t>
  </si>
  <si>
    <t>aouuuiou</t>
  </si>
  <si>
    <t>ioioueoi</t>
  </si>
  <si>
    <t>eueioouio</t>
  </si>
  <si>
    <t>ioueuoooi</t>
  </si>
  <si>
    <t>ouuooioioi</t>
  </si>
  <si>
    <t>eiioaiaiuui</t>
  </si>
  <si>
    <t>eouoiiuui</t>
  </si>
  <si>
    <t>oeuaoaaaia</t>
  </si>
  <si>
    <t>oueoooi</t>
  </si>
  <si>
    <t>euuoeiiuai</t>
  </si>
  <si>
    <t>ououoiai</t>
  </si>
  <si>
    <t>aaaaeuou</t>
  </si>
  <si>
    <t>eaoiuoia</t>
  </si>
  <si>
    <t>iuueuaiii</t>
  </si>
  <si>
    <t>iiaioioui</t>
  </si>
  <si>
    <t>iuoiiouei</t>
  </si>
  <si>
    <t>ouiaoooi</t>
  </si>
  <si>
    <t>eiiouai</t>
  </si>
  <si>
    <t>ieooauiuui</t>
  </si>
  <si>
    <t>ououoouei</t>
  </si>
  <si>
    <t>eauuae</t>
  </si>
  <si>
    <t>iouuuoeuaio</t>
  </si>
  <si>
    <t>ouiouoooi</t>
  </si>
  <si>
    <t>ueaooaaeo</t>
  </si>
  <si>
    <t>ououoioua</t>
  </si>
  <si>
    <t>uaauouueae</t>
  </si>
  <si>
    <t>eiouioua</t>
  </si>
  <si>
    <t>eaioououaao</t>
  </si>
  <si>
    <t>eoaauou</t>
  </si>
  <si>
    <t>iaaai</t>
  </si>
  <si>
    <t>iiioaiaouiiaa</t>
  </si>
  <si>
    <t>aaieiaouieu</t>
  </si>
  <si>
    <t>iaiioieiaiia</t>
  </si>
  <si>
    <t>ieiaeaiu</t>
  </si>
  <si>
    <t>aioiaiu</t>
  </si>
  <si>
    <t>ueaaiooeouiaii</t>
  </si>
  <si>
    <t>uuouoaiaaiaa</t>
  </si>
  <si>
    <t>uuiuuoaiooaai</t>
  </si>
  <si>
    <t>oiuaioauieiau</t>
  </si>
  <si>
    <t>ieiioeeiau</t>
  </si>
  <si>
    <t>iooao</t>
  </si>
  <si>
    <t>eouoioouaioa</t>
  </si>
  <si>
    <t>iaioeu</t>
  </si>
  <si>
    <t>eoeaioouou</t>
  </si>
  <si>
    <t>uuouououe</t>
  </si>
  <si>
    <t>eooaai</t>
  </si>
  <si>
    <t>oaoeieiou</t>
  </si>
  <si>
    <t>oeoii</t>
  </si>
  <si>
    <t>ieiauuui</t>
  </si>
  <si>
    <t>eoioaaiio</t>
  </si>
  <si>
    <t>eoioiuuaoi</t>
  </si>
  <si>
    <t>eoioiau</t>
  </si>
  <si>
    <t>oiuaioaaie</t>
  </si>
  <si>
    <t>ouooaouoauia</t>
  </si>
  <si>
    <t>ouuue</t>
  </si>
  <si>
    <t>eoooa</t>
  </si>
  <si>
    <t>aaooeiei</t>
  </si>
  <si>
    <t>ouiouoiei</t>
  </si>
  <si>
    <t>aiouoaioiau</t>
  </si>
  <si>
    <t>aiauouuiai</t>
  </si>
  <si>
    <t>eouauooauaiu</t>
  </si>
  <si>
    <t>aeuia</t>
  </si>
  <si>
    <t>uoouei</t>
  </si>
  <si>
    <t>iouiuuoaiae</t>
  </si>
  <si>
    <t>iiuoioui</t>
  </si>
  <si>
    <t>ouiooui</t>
  </si>
  <si>
    <t>eiiuuioaaue</t>
  </si>
  <si>
    <t>eiueou</t>
  </si>
  <si>
    <t>eeeiuoaiuui</t>
  </si>
  <si>
    <t>ieioeiaaoa</t>
  </si>
  <si>
    <t>euoaaoei</t>
  </si>
  <si>
    <t>ioiuioo</t>
  </si>
  <si>
    <t>iaaoiiiia</t>
  </si>
  <si>
    <t>uauouoeuou</t>
  </si>
  <si>
    <t>oaueiaiuueui</t>
  </si>
  <si>
    <t>iououoioui</t>
  </si>
  <si>
    <t>eiuoaui</t>
  </si>
  <si>
    <t>aaaaiiiouei</t>
  </si>
  <si>
    <t>uaueauoiou</t>
  </si>
  <si>
    <t>oouieai</t>
  </si>
  <si>
    <t>ieoaiaiuui</t>
  </si>
  <si>
    <t>aaiuoiaio</t>
  </si>
  <si>
    <t>iuueooui</t>
  </si>
  <si>
    <t>uaouoeai</t>
  </si>
  <si>
    <t>uuuiooou</t>
  </si>
  <si>
    <t>aiouoiuueui</t>
  </si>
  <si>
    <t>euiuuoouoo</t>
  </si>
  <si>
    <t>iouuo</t>
  </si>
  <si>
    <t>iuuoooaai</t>
  </si>
  <si>
    <t>iuuouoeiuai</t>
  </si>
  <si>
    <t>eiouiooui</t>
  </si>
  <si>
    <t>iaauaoueiia</t>
  </si>
  <si>
    <t>uauauoaaaia</t>
  </si>
  <si>
    <t>uouaaoeuaio</t>
  </si>
  <si>
    <t>oiuuuua</t>
  </si>
  <si>
    <t>eieioiua</t>
  </si>
  <si>
    <t>aiauiooui</t>
  </si>
  <si>
    <t>euauaoieeiooiae</t>
  </si>
  <si>
    <t>iaoiuei</t>
  </si>
  <si>
    <t>aaiioie</t>
  </si>
  <si>
    <t>eiuuoeioa</t>
  </si>
  <si>
    <t>eeiaououia</t>
  </si>
  <si>
    <t>eaiooauooaaua</t>
  </si>
  <si>
    <t>uiuoaoiaiau</t>
  </si>
  <si>
    <t>aaiueooao</t>
  </si>
  <si>
    <t>ooaaoau</t>
  </si>
  <si>
    <t>iuueiuuoouoiu</t>
  </si>
  <si>
    <t>eieooooa</t>
  </si>
  <si>
    <t>ououaeaioaio</t>
  </si>
  <si>
    <t>eiuuuoiia</t>
  </si>
  <si>
    <t>aaiouuoaa</t>
  </si>
  <si>
    <t>uoaaoauiea</t>
  </si>
  <si>
    <t>iouoiauiu</t>
  </si>
  <si>
    <t>iaueaauiuui</t>
  </si>
  <si>
    <t>iaioeae</t>
  </si>
  <si>
    <t>oaoiiauiuieo</t>
  </si>
  <si>
    <t>aouiaiuieo</t>
  </si>
  <si>
    <t>ouoooiuai</t>
  </si>
  <si>
    <t>eeioiioa</t>
  </si>
  <si>
    <t>iououaeou</t>
  </si>
  <si>
    <t>iooaooauei</t>
  </si>
  <si>
    <t>aeaouioiouia</t>
  </si>
  <si>
    <t>aaouiiuuau</t>
  </si>
  <si>
    <t>iuuauoeiei</t>
  </si>
  <si>
    <t>iuuiouoaiiou</t>
  </si>
  <si>
    <t>eiiuuoi</t>
  </si>
  <si>
    <t>ouaoiouea</t>
  </si>
  <si>
    <t>iooaoaia</t>
  </si>
  <si>
    <t>ueiooia</t>
  </si>
  <si>
    <t>aiouooui</t>
  </si>
  <si>
    <t>uiaiai</t>
  </si>
  <si>
    <t>eiuuoaia</t>
  </si>
  <si>
    <t>eiououi</t>
  </si>
  <si>
    <t>iaaioouuu</t>
  </si>
  <si>
    <t>aaauuai</t>
  </si>
  <si>
    <t>eieiiuuouuo</t>
  </si>
  <si>
    <t>euueiuoiuue</t>
  </si>
  <si>
    <t>oue</t>
  </si>
  <si>
    <t>eieiiuuoaoui</t>
  </si>
  <si>
    <t>aiaoouao</t>
  </si>
  <si>
    <t>aoioeio</t>
  </si>
  <si>
    <t>aauaaeii</t>
  </si>
  <si>
    <t>oeauoua</t>
  </si>
  <si>
    <t>iouaoaai</t>
  </si>
  <si>
    <t>eoaiauai</t>
  </si>
  <si>
    <t>iuuiuauio</t>
  </si>
  <si>
    <t>eioaiaiuui</t>
  </si>
  <si>
    <t>aiaououaai</t>
  </si>
  <si>
    <t>aiouoaai</t>
  </si>
  <si>
    <t>euoiooiou</t>
  </si>
  <si>
    <t>eiiuuaioiii</t>
  </si>
  <si>
    <t>iuuiuaoeiu</t>
  </si>
  <si>
    <t>aooiei</t>
  </si>
  <si>
    <t>uiaueoooiea</t>
  </si>
  <si>
    <t>iouoi</t>
  </si>
  <si>
    <t>iiaeoaa</t>
  </si>
  <si>
    <t>iuuiuaeou</t>
  </si>
  <si>
    <t>ououe</t>
  </si>
  <si>
    <t>ouooaai</t>
  </si>
  <si>
    <t>iooiia</t>
  </si>
  <si>
    <t>eaiioaeu</t>
  </si>
  <si>
    <t>uuoaai</t>
  </si>
  <si>
    <t>iuuiuaei</t>
  </si>
  <si>
    <t>uooioao</t>
  </si>
  <si>
    <t>eiuae</t>
  </si>
  <si>
    <t>aiioiei</t>
  </si>
  <si>
    <t>iieuooaiiiauaiaiuo</t>
  </si>
  <si>
    <t>aiouiuuoouou</t>
  </si>
  <si>
    <t>ieoaai</t>
  </si>
  <si>
    <t>iuuiuaiuoia</t>
  </si>
  <si>
    <t>iaaiou</t>
  </si>
  <si>
    <t>aieaoioi</t>
  </si>
  <si>
    <t>oouauaiu</t>
  </si>
  <si>
    <t>aaiioaie</t>
  </si>
  <si>
    <t>iaaaaioa</t>
  </si>
  <si>
    <t>ueioaeuooaiaou</t>
  </si>
  <si>
    <t>aoouiaaiuueeu</t>
  </si>
  <si>
    <t>euaoiiuueiuao</t>
  </si>
  <si>
    <t>aeuaieuoio</t>
  </si>
  <si>
    <t>iaiooiiaiau</t>
  </si>
  <si>
    <t>ouauiaeueia</t>
  </si>
  <si>
    <t>uioueiuiou</t>
  </si>
  <si>
    <t>eiaii</t>
  </si>
  <si>
    <t>uuaoeiauou</t>
  </si>
  <si>
    <t>eouoiaeiu</t>
  </si>
  <si>
    <t>iiouoouuaa</t>
  </si>
  <si>
    <t>iioioouuaia</t>
  </si>
  <si>
    <t>uioueiuoaai</t>
  </si>
  <si>
    <t>euuouauiaia</t>
  </si>
  <si>
    <t>aoeiauiuieeo</t>
  </si>
  <si>
    <t>oaoaeuio</t>
  </si>
  <si>
    <t>uuiiiouuou</t>
  </si>
  <si>
    <t>euouoouei</t>
  </si>
  <si>
    <t>oaiaiiuiou</t>
  </si>
  <si>
    <t>iououoeu</t>
  </si>
  <si>
    <t>aiiouiiiuuouio</t>
  </si>
  <si>
    <t>eiuuoaeio</t>
  </si>
  <si>
    <t>oiuiaaiou</t>
  </si>
  <si>
    <t>aiaioiiei</t>
  </si>
  <si>
    <t>iaiee</t>
  </si>
  <si>
    <t>uaaiaiei</t>
  </si>
  <si>
    <t>auoae</t>
  </si>
  <si>
    <t>uoee</t>
  </si>
  <si>
    <t>uuuiuuoaiu</t>
  </si>
  <si>
    <t>eaioi</t>
  </si>
  <si>
    <t>ueeoauae</t>
  </si>
  <si>
    <t>aauooiei</t>
  </si>
  <si>
    <t>uiaaioiaiaa</t>
  </si>
  <si>
    <t>ieuaioiouia</t>
  </si>
  <si>
    <t>aiue</t>
  </si>
  <si>
    <t>aiioeiiuu</t>
  </si>
  <si>
    <t>iiouoioioe</t>
  </si>
  <si>
    <t>iaoaau</t>
  </si>
  <si>
    <t>iiioauou</t>
  </si>
  <si>
    <t>iouiaioiououou</t>
  </si>
  <si>
    <t>ououaai</t>
  </si>
  <si>
    <t>uuiaeoaauoo</t>
  </si>
  <si>
    <t>iuuiuuoaiao</t>
  </si>
  <si>
    <t>eouooiii</t>
  </si>
  <si>
    <t>iiuoaooaaii</t>
  </si>
  <si>
    <t>iouiaiii</t>
  </si>
  <si>
    <t>oaoaio</t>
  </si>
  <si>
    <t>uaoiei</t>
  </si>
  <si>
    <t>aooaeuou</t>
  </si>
  <si>
    <t>oiouaeia</t>
  </si>
  <si>
    <t>iieoaii</t>
  </si>
  <si>
    <t>eaiuuuou</t>
  </si>
  <si>
    <t>oaeoaia</t>
  </si>
  <si>
    <t>aiaoeei</t>
  </si>
  <si>
    <t>oaaiuuiooai</t>
  </si>
  <si>
    <t>uuouaaiei</t>
  </si>
  <si>
    <t>aooooiui</t>
  </si>
  <si>
    <t>iouui</t>
  </si>
  <si>
    <t>aieoeei</t>
  </si>
  <si>
    <t>iaioai</t>
  </si>
  <si>
    <t>uuuiuuoouauiou</t>
  </si>
  <si>
    <t>aiooaiaiuu</t>
  </si>
  <si>
    <t>aioi</t>
  </si>
  <si>
    <t>eioiei</t>
  </si>
  <si>
    <t>ao</t>
  </si>
  <si>
    <t>auiaaooaaiuui</t>
  </si>
  <si>
    <t>aooaoe</t>
  </si>
  <si>
    <t>eeeiuoauou</t>
  </si>
  <si>
    <t>ioiuuauoiii</t>
  </si>
  <si>
    <t>auuaouooeia</t>
  </si>
  <si>
    <t>ououoauei</t>
  </si>
  <si>
    <t>euaoaoe</t>
  </si>
  <si>
    <t>aouaoioui</t>
  </si>
  <si>
    <t>iouaioouou</t>
  </si>
  <si>
    <t>eiouaei</t>
  </si>
  <si>
    <t>eiiooi</t>
  </si>
  <si>
    <t>iuauuui</t>
  </si>
  <si>
    <t>eeiaoue</t>
  </si>
  <si>
    <t>iuuouiooaiiou</t>
  </si>
  <si>
    <t>uiiouiuu</t>
  </si>
  <si>
    <t>auueiuoioaieia</t>
  </si>
  <si>
    <t>auaiiou</t>
  </si>
  <si>
    <t>iiuooooe</t>
  </si>
  <si>
    <t>aaiaaui</t>
  </si>
  <si>
    <t>iiiooeu</t>
  </si>
  <si>
    <t>iauiooia</t>
  </si>
  <si>
    <t>iaiue</t>
  </si>
  <si>
    <t>oaiiaeuei</t>
  </si>
  <si>
    <t>oeiaoaa</t>
  </si>
  <si>
    <t>iouiaiouiaeou</t>
  </si>
  <si>
    <t>aiooiooei</t>
  </si>
  <si>
    <t>iouioiuuouio</t>
  </si>
  <si>
    <t>aiaouai</t>
  </si>
  <si>
    <t>iaaaoauou</t>
  </si>
  <si>
    <t>eioaiie</t>
  </si>
  <si>
    <t>eieiai</t>
  </si>
  <si>
    <t>eeioiuuioia</t>
  </si>
  <si>
    <t>iiaoiiou</t>
  </si>
  <si>
    <t>euioaiiou</t>
  </si>
  <si>
    <t>eaiooua</t>
  </si>
  <si>
    <t>aiaoeioi</t>
  </si>
  <si>
    <t>aeiaouiuui</t>
  </si>
  <si>
    <t>iouiaoeuio</t>
  </si>
  <si>
    <t>iuuaiuuai</t>
  </si>
  <si>
    <t>oueoia</t>
  </si>
  <si>
    <t>iouuoi</t>
  </si>
  <si>
    <t>aiuaioae</t>
  </si>
  <si>
    <t>auioai</t>
  </si>
  <si>
    <t>oeaaioiueo</t>
  </si>
  <si>
    <t>uiaoieoooi</t>
  </si>
  <si>
    <t>aeuoouioo</t>
  </si>
  <si>
    <t>ouououuoeiu</t>
  </si>
  <si>
    <t>uiououaui</t>
  </si>
  <si>
    <t>auueiioueu</t>
  </si>
  <si>
    <t>uuiouuuouai</t>
  </si>
  <si>
    <t>eiioouaiia</t>
  </si>
  <si>
    <t>iauuiaoeuaio</t>
  </si>
  <si>
    <t>aoaoiouauia</t>
  </si>
  <si>
    <t>ieoooueei</t>
  </si>
  <si>
    <t>ouooiiou</t>
  </si>
  <si>
    <t>iaioea</t>
  </si>
  <si>
    <t>oaioueiuu</t>
  </si>
  <si>
    <t>iaoeio</t>
  </si>
  <si>
    <t>oioaua</t>
  </si>
  <si>
    <t>ioueoaueiauuu</t>
  </si>
  <si>
    <t>oaoooiia</t>
  </si>
  <si>
    <t>eeuiaoaiia</t>
  </si>
  <si>
    <t>aaaooe</t>
  </si>
  <si>
    <t>eiiuaueau</t>
  </si>
  <si>
    <t>uoaouooaoaaai</t>
  </si>
  <si>
    <t>auuoauiieia</t>
  </si>
  <si>
    <t>ueoeuia</t>
  </si>
  <si>
    <t>ueaaiooeiuuieao</t>
  </si>
  <si>
    <t>iiaioueiiaieo</t>
  </si>
  <si>
    <t>ueeaoaiouueue</t>
  </si>
  <si>
    <t>eiuaiuiuouo</t>
  </si>
  <si>
    <t>ueiouaiuuiaeia</t>
  </si>
  <si>
    <t>oiuoaaiiaaii</t>
  </si>
  <si>
    <t>euuuieiuaio</t>
  </si>
  <si>
    <t>aiioioiiooaai</t>
  </si>
  <si>
    <t>iaeouiaeui</t>
  </si>
  <si>
    <t>ouaiiaau</t>
  </si>
  <si>
    <t>uaauaiuouau</t>
  </si>
  <si>
    <t>eiouia</t>
  </si>
  <si>
    <t>iiueaaia</t>
  </si>
  <si>
    <t>aiiuuiouioueieii</t>
  </si>
  <si>
    <t>ouiauouuou</t>
  </si>
  <si>
    <t>aeioeao</t>
  </si>
  <si>
    <t>aaaiaai</t>
  </si>
  <si>
    <t>ueioaioo</t>
  </si>
  <si>
    <t>eieoeiii</t>
  </si>
  <si>
    <t>aaauei</t>
  </si>
  <si>
    <t>ueioiou</t>
  </si>
  <si>
    <t>iiiooae</t>
  </si>
  <si>
    <t>eiiuaei</t>
  </si>
  <si>
    <t>aaaoioua</t>
  </si>
  <si>
    <t>eieoiai</t>
  </si>
  <si>
    <t>ouiouoaao</t>
  </si>
  <si>
    <t>euaeoouei</t>
  </si>
  <si>
    <t>oouaioaai</t>
  </si>
  <si>
    <t>aeuaioou</t>
  </si>
  <si>
    <t>eioooaeeaua</t>
  </si>
  <si>
    <t>auiuuioaii</t>
  </si>
  <si>
    <t>aioiaiuai</t>
  </si>
  <si>
    <t>eeiei</t>
  </si>
  <si>
    <t>ieiuoeiii</t>
  </si>
  <si>
    <t>euuoiuouai</t>
  </si>
  <si>
    <t>uaoiouai</t>
  </si>
  <si>
    <t>aaoeui</t>
  </si>
  <si>
    <t>uoauu</t>
  </si>
  <si>
    <t>iiaoiiu</t>
  </si>
  <si>
    <t>ouuoooie</t>
  </si>
  <si>
    <t>iuuio</t>
  </si>
  <si>
    <t>ueuuaoaouoei</t>
  </si>
  <si>
    <t>eiiiououoouoia</t>
  </si>
  <si>
    <t>ooooeai</t>
  </si>
  <si>
    <t>oeuaioui</t>
  </si>
  <si>
    <t>eiaieooioe</t>
  </si>
  <si>
    <t>aioiiuu</t>
  </si>
  <si>
    <t>iuueioeuoaa</t>
  </si>
  <si>
    <t>uaiaaa</t>
  </si>
  <si>
    <t>aieiouooueu</t>
  </si>
  <si>
    <t>ouoooue</t>
  </si>
  <si>
    <t>aaoaiaauoo</t>
  </si>
  <si>
    <t>uiiaiououi</t>
  </si>
  <si>
    <t>iouauiaoououo</t>
  </si>
  <si>
    <t>auiiouou</t>
  </si>
  <si>
    <t>eaoaoaauia</t>
  </si>
  <si>
    <t>eiiouuuii</t>
  </si>
  <si>
    <t>iououiooaiou</t>
  </si>
  <si>
    <t>iuuauoaauia</t>
  </si>
  <si>
    <t>aaoauoo</t>
  </si>
  <si>
    <t>aioaia</t>
  </si>
  <si>
    <t>eiiuuioaiau</t>
  </si>
  <si>
    <t>auaioaai</t>
  </si>
  <si>
    <t>oeauuuiuu</t>
  </si>
  <si>
    <t>oauaoaoi</t>
  </si>
  <si>
    <t>euooie</t>
  </si>
  <si>
    <t>ouoiaioaioi</t>
  </si>
  <si>
    <t>aaauuuiuui</t>
  </si>
  <si>
    <t>iaauaaaai</t>
  </si>
  <si>
    <t>oooueii</t>
  </si>
  <si>
    <t>ouioaiiuuui</t>
  </si>
  <si>
    <t>iuuiouoiiouiia</t>
  </si>
  <si>
    <t>eiau</t>
  </si>
  <si>
    <t>aiouoiiooi</t>
  </si>
  <si>
    <t>ioaiaie</t>
  </si>
  <si>
    <t>iiiooui</t>
  </si>
  <si>
    <t>ouioooua</t>
  </si>
  <si>
    <t>eiooaiuuoaau</t>
  </si>
  <si>
    <t>aauoueiii</t>
  </si>
  <si>
    <t>ioaioaui</t>
  </si>
  <si>
    <t>uiauioaioa</t>
  </si>
  <si>
    <t>iuuaiaaa</t>
  </si>
  <si>
    <t>aouoieia</t>
  </si>
  <si>
    <t>aiooiuuau</t>
  </si>
  <si>
    <t>iuiuaeoii</t>
  </si>
  <si>
    <t>eeiaoaaii</t>
  </si>
  <si>
    <t>iiooei</t>
  </si>
  <si>
    <t>eiaiaiiouooueei</t>
  </si>
  <si>
    <t>ioaoouio</t>
  </si>
  <si>
    <t>aieuoeiu</t>
  </si>
  <si>
    <t>iaaaoiu</t>
  </si>
  <si>
    <t>eiioiuei</t>
  </si>
  <si>
    <t>iouuoeiu</t>
  </si>
  <si>
    <t>eiiuauui</t>
  </si>
  <si>
    <t>auaeu</t>
  </si>
  <si>
    <t>iiau</t>
  </si>
  <si>
    <t>iiuoeiau</t>
  </si>
  <si>
    <t>uuuaioaoe</t>
  </si>
  <si>
    <t>auiuueiiou</t>
  </si>
  <si>
    <t>eeuiaooeoouai</t>
  </si>
  <si>
    <t>iaooia</t>
  </si>
  <si>
    <t>uiouaioiuoaoui</t>
  </si>
  <si>
    <t>ieauoouaua</t>
  </si>
  <si>
    <t>aiuuii</t>
  </si>
  <si>
    <t>aoiuuooeo</t>
  </si>
  <si>
    <t>iiaoiuoio</t>
  </si>
  <si>
    <t>ieoooeo</t>
  </si>
  <si>
    <t>ieioeu</t>
  </si>
  <si>
    <t>auouooeo</t>
  </si>
  <si>
    <t>aaiioiuuouio</t>
  </si>
  <si>
    <t>uoioioueiai</t>
  </si>
  <si>
    <t>eiooii</t>
  </si>
  <si>
    <t>aiaiaioiououio</t>
  </si>
  <si>
    <t>uouoieou</t>
  </si>
  <si>
    <t>eiiuuoiuueiuuaei</t>
  </si>
  <si>
    <t>eeiouai</t>
  </si>
  <si>
    <t>iuuouuiaoi</t>
  </si>
  <si>
    <t>eiaiiiuuiaua</t>
  </si>
  <si>
    <t>uaaaaiiaa</t>
  </si>
  <si>
    <t>oaaeooieuai</t>
  </si>
  <si>
    <t>uiouauieiiaauu</t>
  </si>
  <si>
    <t>iiouuuaeaiu</t>
  </si>
  <si>
    <t>uaoiaui</t>
  </si>
  <si>
    <t>iiauoo</t>
  </si>
  <si>
    <t>aaioioaaauu</t>
  </si>
  <si>
    <t>ououeiiauiu</t>
  </si>
  <si>
    <t>eiiouooaauooeui</t>
  </si>
  <si>
    <t>eieoouiooouii</t>
  </si>
  <si>
    <t>iioaouooao</t>
  </si>
  <si>
    <t>oaaeiauau</t>
  </si>
  <si>
    <t>iuuouaouooiuua</t>
  </si>
  <si>
    <t>ouiououaiiaau</t>
  </si>
  <si>
    <t>uieiuuaeuia</t>
  </si>
  <si>
    <t>oauuaaiaiiu</t>
  </si>
  <si>
    <t>ooaaioiaiauaiu</t>
  </si>
  <si>
    <t>eiouoauooauaa</t>
  </si>
  <si>
    <t>aoeiaaouiuu</t>
  </si>
  <si>
    <t>uuiuuuuiuioueia</t>
  </si>
  <si>
    <t>ouaoiooiuu</t>
  </si>
  <si>
    <t>iuuuioaa</t>
  </si>
  <si>
    <t>aiaioai</t>
  </si>
  <si>
    <t>aeiaauiau</t>
  </si>
  <si>
    <t>aueaeaooaioeei</t>
  </si>
  <si>
    <t>uuouiiiou</t>
  </si>
  <si>
    <t>iouaioeiia</t>
  </si>
  <si>
    <t>eieiiouoaiuuo</t>
  </si>
  <si>
    <t>uiiouoiouei</t>
  </si>
  <si>
    <t>ooioeiiau</t>
  </si>
  <si>
    <t>eiouiaiauoo</t>
  </si>
  <si>
    <t>eiouoeaaai</t>
  </si>
  <si>
    <t>eiiouooue</t>
  </si>
  <si>
    <t>ioiea</t>
  </si>
  <si>
    <t>iiouiiiou</t>
  </si>
  <si>
    <t>ieiuai</t>
  </si>
  <si>
    <t>aaiooaaua</t>
  </si>
  <si>
    <t>oeuaoaiiei</t>
  </si>
  <si>
    <t>aaaaeia</t>
  </si>
  <si>
    <t>ieieiaaiaiaai</t>
  </si>
  <si>
    <t>uauiaai</t>
  </si>
  <si>
    <t>eiaiuaeoaia</t>
  </si>
  <si>
    <t>ieiouiiiou</t>
  </si>
  <si>
    <t>iuoeoa</t>
  </si>
  <si>
    <t>ioiuuai</t>
  </si>
  <si>
    <t>eouuuai</t>
  </si>
  <si>
    <t>eouaai</t>
  </si>
  <si>
    <t>aiauioeoua</t>
  </si>
  <si>
    <t>aauiuoouiouo</t>
  </si>
  <si>
    <t>oueuoaiou</t>
  </si>
  <si>
    <t>iououiiiou</t>
  </si>
  <si>
    <t>iuoaioueiuu</t>
  </si>
  <si>
    <t>uaioaaauaauuu</t>
  </si>
  <si>
    <t>aouai</t>
  </si>
  <si>
    <t>ouiiouoiue</t>
  </si>
  <si>
    <t>iaoaiiuu</t>
  </si>
  <si>
    <t>oaauuuii</t>
  </si>
  <si>
    <t>oiououiiiou</t>
  </si>
  <si>
    <t>oouaioaiiuu</t>
  </si>
  <si>
    <t>ooiiiaoaaiiuu</t>
  </si>
  <si>
    <t>eaueiiuou</t>
  </si>
  <si>
    <t>ueuaeeia</t>
  </si>
  <si>
    <t>eiaoouioui</t>
  </si>
  <si>
    <t>aioueioueuai</t>
  </si>
  <si>
    <t>eiiioaia</t>
  </si>
  <si>
    <t>ouiououe</t>
  </si>
  <si>
    <t>uooioi</t>
  </si>
  <si>
    <t>iaioeiauoa</t>
  </si>
  <si>
    <t>eiaiooouei</t>
  </si>
  <si>
    <t>ouiuuuouio</t>
  </si>
  <si>
    <t>ouiouiei</t>
  </si>
  <si>
    <t>eieoiaiioi</t>
  </si>
  <si>
    <t>iouieaau</t>
  </si>
  <si>
    <t>ieieio</t>
  </si>
  <si>
    <t>iouaoaaai</t>
  </si>
  <si>
    <t>auaaiaiauoo</t>
  </si>
  <si>
    <t>eeoeieiei</t>
  </si>
  <si>
    <t>iauaoii</t>
  </si>
  <si>
    <t>eaoaiaiuui</t>
  </si>
  <si>
    <t>eouoieiaooiu</t>
  </si>
  <si>
    <t>eieioiiua</t>
  </si>
  <si>
    <t>aiaouua</t>
  </si>
  <si>
    <t>ueieoaeuoeia</t>
  </si>
  <si>
    <t>iuaeoooi</t>
  </si>
  <si>
    <t>ooaaeoouau</t>
  </si>
  <si>
    <t>iouoiuuooieiu</t>
  </si>
  <si>
    <t>iouoiui</t>
  </si>
  <si>
    <t>uuauiia</t>
  </si>
  <si>
    <t>iooiuiu</t>
  </si>
  <si>
    <t>iiouaouaiiuui</t>
  </si>
  <si>
    <t>aiuoiouou</t>
  </si>
  <si>
    <t>uiuioaa</t>
  </si>
  <si>
    <t>iiuaoououia</t>
  </si>
  <si>
    <t>ueaau</t>
  </si>
  <si>
    <t>uouoiii</t>
  </si>
  <si>
    <t>auiooiiuui</t>
  </si>
  <si>
    <t>oaueiaei</t>
  </si>
  <si>
    <t>ooooiiaoa</t>
  </si>
  <si>
    <t>ouaoouua</t>
  </si>
  <si>
    <t>eiooaaieai</t>
  </si>
  <si>
    <t>ouioaiuai</t>
  </si>
  <si>
    <t>iauaoaee</t>
  </si>
  <si>
    <t>aaiauiuii</t>
  </si>
  <si>
    <t>eiuaaeiaaio</t>
  </si>
  <si>
    <t>iaaie</t>
  </si>
  <si>
    <t>eieoooooaia</t>
  </si>
  <si>
    <t>eieiiiaoauei</t>
  </si>
  <si>
    <t>eooiaaauoo</t>
  </si>
  <si>
    <t>iaoaoe</t>
  </si>
  <si>
    <t>ieoaioa</t>
  </si>
  <si>
    <t>eiuuaioaeuaeuoo</t>
  </si>
  <si>
    <t>iaaioa</t>
  </si>
  <si>
    <t>aiuuooaii</t>
  </si>
  <si>
    <t>ieauaouaiiou</t>
  </si>
  <si>
    <t>oiouiaouu</t>
  </si>
  <si>
    <t>aeioiouu</t>
  </si>
  <si>
    <t>aiuuoiaa</t>
  </si>
  <si>
    <t>ioioaioa</t>
  </si>
  <si>
    <t>iouuae</t>
  </si>
  <si>
    <t>ouaoaiei</t>
  </si>
  <si>
    <t>auaoiuuei</t>
  </si>
  <si>
    <t>oeiaiiouaoiaa</t>
  </si>
  <si>
    <t>uuuoaoieia</t>
  </si>
  <si>
    <t>iaioeiiou</t>
  </si>
  <si>
    <t>eiauoi</t>
  </si>
  <si>
    <t>iooooaua</t>
  </si>
  <si>
    <t>eiiouoae</t>
  </si>
  <si>
    <t>iouoiaiaiueia</t>
  </si>
  <si>
    <t>aiaeuooaii</t>
  </si>
  <si>
    <t>iuuooie</t>
  </si>
  <si>
    <t>eieouuieaiui</t>
  </si>
  <si>
    <t>eiuuoaoe</t>
  </si>
  <si>
    <t>auiauaoi</t>
  </si>
  <si>
    <t>iauauoaaiuaa</t>
  </si>
  <si>
    <t>aiuuouuuioue</t>
  </si>
  <si>
    <t>iueaeaeia</t>
  </si>
  <si>
    <t>eueuoaau</t>
  </si>
  <si>
    <t>iuuouoaau</t>
  </si>
  <si>
    <t>iioaau</t>
  </si>
  <si>
    <t>oaiaiaau</t>
  </si>
  <si>
    <t>auoioioiuuu</t>
  </si>
  <si>
    <t>eiiauaau</t>
  </si>
  <si>
    <t>eiuoooaioi</t>
  </si>
  <si>
    <t>ouuaiaoai</t>
  </si>
  <si>
    <t>iiuaaioi</t>
  </si>
  <si>
    <t>ouauauuaiuauo</t>
  </si>
  <si>
    <t>iiouuuaiai</t>
  </si>
  <si>
    <t>euauoiouo</t>
  </si>
  <si>
    <t>aiiuueouiauia</t>
  </si>
  <si>
    <t>iuauiuoiaueia</t>
  </si>
  <si>
    <t>ouuiooeueia</t>
  </si>
  <si>
    <t>aiaioiiiaauai</t>
  </si>
  <si>
    <t>iouiiouiou</t>
  </si>
  <si>
    <t>oiuooeiauiouauu</t>
  </si>
  <si>
    <t>oaioiouiaio</t>
  </si>
  <si>
    <t>aiouiuiaouiu</t>
  </si>
  <si>
    <t>uaoiouiaaoiuuoeu</t>
  </si>
  <si>
    <t>uauauoaaeiuu</t>
  </si>
  <si>
    <t>ieioei</t>
  </si>
  <si>
    <t>oiuuioiu</t>
  </si>
  <si>
    <t>eiouoiuoia</t>
  </si>
  <si>
    <t>eouioa</t>
  </si>
  <si>
    <t>auueaoii</t>
  </si>
  <si>
    <t>auuoaa</t>
  </si>
  <si>
    <t>iuooieia</t>
  </si>
  <si>
    <t>iaiaiuoauiaoiu</t>
  </si>
  <si>
    <t>oueoaiiou</t>
  </si>
  <si>
    <t>iiuoiouiaiuu</t>
  </si>
  <si>
    <t>iuueioauau</t>
  </si>
  <si>
    <t>iouauiiuia</t>
  </si>
  <si>
    <t>ououiaoaii</t>
  </si>
  <si>
    <t>ouiouuie</t>
  </si>
  <si>
    <t>eauouuiuu</t>
  </si>
  <si>
    <t>uauauoioaeia</t>
  </si>
  <si>
    <t>ouoiuei</t>
  </si>
  <si>
    <t>iiouu</t>
  </si>
  <si>
    <t>ieuouoouauia</t>
  </si>
  <si>
    <t>aaiaie</t>
  </si>
  <si>
    <t>uueioaa</t>
  </si>
  <si>
    <t>ouauaeouia</t>
  </si>
  <si>
    <t>aauuuae</t>
  </si>
  <si>
    <t>ioiououuei</t>
  </si>
  <si>
    <t>aeoiiuia</t>
  </si>
  <si>
    <t>ouaioua</t>
  </si>
  <si>
    <t>auaaiiououia</t>
  </si>
  <si>
    <t>ouauaeo</t>
  </si>
  <si>
    <t>oiuoiauou</t>
  </si>
  <si>
    <t>iuuaiiuei</t>
  </si>
  <si>
    <t>ueoaa</t>
  </si>
  <si>
    <t>eiiaeouia</t>
  </si>
  <si>
    <t>iiaioioae</t>
  </si>
  <si>
    <t>oeoaueiuu</t>
  </si>
  <si>
    <t>aeioiouaieiuaiu</t>
  </si>
  <si>
    <t>iaouoiuuai</t>
  </si>
  <si>
    <t>aiaaaieiia</t>
  </si>
  <si>
    <t>eouaouiooe</t>
  </si>
  <si>
    <t>ooaeaaai</t>
  </si>
  <si>
    <t>ioueuoaie</t>
  </si>
  <si>
    <t>ouaoaai</t>
  </si>
  <si>
    <t>aiaoaiaaeia</t>
  </si>
  <si>
    <t>ouioeia</t>
  </si>
  <si>
    <t>ooooooieioia</t>
  </si>
  <si>
    <t>eiouoiuei</t>
  </si>
  <si>
    <t>ieiuaui</t>
  </si>
  <si>
    <t>iouieoaaai</t>
  </si>
  <si>
    <t>aaaueiiuu</t>
  </si>
  <si>
    <t>eauooaiaiia</t>
  </si>
  <si>
    <t>uauauoouu</t>
  </si>
  <si>
    <t>iuooouiouia</t>
  </si>
  <si>
    <t>iuoaa</t>
  </si>
  <si>
    <t>iaueuoiouii</t>
  </si>
  <si>
    <t>aiiuuoiiuu</t>
  </si>
  <si>
    <t>iaiuoiiouiuaua</t>
  </si>
  <si>
    <t>aieuei</t>
  </si>
  <si>
    <t>auaeooai</t>
  </si>
  <si>
    <t>oaioia</t>
  </si>
  <si>
    <t>eieoiaiieoa</t>
  </si>
  <si>
    <t>iouaiaua</t>
  </si>
  <si>
    <t>aiaiiau</t>
  </si>
  <si>
    <t>oeiie</t>
  </si>
  <si>
    <t>aoooi</t>
  </si>
  <si>
    <t>eieiiuuioaeo</t>
  </si>
  <si>
    <t>iaaueieuouai</t>
  </si>
  <si>
    <t>iioueiaeiau</t>
  </si>
  <si>
    <t>aiuuaioaia</t>
  </si>
  <si>
    <t>eiuuou</t>
  </si>
  <si>
    <t>aiooiiouio</t>
  </si>
  <si>
    <t>iuuou</t>
  </si>
  <si>
    <t>eiiouuiaieo</t>
  </si>
  <si>
    <t>aiaeaeaaau</t>
  </si>
  <si>
    <t>ieieiaoua</t>
  </si>
  <si>
    <t>eiiuuauai</t>
  </si>
  <si>
    <t>iiouuia</t>
  </si>
  <si>
    <t>ouauaiiauii</t>
  </si>
  <si>
    <t>uaoooi</t>
  </si>
  <si>
    <t>oiooeaaau</t>
  </si>
  <si>
    <t>aaoieai</t>
  </si>
  <si>
    <t>ieueiou</t>
  </si>
  <si>
    <t>iaiiaueiioua</t>
  </si>
  <si>
    <t>eiioaou</t>
  </si>
  <si>
    <t>eauoaiuuiauea</t>
  </si>
  <si>
    <t>eeioei</t>
  </si>
  <si>
    <t>ioueieiaei</t>
  </si>
  <si>
    <t>iiueaioueii</t>
  </si>
  <si>
    <t>ioiioua</t>
  </si>
  <si>
    <t>aiueoiuui</t>
  </si>
  <si>
    <t>ieuoioiei</t>
  </si>
  <si>
    <t>aiauoiaiioi</t>
  </si>
  <si>
    <t>iuiouu</t>
  </si>
  <si>
    <t>iaaoioue</t>
  </si>
  <si>
    <t>eueeiouoouiou</t>
  </si>
  <si>
    <t>iouiauoiaiioi</t>
  </si>
  <si>
    <t>iiouaaiuouu</t>
  </si>
  <si>
    <t>aaaao</t>
  </si>
  <si>
    <t>aauiuu</t>
  </si>
  <si>
    <t>iaaa</t>
  </si>
  <si>
    <t>eaioueiioui</t>
  </si>
  <si>
    <t>aiouiouoiou</t>
  </si>
  <si>
    <t>oiaueiai</t>
  </si>
  <si>
    <t>oaoiiauooaai</t>
  </si>
  <si>
    <t>uueaiou</t>
  </si>
  <si>
    <t>aioaoaiouiu</t>
  </si>
  <si>
    <t>aiououio</t>
  </si>
  <si>
    <t>iaoae</t>
  </si>
  <si>
    <t>uaaoaiou</t>
  </si>
  <si>
    <t>uiiouoaiouoei</t>
  </si>
  <si>
    <t>ioaouoooioe</t>
  </si>
  <si>
    <t>aiuiaoiouiou</t>
  </si>
  <si>
    <t>iaoouiou</t>
  </si>
  <si>
    <t>uaeuaoaiei</t>
  </si>
  <si>
    <t>eaiaeooaeu</t>
  </si>
  <si>
    <t>eiooioua</t>
  </si>
  <si>
    <t>ouueouoaai</t>
  </si>
  <si>
    <t>auaaeooioo</t>
  </si>
  <si>
    <t>oouooeo</t>
  </si>
  <si>
    <t>uioeiau</t>
  </si>
  <si>
    <t>ouauoaeaai</t>
  </si>
  <si>
    <t>ueiuuioouu</t>
  </si>
  <si>
    <t>oioiaae</t>
  </si>
  <si>
    <t>uuaioioueiou</t>
  </si>
  <si>
    <t>aaeoaiia</t>
  </si>
  <si>
    <t>ououoaiua</t>
  </si>
  <si>
    <t>aauoaiua</t>
  </si>
  <si>
    <t>iiieoioiuui</t>
  </si>
  <si>
    <t>aouiioaiouou</t>
  </si>
  <si>
    <t>eaioieou</t>
  </si>
  <si>
    <t>uioiuuiiooo</t>
  </si>
  <si>
    <t>iueiiiooi</t>
  </si>
  <si>
    <t>uoouaiaou</t>
  </si>
  <si>
    <t>eeioie</t>
  </si>
  <si>
    <t>ieioie</t>
  </si>
  <si>
    <t>iioie</t>
  </si>
  <si>
    <t>eiiauoie</t>
  </si>
  <si>
    <t>aieoie</t>
  </si>
  <si>
    <t>aaoaouau</t>
  </si>
  <si>
    <t>oioie</t>
  </si>
  <si>
    <t>oueoiouiia</t>
  </si>
  <si>
    <t>iiiooueui</t>
  </si>
  <si>
    <t>iuiouoiouauoa</t>
  </si>
  <si>
    <t>auoaoii</t>
  </si>
  <si>
    <t>aieaaiiiauau</t>
  </si>
  <si>
    <t>oeoaia</t>
  </si>
  <si>
    <t>aauioei</t>
  </si>
  <si>
    <t>uuuoeeii</t>
  </si>
  <si>
    <t>aiaoauo</t>
  </si>
  <si>
    <t>ouaaouoauiaae</t>
  </si>
  <si>
    <t>ooiooaaiuuo</t>
  </si>
  <si>
    <t>aiiouoouei</t>
  </si>
  <si>
    <t>oiouoiuuei</t>
  </si>
  <si>
    <t>iuueiooioiuui</t>
  </si>
  <si>
    <t>ioiaiou</t>
  </si>
  <si>
    <t>ioaoaai</t>
  </si>
  <si>
    <t>aiooa</t>
  </si>
  <si>
    <t>iouaoaoie</t>
  </si>
  <si>
    <t>ououaeaiouaiaeeu</t>
  </si>
  <si>
    <t>iueiuoiuui</t>
  </si>
  <si>
    <t>ooiuuui</t>
  </si>
  <si>
    <t>iaioaeaoiouiuio</t>
  </si>
  <si>
    <t>aiuaioiuaii</t>
  </si>
  <si>
    <t>uiooaiou</t>
  </si>
  <si>
    <t>iuueooiou</t>
  </si>
  <si>
    <t>uuiaoiuoi</t>
  </si>
  <si>
    <t>aaeuaouaua</t>
  </si>
  <si>
    <t>auoauau</t>
  </si>
  <si>
    <t>eaoaieieieiao</t>
  </si>
  <si>
    <t>ooueiuaeeu</t>
  </si>
  <si>
    <t>ieioaie</t>
  </si>
  <si>
    <t>oauiaoioiiei</t>
  </si>
  <si>
    <t>eiioiiue</t>
  </si>
  <si>
    <t>iouiaouau</t>
  </si>
  <si>
    <t>iouiouuiu</t>
  </si>
  <si>
    <t>eieoaaii</t>
  </si>
  <si>
    <t>eiaoaiiou</t>
  </si>
  <si>
    <t>iouioaa</t>
  </si>
  <si>
    <t>iaieiuieiiuu</t>
  </si>
  <si>
    <t>auioaiauia</t>
  </si>
  <si>
    <t>eiaia</t>
  </si>
  <si>
    <t>eiuoeiaui</t>
  </si>
  <si>
    <t>ouiuuaaioeiou</t>
  </si>
  <si>
    <t>iiioui</t>
  </si>
  <si>
    <t>uiouaeuiei</t>
  </si>
  <si>
    <t>ouiouiu</t>
  </si>
  <si>
    <t>ouauoiuuei</t>
  </si>
  <si>
    <t>uuaaouaiouaui</t>
  </si>
  <si>
    <t>auaiaioiu</t>
  </si>
  <si>
    <t>ioouaaiieieu</t>
  </si>
  <si>
    <t>oiuaaouaiaeiou</t>
  </si>
  <si>
    <t>iui</t>
  </si>
  <si>
    <t>iaauoiiei</t>
  </si>
  <si>
    <t>aieueiieooouuei</t>
  </si>
  <si>
    <t>aauooiiueiia</t>
  </si>
  <si>
    <t>ieioiiia</t>
  </si>
  <si>
    <t>eauaui</t>
  </si>
  <si>
    <t>eiioaiou</t>
  </si>
  <si>
    <t>oaooaiou</t>
  </si>
  <si>
    <t>oaooaei</t>
  </si>
  <si>
    <t>eiuuiuoiaaaai</t>
  </si>
  <si>
    <t>uuoieoouaiiauou</t>
  </si>
  <si>
    <t>aaiuuiuu</t>
  </si>
  <si>
    <t>ioueiauauai</t>
  </si>
  <si>
    <t>iouoouui</t>
  </si>
  <si>
    <t>eiouaai</t>
  </si>
  <si>
    <t>uuuuaaiou</t>
  </si>
  <si>
    <t>eauoe</t>
  </si>
  <si>
    <t>aiiouauuaoi</t>
  </si>
  <si>
    <t>eoaooaaia</t>
  </si>
  <si>
    <t>aaiaoeia</t>
  </si>
  <si>
    <t>aaiaoii</t>
  </si>
  <si>
    <t>eiauia</t>
  </si>
  <si>
    <t>eiouoauia</t>
  </si>
  <si>
    <t>uueuouiouiei</t>
  </si>
  <si>
    <t>eieoaaiiue</t>
  </si>
  <si>
    <t>uauoaiioi</t>
  </si>
  <si>
    <t>iiouauaeii</t>
  </si>
  <si>
    <t>uuououuiuu</t>
  </si>
  <si>
    <t>oaueiea</t>
  </si>
  <si>
    <t>iouoii</t>
  </si>
  <si>
    <t>ououoouieiia</t>
  </si>
  <si>
    <t>iuoouoaii</t>
  </si>
  <si>
    <t>ieoaaiaaiuu</t>
  </si>
  <si>
    <t>iaiaiieei</t>
  </si>
  <si>
    <t>aiiaia</t>
  </si>
  <si>
    <t>iaaaiaoaui</t>
  </si>
  <si>
    <t>iaioaua</t>
  </si>
  <si>
    <t>aouoiuuei</t>
  </si>
  <si>
    <t>aiueaau</t>
  </si>
  <si>
    <t>auaoiii</t>
  </si>
  <si>
    <t>ouooiouai</t>
  </si>
  <si>
    <t>euuoiuuauoia</t>
  </si>
  <si>
    <t>euuoeiuou</t>
  </si>
  <si>
    <t>ouiouoaioaui</t>
  </si>
  <si>
    <t>euaioaauia</t>
  </si>
  <si>
    <t>euaioeeiia</t>
  </si>
  <si>
    <t>euaioiauau</t>
  </si>
  <si>
    <t>aeeoouaiauaueiu</t>
  </si>
  <si>
    <t>eiiouoioue</t>
  </si>
  <si>
    <t>oooiii</t>
  </si>
  <si>
    <t>iaiaoeeuia</t>
  </si>
  <si>
    <t>iuaiiououaeuio</t>
  </si>
  <si>
    <t>iaoiaaiaa</t>
  </si>
  <si>
    <t>auieuoouauieieia</t>
  </si>
  <si>
    <t>eieiaooaia</t>
  </si>
  <si>
    <t>eioiuo</t>
  </si>
  <si>
    <t>eaoaoiuuauia</t>
  </si>
  <si>
    <t>uuouoao</t>
  </si>
  <si>
    <t>ioioi</t>
  </si>
  <si>
    <t>eiaiouaui</t>
  </si>
  <si>
    <t>eiiouoiuai</t>
  </si>
  <si>
    <t>aeiaoooi</t>
  </si>
  <si>
    <t>ueiaueu</t>
  </si>
  <si>
    <t>auiaaoaauia</t>
  </si>
  <si>
    <t>oiaaoiaia</t>
  </si>
  <si>
    <t>aioaiaueia</t>
  </si>
  <si>
    <t>uiaoooieueiuao</t>
  </si>
  <si>
    <t>uoaaooe</t>
  </si>
  <si>
    <t>ououuuooooo</t>
  </si>
  <si>
    <t>iuueuoiouiia</t>
  </si>
  <si>
    <t>uouoeiau</t>
  </si>
  <si>
    <t>eiuoaaiaeia</t>
  </si>
  <si>
    <t>ooaoueiuu</t>
  </si>
  <si>
    <t>oioiuai</t>
  </si>
  <si>
    <t>eueeouoaueoi</t>
  </si>
  <si>
    <t>eueeouoiauiuiauiieu</t>
  </si>
  <si>
    <t>oeaauiai</t>
  </si>
  <si>
    <t>ooooiaio</t>
  </si>
  <si>
    <t>aiaeoiou</t>
  </si>
  <si>
    <t>ioueieiaauuia</t>
  </si>
  <si>
    <t>eiuoiuuei</t>
  </si>
  <si>
    <t>iuaaioiuiou</t>
  </si>
  <si>
    <t>ueoaiao</t>
  </si>
  <si>
    <t>oaooaao</t>
  </si>
  <si>
    <t>oaooaou</t>
  </si>
  <si>
    <t>eaaiuooaiiou</t>
  </si>
  <si>
    <t>oioauau</t>
  </si>
  <si>
    <t>iaiaaioeiuua</t>
  </si>
  <si>
    <t>ioueuoeououei</t>
  </si>
  <si>
    <t>oooouoeei</t>
  </si>
  <si>
    <t>eiiououaaae</t>
  </si>
  <si>
    <t>ouioeuia</t>
  </si>
  <si>
    <t>euaiooiuiouia</t>
  </si>
  <si>
    <t>iououeiaoooo</t>
  </si>
  <si>
    <t>aooaiaieua</t>
  </si>
  <si>
    <t>ieuaoii</t>
  </si>
  <si>
    <t>oeaiueouaiaeeiu</t>
  </si>
  <si>
    <t>oauiaiouau</t>
  </si>
  <si>
    <t>iauaouiu</t>
  </si>
  <si>
    <t>aiaaeooua</t>
  </si>
  <si>
    <t>ieiouioo</t>
  </si>
  <si>
    <t>iaooooouoo</t>
  </si>
  <si>
    <t>uaiioaiue</t>
  </si>
  <si>
    <t>aiauaoeiuu</t>
  </si>
  <si>
    <t>uooaiooiouia</t>
  </si>
  <si>
    <t>ouauuouuoouauu</t>
  </si>
  <si>
    <t>aiaauoui</t>
  </si>
  <si>
    <t>oaaaioioi</t>
  </si>
  <si>
    <t>aaiioi</t>
  </si>
  <si>
    <t>oaoua</t>
  </si>
  <si>
    <t>eouoeooao</t>
  </si>
  <si>
    <t>ouiouiiouioo</t>
  </si>
  <si>
    <t>ieauiai</t>
  </si>
  <si>
    <t>aaooao</t>
  </si>
  <si>
    <t>aaooiuu</t>
  </si>
  <si>
    <t>oueuoiaa</t>
  </si>
  <si>
    <t>aiaoa</t>
  </si>
  <si>
    <t>aaaiuuaia</t>
  </si>
  <si>
    <t>aiueoaia</t>
  </si>
  <si>
    <t>oououaiaaaa</t>
  </si>
  <si>
    <t>iiieoiuii</t>
  </si>
  <si>
    <t>iaauaueiauuu</t>
  </si>
  <si>
    <t>ioueaieuiuu</t>
  </si>
  <si>
    <t>ooiuuioiaia</t>
  </si>
  <si>
    <t>eiaiiuuoeiai</t>
  </si>
  <si>
    <t>ouiouoiuuei</t>
  </si>
  <si>
    <t>aeoaaioui</t>
  </si>
  <si>
    <t>oeuoouii</t>
  </si>
  <si>
    <t>iuuouuioaouia</t>
  </si>
  <si>
    <t>uioooeuu</t>
  </si>
  <si>
    <t>aiauoooieiaa</t>
  </si>
  <si>
    <t>eiuoeiiaaaa</t>
  </si>
  <si>
    <t>aiiuuoeuouiaiieiu</t>
  </si>
  <si>
    <t>iuaoiioiuui</t>
  </si>
  <si>
    <t>uoaoiaaau</t>
  </si>
  <si>
    <t>aauoii</t>
  </si>
  <si>
    <t>iuaaaouiuai</t>
  </si>
  <si>
    <t>iuiooaiaiuui</t>
  </si>
  <si>
    <t>uiouiuu</t>
  </si>
  <si>
    <t>ieoaiei</t>
  </si>
  <si>
    <t>ioaaoiuuiouua</t>
  </si>
  <si>
    <t>aieaoie</t>
  </si>
  <si>
    <t>aiiouuiaoi</t>
  </si>
  <si>
    <t>iuooioouio</t>
  </si>
  <si>
    <t>oiouuo</t>
  </si>
  <si>
    <t>eeuau</t>
  </si>
  <si>
    <t>iuaauoui</t>
  </si>
  <si>
    <t>ueeooiouoouau</t>
  </si>
  <si>
    <t>aaiioiaa</t>
  </si>
  <si>
    <t>ueoiaa</t>
  </si>
  <si>
    <t>aooiouo</t>
  </si>
  <si>
    <t>aooei</t>
  </si>
  <si>
    <t>aioauouia</t>
  </si>
  <si>
    <t>aeiouou</t>
  </si>
  <si>
    <t>aoauoiiou</t>
  </si>
  <si>
    <t>uuiiauooaaeu</t>
  </si>
  <si>
    <t>ioaioaaui</t>
  </si>
  <si>
    <t>auoiiaaieou</t>
  </si>
  <si>
    <t>oooaaaueua</t>
  </si>
  <si>
    <t>iaauaeouieuei</t>
  </si>
  <si>
    <t>uuaioeiioueuoua</t>
  </si>
  <si>
    <t>ieioeaiuiu</t>
  </si>
  <si>
    <t>uueiouaau</t>
  </si>
  <si>
    <t>aiooiiiouueou</t>
  </si>
  <si>
    <t>iiooiee</t>
  </si>
  <si>
    <t>iaaaooeouoo</t>
  </si>
  <si>
    <t>auiauiaouuoau</t>
  </si>
  <si>
    <t>aaioiuoiaaua</t>
  </si>
  <si>
    <t>aueiuo</t>
  </si>
  <si>
    <t>ouiouoiuuaiaioei</t>
  </si>
  <si>
    <t>iooueiiaiaeoauaio</t>
  </si>
  <si>
    <t>iiaoiaiiioi</t>
  </si>
  <si>
    <t>oaoaiiaai</t>
  </si>
  <si>
    <t>iueioaiouiauuei</t>
  </si>
  <si>
    <t>aaiaoaeaieu</t>
  </si>
  <si>
    <t>auooaiouuia</t>
  </si>
  <si>
    <t>aouoouueiiau</t>
  </si>
  <si>
    <t>uaooiuuaiuiu</t>
  </si>
  <si>
    <t>oouaeaiauiaoea</t>
  </si>
  <si>
    <t>eauoiouieau</t>
  </si>
  <si>
    <t>uauaiieiouiaaiu</t>
  </si>
  <si>
    <t>uaueooua</t>
  </si>
  <si>
    <t>ioueuaouuou</t>
  </si>
  <si>
    <t>aiauaoauuiaaa</t>
  </si>
  <si>
    <t>ueieiooo</t>
  </si>
  <si>
    <t>ioauouio</t>
  </si>
  <si>
    <t>ueouiuoiaui</t>
  </si>
  <si>
    <t>iaoaiai</t>
  </si>
  <si>
    <t>ououiaoaiooi</t>
  </si>
  <si>
    <t>ieouaia</t>
  </si>
  <si>
    <t>iuuouiooeaa</t>
  </si>
  <si>
    <t>oeuoioou</t>
  </si>
  <si>
    <t>uuouuuuu</t>
  </si>
  <si>
    <t>iouioaiou</t>
  </si>
  <si>
    <t>ieiei</t>
  </si>
  <si>
    <t>oeaeuoeu</t>
  </si>
  <si>
    <t>oueiouie</t>
  </si>
  <si>
    <t>ueuiooaoiu</t>
  </si>
  <si>
    <t>oouuoioi</t>
  </si>
  <si>
    <t>uoaiouiiou</t>
  </si>
  <si>
    <t>ieaaia</t>
  </si>
  <si>
    <t>uaieuiaoaiuuai</t>
  </si>
  <si>
    <t>aiouoaoau</t>
  </si>
  <si>
    <t>uaioauouia</t>
  </si>
  <si>
    <t>aiooaa</t>
  </si>
  <si>
    <t>ieiouia</t>
  </si>
  <si>
    <t>iauoue</t>
  </si>
  <si>
    <t>eouaiouaoi</t>
  </si>
  <si>
    <t>aoaeoiaio</t>
  </si>
  <si>
    <t>aiouiouoioiu</t>
  </si>
  <si>
    <t>iuoaioouioui</t>
  </si>
  <si>
    <t>aiuuooe</t>
  </si>
  <si>
    <t>aiauei</t>
  </si>
  <si>
    <t>ueieu</t>
  </si>
  <si>
    <t>iaaeoiouiiou</t>
  </si>
  <si>
    <t>iouiaoaieiou</t>
  </si>
  <si>
    <t>aueiu</t>
  </si>
  <si>
    <t>aaeoaaiiaieu</t>
  </si>
  <si>
    <t>ioiaoou</t>
  </si>
  <si>
    <t>ouaoaiouaae</t>
  </si>
  <si>
    <t>eaaiiouoouuai</t>
  </si>
  <si>
    <t>aiouoiiou</t>
  </si>
  <si>
    <t>iiuiaaioaioa</t>
  </si>
  <si>
    <t>oiauiaii</t>
  </si>
  <si>
    <t>oaoauooaiaiaaie</t>
  </si>
  <si>
    <t>aauioaoe</t>
  </si>
  <si>
    <t>uuiaiiou</t>
  </si>
  <si>
    <t>aaiaouioo</t>
  </si>
  <si>
    <t>euooioioeiia</t>
  </si>
  <si>
    <t>eaaaouaa</t>
  </si>
  <si>
    <t>iouoaiuuia</t>
  </si>
  <si>
    <t>iauaoaue</t>
  </si>
  <si>
    <t>eiooaou</t>
  </si>
  <si>
    <t>uaioiei</t>
  </si>
  <si>
    <t>uuaaiei</t>
  </si>
  <si>
    <t>aiouiuo</t>
  </si>
  <si>
    <t>eiooiouiuueau</t>
  </si>
  <si>
    <t>eaoaaaia</t>
  </si>
  <si>
    <t>ueoaiouae</t>
  </si>
  <si>
    <t>iouioueiiuuuiuoa</t>
  </si>
  <si>
    <t>aiouoiaiaa</t>
  </si>
  <si>
    <t>oooooui</t>
  </si>
  <si>
    <t>aaoiouioua</t>
  </si>
  <si>
    <t>eououei</t>
  </si>
  <si>
    <t>eiuuoeiou</t>
  </si>
  <si>
    <t>auauoaiuuia</t>
  </si>
  <si>
    <t>aueoaau</t>
  </si>
  <si>
    <t>ouiua</t>
  </si>
  <si>
    <t>aeaeuaaooo</t>
  </si>
  <si>
    <t>ieaaiao</t>
  </si>
  <si>
    <t>iiuoaoe</t>
  </si>
  <si>
    <t>aoeiiieiaa</t>
  </si>
  <si>
    <t>aiaouoie</t>
  </si>
  <si>
    <t>oeaioooai</t>
  </si>
  <si>
    <t>iiuuoiuuia</t>
  </si>
  <si>
    <t>aeiaooueiou</t>
  </si>
  <si>
    <t>oooaeioue</t>
  </si>
  <si>
    <t>auaioae</t>
  </si>
  <si>
    <t>euouia</t>
  </si>
  <si>
    <t>uauauouia</t>
  </si>
  <si>
    <t>iiouuuoue</t>
  </si>
  <si>
    <t>ououoieou</t>
  </si>
  <si>
    <t>aiaoaaeuooaia</t>
  </si>
  <si>
    <t>eieouueio</t>
  </si>
  <si>
    <t>oouuoououia</t>
  </si>
  <si>
    <t>aaaaiuuooa</t>
  </si>
  <si>
    <t>auieaioou</t>
  </si>
  <si>
    <t>ououooaauou</t>
  </si>
  <si>
    <t>eaiiua</t>
  </si>
  <si>
    <t>aiaooui</t>
  </si>
  <si>
    <t>eiuoiuuia</t>
  </si>
  <si>
    <t>eiuoeuia</t>
  </si>
  <si>
    <t>eaioiuuei</t>
  </si>
  <si>
    <t>iuueioouuuu</t>
  </si>
  <si>
    <t>aiiaioaoiu</t>
  </si>
  <si>
    <t>eiouoiou</t>
  </si>
  <si>
    <t>auiueioeuau</t>
  </si>
  <si>
    <t>iaiooi</t>
  </si>
  <si>
    <t>aaiiiouoeiiou</t>
  </si>
  <si>
    <t>aaeiuoaiue</t>
  </si>
  <si>
    <t>aiiaooa</t>
  </si>
  <si>
    <t>ouuuoeiouia</t>
  </si>
  <si>
    <t>iauoouiau</t>
  </si>
  <si>
    <t>ooiiiuiei</t>
  </si>
  <si>
    <t>ooiiuoeiei</t>
  </si>
  <si>
    <t>oaeueuiouiu</t>
  </si>
  <si>
    <t>oouoeiio</t>
  </si>
  <si>
    <t>oauoii</t>
  </si>
  <si>
    <t>euaoa</t>
  </si>
  <si>
    <t>ueaioiaioia</t>
  </si>
  <si>
    <t>aieeoeia</t>
  </si>
  <si>
    <t>uiuiuoeiuui</t>
  </si>
  <si>
    <t>ieieiaoouuou</t>
  </si>
  <si>
    <t>ouauoouiau</t>
  </si>
  <si>
    <t>eieuuueeii</t>
  </si>
  <si>
    <t>iouuuaaoiai</t>
  </si>
  <si>
    <t>uiuoiuuiuu</t>
  </si>
  <si>
    <t>uaiiae</t>
  </si>
  <si>
    <t>iiuiooi</t>
  </si>
  <si>
    <t>eiuuaa</t>
  </si>
  <si>
    <t>uiuiuooeiuai</t>
  </si>
  <si>
    <t>eeeuooieia</t>
  </si>
  <si>
    <t>iuaio</t>
  </si>
  <si>
    <t>ouiiouoaai</t>
  </si>
  <si>
    <t>uiuueui</t>
  </si>
  <si>
    <t>aiiuuuuai</t>
  </si>
  <si>
    <t>oouoouiau</t>
  </si>
  <si>
    <t>eoauiuoeiiuui</t>
  </si>
  <si>
    <t>ouuaaooe</t>
  </si>
  <si>
    <t>iieaioui</t>
  </si>
  <si>
    <t>iueiooouii</t>
  </si>
  <si>
    <t>ioaoaei</t>
  </si>
  <si>
    <t>iououoioauuu</t>
  </si>
  <si>
    <t>aioaiou</t>
  </si>
  <si>
    <t>iuuooii</t>
  </si>
  <si>
    <t>ouiooaiaii</t>
  </si>
  <si>
    <t>iouiaaoeiei</t>
  </si>
  <si>
    <t>uiuiooea</t>
  </si>
  <si>
    <t>uaioeou</t>
  </si>
  <si>
    <t>uuaiai</t>
  </si>
  <si>
    <t>oeuioai</t>
  </si>
  <si>
    <t>eieui</t>
  </si>
  <si>
    <t>aaa</t>
  </si>
  <si>
    <t>ouoiuaau</t>
  </si>
  <si>
    <t>uiaiooauiui</t>
  </si>
  <si>
    <t>aiiouooao</t>
  </si>
  <si>
    <t>aaououi</t>
  </si>
  <si>
    <t>eaiioueiuu</t>
  </si>
  <si>
    <t>iueoiiou</t>
  </si>
  <si>
    <t>aeaiioiiou</t>
  </si>
  <si>
    <t>iiaoiuai</t>
  </si>
  <si>
    <t>oeaiooie</t>
  </si>
  <si>
    <t>ieoauee</t>
  </si>
  <si>
    <t>ouiouuuuaiu</t>
  </si>
  <si>
    <t>aoaoououia</t>
  </si>
  <si>
    <t>aaaoiaa</t>
  </si>
  <si>
    <t>aaeiuoai</t>
  </si>
  <si>
    <t>iouoiouiu</t>
  </si>
  <si>
    <t>aeoou</t>
  </si>
  <si>
    <t>aiiuuoiaiu</t>
  </si>
  <si>
    <t>aaoiaiu</t>
  </si>
  <si>
    <t>aeoiuue</t>
  </si>
  <si>
    <t>ouiouiuu</t>
  </si>
  <si>
    <t>iiiu</t>
  </si>
  <si>
    <t>uaaoaio</t>
  </si>
  <si>
    <t>aeioeoo</t>
  </si>
  <si>
    <t>ouiouoaioa</t>
  </si>
  <si>
    <t>aaaoo</t>
  </si>
  <si>
    <t>aiououu</t>
  </si>
  <si>
    <t>oouoiuuau</t>
  </si>
  <si>
    <t>euaou</t>
  </si>
  <si>
    <t>auauuuiouai</t>
  </si>
  <si>
    <t>uuouoeiei</t>
  </si>
  <si>
    <t>ouoouoouuuia</t>
  </si>
  <si>
    <t>ouioiouia</t>
  </si>
  <si>
    <t>euaiooia</t>
  </si>
  <si>
    <t>ieuoaouuai</t>
  </si>
  <si>
    <t>eiioii</t>
  </si>
  <si>
    <t>uuiuaoiia</t>
  </si>
  <si>
    <t>oouuoaiei</t>
  </si>
  <si>
    <t>euoou</t>
  </si>
  <si>
    <t>aaeiuoiouia</t>
  </si>
  <si>
    <t>ouuuooeiao</t>
  </si>
  <si>
    <t>ooeuiai</t>
  </si>
  <si>
    <t>eoooaiaiia</t>
  </si>
  <si>
    <t>iouai</t>
  </si>
  <si>
    <t>uouuuaaaiiuu</t>
  </si>
  <si>
    <t>uaeooiouia</t>
  </si>
  <si>
    <t>ueueiuoouaui</t>
  </si>
  <si>
    <t>uiaueoiouia</t>
  </si>
  <si>
    <t>oioiouia</t>
  </si>
  <si>
    <t>oeooo</t>
  </si>
  <si>
    <t>iaouia</t>
  </si>
  <si>
    <t>aaoooai</t>
  </si>
  <si>
    <t>aaiaaouioo</t>
  </si>
  <si>
    <t>aaaooeiuu</t>
  </si>
  <si>
    <t>oaioeiou</t>
  </si>
  <si>
    <t>uaeiaieie</t>
  </si>
  <si>
    <t>ouuouaee</t>
  </si>
  <si>
    <t>aiaia</t>
  </si>
  <si>
    <t>ueioooui</t>
  </si>
  <si>
    <t>ieiiiou</t>
  </si>
  <si>
    <t>ouououou</t>
  </si>
  <si>
    <t>auuuei</t>
  </si>
  <si>
    <t>uuiooiui</t>
  </si>
  <si>
    <t>iiuoioua</t>
  </si>
  <si>
    <t>aueoiiu</t>
  </si>
  <si>
    <t>oiouoiuuou</t>
  </si>
  <si>
    <t>oouaioeaiiou</t>
  </si>
  <si>
    <t>eaiai</t>
  </si>
  <si>
    <t>ueiooiouai</t>
  </si>
  <si>
    <t>iaioiuei</t>
  </si>
  <si>
    <t>iaioaieu</t>
  </si>
  <si>
    <t>auoeioiuuia</t>
  </si>
  <si>
    <t>aaiioeae</t>
  </si>
  <si>
    <t>auieaoiia</t>
  </si>
  <si>
    <t>auieaoiouia</t>
  </si>
  <si>
    <t>eeeieeiauuio</t>
  </si>
  <si>
    <t>eioueoaa</t>
  </si>
  <si>
    <t>uauaei</t>
  </si>
  <si>
    <t>uoaaoie</t>
  </si>
  <si>
    <t>oeiuaioiiia</t>
  </si>
  <si>
    <t>iooai</t>
  </si>
  <si>
    <t>ouuoeau</t>
  </si>
  <si>
    <t>iaeuaueia</t>
  </si>
  <si>
    <t>ueooooia</t>
  </si>
  <si>
    <t>ueooao</t>
  </si>
  <si>
    <t>iouaoaaaia</t>
  </si>
  <si>
    <t>aiiooa</t>
  </si>
  <si>
    <t>oiouiaooaei</t>
  </si>
  <si>
    <t>euuaaoouei</t>
  </si>
  <si>
    <t>euuaaoioauia</t>
  </si>
  <si>
    <t>auueie</t>
  </si>
  <si>
    <t>auouuei</t>
  </si>
  <si>
    <t>aeioui</t>
  </si>
  <si>
    <t>iaouoaiiueo</t>
  </si>
  <si>
    <t>auieaoiuui</t>
  </si>
  <si>
    <t>oiuaoeeeau</t>
  </si>
  <si>
    <t>auouoouaui</t>
  </si>
  <si>
    <t>uaiueui</t>
  </si>
  <si>
    <t>ioueioo</t>
  </si>
  <si>
    <t>auuaiiuauia</t>
  </si>
  <si>
    <t>auuaiiiio</t>
  </si>
  <si>
    <t>auuaiiuai</t>
  </si>
  <si>
    <t>auuaiiaiaooi</t>
  </si>
  <si>
    <t>oiiiiuuaii</t>
  </si>
  <si>
    <t>iiioaiuuia</t>
  </si>
  <si>
    <t>aueiouiouiai</t>
  </si>
  <si>
    <t>aaauauuaooiu</t>
  </si>
  <si>
    <t>ououoiaiao</t>
  </si>
  <si>
    <t>aiaioououaiu</t>
  </si>
  <si>
    <t>eiouoaa</t>
  </si>
  <si>
    <t>iuuioaa</t>
  </si>
  <si>
    <t>iouuooia</t>
  </si>
  <si>
    <t>oeioeeio</t>
  </si>
  <si>
    <t>ooeiiou</t>
  </si>
  <si>
    <t>eaaiiou</t>
  </si>
  <si>
    <t>aiaeieooui</t>
  </si>
  <si>
    <t>ueooei</t>
  </si>
  <si>
    <t>eieiooaauooeia</t>
  </si>
  <si>
    <t>iuieoiue</t>
  </si>
  <si>
    <t>iuuoia</t>
  </si>
  <si>
    <t>aoe</t>
  </si>
  <si>
    <t>iouuu</t>
  </si>
  <si>
    <t>aueieioaoiu</t>
  </si>
  <si>
    <t>ioueooueiuu</t>
  </si>
  <si>
    <t>aiioeiuai</t>
  </si>
  <si>
    <t>uaaueoeeiia</t>
  </si>
  <si>
    <t>ueoauee</t>
  </si>
  <si>
    <t>oiioeiei</t>
  </si>
  <si>
    <t>iaoioaioooi</t>
  </si>
  <si>
    <t>aaaaaiu</t>
  </si>
  <si>
    <t>aiooiouiuoui</t>
  </si>
  <si>
    <t>aiaeuuiaa</t>
  </si>
  <si>
    <t>uieoeiia</t>
  </si>
  <si>
    <t>eiaioaou</t>
  </si>
  <si>
    <t>aiiooaiou</t>
  </si>
  <si>
    <t>eieiie</t>
  </si>
  <si>
    <t>aeoooie</t>
  </si>
  <si>
    <t>iiaaoiiou</t>
  </si>
  <si>
    <t>aaioaiaiuui</t>
  </si>
  <si>
    <t>iiuuoaai</t>
  </si>
  <si>
    <t>ueaeauooueii</t>
  </si>
  <si>
    <t>aaiiaoeauaua</t>
  </si>
  <si>
    <t>eiioiuueui</t>
  </si>
  <si>
    <t>iouauei</t>
  </si>
  <si>
    <t>ouaioiiu</t>
  </si>
  <si>
    <t>iuuo</t>
  </si>
  <si>
    <t>iuueui</t>
  </si>
  <si>
    <t>aueiai</t>
  </si>
  <si>
    <t>oioaiioi</t>
  </si>
  <si>
    <t>oeoioa</t>
  </si>
  <si>
    <t>ououiaoiauia</t>
  </si>
  <si>
    <t>iouoiuua</t>
  </si>
  <si>
    <t>oeaaoae</t>
  </si>
  <si>
    <t>iaioiaa</t>
  </si>
  <si>
    <t>oeaiuooooeuou</t>
  </si>
  <si>
    <t>iuuoueiooui</t>
  </si>
  <si>
    <t>aiuai</t>
  </si>
  <si>
    <t>oaeieoei</t>
  </si>
  <si>
    <t>ouoeououei</t>
  </si>
  <si>
    <t>oeaeooaua</t>
  </si>
  <si>
    <t>ioiaa</t>
  </si>
  <si>
    <t>aiiaauoae</t>
  </si>
  <si>
    <t>iououu</t>
  </si>
  <si>
    <t>aiauoai</t>
  </si>
  <si>
    <t>aaoioui</t>
  </si>
  <si>
    <t>aaooiou</t>
  </si>
  <si>
    <t>ooooooi</t>
  </si>
  <si>
    <t>oiuuai</t>
  </si>
  <si>
    <t>ouuoueoeou</t>
  </si>
  <si>
    <t>aiouuuuui</t>
  </si>
  <si>
    <t>ouoiiii</t>
  </si>
  <si>
    <t>aiooue</t>
  </si>
  <si>
    <t>oooeuuooai</t>
  </si>
  <si>
    <t>oeueoue</t>
  </si>
  <si>
    <t>ououoeou</t>
  </si>
  <si>
    <t>ieoouiuu</t>
  </si>
  <si>
    <t>eaaoau</t>
  </si>
  <si>
    <t>aaaui</t>
  </si>
  <si>
    <t>ouioau</t>
  </si>
  <si>
    <t>eiiaooeuea</t>
  </si>
  <si>
    <t>oaouiio</t>
  </si>
  <si>
    <t>ieaa</t>
  </si>
  <si>
    <t>oioei</t>
  </si>
  <si>
    <t>iouioaia</t>
  </si>
  <si>
    <t>ieuoe</t>
  </si>
  <si>
    <t>eiiiioaieia</t>
  </si>
  <si>
    <t>eiaoaiaiia</t>
  </si>
  <si>
    <t>uoueiia</t>
  </si>
  <si>
    <t>uiaueouiuui</t>
  </si>
  <si>
    <t>eouuioeia</t>
  </si>
  <si>
    <t>iaeioau</t>
  </si>
  <si>
    <t>aiaie</t>
  </si>
  <si>
    <t>aoiaaouuu</t>
  </si>
  <si>
    <t>ouiouoiouiuu</t>
  </si>
  <si>
    <t>aiouuuao</t>
  </si>
  <si>
    <t>iiaoauou</t>
  </si>
  <si>
    <t>aoaeaou</t>
  </si>
  <si>
    <t>oueieoii</t>
  </si>
  <si>
    <t>aeioaa</t>
  </si>
  <si>
    <t>eoueiaio</t>
  </si>
  <si>
    <t>ieaaeu</t>
  </si>
  <si>
    <t>uiuoiouii</t>
  </si>
  <si>
    <t>iouaiaoiua</t>
  </si>
  <si>
    <t>iuuioueiuui</t>
  </si>
  <si>
    <t>ouiouoaaaii</t>
  </si>
  <si>
    <t>auoeioeiaoai</t>
  </si>
  <si>
    <t>auoeioaaiioi</t>
  </si>
  <si>
    <t>oeiaiouua</t>
  </si>
  <si>
    <t>oueuaaaii</t>
  </si>
  <si>
    <t>iuueoaiu</t>
  </si>
  <si>
    <t>aiaooeei</t>
  </si>
  <si>
    <t>ouioiuoia</t>
  </si>
  <si>
    <t>oeioiuui</t>
  </si>
  <si>
    <t>eiiioouiiou</t>
  </si>
  <si>
    <t>uueioiouau</t>
  </si>
  <si>
    <t>iouaeiiei</t>
  </si>
  <si>
    <t>oeiaiouaa</t>
  </si>
  <si>
    <t>iioauia</t>
  </si>
  <si>
    <t>uaoiuui</t>
  </si>
  <si>
    <t>euououiau</t>
  </si>
  <si>
    <t>eiae</t>
  </si>
  <si>
    <t>eauoeei</t>
  </si>
  <si>
    <t>eeioiuuia</t>
  </si>
  <si>
    <t>aaaauouuuu</t>
  </si>
  <si>
    <t>eioaeu</t>
  </si>
  <si>
    <t>aiaauouauui</t>
  </si>
  <si>
    <t>eouoeeiiuu</t>
  </si>
  <si>
    <t>aeaa</t>
  </si>
  <si>
    <t>aiaooaiaua</t>
  </si>
  <si>
    <t>auoeioii</t>
  </si>
  <si>
    <t>ioioiouaae</t>
  </si>
  <si>
    <t>iouiouaeuaia</t>
  </si>
  <si>
    <t>auieaoeiei</t>
  </si>
  <si>
    <t>aiiau</t>
  </si>
  <si>
    <t>eiaaaaiiuu</t>
  </si>
  <si>
    <t>iuuioaiiou</t>
  </si>
  <si>
    <t>ueiu</t>
  </si>
  <si>
    <t>ouieaioaoaeio</t>
  </si>
  <si>
    <t>ouiaiii</t>
  </si>
  <si>
    <t>oiiouiau</t>
  </si>
  <si>
    <t>uuiaoui</t>
  </si>
  <si>
    <t>ouaooaueo</t>
  </si>
  <si>
    <t>ueooaaaaa</t>
  </si>
  <si>
    <t>ueoaie</t>
  </si>
  <si>
    <t>euuoouaiia</t>
  </si>
  <si>
    <t>ieioue</t>
  </si>
  <si>
    <t>uuiiaiaia</t>
  </si>
  <si>
    <t>oiouoouou</t>
  </si>
  <si>
    <t>iuueioouoo</t>
  </si>
  <si>
    <t>aiaaaeaaioa</t>
  </si>
  <si>
    <t>ueoia</t>
  </si>
  <si>
    <t>eououooiouai</t>
  </si>
  <si>
    <t>ouiuuoaiouia</t>
  </si>
  <si>
    <t>aiueoeiei</t>
  </si>
  <si>
    <t>aeiooooeuuaa</t>
  </si>
  <si>
    <t>euuaaoouou</t>
  </si>
  <si>
    <t>ouiouuaiu</t>
  </si>
  <si>
    <t>ouiouauuouaaiiaaeei</t>
  </si>
  <si>
    <t>uueiaauiaeia</t>
  </si>
  <si>
    <t>uoaaoiia</t>
  </si>
  <si>
    <t>oeuooiiaeououo</t>
  </si>
  <si>
    <t>uaiouu</t>
  </si>
  <si>
    <t>ououoioioua</t>
  </si>
  <si>
    <t>auaoae</t>
  </si>
  <si>
    <t>iouoiaei</t>
  </si>
  <si>
    <t>uueioioui</t>
  </si>
  <si>
    <t>aiaioooiei</t>
  </si>
  <si>
    <t>oaioiuoia</t>
  </si>
  <si>
    <t>auua</t>
  </si>
  <si>
    <t>ieiauaiou</t>
  </si>
  <si>
    <t>ooueioeio</t>
  </si>
  <si>
    <t>iauiuioi</t>
  </si>
  <si>
    <t>iauoiia</t>
  </si>
  <si>
    <t>oeioiouau</t>
  </si>
  <si>
    <t>aeiouiui</t>
  </si>
  <si>
    <t>aeoaououei</t>
  </si>
  <si>
    <t>uiioiaie</t>
  </si>
  <si>
    <t>ouuoououia</t>
  </si>
  <si>
    <t>iaiuueie</t>
  </si>
  <si>
    <t>aiu</t>
  </si>
  <si>
    <t>oaeuaiao</t>
  </si>
  <si>
    <t>iauioai</t>
  </si>
  <si>
    <t>auouoooaai</t>
  </si>
  <si>
    <t>auououueiia</t>
  </si>
  <si>
    <t>eaioooio</t>
  </si>
  <si>
    <t>iaaioai</t>
  </si>
  <si>
    <t>ouoo</t>
  </si>
  <si>
    <t>oouaooeae</t>
  </si>
  <si>
    <t>aaeuaai</t>
  </si>
  <si>
    <t>uuoauoiiou</t>
  </si>
  <si>
    <t>oieuoio</t>
  </si>
  <si>
    <t>aaioioouo</t>
  </si>
  <si>
    <t>ouaiioei</t>
  </si>
  <si>
    <t>iiaaiei</t>
  </si>
  <si>
    <t>ooeuoui</t>
  </si>
  <si>
    <t>iuuiouoiuaiei</t>
  </si>
  <si>
    <t>aiaai</t>
  </si>
  <si>
    <t>oeaueai</t>
  </si>
  <si>
    <t>uuuiiuu</t>
  </si>
  <si>
    <t>ooooiiue</t>
  </si>
  <si>
    <t>ouiiiuuuai</t>
  </si>
  <si>
    <t>ouiooeuoi</t>
  </si>
  <si>
    <t>iuuaiouiou</t>
  </si>
  <si>
    <t>uieaaiuouu</t>
  </si>
  <si>
    <t>oaooiou</t>
  </si>
  <si>
    <t>ouaia</t>
  </si>
  <si>
    <t>iououa</t>
  </si>
  <si>
    <t>ouauiou</t>
  </si>
  <si>
    <t>oaieouiai</t>
  </si>
  <si>
    <t>oaeaaieii</t>
  </si>
  <si>
    <t>uioeuuooou</t>
  </si>
  <si>
    <t>aiouaai</t>
  </si>
  <si>
    <t>eiaoauu</t>
  </si>
  <si>
    <t>aiaeuo</t>
  </si>
  <si>
    <t>oouaueuuoa</t>
  </si>
  <si>
    <t>auoiaa</t>
  </si>
  <si>
    <t>aiuuaeuou</t>
  </si>
  <si>
    <t>aeiouai</t>
  </si>
  <si>
    <t>auouoiuuouoei</t>
  </si>
  <si>
    <t>iouiouuuouaoui</t>
  </si>
  <si>
    <t>auiuoeoui</t>
  </si>
  <si>
    <t>oaoououo</t>
  </si>
  <si>
    <t>uuuoiuaua</t>
  </si>
  <si>
    <t>uaiaoiaiio</t>
  </si>
  <si>
    <t>aaeouaie</t>
  </si>
  <si>
    <t>aaioioiaia</t>
  </si>
  <si>
    <t>eiououoe</t>
  </si>
  <si>
    <t>eiouaioaoiuu</t>
  </si>
  <si>
    <t>oauaooeu</t>
  </si>
  <si>
    <t>oouououe</t>
  </si>
  <si>
    <t>oao</t>
  </si>
  <si>
    <t>iuuauiouoiauiuu</t>
  </si>
  <si>
    <t>eiuoiouou</t>
  </si>
  <si>
    <t>uaeuiaa</t>
  </si>
  <si>
    <t>eaioiiu</t>
  </si>
  <si>
    <t>eiiiuoouiou</t>
  </si>
  <si>
    <t>ouueoeiaiiaaiai</t>
  </si>
  <si>
    <t>aiaiaiooeiou</t>
  </si>
  <si>
    <t>ieiaioiouea</t>
  </si>
  <si>
    <t>oaeoiai</t>
  </si>
  <si>
    <t>oauoouio</t>
  </si>
  <si>
    <t>iiiiieiai</t>
  </si>
  <si>
    <t>iouoeei</t>
  </si>
  <si>
    <t>iiiuuiooi</t>
  </si>
  <si>
    <t>ieioauou</t>
  </si>
  <si>
    <t>iioeiau</t>
  </si>
  <si>
    <t>iiouui</t>
  </si>
  <si>
    <t>uiouuiaea</t>
  </si>
  <si>
    <t>eoioeei</t>
  </si>
  <si>
    <t>eoioeouia</t>
  </si>
  <si>
    <t>ouoooeeuai</t>
  </si>
  <si>
    <t>ouiouoiaie</t>
  </si>
  <si>
    <t>ieioaaiu</t>
  </si>
  <si>
    <t>oeuouoaaue</t>
  </si>
  <si>
    <t>eaauoiue</t>
  </si>
  <si>
    <t>aiouuouio</t>
  </si>
  <si>
    <t>aaaaiiei</t>
  </si>
  <si>
    <t>auiouaiuu</t>
  </si>
  <si>
    <t>aiiouaaoaaua</t>
  </si>
  <si>
    <t>ouioia</t>
  </si>
  <si>
    <t>oiauiooia</t>
  </si>
  <si>
    <t>ououiouaia</t>
  </si>
  <si>
    <t>uuaaii</t>
  </si>
  <si>
    <t>eiioeu</t>
  </si>
  <si>
    <t>eiuoaeaoui</t>
  </si>
  <si>
    <t>iouoeuia</t>
  </si>
  <si>
    <t>oeoaii</t>
  </si>
  <si>
    <t>aiaaaai</t>
  </si>
  <si>
    <t>iiou</t>
  </si>
  <si>
    <t>aieiuuaoui</t>
  </si>
  <si>
    <t>ooiauiei</t>
  </si>
  <si>
    <t>iaiiouioiou</t>
  </si>
  <si>
    <t>eaiei</t>
  </si>
  <si>
    <t>iiooie</t>
  </si>
  <si>
    <t>iioouoauia</t>
  </si>
  <si>
    <t>iaioooi</t>
  </si>
  <si>
    <t>uuiouaaiouiu</t>
  </si>
  <si>
    <t>iiuiou</t>
  </si>
  <si>
    <t>eauiouiaiiouiai</t>
  </si>
  <si>
    <t>iiuoaiiuuia</t>
  </si>
  <si>
    <t>uuiae</t>
  </si>
  <si>
    <t>aiuioeiu</t>
  </si>
  <si>
    <t>aouia</t>
  </si>
  <si>
    <t>oeaei</t>
  </si>
  <si>
    <t>ouiouoauieeeo</t>
  </si>
  <si>
    <t>oeiiaoauia</t>
  </si>
  <si>
    <t>uaiaeii</t>
  </si>
  <si>
    <t>aeoiouuiuu</t>
  </si>
  <si>
    <t>iouaiai</t>
  </si>
  <si>
    <t>iuaai</t>
  </si>
  <si>
    <t>uaui</t>
  </si>
  <si>
    <t>oeoao</t>
  </si>
  <si>
    <t>ioaiau</t>
  </si>
  <si>
    <t>aeioaua</t>
  </si>
  <si>
    <t>eoouu</t>
  </si>
  <si>
    <t>uiuaiiou</t>
  </si>
  <si>
    <t>iououiaeou</t>
  </si>
  <si>
    <t>oioieia</t>
  </si>
  <si>
    <t>aoaeiau</t>
  </si>
  <si>
    <t>eiuouui</t>
  </si>
  <si>
    <t>eiuoiuao</t>
  </si>
  <si>
    <t>oiaauooiaeu</t>
  </si>
  <si>
    <t>iioaiu</t>
  </si>
  <si>
    <t>iaueuooiiaa</t>
  </si>
  <si>
    <t>iiaaoeiau</t>
  </si>
  <si>
    <t>ioeuiou</t>
  </si>
  <si>
    <t>auuoauou</t>
  </si>
  <si>
    <t>oiaiou</t>
  </si>
  <si>
    <t>eiuuaoiia</t>
  </si>
  <si>
    <t>eiiouia</t>
  </si>
  <si>
    <t>oouaai</t>
  </si>
  <si>
    <t>aiouiaiu</t>
  </si>
  <si>
    <t>iuueuooaaai</t>
  </si>
  <si>
    <t>uiuoioai</t>
  </si>
  <si>
    <t>uiieoiouiuuia</t>
  </si>
  <si>
    <t>ouauooui</t>
  </si>
  <si>
    <t>ououoi</t>
  </si>
  <si>
    <t>iuueuioieii</t>
  </si>
  <si>
    <t>iuueuiouiu</t>
  </si>
  <si>
    <t>auuiai</t>
  </si>
  <si>
    <t>aiauoouou</t>
  </si>
  <si>
    <t>ouaoui</t>
  </si>
  <si>
    <t>oaoooouia</t>
  </si>
  <si>
    <t>iouaioeiei</t>
  </si>
  <si>
    <t>aiuaioiauia</t>
  </si>
  <si>
    <t>aaiaoao</t>
  </si>
  <si>
    <t>ouiuueiuui</t>
  </si>
  <si>
    <t>iaieiiou</t>
  </si>
  <si>
    <t>ioueuoeiau</t>
  </si>
  <si>
    <t>ooooeiei</t>
  </si>
  <si>
    <t>ouioeouia</t>
  </si>
  <si>
    <t>ouioeieiia</t>
  </si>
  <si>
    <t>ouiooaieiiu</t>
  </si>
  <si>
    <t>ouaoaua</t>
  </si>
  <si>
    <t>eiiauioauuu</t>
  </si>
  <si>
    <t>ouaoeio</t>
  </si>
  <si>
    <t>oaooioouauiu</t>
  </si>
  <si>
    <t>ouaooo</t>
  </si>
  <si>
    <t>iauaia</t>
  </si>
  <si>
    <t>iauaoiiei</t>
  </si>
  <si>
    <t>oaeooa</t>
  </si>
  <si>
    <t>ioeuiauaua</t>
  </si>
  <si>
    <t>auaouuiaui</t>
  </si>
  <si>
    <t>ouiauioioi</t>
  </si>
  <si>
    <t>iaoaee</t>
  </si>
  <si>
    <t>uiaiooueiuui</t>
  </si>
  <si>
    <t>eiiaooaei</t>
  </si>
  <si>
    <t>aaeoioii</t>
  </si>
  <si>
    <t>eauuuoiuiouia</t>
  </si>
  <si>
    <t>ioaiaeiuooui</t>
  </si>
  <si>
    <t>aoueoaiiuu</t>
  </si>
  <si>
    <t>uuiee</t>
  </si>
  <si>
    <t>uooouio</t>
  </si>
  <si>
    <t>ioiaaiooaiao</t>
  </si>
  <si>
    <t>euuououoi</t>
  </si>
  <si>
    <t>euuoaieiia</t>
  </si>
  <si>
    <t>iouaiouao</t>
  </si>
  <si>
    <t>iauuoaaii</t>
  </si>
  <si>
    <t>iaoauuu</t>
  </si>
  <si>
    <t>auiuaoiouuooiue</t>
  </si>
  <si>
    <t>iouiooiou</t>
  </si>
  <si>
    <t>ouioeoo</t>
  </si>
  <si>
    <t>aiee</t>
  </si>
  <si>
    <t>iouieieiiou</t>
  </si>
  <si>
    <t>iouioioai</t>
  </si>
  <si>
    <t>ouuuoiauia</t>
  </si>
  <si>
    <t>eoaa</t>
  </si>
  <si>
    <t>iooauaauuu</t>
  </si>
  <si>
    <t>uueioeou</t>
  </si>
  <si>
    <t>aeiioaiue</t>
  </si>
  <si>
    <t>iaaouua</t>
  </si>
  <si>
    <t>iaaaueoooai</t>
  </si>
  <si>
    <t>ouiia</t>
  </si>
  <si>
    <t>ouiuaieiou</t>
  </si>
  <si>
    <t>uauaia</t>
  </si>
  <si>
    <t>iiaio</t>
  </si>
  <si>
    <t>iiaoioui</t>
  </si>
  <si>
    <t>oaoii</t>
  </si>
  <si>
    <t>auiauoiuuauaeu</t>
  </si>
  <si>
    <t>auiueuoa</t>
  </si>
  <si>
    <t>eeoiuuuoiuu</t>
  </si>
  <si>
    <t>oaooiouia</t>
  </si>
  <si>
    <t>eiuueieu</t>
  </si>
  <si>
    <t>aeuoiuuiouoau</t>
  </si>
  <si>
    <t>eeuoiuuaaeiaouu</t>
  </si>
  <si>
    <t>ouaiioiaiu</t>
  </si>
  <si>
    <t>iiioueiai</t>
  </si>
  <si>
    <t>ieaueuou</t>
  </si>
  <si>
    <t>aeuouoeaii</t>
  </si>
  <si>
    <t>oaoioiuaiei</t>
  </si>
  <si>
    <t>ouiauoiuuauaei</t>
  </si>
  <si>
    <t>iiaie</t>
  </si>
  <si>
    <t>oooao</t>
  </si>
  <si>
    <t>eaiouuo</t>
  </si>
  <si>
    <t>ououaeaoio</t>
  </si>
  <si>
    <t>oouia</t>
  </si>
  <si>
    <t>auaueioii</t>
  </si>
  <si>
    <t>ouiai</t>
  </si>
  <si>
    <t>oueioiui</t>
  </si>
  <si>
    <t>aoiuooiou</t>
  </si>
  <si>
    <t>iaiiouioiuoia</t>
  </si>
  <si>
    <t>iiouoiau</t>
  </si>
  <si>
    <t>aauoooeuuo</t>
  </si>
  <si>
    <t>uaeoouuie</t>
  </si>
  <si>
    <t>uuiuuouai</t>
  </si>
  <si>
    <t>aaieaioa</t>
  </si>
  <si>
    <t>iiouauuao</t>
  </si>
  <si>
    <t>eeiaioeiaaiai</t>
  </si>
  <si>
    <t>aiaioeiiou</t>
  </si>
  <si>
    <t>iuueioouio</t>
  </si>
  <si>
    <t>iuiaiouiui</t>
  </si>
  <si>
    <t>aouaiaiiieeeo</t>
  </si>
  <si>
    <t>aoaeauiuuiuu</t>
  </si>
  <si>
    <t>eeeoooaui</t>
  </si>
  <si>
    <t>eaeooaiaiia</t>
  </si>
  <si>
    <t>iiuuiiiaa</t>
  </si>
  <si>
    <t>oiaeaouo</t>
  </si>
  <si>
    <t>aaooi</t>
  </si>
  <si>
    <t>iiaaoeii</t>
  </si>
  <si>
    <t>iuuoaua</t>
  </si>
  <si>
    <t>auaoiuuiei</t>
  </si>
  <si>
    <t>auaoiuui</t>
  </si>
  <si>
    <t>auaooiuu</t>
  </si>
  <si>
    <t>iuaooao</t>
  </si>
  <si>
    <t>auuioiia</t>
  </si>
  <si>
    <t>oueieiaaou</t>
  </si>
  <si>
    <t>uaaooai</t>
  </si>
  <si>
    <t>uaoiaio</t>
  </si>
  <si>
    <t>iiaoiaa</t>
  </si>
  <si>
    <t>ueioiua</t>
  </si>
  <si>
    <t>aiouooiou</t>
  </si>
  <si>
    <t>aiioeiei</t>
  </si>
  <si>
    <t>oei</t>
  </si>
  <si>
    <t>iiaoioaaoi</t>
  </si>
  <si>
    <t>iuuui</t>
  </si>
  <si>
    <t>ouuaiaa</t>
  </si>
  <si>
    <t>ouiaiaua</t>
  </si>
  <si>
    <t>oaaaoouei</t>
  </si>
  <si>
    <t>ueoiaaaiai</t>
  </si>
  <si>
    <t>eieiiouoei</t>
  </si>
  <si>
    <t>iououoio</t>
  </si>
  <si>
    <t>aiaiooei</t>
  </si>
  <si>
    <t>uaaoiiou</t>
  </si>
  <si>
    <t>iiauaaoia</t>
  </si>
  <si>
    <t>oaeoei</t>
  </si>
  <si>
    <t>eieaeiei</t>
  </si>
  <si>
    <t>eieooai</t>
  </si>
  <si>
    <t>iaiooe</t>
  </si>
  <si>
    <t>aauiiiu</t>
  </si>
  <si>
    <t>ioouiui</t>
  </si>
  <si>
    <t>uiuiooiou</t>
  </si>
  <si>
    <t>ouiuaeaioeii</t>
  </si>
  <si>
    <t>ouuuaiiou</t>
  </si>
  <si>
    <t>ieioiie</t>
  </si>
  <si>
    <t>ouoooioioi</t>
  </si>
  <si>
    <t>eauoeuouia</t>
  </si>
  <si>
    <t>ieoioua</t>
  </si>
  <si>
    <t>ouoaae</t>
  </si>
  <si>
    <t>euuoaiaeuaa</t>
  </si>
  <si>
    <t>aaiiiaiio</t>
  </si>
  <si>
    <t>eieoiia</t>
  </si>
  <si>
    <t>uouoiouei</t>
  </si>
  <si>
    <t>uiiiooui</t>
  </si>
  <si>
    <t>uaiioouaui</t>
  </si>
  <si>
    <t>ueeoioouooaeuiu</t>
  </si>
  <si>
    <t>oouoeiei</t>
  </si>
  <si>
    <t>euiuaeoooia</t>
  </si>
  <si>
    <t>oauuuuu</t>
  </si>
  <si>
    <t>aeoiei</t>
  </si>
  <si>
    <t>oeiooeiu</t>
  </si>
  <si>
    <t>uoouooeia</t>
  </si>
  <si>
    <t>iuuiouaaoiuuiuu</t>
  </si>
  <si>
    <t>ueaioauou</t>
  </si>
  <si>
    <t>aiaoaa</t>
  </si>
  <si>
    <t>ouaiai</t>
  </si>
  <si>
    <t>iooooaaeo</t>
  </si>
  <si>
    <t>aoaa</t>
  </si>
  <si>
    <t>oioiie</t>
  </si>
  <si>
    <t>eaeauuei</t>
  </si>
  <si>
    <t>aioiouuaio</t>
  </si>
  <si>
    <t>oioiaia</t>
  </si>
  <si>
    <t>oaoooieuai</t>
  </si>
  <si>
    <t>oeao</t>
  </si>
  <si>
    <t>eiiioo</t>
  </si>
  <si>
    <t>aaaiuiioui</t>
  </si>
  <si>
    <t>eiaaioiuui</t>
  </si>
  <si>
    <t>uuaiouaoi</t>
  </si>
  <si>
    <t>ooaaiooai</t>
  </si>
  <si>
    <t>uaaauooa</t>
  </si>
  <si>
    <t>aouoaioai</t>
  </si>
  <si>
    <t>iiaeoouei</t>
  </si>
  <si>
    <t>uuieuiuui</t>
  </si>
  <si>
    <t>aiaauuio</t>
  </si>
  <si>
    <t>aiauiouoiuueui</t>
  </si>
  <si>
    <t>ouaiouiuu</t>
  </si>
  <si>
    <t>ioouou</t>
  </si>
  <si>
    <t>oeeoi</t>
  </si>
  <si>
    <t>iioaaaia</t>
  </si>
  <si>
    <t>oeaoioiiuui</t>
  </si>
  <si>
    <t>ouoiei</t>
  </si>
  <si>
    <t>iaeooai</t>
  </si>
  <si>
    <t>eiuooai</t>
  </si>
  <si>
    <t>uoooe</t>
  </si>
  <si>
    <t>iaiaaioooia</t>
  </si>
  <si>
    <t>aiaiiou</t>
  </si>
  <si>
    <t>uaouaeaa</t>
  </si>
  <si>
    <t>iaauiuai</t>
  </si>
  <si>
    <t>iouuoii</t>
  </si>
  <si>
    <t>uaoaio</t>
  </si>
  <si>
    <t>ouuoiie</t>
  </si>
  <si>
    <t>aiauaiouau</t>
  </si>
  <si>
    <t>uiuueiauuu</t>
  </si>
  <si>
    <t>aiiouaaiou</t>
  </si>
  <si>
    <t>iaoaiuui</t>
  </si>
  <si>
    <t>ouaaeuouoi</t>
  </si>
  <si>
    <t>aaiiaiiuu</t>
  </si>
  <si>
    <t>aeooeiuai</t>
  </si>
  <si>
    <t>uiouaiouau</t>
  </si>
  <si>
    <t>ioueuoiuueui</t>
  </si>
  <si>
    <t>uuiuuioeaeiou</t>
  </si>
  <si>
    <t>iooiiiiauiiu</t>
  </si>
  <si>
    <t>aououaioi</t>
  </si>
  <si>
    <t>ooooiei</t>
  </si>
  <si>
    <t>ooooiaiiaoa</t>
  </si>
  <si>
    <t>eaeaouaiaoa</t>
  </si>
  <si>
    <t>iaiueiuuiiaoa</t>
  </si>
  <si>
    <t>iaoaoaeeo</t>
  </si>
  <si>
    <t>iaoaoiouaui</t>
  </si>
  <si>
    <t>iaoaooa</t>
  </si>
  <si>
    <t>aeooiuui</t>
  </si>
  <si>
    <t>aaieiaaoi</t>
  </si>
  <si>
    <t>oooooouioaueu</t>
  </si>
  <si>
    <t>oeaiaoi</t>
  </si>
  <si>
    <t>ooooiou</t>
  </si>
  <si>
    <t>iaiuooaiou</t>
  </si>
  <si>
    <t>ouiooiuai</t>
  </si>
  <si>
    <t>iuu</t>
  </si>
  <si>
    <t>euooiauauia</t>
  </si>
  <si>
    <t>ouaouoeaa</t>
  </si>
  <si>
    <t>aaoiie</t>
  </si>
  <si>
    <t>uouoouiuu</t>
  </si>
  <si>
    <t>uioae</t>
  </si>
  <si>
    <t>ueuoue</t>
  </si>
  <si>
    <t>aouaoao</t>
  </si>
  <si>
    <t>uouauuiuu</t>
  </si>
  <si>
    <t>aioau</t>
  </si>
  <si>
    <t>auuuuaiou</t>
  </si>
  <si>
    <t>aeaauoooai</t>
  </si>
  <si>
    <t>aiaiouooiaai</t>
  </si>
  <si>
    <t>aaaeaiai</t>
  </si>
  <si>
    <t>oiaaaeaiouei</t>
  </si>
  <si>
    <t>iuiaaooou</t>
  </si>
  <si>
    <t>aaaioiouieiia</t>
  </si>
  <si>
    <t>iaaoiei</t>
  </si>
  <si>
    <t>euuoaioia</t>
  </si>
  <si>
    <t>aiaauou</t>
  </si>
  <si>
    <t>ououaoooai</t>
  </si>
  <si>
    <t>iououaiaiaou</t>
  </si>
  <si>
    <t>eiiouiuui</t>
  </si>
  <si>
    <t>iaoiaie</t>
  </si>
  <si>
    <t>oeuioi</t>
  </si>
  <si>
    <t>iououoouio</t>
  </si>
  <si>
    <t>ouiouoiie</t>
  </si>
  <si>
    <t>aouuo</t>
  </si>
  <si>
    <t>oueouuei</t>
  </si>
  <si>
    <t>aioueiei</t>
  </si>
  <si>
    <t>eiiouoieu</t>
  </si>
  <si>
    <t>ueuaoaoi</t>
  </si>
  <si>
    <t>oouiaoiuu</t>
  </si>
  <si>
    <t>eouuueaouu</t>
  </si>
  <si>
    <t>ieioai</t>
  </si>
  <si>
    <t>uioauuooo</t>
  </si>
  <si>
    <t>auooai</t>
  </si>
  <si>
    <t>auuioeiiaiia</t>
  </si>
  <si>
    <t>aiiouoaioa</t>
  </si>
  <si>
    <t>aueiooeiei</t>
  </si>
  <si>
    <t>ooaiouoiua</t>
  </si>
  <si>
    <t>ooaioioua</t>
  </si>
  <si>
    <t>aiaauiao</t>
  </si>
  <si>
    <t>eiuuoai</t>
  </si>
  <si>
    <t>eooaiiouu</t>
  </si>
  <si>
    <t>eiouoaiuuiaaia</t>
  </si>
  <si>
    <t>auaeaeeiu</t>
  </si>
  <si>
    <t>aeouuaia</t>
  </si>
  <si>
    <t>iauaoaaiou</t>
  </si>
  <si>
    <t>oaoouiaui</t>
  </si>
  <si>
    <t>aouoaouau</t>
  </si>
  <si>
    <t>aueuuaae</t>
  </si>
  <si>
    <t>oaiioeei</t>
  </si>
  <si>
    <t>iooioii</t>
  </si>
  <si>
    <t>ououaeaooaou</t>
  </si>
  <si>
    <t>aaooioiooui</t>
  </si>
  <si>
    <t>ouuoaa</t>
  </si>
  <si>
    <t>ioououi</t>
  </si>
  <si>
    <t>aiaoooii</t>
  </si>
  <si>
    <t>eiaooaao</t>
  </si>
  <si>
    <t>uuuoiueiiaoou</t>
  </si>
  <si>
    <t>aaoiooi</t>
  </si>
  <si>
    <t>iouuauioui</t>
  </si>
  <si>
    <t>oeoiouiou</t>
  </si>
  <si>
    <t>aouooai</t>
  </si>
  <si>
    <t>iioo</t>
  </si>
  <si>
    <t>ioiaauoo</t>
  </si>
  <si>
    <t>ouuuoao</t>
  </si>
  <si>
    <t>ieioaiiuuia</t>
  </si>
  <si>
    <t>oaiiiu</t>
  </si>
  <si>
    <t>iiooeu</t>
  </si>
  <si>
    <t>iuuiouuii</t>
  </si>
  <si>
    <t>aoeiaouuu</t>
  </si>
  <si>
    <t>iiaoea</t>
  </si>
  <si>
    <t>uieoea</t>
  </si>
  <si>
    <t>aiaoeiie</t>
  </si>
  <si>
    <t>ouuuiouiaaiai</t>
  </si>
  <si>
    <t>ouooaeaiouiui</t>
  </si>
  <si>
    <t>aaaoeia</t>
  </si>
  <si>
    <t>ouioeiii</t>
  </si>
  <si>
    <t>eaioaeuai</t>
  </si>
  <si>
    <t>eaioeioi</t>
  </si>
  <si>
    <t>uiouoiaa</t>
  </si>
  <si>
    <t>aioaiue</t>
  </si>
  <si>
    <t>iuueuioouoi</t>
  </si>
  <si>
    <t>aaaoouai</t>
  </si>
  <si>
    <t>oioaaii</t>
  </si>
  <si>
    <t>iiueaeuou</t>
  </si>
  <si>
    <t>oooouuiaoa</t>
  </si>
  <si>
    <t>iaoaoea</t>
  </si>
  <si>
    <t>aaioeiei</t>
  </si>
  <si>
    <t>oioeiei</t>
  </si>
  <si>
    <t>ieoouuuiaiia</t>
  </si>
  <si>
    <t>eiouoooia</t>
  </si>
  <si>
    <t>uiueeoai</t>
  </si>
  <si>
    <t>iiaouooaiu</t>
  </si>
  <si>
    <t>iouauoeaau</t>
  </si>
  <si>
    <t>auaoia</t>
  </si>
  <si>
    <t>ioueueiaeouia</t>
  </si>
  <si>
    <t>eiouoeou</t>
  </si>
  <si>
    <t>uouuaaau</t>
  </si>
  <si>
    <t>uuuooi</t>
  </si>
  <si>
    <t>ouiauoo</t>
  </si>
  <si>
    <t>aiaiauaoouoi</t>
  </si>
  <si>
    <t>aioiouou</t>
  </si>
  <si>
    <t>oiouua</t>
  </si>
  <si>
    <t>ooeaiooaiei</t>
  </si>
  <si>
    <t>uioueiuu</t>
  </si>
  <si>
    <t>iiouaoiui</t>
  </si>
  <si>
    <t>aeiaiooueio</t>
  </si>
  <si>
    <t>oueouo</t>
  </si>
  <si>
    <t>eiaiaoaa</t>
  </si>
  <si>
    <t>ouoiiauiuu</t>
  </si>
  <si>
    <t>iioiia</t>
  </si>
  <si>
    <t>eieiiuuui</t>
  </si>
  <si>
    <t>ouaoae</t>
  </si>
  <si>
    <t>eieoioue</t>
  </si>
  <si>
    <t>eeiaeaeiai</t>
  </si>
  <si>
    <t>eiuoiouuuai</t>
  </si>
  <si>
    <t>auaoei</t>
  </si>
  <si>
    <t>auieo</t>
  </si>
  <si>
    <t>auioiai</t>
  </si>
  <si>
    <t>auiouua</t>
  </si>
  <si>
    <t>auioeou</t>
  </si>
  <si>
    <t>eaioioauia</t>
  </si>
  <si>
    <t>oaeooueiiuu</t>
  </si>
  <si>
    <t>ioiau</t>
  </si>
  <si>
    <t>aauauaioaui</t>
  </si>
  <si>
    <t>eiouoioui</t>
  </si>
  <si>
    <t>iouuuoiuuiuuia</t>
  </si>
  <si>
    <t>uiuioouou</t>
  </si>
  <si>
    <t>iaiouuou</t>
  </si>
  <si>
    <t>uaoaai</t>
  </si>
  <si>
    <t>auouoiai</t>
  </si>
  <si>
    <t>aiouaaaa</t>
  </si>
  <si>
    <t>ooouoioi</t>
  </si>
  <si>
    <t>ueoiiiuoo</t>
  </si>
  <si>
    <t>aiaaiu</t>
  </si>
  <si>
    <t>uooui</t>
  </si>
  <si>
    <t>oaaaaiaioeiii</t>
  </si>
  <si>
    <t>eieoieiaia</t>
  </si>
  <si>
    <t>eiouoo</t>
  </si>
  <si>
    <t>uioiuuioe</t>
  </si>
  <si>
    <t>ouieoaeiia</t>
  </si>
  <si>
    <t>eaioaaie</t>
  </si>
  <si>
    <t>eouaaeaaa</t>
  </si>
  <si>
    <t>uaaiaou</t>
  </si>
  <si>
    <t>iaeuaeaoaei</t>
  </si>
  <si>
    <t>uuaaiue</t>
  </si>
  <si>
    <t>uiooua</t>
  </si>
  <si>
    <t>oouoouai</t>
  </si>
  <si>
    <t>oeiiaoaiaouiai</t>
  </si>
  <si>
    <t>ueouei</t>
  </si>
  <si>
    <t>iuiaeuiouau</t>
  </si>
  <si>
    <t>ooaaeoaaooi</t>
  </si>
  <si>
    <t>iooueu</t>
  </si>
  <si>
    <t>uuaiooooo</t>
  </si>
  <si>
    <t>ieuaioiouou</t>
  </si>
  <si>
    <t>iiiiauuioui</t>
  </si>
  <si>
    <t>iooooou</t>
  </si>
  <si>
    <t>ouiouaiei</t>
  </si>
  <si>
    <t>oaeooe</t>
  </si>
  <si>
    <t>iaaeouaie</t>
  </si>
  <si>
    <t>oaeuuia</t>
  </si>
  <si>
    <t>aoee</t>
  </si>
  <si>
    <t>uouuouei</t>
  </si>
  <si>
    <t>ioiiaoaaai</t>
  </si>
  <si>
    <t>ououuuioou</t>
  </si>
  <si>
    <t>iuaaiuoeiii</t>
  </si>
  <si>
    <t>iiuoii</t>
  </si>
  <si>
    <t>uaiei</t>
  </si>
  <si>
    <t>uuieaoo</t>
  </si>
  <si>
    <t>aouoeiai</t>
  </si>
  <si>
    <t>uuouaeei</t>
  </si>
  <si>
    <t>oioiaiiaeuei</t>
  </si>
  <si>
    <t>eueioeieoouau</t>
  </si>
  <si>
    <t>eueiooei</t>
  </si>
  <si>
    <t>eueiooue</t>
  </si>
  <si>
    <t>oeiiaouae</t>
  </si>
  <si>
    <t>iiaia</t>
  </si>
  <si>
    <t>uoeiiaoiiiuui</t>
  </si>
  <si>
    <t>aieai</t>
  </si>
  <si>
    <t>eiiuuioouioo</t>
  </si>
  <si>
    <t>aououua</t>
  </si>
  <si>
    <t>auioiii</t>
  </si>
  <si>
    <t>ioouiou</t>
  </si>
  <si>
    <t>oioaaooi</t>
  </si>
  <si>
    <t>iiuiui</t>
  </si>
  <si>
    <t>oioiiouoo</t>
  </si>
  <si>
    <t>iaaoaio</t>
  </si>
  <si>
    <t>auaoouou</t>
  </si>
  <si>
    <t>oiooi</t>
  </si>
  <si>
    <t>iiuuoiu</t>
  </si>
  <si>
    <t>ooeoiiei</t>
  </si>
  <si>
    <t>uuuuai</t>
  </si>
  <si>
    <t>aiaua</t>
  </si>
  <si>
    <t>aioiouau</t>
  </si>
  <si>
    <t>uiiaiouiia</t>
  </si>
  <si>
    <t>uiouoouaia</t>
  </si>
  <si>
    <t>auiiiiaooeaueu</t>
  </si>
  <si>
    <t>oaooaueoi</t>
  </si>
  <si>
    <t>iiaoeaeaeuooiiaa</t>
  </si>
  <si>
    <t>iiaaoiouia</t>
  </si>
  <si>
    <t>iiaaouiiu</t>
  </si>
  <si>
    <t>auioaa</t>
  </si>
  <si>
    <t>aeoauou</t>
  </si>
  <si>
    <t>iauauoau</t>
  </si>
  <si>
    <t>ieeoooioi</t>
  </si>
  <si>
    <t>iiiauaui</t>
  </si>
  <si>
    <t>iioiaoeiii</t>
  </si>
  <si>
    <t>iaauaiaei</t>
  </si>
  <si>
    <t>aaaoaiui</t>
  </si>
  <si>
    <t>ououiuooioauia</t>
  </si>
  <si>
    <t>uaoiii</t>
  </si>
  <si>
    <t>auoaaooeuio</t>
  </si>
  <si>
    <t>aiooooaa</t>
  </si>
  <si>
    <t>aiouoioue</t>
  </si>
  <si>
    <t>oeaaooouia</t>
  </si>
  <si>
    <t>uaouaiouauia</t>
  </si>
  <si>
    <t>oeaauooo</t>
  </si>
  <si>
    <t>oooooooiaoa</t>
  </si>
  <si>
    <t>iaoaoiouiauia</t>
  </si>
  <si>
    <t>iaoaoauuo</t>
  </si>
  <si>
    <t>ioeoiueauia</t>
  </si>
  <si>
    <t>ioueuoaiou</t>
  </si>
  <si>
    <t>oueauee</t>
  </si>
  <si>
    <t>aiiueoouu</t>
  </si>
  <si>
    <t>auioooioaoau</t>
  </si>
  <si>
    <t>ouioueia</t>
  </si>
  <si>
    <t>ouioaiuu</t>
  </si>
  <si>
    <t>ouaooue</t>
  </si>
  <si>
    <t>iaouiia</t>
  </si>
  <si>
    <t>euaiooiouauia</t>
  </si>
  <si>
    <t>iiuioi</t>
  </si>
  <si>
    <t>eeuoae</t>
  </si>
  <si>
    <t>ouaiouaaii</t>
  </si>
  <si>
    <t>uaeaouioeiii</t>
  </si>
  <si>
    <t>auieioaiiouuia</t>
  </si>
  <si>
    <t>ieoiouu</t>
  </si>
  <si>
    <t>uaiioouou</t>
  </si>
  <si>
    <t>iioua</t>
  </si>
  <si>
    <t>aauua</t>
  </si>
  <si>
    <t>ueiaiou</t>
  </si>
  <si>
    <t>ieiua</t>
  </si>
  <si>
    <t>uiueouioai</t>
  </si>
  <si>
    <t>oueoioioi</t>
  </si>
  <si>
    <t>uaaeuueiaoo</t>
  </si>
  <si>
    <t>iououaaou</t>
  </si>
  <si>
    <t>eoouiu</t>
  </si>
  <si>
    <t>iuioaia</t>
  </si>
  <si>
    <t>oiaaaeaooaau</t>
  </si>
  <si>
    <t>aauoiaieuo</t>
  </si>
  <si>
    <t>aauoaiue</t>
  </si>
  <si>
    <t>uiueoeia</t>
  </si>
  <si>
    <t>aiuuooaia</t>
  </si>
  <si>
    <t>aeiaouei</t>
  </si>
  <si>
    <t>uuouiooueioioueiu</t>
  </si>
  <si>
    <t>ieiauuu</t>
  </si>
  <si>
    <t>aoauoeoua</t>
  </si>
  <si>
    <t>iuuaiieiouoauuu</t>
  </si>
  <si>
    <t>ooiouioua</t>
  </si>
  <si>
    <t>ooieo</t>
  </si>
  <si>
    <t>eiooiaa</t>
  </si>
  <si>
    <t>uuiioooaiao</t>
  </si>
  <si>
    <t>eiiaoauie</t>
  </si>
  <si>
    <t>eiooaaioo</t>
  </si>
  <si>
    <t>uaaaioioeiii</t>
  </si>
  <si>
    <t>eeaiiue</t>
  </si>
  <si>
    <t>uaiueiooeiia</t>
  </si>
  <si>
    <t>ouiaiooie</t>
  </si>
  <si>
    <t>uioe</t>
  </si>
  <si>
    <t>oiooie</t>
  </si>
  <si>
    <t>aeiioaaaia</t>
  </si>
  <si>
    <t>ouaoiui</t>
  </si>
  <si>
    <t>iiaiooui</t>
  </si>
  <si>
    <t>iouiouaaioeoua</t>
  </si>
  <si>
    <t>ieeiaua</t>
  </si>
  <si>
    <t>aeiuuiouaiiuu</t>
  </si>
  <si>
    <t>iououoouuuia</t>
  </si>
  <si>
    <t>oeiaeuaaieiai</t>
  </si>
  <si>
    <t>eiuueiauii</t>
  </si>
  <si>
    <t>euooiaaa</t>
  </si>
  <si>
    <t>auuoeiii</t>
  </si>
  <si>
    <t>ouioaauia</t>
  </si>
  <si>
    <t>eiuuoiai</t>
  </si>
  <si>
    <t>aiiououiuui</t>
  </si>
  <si>
    <t>iouuueii</t>
  </si>
  <si>
    <t>oiooeu</t>
  </si>
  <si>
    <t>aueaeaoiou</t>
  </si>
  <si>
    <t>eiiaoaeoio</t>
  </si>
  <si>
    <t>iuaaauia</t>
  </si>
  <si>
    <t>iaiuuooaueioa</t>
  </si>
  <si>
    <t>iouiuuoou</t>
  </si>
  <si>
    <t>aaeaeaiiiiioei</t>
  </si>
  <si>
    <t>eioeiiiaui</t>
  </si>
  <si>
    <t>iouoiiia</t>
  </si>
  <si>
    <t>auioiiu</t>
  </si>
  <si>
    <t>iiouoioioueia</t>
  </si>
  <si>
    <t>oiooeuioouiaeuei</t>
  </si>
  <si>
    <t>auuaoeiia</t>
  </si>
  <si>
    <t>iiooaaaa</t>
  </si>
  <si>
    <t>eueioaiuui</t>
  </si>
  <si>
    <t>ioaouiiiaa</t>
  </si>
  <si>
    <t>iiaaoiouiou</t>
  </si>
  <si>
    <t>iiaaoaaia</t>
  </si>
  <si>
    <t>auioeio</t>
  </si>
  <si>
    <t>ooooiouaiiaoa</t>
  </si>
  <si>
    <t>iaoaoiooui</t>
  </si>
  <si>
    <t>eauoieoiouia</t>
  </si>
  <si>
    <t>aaioi</t>
  </si>
  <si>
    <t>aaaeeiaau</t>
  </si>
  <si>
    <t>aauoei</t>
  </si>
  <si>
    <t>oiouoau</t>
  </si>
  <si>
    <t>aeiioiuaiei</t>
  </si>
  <si>
    <t>aieioiai</t>
  </si>
  <si>
    <t>oiaiaui</t>
  </si>
  <si>
    <t>uioiuuei</t>
  </si>
  <si>
    <t>iouoooi</t>
  </si>
  <si>
    <t>euoooioa</t>
  </si>
  <si>
    <t>iouioeiuu</t>
  </si>
  <si>
    <t>auoioeuaiu</t>
  </si>
  <si>
    <t>ieauaaii</t>
  </si>
  <si>
    <t>iuuiuaeiei</t>
  </si>
  <si>
    <t>iaooei</t>
  </si>
  <si>
    <t>iioiuiu</t>
  </si>
  <si>
    <t>uooiuiu</t>
  </si>
  <si>
    <t>eiiooeo</t>
  </si>
  <si>
    <t>oueiiuu</t>
  </si>
  <si>
    <t>iououiui</t>
  </si>
  <si>
    <t>iuueoui</t>
  </si>
  <si>
    <t>oueoiouiu</t>
  </si>
  <si>
    <t>ueieoiuoiaaia</t>
  </si>
  <si>
    <t>ueieoiaia</t>
  </si>
  <si>
    <t>auiaaii</t>
  </si>
  <si>
    <t>iioaai</t>
  </si>
  <si>
    <t>ououooioe</t>
  </si>
  <si>
    <t>uiuauoeiiou</t>
  </si>
  <si>
    <t>oeoaue</t>
  </si>
  <si>
    <t>aiouei</t>
  </si>
  <si>
    <t>oaaoooi</t>
  </si>
  <si>
    <t>eauuoeiioai</t>
  </si>
  <si>
    <t>eiuuuouiai</t>
  </si>
  <si>
    <t>uiaiuau</t>
  </si>
  <si>
    <t>aaauoa</t>
  </si>
  <si>
    <t>euiiaouioi</t>
  </si>
  <si>
    <t>iuioiuiu</t>
  </si>
  <si>
    <t>iuouauau</t>
  </si>
  <si>
    <t>aaiioeouau</t>
  </si>
  <si>
    <t>aeiei</t>
  </si>
  <si>
    <t>aaiiooaeuoo</t>
  </si>
  <si>
    <t>uoeo</t>
  </si>
  <si>
    <t>auouieaaeioo</t>
  </si>
  <si>
    <t>uouoooi</t>
  </si>
  <si>
    <t>aaioooi</t>
  </si>
  <si>
    <t>ioioioiau</t>
  </si>
  <si>
    <t>ioaiu</t>
  </si>
  <si>
    <t>uaueauoouoia</t>
  </si>
  <si>
    <t>eauuoeioi</t>
  </si>
  <si>
    <t>oioai</t>
  </si>
  <si>
    <t>oioiuuei</t>
  </si>
  <si>
    <t>iaaae</t>
  </si>
  <si>
    <t>eioouu</t>
  </si>
  <si>
    <t>aaauai</t>
  </si>
  <si>
    <t>uiouauooieuu</t>
  </si>
  <si>
    <t>oouauaua</t>
  </si>
  <si>
    <t>aiooaioi</t>
  </si>
  <si>
    <t>eiiauu</t>
  </si>
  <si>
    <t>uauauoaioi</t>
  </si>
  <si>
    <t>auiiiiaae</t>
  </si>
  <si>
    <t>ieauiaau</t>
  </si>
  <si>
    <t>uuiuuioeaiuueui</t>
  </si>
  <si>
    <t>uouoaouia</t>
  </si>
  <si>
    <t>ououoaou</t>
  </si>
  <si>
    <t>oeuaua</t>
  </si>
  <si>
    <t>iuueuoooi</t>
  </si>
  <si>
    <t>euoauoiiaia</t>
  </si>
  <si>
    <t>uioi</t>
  </si>
  <si>
    <t>oooaua</t>
  </si>
  <si>
    <t>aiiuoioia</t>
  </si>
  <si>
    <t>auouoaiaoaui</t>
  </si>
  <si>
    <t>auouoaiiouu</t>
  </si>
  <si>
    <t>oooeoiaa</t>
  </si>
  <si>
    <t>uiooaiooao</t>
  </si>
  <si>
    <t>iaooioioi</t>
  </si>
  <si>
    <t>ueioooai</t>
  </si>
  <si>
    <t>aaeoooai</t>
  </si>
  <si>
    <t>ooaiaai</t>
  </si>
  <si>
    <t>uaaeaiau</t>
  </si>
  <si>
    <t>uaueauoaiue</t>
  </si>
  <si>
    <t>iouioaai</t>
  </si>
  <si>
    <t>iaaueoouou</t>
  </si>
  <si>
    <t>iaiuuii</t>
  </si>
  <si>
    <t>oaeauioooia</t>
  </si>
  <si>
    <t>auaiaoeoo</t>
  </si>
  <si>
    <t>ueiea</t>
  </si>
  <si>
    <t>aaaaaioau</t>
  </si>
  <si>
    <t>ooueioeoo</t>
  </si>
  <si>
    <t>aaauaiauei</t>
  </si>
  <si>
    <t>eiuoiueuo</t>
  </si>
  <si>
    <t>auouoooou</t>
  </si>
  <si>
    <t>oieoaio</t>
  </si>
  <si>
    <t>eieuaeauaio</t>
  </si>
  <si>
    <t>oaauoooaiao</t>
  </si>
  <si>
    <t>aaieoei</t>
  </si>
  <si>
    <t>uieiiaooou</t>
  </si>
  <si>
    <t>uuueauooua</t>
  </si>
  <si>
    <t>uaoiiooi</t>
  </si>
  <si>
    <t>aeioue</t>
  </si>
  <si>
    <t>ooaiiaaeaiuui</t>
  </si>
  <si>
    <t>aaiooai</t>
  </si>
  <si>
    <t>eooaiiou</t>
  </si>
  <si>
    <t>oauuouoaiiou</t>
  </si>
  <si>
    <t>oauuouoiuai</t>
  </si>
  <si>
    <t>uaueauoiiu</t>
  </si>
  <si>
    <t>oueoaioaui</t>
  </si>
  <si>
    <t>ueauooai</t>
  </si>
  <si>
    <t>iiuoaoouiuoi</t>
  </si>
  <si>
    <t>aoiioooaia</t>
  </si>
  <si>
    <t>auaiouiaai</t>
  </si>
  <si>
    <t>eioaaui</t>
  </si>
  <si>
    <t>ouauoaiaeuuau</t>
  </si>
  <si>
    <t>ioeiioui</t>
  </si>
  <si>
    <t>ooiuuai</t>
  </si>
  <si>
    <t>aeooie</t>
  </si>
  <si>
    <t>ooaiaioauu</t>
  </si>
  <si>
    <t>aieioeiou</t>
  </si>
  <si>
    <t>oiouoiououuai</t>
  </si>
  <si>
    <t>aiouuuiei</t>
  </si>
  <si>
    <t>iouoiia</t>
  </si>
  <si>
    <t>eoioeouaoui</t>
  </si>
  <si>
    <t>ouoooiia</t>
  </si>
  <si>
    <t>ouiuuouuei</t>
  </si>
  <si>
    <t>eaoiauou</t>
  </si>
  <si>
    <t>iuuei</t>
  </si>
  <si>
    <t>iuuuuoiii</t>
  </si>
  <si>
    <t>aaiiaai</t>
  </si>
  <si>
    <t>aaeuioei</t>
  </si>
  <si>
    <t>iiououi</t>
  </si>
  <si>
    <t>eieiiaue</t>
  </si>
  <si>
    <t>iouuooooeiu</t>
  </si>
  <si>
    <t>oaaoioaauia</t>
  </si>
  <si>
    <t>aiooooa</t>
  </si>
  <si>
    <t>auou</t>
  </si>
  <si>
    <t>iiouoee</t>
  </si>
  <si>
    <t>iuouoiou</t>
  </si>
  <si>
    <t>iuouoeeiia</t>
  </si>
  <si>
    <t>eiioaua</t>
  </si>
  <si>
    <t>uiooiauou</t>
  </si>
  <si>
    <t>uiioiiou</t>
  </si>
  <si>
    <t>uuiaoi</t>
  </si>
  <si>
    <t>iouiaioouiou</t>
  </si>
  <si>
    <t>oouoiuuei</t>
  </si>
  <si>
    <t>aaaiieui</t>
  </si>
  <si>
    <t>iouo</t>
  </si>
  <si>
    <t>aiouuuuii</t>
  </si>
  <si>
    <t>euouoiia</t>
  </si>
  <si>
    <t>oiuoiuuiuu</t>
  </si>
  <si>
    <t>ooiauiuuauia</t>
  </si>
  <si>
    <t>uuuoueoouoi</t>
  </si>
  <si>
    <t>oueouu</t>
  </si>
  <si>
    <t>aiaeii</t>
  </si>
  <si>
    <t>iouoeoia</t>
  </si>
  <si>
    <t>oouoiauou</t>
  </si>
  <si>
    <t>ooaaiouaae</t>
  </si>
  <si>
    <t>aieaaoiei</t>
  </si>
  <si>
    <t>iaiauai</t>
  </si>
  <si>
    <t>uuaoui</t>
  </si>
  <si>
    <t>aiaiaiou</t>
  </si>
  <si>
    <t>oaeaaiooa</t>
  </si>
  <si>
    <t>aiouuuaeu</t>
  </si>
  <si>
    <t>aeuue</t>
  </si>
  <si>
    <t>ouioouoauia</t>
  </si>
  <si>
    <t>uauouoiai</t>
  </si>
  <si>
    <t>ououooiauou</t>
  </si>
  <si>
    <t>iououaaei</t>
  </si>
  <si>
    <t>uiuu</t>
  </si>
  <si>
    <t>iaioaia</t>
  </si>
  <si>
    <t>uauiouoeio</t>
  </si>
  <si>
    <t>uaueoauo</t>
  </si>
  <si>
    <t>ieiaeaeai</t>
  </si>
  <si>
    <t>auuoau</t>
  </si>
  <si>
    <t>aaioioiauou</t>
  </si>
  <si>
    <t>aioioaeai</t>
  </si>
  <si>
    <t>iouaioiii</t>
  </si>
  <si>
    <t>ououuuaauuau</t>
  </si>
  <si>
    <t>aaioiouo</t>
  </si>
  <si>
    <t>aaioioauuoo</t>
  </si>
  <si>
    <t>euiaooeou</t>
  </si>
  <si>
    <t>euiaooooai</t>
  </si>
  <si>
    <t>uiiiaoiaaiou</t>
  </si>
  <si>
    <t>eiiouuii</t>
  </si>
  <si>
    <t>iioooeae</t>
  </si>
  <si>
    <t>eeuoaaeoo</t>
  </si>
  <si>
    <t>eeuoaaiia</t>
  </si>
  <si>
    <t>eeuoai</t>
  </si>
  <si>
    <t>eeuooiu</t>
  </si>
  <si>
    <t>eeuoouiei</t>
  </si>
  <si>
    <t>eeuoaiia</t>
  </si>
  <si>
    <t>eeuoouaiia</t>
  </si>
  <si>
    <t>eeuoaiiuuia</t>
  </si>
  <si>
    <t>eeuuiu</t>
  </si>
  <si>
    <t>eeuooeai</t>
  </si>
  <si>
    <t>eeuoaaaie</t>
  </si>
  <si>
    <t>oiouoouioi</t>
  </si>
  <si>
    <t>iaiaa</t>
  </si>
  <si>
    <t>iauioi</t>
  </si>
  <si>
    <t>auueiuooouiaou</t>
  </si>
  <si>
    <t>auueiuoioou</t>
  </si>
  <si>
    <t>auueiuoououo</t>
  </si>
  <si>
    <t>auueiuoaoiu</t>
  </si>
  <si>
    <t>auueiuoeao</t>
  </si>
  <si>
    <t>auueiuoaouo</t>
  </si>
  <si>
    <t>ieouuiiiiou</t>
  </si>
  <si>
    <t>auaouo</t>
  </si>
  <si>
    <t>oaooue</t>
  </si>
  <si>
    <t>oouooeu</t>
  </si>
  <si>
    <t>iiouuoo</t>
  </si>
  <si>
    <t>ieiu</t>
  </si>
  <si>
    <t>euoiuoio</t>
  </si>
  <si>
    <t>iouoioae</t>
  </si>
  <si>
    <t>uaeoe</t>
  </si>
  <si>
    <t>eoiooa</t>
  </si>
  <si>
    <t>iiaouo</t>
  </si>
  <si>
    <t>aioiuooui</t>
  </si>
  <si>
    <t>aiaooiiai</t>
  </si>
  <si>
    <t>aiaoaoiuu</t>
  </si>
  <si>
    <t>aiaouioi</t>
  </si>
  <si>
    <t>oiiaooeu</t>
  </si>
  <si>
    <t>iiouoaai</t>
  </si>
  <si>
    <t>aioiooeu</t>
  </si>
  <si>
    <t>eeiouau</t>
  </si>
  <si>
    <t>auoaoae</t>
  </si>
  <si>
    <t>ooiooaa</t>
  </si>
  <si>
    <t>iiouoaiouu</t>
  </si>
  <si>
    <t>iuoiaioue</t>
  </si>
  <si>
    <t>aieuuaaiia</t>
  </si>
  <si>
    <t>eouooeu</t>
  </si>
  <si>
    <t>iauoiuaaoo</t>
  </si>
  <si>
    <t>ioooioe</t>
  </si>
  <si>
    <t>iaioaeoe</t>
  </si>
  <si>
    <t>uuuoaiue</t>
  </si>
  <si>
    <t>aaioiooeu</t>
  </si>
  <si>
    <t>iouoaioui</t>
  </si>
  <si>
    <t>aauouiuu</t>
  </si>
  <si>
    <t>uueiioueiuu</t>
  </si>
  <si>
    <t>uauiouoeiuu</t>
  </si>
  <si>
    <t>eieioao</t>
  </si>
  <si>
    <t>aiaeaeou</t>
  </si>
  <si>
    <t>iauiaoeioui</t>
  </si>
  <si>
    <t>ioouoeei</t>
  </si>
  <si>
    <t>iueoaa</t>
  </si>
  <si>
    <t>euiiuoiuuuu</t>
  </si>
  <si>
    <t>ioueioaae</t>
  </si>
  <si>
    <t>aauiiouou</t>
  </si>
  <si>
    <t>iuuuuoiouaei</t>
  </si>
  <si>
    <t>iuoauooiuoia</t>
  </si>
  <si>
    <t>auaoeaii</t>
  </si>
  <si>
    <t>auaoiuei</t>
  </si>
  <si>
    <t>iaaeoi</t>
  </si>
  <si>
    <t>uauoeiii</t>
  </si>
  <si>
    <t>aiaoee</t>
  </si>
  <si>
    <t>eieuaaiou</t>
  </si>
  <si>
    <t>aaiiiaioaii</t>
  </si>
  <si>
    <t>aoauaia</t>
  </si>
  <si>
    <t>eieiaaeou</t>
  </si>
  <si>
    <t>aiouiuoouaia</t>
  </si>
  <si>
    <t>iuoaioui</t>
  </si>
  <si>
    <t>eiuuuiaiuu</t>
  </si>
  <si>
    <t>ouiieoeia</t>
  </si>
  <si>
    <t>aiuuoa</t>
  </si>
  <si>
    <t>eiioeuu</t>
  </si>
  <si>
    <t>iuaeoeou</t>
  </si>
  <si>
    <t>iuoae</t>
  </si>
  <si>
    <t>uiuoiiouiuui</t>
  </si>
  <si>
    <t>uuaeiiou</t>
  </si>
  <si>
    <t>uooeuou</t>
  </si>
  <si>
    <t>ouoeau</t>
  </si>
  <si>
    <t>oioouuia</t>
  </si>
  <si>
    <t>iouaiouooue</t>
  </si>
  <si>
    <t>auaoouei</t>
  </si>
  <si>
    <t>oeauau</t>
  </si>
  <si>
    <t>iuoauooei</t>
  </si>
  <si>
    <t>uiiuoeei</t>
  </si>
  <si>
    <t>eiuoiouiia</t>
  </si>
  <si>
    <t>iaaioooi</t>
  </si>
  <si>
    <t>ouoe</t>
  </si>
  <si>
    <t>iouiuiooooi</t>
  </si>
  <si>
    <t>oouue</t>
  </si>
  <si>
    <t>euiai</t>
  </si>
  <si>
    <t>oauiouoouiou</t>
  </si>
  <si>
    <t>iiiouae</t>
  </si>
  <si>
    <t>iiauiauouaiia</t>
  </si>
  <si>
    <t>uuaiouu</t>
  </si>
  <si>
    <t>iiooai</t>
  </si>
  <si>
    <t>ooaaioooo</t>
  </si>
  <si>
    <t>ooooeuouoeioueiauei</t>
  </si>
  <si>
    <t>auiouioioiouoo</t>
  </si>
  <si>
    <t>uiooooi</t>
  </si>
  <si>
    <t>auiuuoiia</t>
  </si>
  <si>
    <t>auiuoaiue</t>
  </si>
  <si>
    <t>oaoooai</t>
  </si>
  <si>
    <t>ioueiauei</t>
  </si>
  <si>
    <t>auouoiouoao</t>
  </si>
  <si>
    <t>uaaaioeei</t>
  </si>
  <si>
    <t>ooooiiou</t>
  </si>
  <si>
    <t>ieioaua</t>
  </si>
  <si>
    <t>aaiuoooaaia</t>
  </si>
  <si>
    <t>ouaoai</t>
  </si>
  <si>
    <t>uouaaoaaaai</t>
  </si>
  <si>
    <t>eouoaia</t>
  </si>
  <si>
    <t>eouoiuuiou</t>
  </si>
  <si>
    <t>uioooou</t>
  </si>
  <si>
    <t>aiouiuoeoeuou</t>
  </si>
  <si>
    <t>aiouaoiaua</t>
  </si>
  <si>
    <t>eieioiouei</t>
  </si>
  <si>
    <t>iouaououiou</t>
  </si>
  <si>
    <t>iuauou</t>
  </si>
  <si>
    <t>euiiuoiaa</t>
  </si>
  <si>
    <t>eeoooooo</t>
  </si>
  <si>
    <t>iiuoio</t>
  </si>
  <si>
    <t>iiuooououi</t>
  </si>
  <si>
    <t>ouieooou</t>
  </si>
  <si>
    <t>euuuaaioa</t>
  </si>
  <si>
    <t>iuuioouou</t>
  </si>
  <si>
    <t>ooioie</t>
  </si>
  <si>
    <t>aueoaua</t>
  </si>
  <si>
    <t>iiouoeei</t>
  </si>
  <si>
    <t>auouoioua</t>
  </si>
  <si>
    <t>oueieeio</t>
  </si>
  <si>
    <t>aoiuuoeiiaoui</t>
  </si>
  <si>
    <t>aoiuuoiiauaa</t>
  </si>
  <si>
    <t>aoiuuoauiau</t>
  </si>
  <si>
    <t>eiuoaauu</t>
  </si>
  <si>
    <t>uaiieai</t>
  </si>
  <si>
    <t>eeiaaioeui</t>
  </si>
  <si>
    <t>auuueioeiaiai</t>
  </si>
  <si>
    <t>euouoeui</t>
  </si>
  <si>
    <t>uaaiauiueia</t>
  </si>
  <si>
    <t>ooaoaeo</t>
  </si>
  <si>
    <t>ioaioioua</t>
  </si>
  <si>
    <t>iiuoeouaoiuuiu</t>
  </si>
  <si>
    <t>uuuoauai</t>
  </si>
  <si>
    <t>iiiioioiouei</t>
  </si>
  <si>
    <t>eiaouou</t>
  </si>
  <si>
    <t>uooue</t>
  </si>
  <si>
    <t>ioioae</t>
  </si>
  <si>
    <t>auouoaaaeaoui</t>
  </si>
  <si>
    <t>auouoaai</t>
  </si>
  <si>
    <t>eauooauou</t>
  </si>
  <si>
    <t>oaoeiiei</t>
  </si>
  <si>
    <t>uaaieiiau</t>
  </si>
  <si>
    <t>uiuoiuiouuu</t>
  </si>
  <si>
    <t>uiuoioa</t>
  </si>
  <si>
    <t>ouue</t>
  </si>
  <si>
    <t>aeoauoo</t>
  </si>
  <si>
    <t>aoiai</t>
  </si>
  <si>
    <t>ouaiooui</t>
  </si>
  <si>
    <t>ououooe</t>
  </si>
  <si>
    <t>iaeiuueai</t>
  </si>
  <si>
    <t>iiuoiuoaoui</t>
  </si>
  <si>
    <t>auiu</t>
  </si>
  <si>
    <t>iouiuu</t>
  </si>
  <si>
    <t>eiouoauaiiou</t>
  </si>
  <si>
    <t>iaooooe</t>
  </si>
  <si>
    <t>iouiuuioii</t>
  </si>
  <si>
    <t>iiouua</t>
  </si>
  <si>
    <t>auouoiiiou</t>
  </si>
  <si>
    <t>uaiouiuoooae</t>
  </si>
  <si>
    <t>iuoaaioiuui</t>
  </si>
  <si>
    <t>auuioou</t>
  </si>
  <si>
    <t>iooio</t>
  </si>
  <si>
    <t>aiouie</t>
  </si>
  <si>
    <t>ieiauiui</t>
  </si>
  <si>
    <t>auuoaia</t>
  </si>
  <si>
    <t>iuiooeouuau</t>
  </si>
  <si>
    <t>uuaooueia</t>
  </si>
  <si>
    <t>uuuoii</t>
  </si>
  <si>
    <t>eiuooiou</t>
  </si>
  <si>
    <t>auaiuoaiuieiuo</t>
  </si>
  <si>
    <t>eaiaoiiouei</t>
  </si>
  <si>
    <t>eaiaouiei</t>
  </si>
  <si>
    <t>iuuuuoiai</t>
  </si>
  <si>
    <t>ueaaioeoioua</t>
  </si>
  <si>
    <t>ieioiuu</t>
  </si>
  <si>
    <t>auaooaai</t>
  </si>
  <si>
    <t>uuaaouoauia</t>
  </si>
  <si>
    <t>uuuooei</t>
  </si>
  <si>
    <t>auioooueiiaeua</t>
  </si>
  <si>
    <t>auuou</t>
  </si>
  <si>
    <t>uaoouau</t>
  </si>
  <si>
    <t>iuooiou</t>
  </si>
  <si>
    <t>ieaiaoii</t>
  </si>
  <si>
    <t>ueeeuoooiuee</t>
  </si>
  <si>
    <t>eieiooaauooaia</t>
  </si>
  <si>
    <t>eauio</t>
  </si>
  <si>
    <t>eieioei</t>
  </si>
  <si>
    <t>uuioe</t>
  </si>
  <si>
    <t>iueia</t>
  </si>
  <si>
    <t>eaoiouia</t>
  </si>
  <si>
    <t>ouiuooeiaai</t>
  </si>
  <si>
    <t>oioioeiau</t>
  </si>
  <si>
    <t>ooaaiiii</t>
  </si>
  <si>
    <t>ieaooioui</t>
  </si>
  <si>
    <t>uuaoeeua</t>
  </si>
  <si>
    <t>aaeiooeiu</t>
  </si>
  <si>
    <t>aaeioiuuiaoui</t>
  </si>
  <si>
    <t>aeiieieou</t>
  </si>
  <si>
    <t>iieoiou</t>
  </si>
  <si>
    <t>ouiouoioiu</t>
  </si>
  <si>
    <t>uooiuuiuu</t>
  </si>
  <si>
    <t>eiuiaiuiae</t>
  </si>
  <si>
    <t>iauiaoooui</t>
  </si>
  <si>
    <t>ioueu</t>
  </si>
  <si>
    <t>eieiuuauuia</t>
  </si>
  <si>
    <t>oaiooaeia</t>
  </si>
  <si>
    <t>oauoiuiuu</t>
  </si>
  <si>
    <t>aoeiiaui</t>
  </si>
  <si>
    <t>auouoeei</t>
  </si>
  <si>
    <t>iaioou</t>
  </si>
  <si>
    <t>auuoauuiouaa</t>
  </si>
  <si>
    <t>eioa</t>
  </si>
  <si>
    <t>iouoouoo</t>
  </si>
  <si>
    <t>aoauoei</t>
  </si>
  <si>
    <t>iiuiuaaooooiou</t>
  </si>
  <si>
    <t>iuuiau</t>
  </si>
  <si>
    <t>ooaaioi</t>
  </si>
  <si>
    <t>ououiaueaaeuo</t>
  </si>
  <si>
    <t>aiuuioaau</t>
  </si>
  <si>
    <t>auoiaio</t>
  </si>
  <si>
    <t>eueouoiuuuu</t>
  </si>
  <si>
    <t>iouaouuiia</t>
  </si>
  <si>
    <t>iouaoeiii</t>
  </si>
  <si>
    <t>aiooaaaio</t>
  </si>
  <si>
    <t>ieiaouou</t>
  </si>
  <si>
    <t>aiooiii</t>
  </si>
  <si>
    <t>auaeiauiou</t>
  </si>
  <si>
    <t>auaoueueou</t>
  </si>
  <si>
    <t>eiuoae</t>
  </si>
  <si>
    <t>oueiooiou</t>
  </si>
  <si>
    <t>aiooaae</t>
  </si>
  <si>
    <t>iuiae</t>
  </si>
  <si>
    <t>iioiiiouueu</t>
  </si>
  <si>
    <t>eiaoiueuaaou</t>
  </si>
  <si>
    <t>auioii</t>
  </si>
  <si>
    <t>iioiuuau</t>
  </si>
  <si>
    <t>eeuueei</t>
  </si>
  <si>
    <t>uaieuiaioue</t>
  </si>
  <si>
    <t>euiouei</t>
  </si>
  <si>
    <t>eueoueei</t>
  </si>
  <si>
    <t>iiuaei</t>
  </si>
  <si>
    <t>ouaioiouaiiai</t>
  </si>
  <si>
    <t>aiouoaio</t>
  </si>
  <si>
    <t>aioooeia</t>
  </si>
  <si>
    <t>iioueouau</t>
  </si>
  <si>
    <t>uuoaooaoou</t>
  </si>
  <si>
    <t>uiuaaaeoo</t>
  </si>
  <si>
    <t>ioiiiiuiua</t>
  </si>
  <si>
    <t>uioueiuoiaai</t>
  </si>
  <si>
    <t>aouoouiouauu</t>
  </si>
  <si>
    <t>ouououieia</t>
  </si>
  <si>
    <t>eeiooui</t>
  </si>
  <si>
    <t>aueuoiiei</t>
  </si>
  <si>
    <t>ioueuoaiiuu</t>
  </si>
  <si>
    <t>iiouaaai</t>
  </si>
  <si>
    <t>aeoaui</t>
  </si>
  <si>
    <t>aiiooua</t>
  </si>
  <si>
    <t>euooooo</t>
  </si>
  <si>
    <t>eiiouoiai</t>
  </si>
  <si>
    <t>iouoeaiieia</t>
  </si>
  <si>
    <t>iouoiuuiaoui</t>
  </si>
  <si>
    <t>iouoouaaii</t>
  </si>
  <si>
    <t>ouiouaiaai</t>
  </si>
  <si>
    <t>ouioeiou</t>
  </si>
  <si>
    <t>eaaeaouei</t>
  </si>
  <si>
    <t>euooiuaoi</t>
  </si>
  <si>
    <t>aouou</t>
  </si>
  <si>
    <t>aaeaauaiuouu</t>
  </si>
  <si>
    <t>aeiuui</t>
  </si>
  <si>
    <t>iiaou</t>
  </si>
  <si>
    <t>iuoi</t>
  </si>
  <si>
    <t>ouioueioieia</t>
  </si>
  <si>
    <t>uauoaouia</t>
  </si>
  <si>
    <t>uiiu</t>
  </si>
  <si>
    <t>uiiuui</t>
  </si>
  <si>
    <t>ououioi</t>
  </si>
  <si>
    <t>ooooaiuauau</t>
  </si>
  <si>
    <t>aiaouaaueiuu</t>
  </si>
  <si>
    <t>aeioueiuu</t>
  </si>
  <si>
    <t>aiiouuouu</t>
  </si>
  <si>
    <t>aiuuioiaua</t>
  </si>
  <si>
    <t>eiouooouai</t>
  </si>
  <si>
    <t>oaeaiua</t>
  </si>
  <si>
    <t>euueiuoouio</t>
  </si>
  <si>
    <t>iuioeiiouai</t>
  </si>
  <si>
    <t>aiaoiuuuu</t>
  </si>
  <si>
    <t>aiaoiuoia</t>
  </si>
  <si>
    <t>eiiouoiiu</t>
  </si>
  <si>
    <t>aiaaoeiiou</t>
  </si>
  <si>
    <t>oouaouua</t>
  </si>
  <si>
    <t>aauoouioeieiau</t>
  </si>
  <si>
    <t>uoaoouio</t>
  </si>
  <si>
    <t>aoauooui</t>
  </si>
  <si>
    <t>aoauoeou</t>
  </si>
  <si>
    <t>ouiuiaaui</t>
  </si>
  <si>
    <t>oiaiaoaiiuuuu</t>
  </si>
  <si>
    <t>auiaaoeiuuai</t>
  </si>
  <si>
    <t>ieoae</t>
  </si>
  <si>
    <t>oaoiuu</t>
  </si>
  <si>
    <t>aeioiou</t>
  </si>
  <si>
    <t>ueiaiuoua</t>
  </si>
  <si>
    <t>ouioaiu</t>
  </si>
  <si>
    <t>ouiaaio</t>
  </si>
  <si>
    <t>euouoiaio</t>
  </si>
  <si>
    <t>oioeae</t>
  </si>
  <si>
    <t>aaaioioaoauuu</t>
  </si>
  <si>
    <t>iaaoeiei</t>
  </si>
  <si>
    <t>aaaaiiau</t>
  </si>
  <si>
    <t>aeioouou</t>
  </si>
  <si>
    <t>auiaaoaeai</t>
  </si>
  <si>
    <t>oeaaoaeeieiu</t>
  </si>
  <si>
    <t>ooaeiooauuao</t>
  </si>
  <si>
    <t>uioueiuoiiauieu</t>
  </si>
  <si>
    <t>eeiuueaiau</t>
  </si>
  <si>
    <t>ouiouuaa</t>
  </si>
  <si>
    <t>ueaaiooaiouioia</t>
  </si>
  <si>
    <t>eieoaiaouiioa</t>
  </si>
  <si>
    <t>eueioiai</t>
  </si>
  <si>
    <t>iouoouoeiaaaia</t>
  </si>
  <si>
    <t>aoaouiauiaaie</t>
  </si>
  <si>
    <t>iuuoiouiaoa</t>
  </si>
  <si>
    <t>ieiooueiiaa</t>
  </si>
  <si>
    <t>iouiauaiuuo</t>
  </si>
  <si>
    <t>uieioouioaooua</t>
  </si>
  <si>
    <t>oiaiaoeiuueuei</t>
  </si>
  <si>
    <t>eiuaoauui</t>
  </si>
  <si>
    <t>uuiuuoae</t>
  </si>
  <si>
    <t>iuueuouou</t>
  </si>
  <si>
    <t>euiiuu</t>
  </si>
  <si>
    <t>eooaia</t>
  </si>
  <si>
    <t>iuouie</t>
  </si>
  <si>
    <t>oiouoiuoia</t>
  </si>
  <si>
    <t>aeioauo</t>
  </si>
  <si>
    <t>ooioaioui</t>
  </si>
  <si>
    <t>ioiaouaia</t>
  </si>
  <si>
    <t>aiouai</t>
  </si>
  <si>
    <t>iiuaoiouueiiai</t>
  </si>
  <si>
    <t>ouuaa</t>
  </si>
  <si>
    <t>ouaiiooau</t>
  </si>
  <si>
    <t>aeiuaoououia</t>
  </si>
  <si>
    <t>aauooae</t>
  </si>
  <si>
    <t>aiaaueiaui</t>
  </si>
  <si>
    <t>iuiuuioao</t>
  </si>
  <si>
    <t>eiuuouoei</t>
  </si>
  <si>
    <t>uaoeiio</t>
  </si>
  <si>
    <t>uuuoaaaiaoauou</t>
  </si>
  <si>
    <t>uuaoio</t>
  </si>
  <si>
    <t>uueiieiuai</t>
  </si>
  <si>
    <t>ueaaio</t>
  </si>
  <si>
    <t>iouaoouai</t>
  </si>
  <si>
    <t>aaioiaio</t>
  </si>
  <si>
    <t>aiiuoaou</t>
  </si>
  <si>
    <t>oiuiaeiaiou</t>
  </si>
  <si>
    <t>eiooieou</t>
  </si>
  <si>
    <t>eouoieou</t>
  </si>
  <si>
    <t>auuaoouu</t>
  </si>
  <si>
    <t>oioaeuooeuei</t>
  </si>
  <si>
    <t>eiieiauou</t>
  </si>
  <si>
    <t>iuuiuaiaieiai</t>
  </si>
  <si>
    <t>eueiooiou</t>
  </si>
  <si>
    <t>uuaaueiuuiiaoa</t>
  </si>
  <si>
    <t>iaoaoeiou</t>
  </si>
  <si>
    <t>auuaoioue</t>
  </si>
  <si>
    <t>ueoiueiia</t>
  </si>
  <si>
    <t>uaiaouoauia</t>
  </si>
  <si>
    <t>aiouaeaooa</t>
  </si>
  <si>
    <t>eaeioaoui</t>
  </si>
  <si>
    <t>euoaiei</t>
  </si>
  <si>
    <t>oiouoaiiaiiuuia</t>
  </si>
  <si>
    <t>aiaoeuouia</t>
  </si>
  <si>
    <t>aooaia</t>
  </si>
  <si>
    <t>ooiuoiuuiu</t>
  </si>
  <si>
    <t>eeueeiaioouauia</t>
  </si>
  <si>
    <t>ouiuuaioioou</t>
  </si>
  <si>
    <t>iuouoeiii</t>
  </si>
  <si>
    <t>aoeioooiou</t>
  </si>
  <si>
    <t>iiaioiia</t>
  </si>
  <si>
    <t>iiiioioi</t>
  </si>
  <si>
    <t>ueui</t>
  </si>
  <si>
    <t>iaeaeaaae</t>
  </si>
  <si>
    <t>ueieoeaa</t>
  </si>
  <si>
    <t>auoueouuu</t>
  </si>
  <si>
    <t>aouuaioei</t>
  </si>
  <si>
    <t>aauauo</t>
  </si>
  <si>
    <t>aiuiaoiuuuuiuu</t>
  </si>
  <si>
    <t>ouiuuoauiueiu</t>
  </si>
  <si>
    <t>iioiaa</t>
  </si>
  <si>
    <t>aieiua</t>
  </si>
  <si>
    <t>eiioiauooieiu</t>
  </si>
  <si>
    <t>uaieuiaoeeiia</t>
  </si>
  <si>
    <t>aoai</t>
  </si>
  <si>
    <t>eaouuiuu</t>
  </si>
  <si>
    <t>aaeoouai</t>
  </si>
  <si>
    <t>ououoaoui</t>
  </si>
  <si>
    <t>uiaueoiuuiuuia</t>
  </si>
  <si>
    <t>aauuuiauau</t>
  </si>
  <si>
    <t>aiouui</t>
  </si>
  <si>
    <t>iouiouaaioaeoia</t>
  </si>
  <si>
    <t>aieiouoiouia</t>
  </si>
  <si>
    <t>uiouaiauau</t>
  </si>
  <si>
    <t>aeiououououia</t>
  </si>
  <si>
    <t>uuuai</t>
  </si>
  <si>
    <t>oouaaa</t>
  </si>
  <si>
    <t>aiiuuuuaia</t>
  </si>
  <si>
    <t>iuuauouiuaai</t>
  </si>
  <si>
    <t>ouaiooaouiiiuu</t>
  </si>
  <si>
    <t>iouaoi</t>
  </si>
  <si>
    <t>iuoaia</t>
  </si>
  <si>
    <t>aueuuiaoiai</t>
  </si>
  <si>
    <t>iaaooeiuuei</t>
  </si>
  <si>
    <t>aooaiai</t>
  </si>
  <si>
    <t>uaauiuoiaiiouiauia</t>
  </si>
  <si>
    <t>aea</t>
  </si>
  <si>
    <t>ouioouiui</t>
  </si>
  <si>
    <t>ouioeau</t>
  </si>
  <si>
    <t>euoaeou</t>
  </si>
  <si>
    <t>eiouoiouoei</t>
  </si>
  <si>
    <t>auuoiouiuuia</t>
  </si>
  <si>
    <t>auoaoea</t>
  </si>
  <si>
    <t>iauaooo</t>
  </si>
  <si>
    <t>aaoaiou</t>
  </si>
  <si>
    <t>aiaeoiaa</t>
  </si>
  <si>
    <t>ooueoii</t>
  </si>
  <si>
    <t>uieueui</t>
  </si>
  <si>
    <t>aaiuiooui</t>
  </si>
  <si>
    <t>uieoia</t>
  </si>
  <si>
    <t>uuioooaei</t>
  </si>
  <si>
    <t>iiaa</t>
  </si>
  <si>
    <t>iuooiaei</t>
  </si>
  <si>
    <t>iouaoiae</t>
  </si>
  <si>
    <t>ioueuiaei</t>
  </si>
  <si>
    <t>iiaioieiuiia</t>
  </si>
  <si>
    <t>iouiooua</t>
  </si>
  <si>
    <t>aiouoieu</t>
  </si>
  <si>
    <t>ooaaa</t>
  </si>
  <si>
    <t>aaioie</t>
  </si>
  <si>
    <t>oieuooiouia</t>
  </si>
  <si>
    <t>aaioioui</t>
  </si>
  <si>
    <t>aaoaia</t>
  </si>
  <si>
    <t>ouoooi</t>
  </si>
  <si>
    <t>oioiaa</t>
  </si>
  <si>
    <t>uuueauooao</t>
  </si>
  <si>
    <t>uuiuuua</t>
  </si>
  <si>
    <t>ouaoaaauoo</t>
  </si>
  <si>
    <t>aiauauoaoui</t>
  </si>
  <si>
    <t>eioauooei</t>
  </si>
  <si>
    <t>oaouoououia</t>
  </si>
  <si>
    <t>ieooaoe</t>
  </si>
  <si>
    <t>aioue</t>
  </si>
  <si>
    <t>aaaaeiooaiu</t>
  </si>
  <si>
    <t>aauaeoaioa</t>
  </si>
  <si>
    <t>uaaeoai</t>
  </si>
  <si>
    <t>aaaioouoia</t>
  </si>
  <si>
    <t>uioaouai</t>
  </si>
  <si>
    <t>aooiuea</t>
  </si>
  <si>
    <t>uauooe</t>
  </si>
  <si>
    <t>uioioueia</t>
  </si>
  <si>
    <t>aioeaiouiai</t>
  </si>
  <si>
    <t>iuouuuiouiai</t>
  </si>
  <si>
    <t>aiiuuouia</t>
  </si>
  <si>
    <t>ouauai</t>
  </si>
  <si>
    <t>ouaiaaeoioou</t>
  </si>
  <si>
    <t>aiiouooi</t>
  </si>
  <si>
    <t>uooaa</t>
  </si>
  <si>
    <t>eeuooua</t>
  </si>
  <si>
    <t>auueiuooo</t>
  </si>
  <si>
    <t>aaiuuouiuuu</t>
  </si>
  <si>
    <t>iuaeaauau</t>
  </si>
  <si>
    <t>aeoiu</t>
  </si>
  <si>
    <t>iaeuiouei</t>
  </si>
  <si>
    <t>oeuaaooe</t>
  </si>
  <si>
    <t>eaaioua</t>
  </si>
  <si>
    <t>ouioouiau</t>
  </si>
  <si>
    <t>auoaoaiaui</t>
  </si>
  <si>
    <t>ouiouoaiou</t>
  </si>
  <si>
    <t>aiouooio</t>
  </si>
  <si>
    <t>aiioouiu</t>
  </si>
  <si>
    <t>iououeiououiaiu</t>
  </si>
  <si>
    <t>iiuaoaaua</t>
  </si>
  <si>
    <t>oauoouu</t>
  </si>
  <si>
    <t>ooaiaa</t>
  </si>
  <si>
    <t>uaieuiaoaiia</t>
  </si>
  <si>
    <t>oueuoiuoaua</t>
  </si>
  <si>
    <t>eouaua</t>
  </si>
  <si>
    <t>aaii</t>
  </si>
  <si>
    <t>aaae</t>
  </si>
  <si>
    <t>iuouei</t>
  </si>
  <si>
    <t>iuoauoouuiuu</t>
  </si>
  <si>
    <t>ueioeeu</t>
  </si>
  <si>
    <t>iuaioeiioe</t>
  </si>
  <si>
    <t>ioueoiaoe</t>
  </si>
  <si>
    <t>iauiaoe</t>
  </si>
  <si>
    <t>eouoeiaoe</t>
  </si>
  <si>
    <t>euoioua</t>
  </si>
  <si>
    <t>eouoiiau</t>
  </si>
  <si>
    <t>uauiouooe</t>
  </si>
  <si>
    <t>oueuouo</t>
  </si>
  <si>
    <t>aaeioaiio</t>
  </si>
  <si>
    <t>aioaai</t>
  </si>
  <si>
    <t>aouoiu</t>
  </si>
  <si>
    <t>auiuuooua</t>
  </si>
  <si>
    <t>iooouiei</t>
  </si>
  <si>
    <t>aueaeuaiue</t>
  </si>
  <si>
    <t>uueii</t>
  </si>
  <si>
    <t>uuouoiiua</t>
  </si>
  <si>
    <t>iuiouoeio</t>
  </si>
  <si>
    <t>iiuaoouiou</t>
  </si>
  <si>
    <t>iiouoo</t>
  </si>
  <si>
    <t>iaaaeoaioue</t>
  </si>
  <si>
    <t>iuaaiio</t>
  </si>
  <si>
    <t>aoaeouaui</t>
  </si>
  <si>
    <t>iuouieuoie</t>
  </si>
  <si>
    <t>oouooue</t>
  </si>
  <si>
    <t>auaoaauai</t>
  </si>
  <si>
    <t>iuoeiei</t>
  </si>
  <si>
    <t>eioooiou</t>
  </si>
  <si>
    <t>iuoooeii</t>
  </si>
  <si>
    <t>ououiau</t>
  </si>
  <si>
    <t>uiouaioauei</t>
  </si>
  <si>
    <t>eouoouiou</t>
  </si>
  <si>
    <t>aiououooa</t>
  </si>
  <si>
    <t>aiaooi</t>
  </si>
  <si>
    <t>eiiiu</t>
  </si>
  <si>
    <t>ieauio</t>
  </si>
  <si>
    <t>eiooauuia</t>
  </si>
  <si>
    <t>eiieie</t>
  </si>
  <si>
    <t>uuauaooi</t>
  </si>
  <si>
    <t>ouiaoe</t>
  </si>
  <si>
    <t>ouiuaia</t>
  </si>
  <si>
    <t>auuaeaiiiue</t>
  </si>
  <si>
    <t>aeooeiu</t>
  </si>
  <si>
    <t>aeuoiioauou</t>
  </si>
  <si>
    <t>ioouioui</t>
  </si>
  <si>
    <t>oioeoaiuu</t>
  </si>
  <si>
    <t>ieieiaue</t>
  </si>
  <si>
    <t>aoaeouoia</t>
  </si>
  <si>
    <t>eiooeoia</t>
  </si>
  <si>
    <t>auouooeiu</t>
  </si>
  <si>
    <t>auiaueuu</t>
  </si>
  <si>
    <t>uuuaooa</t>
  </si>
  <si>
    <t>iuoeoiei</t>
  </si>
  <si>
    <t>iouaiaiio</t>
  </si>
  <si>
    <t>eiooiuuiuuia</t>
  </si>
  <si>
    <t>uiaeueiaiouiou</t>
  </si>
  <si>
    <t>eieoioau</t>
  </si>
  <si>
    <t>ououoaaaiuai</t>
  </si>
  <si>
    <t>aeiaioaa</t>
  </si>
  <si>
    <t>ouaiuooa</t>
  </si>
  <si>
    <t>aauuoeiai</t>
  </si>
  <si>
    <t>uouoei</t>
  </si>
  <si>
    <t>eiooiiou</t>
  </si>
  <si>
    <t>uuoioeiou</t>
  </si>
  <si>
    <t>oueeiooiou</t>
  </si>
  <si>
    <t>ioueiuiuu</t>
  </si>
  <si>
    <t>aiauooeiai</t>
  </si>
  <si>
    <t>auiooa</t>
  </si>
  <si>
    <t>oaaui</t>
  </si>
  <si>
    <t>oauuoeiu</t>
  </si>
  <si>
    <t>auoouai</t>
  </si>
  <si>
    <t>ooioooaioi</t>
  </si>
  <si>
    <t>ouiuuaioaoui</t>
  </si>
  <si>
    <t>eaioaoi</t>
  </si>
  <si>
    <t>ouaooui</t>
  </si>
  <si>
    <t>oououiia</t>
  </si>
  <si>
    <t>eiouuiaioiouiou</t>
  </si>
  <si>
    <t>uaiii</t>
  </si>
  <si>
    <t>ieauooeoaiu</t>
  </si>
  <si>
    <t>eaiaiii</t>
  </si>
  <si>
    <t>oauaie</t>
  </si>
  <si>
    <t>auouoiaioiuaua</t>
  </si>
  <si>
    <t>aiaeieiiia</t>
  </si>
  <si>
    <t>uauuiaia</t>
  </si>
  <si>
    <t>aaaioeou</t>
  </si>
  <si>
    <t>ouioieouiuui</t>
  </si>
  <si>
    <t>ooaioiouiia</t>
  </si>
  <si>
    <t>ieeouuiuu</t>
  </si>
  <si>
    <t>oouaoouo</t>
  </si>
  <si>
    <t>oeiaioaiou</t>
  </si>
  <si>
    <t>aiiuuauoauiia</t>
  </si>
  <si>
    <t>uaoeiau</t>
  </si>
  <si>
    <t>aiauoaui</t>
  </si>
  <si>
    <t>oueaooooui</t>
  </si>
  <si>
    <t>eiioouooiuououu</t>
  </si>
  <si>
    <t>ouuouiuu</t>
  </si>
  <si>
    <t>iuiuuoaiuouu</t>
  </si>
  <si>
    <t>aieooou</t>
  </si>
  <si>
    <t>oueaooiuuai</t>
  </si>
  <si>
    <t>uuaeaeiau</t>
  </si>
  <si>
    <t>eeiiuoae</t>
  </si>
  <si>
    <t>iiouoaioi</t>
  </si>
  <si>
    <t>eiiaueou</t>
  </si>
  <si>
    <t>eiaouue</t>
  </si>
  <si>
    <t>uaiouiouoaiou</t>
  </si>
  <si>
    <t>iuuauoouiua</t>
  </si>
  <si>
    <t>aauaouoioi</t>
  </si>
  <si>
    <t>eieei</t>
  </si>
  <si>
    <t>uioiuuiuuia</t>
  </si>
  <si>
    <t>iouioiuu</t>
  </si>
  <si>
    <t>iuuai</t>
  </si>
  <si>
    <t>oeooue</t>
  </si>
  <si>
    <t>ueioaaiu</t>
  </si>
  <si>
    <t>oouaioiouai</t>
  </si>
  <si>
    <t>iaiuaoouaouu</t>
  </si>
  <si>
    <t>uiaiooioai</t>
  </si>
  <si>
    <t>eouiaoae</t>
  </si>
  <si>
    <t>uaaaiei</t>
  </si>
  <si>
    <t>iouiioauoo</t>
  </si>
  <si>
    <t>auaouuioo</t>
  </si>
  <si>
    <t>oau</t>
  </si>
  <si>
    <t>auo</t>
  </si>
  <si>
    <t>aoiuuoiiiiii</t>
  </si>
  <si>
    <t>eiiaoiiiiii</t>
  </si>
  <si>
    <t>ouaioiiiiii</t>
  </si>
  <si>
    <t>uuuoiiiiii</t>
  </si>
  <si>
    <t>ieooiiiiii</t>
  </si>
  <si>
    <t>auouoiiiiii</t>
  </si>
  <si>
    <t>eeuiaoiiiiii</t>
  </si>
  <si>
    <t>iiuoiiiiii</t>
  </si>
  <si>
    <t>eioooai</t>
  </si>
  <si>
    <t>uioauei</t>
  </si>
  <si>
    <t>ouiuoeieiaauea</t>
  </si>
  <si>
    <t>aaioeouiauoo</t>
  </si>
  <si>
    <t>auiaiou</t>
  </si>
  <si>
    <t>eiuoououaiu</t>
  </si>
  <si>
    <t>eiuoeiuua</t>
  </si>
  <si>
    <t>iuuauiaaaai</t>
  </si>
  <si>
    <t>aaiouuia</t>
  </si>
  <si>
    <t>oaooauoo</t>
  </si>
  <si>
    <t>iuuoeooiou</t>
  </si>
  <si>
    <t>oooaoaiiou</t>
  </si>
  <si>
    <t>oooaoaiuuoae</t>
  </si>
  <si>
    <t>oooaoei</t>
  </si>
  <si>
    <t>ouiuoaiou</t>
  </si>
  <si>
    <t>uiuuoioui</t>
  </si>
  <si>
    <t>aueaeauei</t>
  </si>
  <si>
    <t>eioiou</t>
  </si>
  <si>
    <t>iaiaiaoioou</t>
  </si>
  <si>
    <t>iaiauioiei</t>
  </si>
  <si>
    <t>oooaoeei</t>
  </si>
  <si>
    <t>aueauiuuooi</t>
  </si>
  <si>
    <t>iaiaui</t>
  </si>
  <si>
    <t>ueioii</t>
  </si>
  <si>
    <t>oiuaiooa</t>
  </si>
  <si>
    <t>ieaai</t>
  </si>
  <si>
    <t>uaoueioaoui</t>
  </si>
  <si>
    <t>uaaaiooueiia</t>
  </si>
  <si>
    <t>uoooiuuuu</t>
  </si>
  <si>
    <t>ouaoauo</t>
  </si>
  <si>
    <t>aeaaooao</t>
  </si>
  <si>
    <t>ouaoiuuoui</t>
  </si>
  <si>
    <t>oiuaioauo</t>
  </si>
  <si>
    <t>eiiouei</t>
  </si>
  <si>
    <t>iouuuoou</t>
  </si>
  <si>
    <t>iiieooi</t>
  </si>
  <si>
    <t>aeaiooao</t>
  </si>
  <si>
    <t>iuuuuaeaeei</t>
  </si>
  <si>
    <t>uuioooi</t>
  </si>
  <si>
    <t>iuuouoaie</t>
  </si>
  <si>
    <t>iiuuiouoiuei</t>
  </si>
  <si>
    <t>ooiaae</t>
  </si>
  <si>
    <t>uouuoaiioi</t>
  </si>
  <si>
    <t>uuauoooeaeuoo</t>
  </si>
  <si>
    <t>aauoiou</t>
  </si>
  <si>
    <t>aoiaau</t>
  </si>
  <si>
    <t>aaeuuuii</t>
  </si>
  <si>
    <t>ouioeioui</t>
  </si>
  <si>
    <t>iioeiou</t>
  </si>
  <si>
    <t>oiuaioaiiuuia</t>
  </si>
  <si>
    <t>oiuaioiui</t>
  </si>
  <si>
    <t>oiuaioioua</t>
  </si>
  <si>
    <t>iuueouaia</t>
  </si>
  <si>
    <t>iiaoououuuoo</t>
  </si>
  <si>
    <t>auioaii</t>
  </si>
  <si>
    <t>aiuoiuuiou</t>
  </si>
  <si>
    <t>iiuaioeiei</t>
  </si>
  <si>
    <t>ieiioiia</t>
  </si>
  <si>
    <t>eia</t>
  </si>
  <si>
    <t>iuuauoaiuui</t>
  </si>
  <si>
    <t>iuuauoiuoui</t>
  </si>
  <si>
    <t>iuuauoiouiou</t>
  </si>
  <si>
    <t>uuiooie</t>
  </si>
  <si>
    <t>eiauoiiei</t>
  </si>
  <si>
    <t>iouiouiiuuoeiei</t>
  </si>
  <si>
    <t>ouuouou</t>
  </si>
  <si>
    <t>iaueoiiia</t>
  </si>
  <si>
    <t>iuuoiaia</t>
  </si>
  <si>
    <t>oaoao</t>
  </si>
  <si>
    <t>aiueoui</t>
  </si>
  <si>
    <t>iaooiouiia</t>
  </si>
  <si>
    <t>iaoouui</t>
  </si>
  <si>
    <t>aiaiiaooooi</t>
  </si>
  <si>
    <t>ouui</t>
  </si>
  <si>
    <t>iaiui</t>
  </si>
  <si>
    <t>ioioioouou</t>
  </si>
  <si>
    <t>oiaoi</t>
  </si>
  <si>
    <t>iuuiaiuuia</t>
  </si>
  <si>
    <t>oiiii</t>
  </si>
  <si>
    <t>iaauauau</t>
  </si>
  <si>
    <t>iiuoauou</t>
  </si>
  <si>
    <t>iiuoaaiioe</t>
  </si>
  <si>
    <t>iuuauoeooo</t>
  </si>
  <si>
    <t>oaaoaei</t>
  </si>
  <si>
    <t>aauaaoaiou</t>
  </si>
  <si>
    <t>iioooooo</t>
  </si>
  <si>
    <t>uuuooui</t>
  </si>
  <si>
    <t>eiouauou</t>
  </si>
  <si>
    <t>auioaeiuo</t>
  </si>
  <si>
    <t>auiaaoaaoi</t>
  </si>
  <si>
    <t>uouaiu</t>
  </si>
  <si>
    <t>eaeiioeiia</t>
  </si>
  <si>
    <t>iiouiu</t>
  </si>
  <si>
    <t>iuiuoooiuai</t>
  </si>
  <si>
    <t>aeooaiiieii</t>
  </si>
  <si>
    <t>iuuauoaiaiia</t>
  </si>
  <si>
    <t>uuoooua</t>
  </si>
  <si>
    <t>iuuiouoaau</t>
  </si>
  <si>
    <t>aueioeiiou</t>
  </si>
  <si>
    <t>aeaaeiu</t>
  </si>
  <si>
    <t>ououuuaaoua</t>
  </si>
  <si>
    <t>aauaoiuio</t>
  </si>
  <si>
    <t>aauaoaeiiu</t>
  </si>
  <si>
    <t>ioueiaioouou</t>
  </si>
  <si>
    <t>iuuooua</t>
  </si>
  <si>
    <t>iuuoaauuoo</t>
  </si>
  <si>
    <t>iaeaeaiouei</t>
  </si>
  <si>
    <t>ioueiouue</t>
  </si>
  <si>
    <t>eiuoui</t>
  </si>
  <si>
    <t>ioueuiai</t>
  </si>
  <si>
    <t>oaaoaia</t>
  </si>
  <si>
    <t>oaaoei</t>
  </si>
  <si>
    <t>oaaoaiouia</t>
  </si>
  <si>
    <t>iauaoiouei</t>
  </si>
  <si>
    <t>uei</t>
  </si>
  <si>
    <t>ouaoiae</t>
  </si>
  <si>
    <t>auiuaoiiou</t>
  </si>
  <si>
    <t>iiauiuua</t>
  </si>
  <si>
    <t>auiai</t>
  </si>
  <si>
    <t>eiooeouai</t>
  </si>
  <si>
    <t>auaoiai</t>
  </si>
  <si>
    <t>auaoaie</t>
  </si>
  <si>
    <t>eiouiouoeaa</t>
  </si>
  <si>
    <t>aiioaeu</t>
  </si>
  <si>
    <t>iouuueouia</t>
  </si>
  <si>
    <t>aaioiaaaoeiei</t>
  </si>
  <si>
    <t>aouoao</t>
  </si>
  <si>
    <t>aiouououuoo</t>
  </si>
  <si>
    <t>ooiiue</t>
  </si>
  <si>
    <t>aiaoiei</t>
  </si>
  <si>
    <t>aaooui</t>
  </si>
  <si>
    <t>aaaiooaauoo</t>
  </si>
  <si>
    <t>aeuiouuo</t>
  </si>
  <si>
    <t>ouououiuai</t>
  </si>
  <si>
    <t>aiouooiuuiu</t>
  </si>
  <si>
    <t>oueiiei</t>
  </si>
  <si>
    <t>aauaoeoooai</t>
  </si>
  <si>
    <t>ieaoei</t>
  </si>
  <si>
    <t>iououaiouuaa</t>
  </si>
  <si>
    <t>iuuouiaiuuai</t>
  </si>
  <si>
    <t>oooooiieo</t>
  </si>
  <si>
    <t>iouiuoaiaiia</t>
  </si>
  <si>
    <t>iauooi</t>
  </si>
  <si>
    <t>iuuiouoioua</t>
  </si>
  <si>
    <t>oooaoouioo</t>
  </si>
  <si>
    <t>uuouaaieu</t>
  </si>
  <si>
    <t>iuueuoiei</t>
  </si>
  <si>
    <t>iaoiai</t>
  </si>
  <si>
    <t>aeoouiuoia</t>
  </si>
  <si>
    <t>ueoioao</t>
  </si>
  <si>
    <t>aueioueiiuu</t>
  </si>
  <si>
    <t>aeiueii</t>
  </si>
  <si>
    <t>euououae</t>
  </si>
  <si>
    <t>auouuae</t>
  </si>
  <si>
    <t>eoouuei</t>
  </si>
  <si>
    <t>eooiuuuai</t>
  </si>
  <si>
    <t>uaoueooiaai</t>
  </si>
  <si>
    <t>uooeieiooiou</t>
  </si>
  <si>
    <t>ueuuoeiu</t>
  </si>
  <si>
    <t>uoooeiuai</t>
  </si>
  <si>
    <t>uiaaeaaaoui</t>
  </si>
  <si>
    <t>uaoouei</t>
  </si>
  <si>
    <t>iaeiaeaouou</t>
  </si>
  <si>
    <t>oiuuooiaoue</t>
  </si>
  <si>
    <t>aiouaoioeiou</t>
  </si>
  <si>
    <t>iuiouoououiauau</t>
  </si>
  <si>
    <t>aaiouiu</t>
  </si>
  <si>
    <t>aauaoeiei</t>
  </si>
  <si>
    <t>aiououoiou</t>
  </si>
  <si>
    <t>ouauaiuuai</t>
  </si>
  <si>
    <t>iuuouaaua</t>
  </si>
  <si>
    <t>iuuouoooa</t>
  </si>
  <si>
    <t>iuuouoaa</t>
  </si>
  <si>
    <t>iuuouoiuai</t>
  </si>
  <si>
    <t>iuuouiuuau</t>
  </si>
  <si>
    <t>oooaoeiei</t>
  </si>
  <si>
    <t>aioaiae</t>
  </si>
  <si>
    <t>oaaoeiei</t>
  </si>
  <si>
    <t>aueuoaeo</t>
  </si>
  <si>
    <t>iiuuuaiooao</t>
  </si>
  <si>
    <t>oiuaioeiei</t>
  </si>
  <si>
    <t>uiouaia</t>
  </si>
  <si>
    <t>uuiaiaua</t>
  </si>
  <si>
    <t>aiouuoaio</t>
  </si>
  <si>
    <t>oeoou</t>
  </si>
  <si>
    <t>aauaoi</t>
  </si>
  <si>
    <t>ououooiuei</t>
  </si>
  <si>
    <t>iuuououuou</t>
  </si>
  <si>
    <t>oooaoi</t>
  </si>
  <si>
    <t>oaui</t>
  </si>
  <si>
    <t>uiiouoai</t>
  </si>
  <si>
    <t>oaaoi</t>
  </si>
  <si>
    <t>oiuaioi</t>
  </si>
  <si>
    <t>iuuauoi</t>
  </si>
  <si>
    <t>uoiooai</t>
  </si>
  <si>
    <t>aaioioouu</t>
  </si>
  <si>
    <t>eiououueoi</t>
  </si>
  <si>
    <t>eieiieia</t>
  </si>
  <si>
    <t>uoooueiu</t>
  </si>
  <si>
    <t>eiuoue</t>
  </si>
  <si>
    <t>aiaiauiaue</t>
  </si>
  <si>
    <t>aauiei</t>
  </si>
  <si>
    <t>uooouioe</t>
  </si>
  <si>
    <t>aooouioe</t>
  </si>
  <si>
    <t>ioioouioe</t>
  </si>
  <si>
    <t>aaoouioe</t>
  </si>
  <si>
    <t>iooouioe</t>
  </si>
  <si>
    <t>oiuuoei</t>
  </si>
  <si>
    <t>iuuouauuuiui</t>
  </si>
  <si>
    <t>eieiauaeaiei</t>
  </si>
  <si>
    <t>eiaui</t>
  </si>
  <si>
    <t>eiauiaa</t>
  </si>
  <si>
    <t>iiouei</t>
  </si>
  <si>
    <t>oueoae</t>
  </si>
  <si>
    <t>ooioaui</t>
  </si>
  <si>
    <t>eauoiaie</t>
  </si>
  <si>
    <t>uuouauouei</t>
  </si>
  <si>
    <t>iooiuuia</t>
  </si>
  <si>
    <t>oueoiii</t>
  </si>
  <si>
    <t>aiaoae</t>
  </si>
  <si>
    <t>aioiaiouiui</t>
  </si>
  <si>
    <t>oiuuou</t>
  </si>
  <si>
    <t>eiaua</t>
  </si>
  <si>
    <t>eiauiu</t>
  </si>
  <si>
    <t>aaiooiaie</t>
  </si>
  <si>
    <t>aaaaio</t>
  </si>
  <si>
    <t>aaiioiua</t>
  </si>
  <si>
    <t>eouaoueiai</t>
  </si>
  <si>
    <t>ooaaioe</t>
  </si>
  <si>
    <t>ououioaa</t>
  </si>
  <si>
    <t>aiouoai</t>
  </si>
  <si>
    <t>eoooie</t>
  </si>
  <si>
    <t>uoaooai</t>
  </si>
  <si>
    <t>aiaaiouiuuoui</t>
  </si>
  <si>
    <t>uioaii</t>
  </si>
  <si>
    <t>eiuoaaaoi</t>
  </si>
  <si>
    <t>iaaoiou</t>
  </si>
  <si>
    <t>oeoia</t>
  </si>
  <si>
    <t>eaououeoi</t>
  </si>
  <si>
    <t>eaoaiououi</t>
  </si>
  <si>
    <t>ouii</t>
  </si>
  <si>
    <t>aaaei</t>
  </si>
  <si>
    <t>uaieiuoeiu</t>
  </si>
  <si>
    <t>iiuuoi</t>
  </si>
  <si>
    <t>uaoaoeiou</t>
  </si>
  <si>
    <t>aouaiuui</t>
  </si>
  <si>
    <t>uouiae</t>
  </si>
  <si>
    <t>iiuueiou</t>
  </si>
  <si>
    <t>uai</t>
  </si>
  <si>
    <t>aaouiuu</t>
  </si>
  <si>
    <t>iouioaioo</t>
  </si>
  <si>
    <t>ooiiuuou</t>
  </si>
  <si>
    <t>eouuuoooa</t>
  </si>
  <si>
    <t>oooouuouuuu</t>
  </si>
  <si>
    <t>oeooia</t>
  </si>
  <si>
    <t>iouaiu</t>
  </si>
  <si>
    <t>auoaau</t>
  </si>
  <si>
    <t>iaoeii</t>
  </si>
  <si>
    <t>ooouaaai</t>
  </si>
  <si>
    <t>aaioouae</t>
  </si>
  <si>
    <t>oueio</t>
  </si>
  <si>
    <t>iiouaiuuiuui</t>
  </si>
  <si>
    <t>uuuu</t>
  </si>
  <si>
    <t>aioeiioiai</t>
  </si>
  <si>
    <t>uaoueiiai</t>
  </si>
  <si>
    <t>ieoiiou</t>
  </si>
  <si>
    <t>uaoauiou</t>
  </si>
  <si>
    <t>aieouiou</t>
  </si>
  <si>
    <t>ioaauoaaeoo</t>
  </si>
  <si>
    <t>auoioaau</t>
  </si>
  <si>
    <t>iouaooae</t>
  </si>
  <si>
    <t>eiuuooiouii</t>
  </si>
  <si>
    <t>uoeuaiou</t>
  </si>
  <si>
    <t>auooiu</t>
  </si>
  <si>
    <t>iu</t>
  </si>
  <si>
    <t>ioaioiui</t>
  </si>
  <si>
    <t>ouiouuuoi</t>
  </si>
  <si>
    <t>aeooou</t>
  </si>
  <si>
    <t>euuu</t>
  </si>
  <si>
    <t>eiiouiou</t>
  </si>
  <si>
    <t>eiieoo</t>
  </si>
  <si>
    <t>aie</t>
  </si>
  <si>
    <t>eiiououiuu</t>
  </si>
  <si>
    <t>eioiaua</t>
  </si>
  <si>
    <t>oouaueui</t>
  </si>
  <si>
    <t>uoueoaauia</t>
  </si>
  <si>
    <t>ueiuoi</t>
  </si>
  <si>
    <t>eiieoei</t>
  </si>
  <si>
    <t>eioeua</t>
  </si>
  <si>
    <t>iiiaaeauei</t>
  </si>
  <si>
    <t>aaiioioue</t>
  </si>
  <si>
    <t>oeaioioua</t>
  </si>
  <si>
    <t>euioaiu</t>
  </si>
  <si>
    <t>iouaioue</t>
  </si>
  <si>
    <t>iaauauiaa</t>
  </si>
  <si>
    <t>iuueuouiio</t>
  </si>
  <si>
    <t>uiuaue</t>
  </si>
  <si>
    <t>uaaaiiau</t>
  </si>
  <si>
    <t>aueuuiaoaou</t>
  </si>
  <si>
    <t>iaaooaiuouu</t>
  </si>
  <si>
    <t>iououoaaeo</t>
  </si>
  <si>
    <t>oauauaaioua</t>
  </si>
  <si>
    <t>oaue</t>
  </si>
  <si>
    <t>auoiaueuou</t>
  </si>
  <si>
    <t>ouioauuia</t>
  </si>
  <si>
    <t>ouioou</t>
  </si>
  <si>
    <t>eiaeiuu</t>
  </si>
  <si>
    <t>oaaoui</t>
  </si>
  <si>
    <t>oaioi</t>
  </si>
  <si>
    <t>ioaioaiuouu</t>
  </si>
  <si>
    <t>iueuo</t>
  </si>
  <si>
    <t>ouaoioue</t>
  </si>
  <si>
    <t>eaauao</t>
  </si>
  <si>
    <t>eeia</t>
  </si>
  <si>
    <t>iauaoeiei</t>
  </si>
  <si>
    <t>aioueiou</t>
  </si>
  <si>
    <t>ouooiou</t>
  </si>
  <si>
    <t>oaoaoua</t>
  </si>
  <si>
    <t>ouoiuuai</t>
  </si>
  <si>
    <t>oooiiouei</t>
  </si>
  <si>
    <t>iaiuuuoui</t>
  </si>
  <si>
    <t>oeouuiuu</t>
  </si>
  <si>
    <t>uuiouoaao</t>
  </si>
  <si>
    <t>oueioiai</t>
  </si>
  <si>
    <t>oueiai</t>
  </si>
  <si>
    <t>auae</t>
  </si>
  <si>
    <t>oueoiouei</t>
  </si>
  <si>
    <t>ooouoei</t>
  </si>
  <si>
    <t>uiaiooaauoaiuuo</t>
  </si>
  <si>
    <t>aeiooioe</t>
  </si>
  <si>
    <t>oouaioau</t>
  </si>
  <si>
    <t>ioiouai</t>
  </si>
  <si>
    <t>euuoiaio</t>
  </si>
  <si>
    <t>euuoaiauia</t>
  </si>
  <si>
    <t>euuoueui</t>
  </si>
  <si>
    <t>euuouuia</t>
  </si>
  <si>
    <t>oueiuooaiu</t>
  </si>
  <si>
    <t>oieiou</t>
  </si>
  <si>
    <t>iooauuu</t>
  </si>
  <si>
    <t>uiooooou</t>
  </si>
  <si>
    <t>ooaaua</t>
  </si>
  <si>
    <t>aiioua</t>
  </si>
  <si>
    <t>uuauoou</t>
  </si>
  <si>
    <t>aiaeaeauau</t>
  </si>
  <si>
    <t>iieiuiei</t>
  </si>
  <si>
    <t>iiiooai</t>
  </si>
  <si>
    <t>aioiaa</t>
  </si>
  <si>
    <t>oeoaiuu</t>
  </si>
  <si>
    <t>aouooiouia</t>
  </si>
  <si>
    <t>ieouii</t>
  </si>
  <si>
    <t>ouooeiia</t>
  </si>
  <si>
    <t>eioiaa</t>
  </si>
  <si>
    <t>iiaei</t>
  </si>
  <si>
    <t>aiuuoooaiao</t>
  </si>
  <si>
    <t>aiaiau</t>
  </si>
  <si>
    <t>ouaiuo</t>
  </si>
  <si>
    <t>ioioaa</t>
  </si>
  <si>
    <t>ueaeaaoo</t>
  </si>
  <si>
    <t>iiouooaaiuui</t>
  </si>
  <si>
    <t>uouaa</t>
  </si>
  <si>
    <t>uaaaa</t>
  </si>
  <si>
    <t>aaiouia</t>
  </si>
  <si>
    <t>uiiouooo</t>
  </si>
  <si>
    <t>ouiooouou</t>
  </si>
  <si>
    <t>ueioaao</t>
  </si>
  <si>
    <t>aeuoouiau</t>
  </si>
  <si>
    <t>iuaeu</t>
  </si>
  <si>
    <t>oaouiuua</t>
  </si>
  <si>
    <t>uouuouoaiou</t>
  </si>
  <si>
    <t>euooi</t>
  </si>
  <si>
    <t>oueoai</t>
  </si>
  <si>
    <t>ieiueio</t>
  </si>
  <si>
    <t>ouauooeu</t>
  </si>
  <si>
    <t>uaieuiaoooooo</t>
  </si>
  <si>
    <t>ieoo</t>
  </si>
  <si>
    <t>aeuooo</t>
  </si>
  <si>
    <t>ououaiou</t>
  </si>
  <si>
    <t>iuoio</t>
  </si>
  <si>
    <t>oiooau</t>
  </si>
  <si>
    <t>eueioaiuao</t>
  </si>
  <si>
    <t>oeoioua</t>
  </si>
  <si>
    <t>aooiiu</t>
  </si>
  <si>
    <t>aioae</t>
  </si>
  <si>
    <t>oioouiuu</t>
  </si>
  <si>
    <t>eaoou</t>
  </si>
  <si>
    <t>iooii</t>
  </si>
  <si>
    <t>iuooaiu</t>
  </si>
  <si>
    <t>eiaiaouoei</t>
  </si>
  <si>
    <t>uuiuu</t>
  </si>
  <si>
    <t>ooao</t>
  </si>
  <si>
    <t>uiaoiuu</t>
  </si>
  <si>
    <t>iouaiaeiou</t>
  </si>
  <si>
    <t>iuaau</t>
  </si>
  <si>
    <t>aaaaiiooui</t>
  </si>
  <si>
    <t>iuuioooouoo</t>
  </si>
  <si>
    <t>uuaaiiiae</t>
  </si>
  <si>
    <t>auouaeaiuuaueuauu</t>
  </si>
  <si>
    <t>eieoaaaia</t>
  </si>
  <si>
    <t>iaaiiueooai</t>
  </si>
  <si>
    <t>aaiuaoaiioi</t>
  </si>
  <si>
    <t>ieooi</t>
  </si>
  <si>
    <t>aaiaueiue</t>
  </si>
  <si>
    <t>uiauiu</t>
  </si>
  <si>
    <t>ieiaiouiou</t>
  </si>
  <si>
    <t>oiouiauou</t>
  </si>
  <si>
    <t>ieuuiaiuua</t>
  </si>
  <si>
    <t>ouiuouau</t>
  </si>
  <si>
    <t>iuuaeioiou</t>
  </si>
  <si>
    <t>uuaaeou</t>
  </si>
  <si>
    <t>oaeouiu</t>
  </si>
  <si>
    <t>eouoiaii</t>
  </si>
  <si>
    <t>ueiooiou</t>
  </si>
  <si>
    <t>oauuouoaeaaa</t>
  </si>
  <si>
    <t>uiaaoaiouia</t>
  </si>
  <si>
    <t>iouoioeiii</t>
  </si>
  <si>
    <t>aioiauoo</t>
  </si>
  <si>
    <t>oouaaaoei</t>
  </si>
  <si>
    <t>oeaaiaiea</t>
  </si>
  <si>
    <t>iioeei</t>
  </si>
  <si>
    <t>iueiiaoiuoei</t>
  </si>
  <si>
    <t>euaiuoioua</t>
  </si>
  <si>
    <t>aaiiiu</t>
  </si>
  <si>
    <t>auaauaii</t>
  </si>
  <si>
    <t>eouoaiou</t>
  </si>
  <si>
    <t>aioiiii</t>
  </si>
  <si>
    <t>aaiioeieuia</t>
  </si>
  <si>
    <t>uioeio</t>
  </si>
  <si>
    <t>iauaiouoouio</t>
  </si>
  <si>
    <t>eiaiooiei</t>
  </si>
  <si>
    <t>uouoeiei</t>
  </si>
  <si>
    <t>iaeieiaia</t>
  </si>
  <si>
    <t>aiaoouiei</t>
  </si>
  <si>
    <t>ueieouiiu</t>
  </si>
  <si>
    <t>aiiouaeauiuaa</t>
  </si>
  <si>
    <t>ueaiaiuai</t>
  </si>
  <si>
    <t>uooaiaaouui</t>
  </si>
  <si>
    <t>uuiaiau</t>
  </si>
  <si>
    <t>eauuioouuuu</t>
  </si>
  <si>
    <t>aeiaiooui</t>
  </si>
  <si>
    <t>aoaioui</t>
  </si>
  <si>
    <t>aiuuiia</t>
  </si>
  <si>
    <t>iiaui</t>
  </si>
  <si>
    <t>aaoaouu</t>
  </si>
  <si>
    <t>ioooei</t>
  </si>
  <si>
    <t>iaaaiiouiio</t>
  </si>
  <si>
    <t>iuooou</t>
  </si>
  <si>
    <t>uieouui</t>
  </si>
  <si>
    <t>ouiouauau</t>
  </si>
  <si>
    <t>eiuuiuooouia</t>
  </si>
  <si>
    <t>eiiouoououia</t>
  </si>
  <si>
    <t>iiioauiou</t>
  </si>
  <si>
    <t>eeuauooeei</t>
  </si>
  <si>
    <t>eiuuiuoouau</t>
  </si>
  <si>
    <t>ouiiaa</t>
  </si>
  <si>
    <t>oooooiouiia</t>
  </si>
  <si>
    <t>oiuuoi</t>
  </si>
  <si>
    <t>aoaoeiuuia</t>
  </si>
  <si>
    <t>euauuoao</t>
  </si>
  <si>
    <t>iaauiauou</t>
  </si>
  <si>
    <t>oiaaoiouou</t>
  </si>
  <si>
    <t>eieioii</t>
  </si>
  <si>
    <t>iuuaeiaou</t>
  </si>
  <si>
    <t>oioaui</t>
  </si>
  <si>
    <t>aioiuuai</t>
  </si>
  <si>
    <t>auooioueia</t>
  </si>
  <si>
    <t>auoiouiouauoo</t>
  </si>
  <si>
    <t>aaoiuuau</t>
  </si>
  <si>
    <t>iouiaeaiai</t>
  </si>
  <si>
    <t>aiooooiiiaa</t>
  </si>
  <si>
    <t>iiaaoeiei</t>
  </si>
  <si>
    <t>auouoiuuiu</t>
  </si>
  <si>
    <t>ouaoiaiaai</t>
  </si>
  <si>
    <t>ouoouiuu</t>
  </si>
  <si>
    <t>oiuiaoiuuiei</t>
  </si>
  <si>
    <t>uiouaiou</t>
  </si>
  <si>
    <t>uauauoaaia</t>
  </si>
  <si>
    <t>iiouaouiou</t>
  </si>
  <si>
    <t>iuuiouoieiiuu</t>
  </si>
  <si>
    <t>uuauiaee</t>
  </si>
  <si>
    <t>ueieoieuiu</t>
  </si>
  <si>
    <t>iuueuioooia</t>
  </si>
  <si>
    <t>uouaeoaoui</t>
  </si>
  <si>
    <t>aeiouu</t>
  </si>
  <si>
    <t>uiiaiuueui</t>
  </si>
  <si>
    <t>euauuoaaai</t>
  </si>
  <si>
    <t>iouii</t>
  </si>
  <si>
    <t>iuuouiaouou</t>
  </si>
  <si>
    <t>ouaoaauia</t>
  </si>
  <si>
    <t>ioii</t>
  </si>
  <si>
    <t>aiaaiouia</t>
  </si>
  <si>
    <t>eiiiauou</t>
  </si>
  <si>
    <t>aeaeiiooai</t>
  </si>
  <si>
    <t>iuuaeieiou</t>
  </si>
  <si>
    <t>iouaiao</t>
  </si>
  <si>
    <t>uaueauoiuai</t>
  </si>
  <si>
    <t>iaiaiaoiuueui</t>
  </si>
  <si>
    <t>iuueouei</t>
  </si>
  <si>
    <t>auiaiuiai</t>
  </si>
  <si>
    <t>uaiaouie</t>
  </si>
  <si>
    <t>eiiuuaaua</t>
  </si>
  <si>
    <t>iouiiuu</t>
  </si>
  <si>
    <t>ououaaiouia</t>
  </si>
  <si>
    <t>iououooao</t>
  </si>
  <si>
    <t>aiioiai</t>
  </si>
  <si>
    <t>ieaioauo</t>
  </si>
  <si>
    <t>oeeiouo</t>
  </si>
  <si>
    <t>oouaiouiou</t>
  </si>
  <si>
    <t>iouioaea</t>
  </si>
  <si>
    <t>uuuuooaiooo</t>
  </si>
  <si>
    <t>ooooau</t>
  </si>
  <si>
    <t>ueiaoaa</t>
  </si>
  <si>
    <t>ueiaoeiiu</t>
  </si>
  <si>
    <t>eueiiuui</t>
  </si>
  <si>
    <t>ueueiueooeoo</t>
  </si>
  <si>
    <t>iauaoi</t>
  </si>
  <si>
    <t>eiouioeioia</t>
  </si>
  <si>
    <t>iuuauoiiou</t>
  </si>
  <si>
    <t>iooeieuia</t>
  </si>
  <si>
    <t>iaioia</t>
  </si>
  <si>
    <t>euauuouuiia</t>
  </si>
  <si>
    <t>euauuoeiiou</t>
  </si>
  <si>
    <t>iaauoiia</t>
  </si>
  <si>
    <t>uiueiooaiao</t>
  </si>
  <si>
    <t>iouooaiiou</t>
  </si>
  <si>
    <t>aaoeuoiiuaa</t>
  </si>
  <si>
    <t>eiuououuoo</t>
  </si>
  <si>
    <t>uiie</t>
  </si>
  <si>
    <t>aeuuoo</t>
  </si>
  <si>
    <t>eiooouio</t>
  </si>
  <si>
    <t>eaaaiuoeuoo</t>
  </si>
  <si>
    <t>oaauoooia</t>
  </si>
  <si>
    <t>aioeiei</t>
  </si>
  <si>
    <t>iooaaiei</t>
  </si>
  <si>
    <t>auoeiaoiii</t>
  </si>
  <si>
    <t>iiouauuui</t>
  </si>
  <si>
    <t>aaiueoiou</t>
  </si>
  <si>
    <t>uuueauoioaaeioo</t>
  </si>
  <si>
    <t>uuueauooaauia</t>
  </si>
  <si>
    <t>iiuuui</t>
  </si>
  <si>
    <t>ioioiai</t>
  </si>
  <si>
    <t>iioiuaiia</t>
  </si>
  <si>
    <t>uuiuuaue</t>
  </si>
  <si>
    <t>iaoeauu</t>
  </si>
  <si>
    <t>uuaaaiouuia</t>
  </si>
  <si>
    <t>iaueaei</t>
  </si>
  <si>
    <t>aeiaiu</t>
  </si>
  <si>
    <t>iiouuiei</t>
  </si>
  <si>
    <t>iuooae</t>
  </si>
  <si>
    <t>iieiuuiaaiou</t>
  </si>
  <si>
    <t>ueoueouuii</t>
  </si>
  <si>
    <t>eieioae</t>
  </si>
  <si>
    <t>aooiioae</t>
  </si>
  <si>
    <t>iiaoue</t>
  </si>
  <si>
    <t>ooaioiaui</t>
  </si>
  <si>
    <t>ioeiiaoaiouiou</t>
  </si>
  <si>
    <t>aaiiuii</t>
  </si>
  <si>
    <t>eaio</t>
  </si>
  <si>
    <t>iiueaoo</t>
  </si>
  <si>
    <t>auiaoouai</t>
  </si>
  <si>
    <t>euiiaoaaei</t>
  </si>
  <si>
    <t>eiuoaeeoi</t>
  </si>
  <si>
    <t>aiououei</t>
  </si>
  <si>
    <t>oooaaiioeiao</t>
  </si>
  <si>
    <t>eeioeiei</t>
  </si>
  <si>
    <t>aoioiouiia</t>
  </si>
  <si>
    <t>aaiiouiuo</t>
  </si>
  <si>
    <t>ooaioaui</t>
  </si>
  <si>
    <t>ouioeiuu</t>
  </si>
  <si>
    <t>aaeaoi</t>
  </si>
  <si>
    <t>eaioaa</t>
  </si>
  <si>
    <t>euoeou</t>
  </si>
  <si>
    <t>euuoeau</t>
  </si>
  <si>
    <t>euaiooeia</t>
  </si>
  <si>
    <t>euaai</t>
  </si>
  <si>
    <t>aiooioiuuei</t>
  </si>
  <si>
    <t>ueooie</t>
  </si>
  <si>
    <t>iaioi</t>
  </si>
  <si>
    <t>ouae</t>
  </si>
  <si>
    <t>iouaoae</t>
  </si>
  <si>
    <t>uiiuua</t>
  </si>
  <si>
    <t>oouae</t>
  </si>
  <si>
    <t>iouoeuau</t>
  </si>
  <si>
    <t>iioiouiia</t>
  </si>
  <si>
    <t>eeiiuu</t>
  </si>
  <si>
    <t>ououaiuui</t>
  </si>
  <si>
    <t>ooiuaaiau</t>
  </si>
  <si>
    <t>eeeiuoiuio</t>
  </si>
  <si>
    <t>iuaaaiai</t>
  </si>
  <si>
    <t>uuaiooiou</t>
  </si>
  <si>
    <t>uouiai</t>
  </si>
  <si>
    <t>aiuioouio</t>
  </si>
  <si>
    <t>iouaoaieueiu</t>
  </si>
  <si>
    <t>iouaiiiouou</t>
  </si>
  <si>
    <t>iiuuai</t>
  </si>
  <si>
    <t>euaioiuue</t>
  </si>
  <si>
    <t>ooaeoaua</t>
  </si>
  <si>
    <t>oaueoaa</t>
  </si>
  <si>
    <t>iioio</t>
  </si>
  <si>
    <t>uuoi</t>
  </si>
  <si>
    <t>iuaaaoiuaia</t>
  </si>
  <si>
    <t>euooeu</t>
  </si>
  <si>
    <t>ouoaaai</t>
  </si>
  <si>
    <t>eiiououiuuuai</t>
  </si>
  <si>
    <t>uouueaou</t>
  </si>
  <si>
    <t>eiaoiuui</t>
  </si>
  <si>
    <t>iuuauuei</t>
  </si>
  <si>
    <t>eiuoauoouiaa</t>
  </si>
  <si>
    <t>oouaaeaa</t>
  </si>
  <si>
    <t>auaauu</t>
  </si>
  <si>
    <t>eouiioueiai</t>
  </si>
  <si>
    <t>oiouiaioiou</t>
  </si>
  <si>
    <t>iauaoea</t>
  </si>
  <si>
    <t>ooooiaua</t>
  </si>
  <si>
    <t>ooooui</t>
  </si>
  <si>
    <t>iouooueiei</t>
  </si>
  <si>
    <t>euooiaio</t>
  </si>
  <si>
    <t>euooiou</t>
  </si>
  <si>
    <t>ouoiouiia</t>
  </si>
  <si>
    <t>ouoeouieia</t>
  </si>
  <si>
    <t>aeoaia</t>
  </si>
  <si>
    <t>ueoua</t>
  </si>
  <si>
    <t>uouauoi</t>
  </si>
  <si>
    <t>aiaouaaoiuu</t>
  </si>
  <si>
    <t>iaiouiue</t>
  </si>
  <si>
    <t>oeuiuai</t>
  </si>
  <si>
    <t>aiuouaiaoii</t>
  </si>
  <si>
    <t>eaiuaiooao</t>
  </si>
  <si>
    <t>aaiueiuui</t>
  </si>
  <si>
    <t>oeoae</t>
  </si>
  <si>
    <t>eauuuoiuuiou</t>
  </si>
  <si>
    <t>oiaoiiaai</t>
  </si>
  <si>
    <t>aiaioouua</t>
  </si>
  <si>
    <t>euuoeei</t>
  </si>
  <si>
    <t>iuiiueoioii</t>
  </si>
  <si>
    <t>ioioaiouoioue</t>
  </si>
  <si>
    <t>iaoouio</t>
  </si>
  <si>
    <t>ieoiuio</t>
  </si>
  <si>
    <t>iiouaauu</t>
  </si>
  <si>
    <t>auoouou</t>
  </si>
  <si>
    <t>iaaoiiou</t>
  </si>
  <si>
    <t>auauaeieiiuuou</t>
  </si>
  <si>
    <t>uaie</t>
  </si>
  <si>
    <t>aiauooioueiiuu</t>
  </si>
  <si>
    <t>aeiooaiu</t>
  </si>
  <si>
    <t>ooooeuouoouiia</t>
  </si>
  <si>
    <t>eiauoaaai</t>
  </si>
  <si>
    <t>aeaiouaui</t>
  </si>
  <si>
    <t>aieioaiua</t>
  </si>
  <si>
    <t>oaaaiuuouia</t>
  </si>
  <si>
    <t>iieioiaa</t>
  </si>
  <si>
    <t>ioaiioeui</t>
  </si>
  <si>
    <t>eeioio</t>
  </si>
  <si>
    <t>ouioouaou</t>
  </si>
  <si>
    <t>iiiiiou</t>
  </si>
  <si>
    <t>aioioia</t>
  </si>
  <si>
    <t>uuoouiu</t>
  </si>
  <si>
    <t>aaau</t>
  </si>
  <si>
    <t>uouoaii</t>
  </si>
  <si>
    <t>eiioieia</t>
  </si>
  <si>
    <t>auiooei</t>
  </si>
  <si>
    <t>oaiaiieie</t>
  </si>
  <si>
    <t>iuioiuoiiai</t>
  </si>
  <si>
    <t>iuioouiia</t>
  </si>
  <si>
    <t>aieaaoiai</t>
  </si>
  <si>
    <t>iuuiuaioaaua</t>
  </si>
  <si>
    <t>iuaioiouiu</t>
  </si>
  <si>
    <t>iuuoiuuou</t>
  </si>
  <si>
    <t>uuiuiauai</t>
  </si>
  <si>
    <t>uiaaeoeiei</t>
  </si>
  <si>
    <t>eiaioaiau</t>
  </si>
  <si>
    <t>auiaiooiauauia</t>
  </si>
  <si>
    <t>ueouuio</t>
  </si>
  <si>
    <t>eiouoe</t>
  </si>
  <si>
    <t>eeoaaioaiaoui</t>
  </si>
  <si>
    <t>aiaaiou</t>
  </si>
  <si>
    <t>aioueai</t>
  </si>
  <si>
    <t>iuiai</t>
  </si>
  <si>
    <t>eououuuiuui</t>
  </si>
  <si>
    <t>aioiieoaiiuui</t>
  </si>
  <si>
    <t>iouioeuiooi</t>
  </si>
  <si>
    <t>aiueai</t>
  </si>
  <si>
    <t>oueioaaia</t>
  </si>
  <si>
    <t>ouaoaiiiuui</t>
  </si>
  <si>
    <t>iueuooaiuiu</t>
  </si>
  <si>
    <t>uueoiuai</t>
  </si>
  <si>
    <t>aiaiuueuouoia</t>
  </si>
  <si>
    <t>eouooeaii</t>
  </si>
  <si>
    <t>iaaeuei</t>
  </si>
  <si>
    <t>aioiiou</t>
  </si>
  <si>
    <t>auuoaiuu</t>
  </si>
  <si>
    <t>aauoui</t>
  </si>
  <si>
    <t>uuuuaiaiia</t>
  </si>
  <si>
    <t>uuoiu</t>
  </si>
  <si>
    <t>aaiioaioi</t>
  </si>
  <si>
    <t>aaiiouieuoo</t>
  </si>
  <si>
    <t>aaaouou</t>
  </si>
  <si>
    <t>ieioioiouoo</t>
  </si>
  <si>
    <t>oooiaaau</t>
  </si>
  <si>
    <t>oeaaoueiuui</t>
  </si>
  <si>
    <t>oueuaoioeuua</t>
  </si>
  <si>
    <t>ioueuoouei</t>
  </si>
  <si>
    <t>eoooiouauia</t>
  </si>
  <si>
    <t>iouuiooeaa</t>
  </si>
  <si>
    <t>aiaioi</t>
  </si>
  <si>
    <t>auuuioi</t>
  </si>
  <si>
    <t>uaioiaa</t>
  </si>
  <si>
    <t>aieoooo</t>
  </si>
  <si>
    <t>aeoouaia</t>
  </si>
  <si>
    <t>aiaiaei</t>
  </si>
  <si>
    <t>uoiaiouo</t>
  </si>
  <si>
    <t>ououoauu</t>
  </si>
  <si>
    <t>aaoeieuuoo</t>
  </si>
  <si>
    <t>uuueaioau</t>
  </si>
  <si>
    <t>aeoeui</t>
  </si>
  <si>
    <t>iioioioi</t>
  </si>
  <si>
    <t>aiuua</t>
  </si>
  <si>
    <t>iauaooiou</t>
  </si>
  <si>
    <t>iouoioue</t>
  </si>
  <si>
    <t>oeio</t>
  </si>
  <si>
    <t>aaaae</t>
  </si>
  <si>
    <t>uuauuuia</t>
  </si>
  <si>
    <t>aaaoaiai</t>
  </si>
  <si>
    <t>aaauuiuou</t>
  </si>
  <si>
    <t>ouioai</t>
  </si>
  <si>
    <t>oueiaei</t>
  </si>
  <si>
    <t>iaieouuei</t>
  </si>
  <si>
    <t>ooaeooa</t>
  </si>
  <si>
    <t>oioaia</t>
  </si>
  <si>
    <t>oaou</t>
  </si>
  <si>
    <t>iuuauouuiio</t>
  </si>
  <si>
    <t>ooaoiiu</t>
  </si>
  <si>
    <t>ueuuuiio</t>
  </si>
  <si>
    <t>iuaaiooei</t>
  </si>
  <si>
    <t>aouaiouei</t>
  </si>
  <si>
    <t>eieuoiei</t>
  </si>
  <si>
    <t>aiiouoia</t>
  </si>
  <si>
    <t>eiuoeiiou</t>
  </si>
  <si>
    <t>aieeaa</t>
  </si>
  <si>
    <t>iaaaoua</t>
  </si>
  <si>
    <t>uaaei</t>
  </si>
  <si>
    <t>eiioaioioe</t>
  </si>
  <si>
    <t>aaioaaai</t>
  </si>
  <si>
    <t>ouuoaou</t>
  </si>
  <si>
    <t>ouuoaioai</t>
  </si>
  <si>
    <t>ouuoaiaoui</t>
  </si>
  <si>
    <t>ouuoaaia</t>
  </si>
  <si>
    <t>aaaioiiu</t>
  </si>
  <si>
    <t>eiiaia</t>
  </si>
  <si>
    <t>oaaae</t>
  </si>
  <si>
    <t>ouaiuuouei</t>
  </si>
  <si>
    <t>uaeueoia</t>
  </si>
  <si>
    <t>uaiuuaai</t>
  </si>
  <si>
    <t>iiioioioe</t>
  </si>
  <si>
    <t>iuaooiei</t>
  </si>
  <si>
    <t>aeuaeui</t>
  </si>
  <si>
    <t>ioouiuui</t>
  </si>
  <si>
    <t>ieioouioo</t>
  </si>
  <si>
    <t>auoaiaoui</t>
  </si>
  <si>
    <t>uuouoia</t>
  </si>
  <si>
    <t>iuaeooooou</t>
  </si>
  <si>
    <t>aeiuoe</t>
  </si>
  <si>
    <t>aiueooou</t>
  </si>
  <si>
    <t>ioiouau</t>
  </si>
  <si>
    <t>oiioioiiu</t>
  </si>
  <si>
    <t>uaeioioe</t>
  </si>
  <si>
    <t>eooiiu</t>
  </si>
  <si>
    <t>oueeiaia</t>
  </si>
  <si>
    <t>euuaoooia</t>
  </si>
  <si>
    <t>euuaoouaiou</t>
  </si>
  <si>
    <t>ueioooaeoo</t>
  </si>
  <si>
    <t>ioaaoiaei</t>
  </si>
  <si>
    <t>oioououi</t>
  </si>
  <si>
    <t>ououioiuuiei</t>
  </si>
  <si>
    <t>eouoii</t>
  </si>
  <si>
    <t>ououioiuuei</t>
  </si>
  <si>
    <t>iioiau</t>
  </si>
  <si>
    <t>oueioai</t>
  </si>
  <si>
    <t>ooaiouuououua</t>
  </si>
  <si>
    <t>iouiaoiou</t>
  </si>
  <si>
    <t>iaaeoo</t>
  </si>
  <si>
    <t>ououoeui</t>
  </si>
  <si>
    <t>ieauioiuueiia</t>
  </si>
  <si>
    <t>oaoei</t>
  </si>
  <si>
    <t>euioaiaoui</t>
  </si>
  <si>
    <t>iiuaioiiu</t>
  </si>
  <si>
    <t>ueuouu</t>
  </si>
  <si>
    <t>aaaiooeui</t>
  </si>
  <si>
    <t>aiaooeu</t>
  </si>
  <si>
    <t>eauoouaui</t>
  </si>
  <si>
    <t>iaouaui</t>
  </si>
  <si>
    <t>iueouaui</t>
  </si>
  <si>
    <t>aooeouaui</t>
  </si>
  <si>
    <t>eeuaeueu</t>
  </si>
  <si>
    <t>ouaouaui</t>
  </si>
  <si>
    <t>oeoeai</t>
  </si>
  <si>
    <t>eioiuuuu</t>
  </si>
  <si>
    <t>aieou</t>
  </si>
  <si>
    <t>oioeiii</t>
  </si>
  <si>
    <t>aaiooao</t>
  </si>
  <si>
    <t>ouio</t>
  </si>
  <si>
    <t>iaioaoie</t>
  </si>
  <si>
    <t>aiiauie</t>
  </si>
  <si>
    <t>ioeoiai</t>
  </si>
  <si>
    <t>ueuoeiii</t>
  </si>
  <si>
    <t>eaauoouou</t>
  </si>
  <si>
    <t>uiouuai</t>
  </si>
  <si>
    <t>ouiuuauou</t>
  </si>
  <si>
    <t>eae</t>
  </si>
  <si>
    <t>aeoeuu</t>
  </si>
  <si>
    <t>auaioeoua</t>
  </si>
  <si>
    <t>aaiioaii</t>
  </si>
  <si>
    <t>aaaaai</t>
  </si>
  <si>
    <t>euuoaa</t>
  </si>
  <si>
    <t>auoouiia</t>
  </si>
  <si>
    <t>ioueoiouiuu</t>
  </si>
  <si>
    <t>iauuuiio</t>
  </si>
  <si>
    <t>aeouiuu</t>
  </si>
  <si>
    <t>uiai</t>
  </si>
  <si>
    <t>iuuauoaiuuiaei</t>
  </si>
  <si>
    <t>ooooaoie</t>
  </si>
  <si>
    <t>auiuia</t>
  </si>
  <si>
    <t>eiiiou</t>
  </si>
  <si>
    <t>ioeu</t>
  </si>
  <si>
    <t>iiiaoiai</t>
  </si>
  <si>
    <t>aaioou</t>
  </si>
  <si>
    <t>uouoaoiia</t>
  </si>
  <si>
    <t>iaiaoue</t>
  </si>
  <si>
    <t>ouioui</t>
  </si>
  <si>
    <t>aaauoaaeoo</t>
  </si>
  <si>
    <t>aaauoeou</t>
  </si>
  <si>
    <t>uuaeaue</t>
  </si>
  <si>
    <t>uaiaaaii</t>
  </si>
  <si>
    <t>iaaaaeu</t>
  </si>
  <si>
    <t>iauaooou</t>
  </si>
  <si>
    <t>iauiaeeu</t>
  </si>
  <si>
    <t>ooaeaiuai</t>
  </si>
  <si>
    <t>auuioooia</t>
  </si>
  <si>
    <t>auuioiaau</t>
  </si>
  <si>
    <t>auuioaiiouu</t>
  </si>
  <si>
    <t>ioiiuuiou</t>
  </si>
  <si>
    <t>uiiuoiiou</t>
  </si>
  <si>
    <t>uoau</t>
  </si>
  <si>
    <t>iiaoaoie</t>
  </si>
  <si>
    <t>ioieuoo</t>
  </si>
  <si>
    <t>uuoiai</t>
  </si>
  <si>
    <t>aauoooio</t>
  </si>
  <si>
    <t>eiiouaiai</t>
  </si>
  <si>
    <t>uiaeuauu</t>
  </si>
  <si>
    <t>auaeiuu</t>
  </si>
  <si>
    <t>oouiuaiu</t>
  </si>
  <si>
    <t>uauoeai</t>
  </si>
  <si>
    <t>iuueue</t>
  </si>
  <si>
    <t>uouauoiaou</t>
  </si>
  <si>
    <t>ueiuiuiia</t>
  </si>
  <si>
    <t>oeaaoauoo</t>
  </si>
  <si>
    <t>eauoioui</t>
  </si>
  <si>
    <t>uaieiuiau</t>
  </si>
  <si>
    <t>iuuoueioouui</t>
  </si>
  <si>
    <t>iaueuouoaaa</t>
  </si>
  <si>
    <t>ueuaaouiouaoui</t>
  </si>
  <si>
    <t>ouoaauia</t>
  </si>
  <si>
    <t>ioaiauioue</t>
  </si>
  <si>
    <t>aouioiai</t>
  </si>
  <si>
    <t>oaoiaa</t>
  </si>
  <si>
    <t>ououei</t>
  </si>
  <si>
    <t>uuae</t>
  </si>
  <si>
    <t>iaiooa</t>
  </si>
  <si>
    <t>oouauii</t>
  </si>
  <si>
    <t>uouaoa</t>
  </si>
  <si>
    <t>eiaiua</t>
  </si>
  <si>
    <t>iauuuuaaaa</t>
  </si>
  <si>
    <t>aaieiiauou</t>
  </si>
  <si>
    <t>oaoaueu</t>
  </si>
  <si>
    <t>uuiuuuuouio</t>
  </si>
  <si>
    <t>uaiuioii</t>
  </si>
  <si>
    <t>euuoaai</t>
  </si>
  <si>
    <t>euuoiouei</t>
  </si>
  <si>
    <t>iaaououe</t>
  </si>
  <si>
    <t>eoooaoie</t>
  </si>
  <si>
    <t>aaeuou</t>
  </si>
  <si>
    <t>eoouoeiii</t>
  </si>
  <si>
    <t>aiooiouoaa</t>
  </si>
  <si>
    <t>oiouiaoue</t>
  </si>
  <si>
    <t>iuioou</t>
  </si>
  <si>
    <t>iououuui</t>
  </si>
  <si>
    <t>aiiuu</t>
  </si>
  <si>
    <t>oiaei</t>
  </si>
  <si>
    <t>uouoaoaiea</t>
  </si>
  <si>
    <t>uaiiuauooeiei</t>
  </si>
  <si>
    <t>uaiiuauoouiuu</t>
  </si>
  <si>
    <t>eiiauoua</t>
  </si>
  <si>
    <t>uauuuaiu</t>
  </si>
  <si>
    <t>aueuaiu</t>
  </si>
  <si>
    <t>uaiuooie</t>
  </si>
  <si>
    <t>eiiaeio</t>
  </si>
  <si>
    <t>uuoioo</t>
  </si>
  <si>
    <t>iououiiou</t>
  </si>
  <si>
    <t>uouoi</t>
  </si>
  <si>
    <t>uaiieia</t>
  </si>
  <si>
    <t>eiouoouiuu</t>
  </si>
  <si>
    <t>iouiaiai</t>
  </si>
  <si>
    <t>iiouauuiio</t>
  </si>
  <si>
    <t>uaiioooiao</t>
  </si>
  <si>
    <t>auaouui</t>
  </si>
  <si>
    <t>auaoiuuaiiou</t>
  </si>
  <si>
    <t>aaioouio</t>
  </si>
  <si>
    <t>eiuoaei</t>
  </si>
  <si>
    <t>uuuoaaau</t>
  </si>
  <si>
    <t>iuuiouoouei</t>
  </si>
  <si>
    <t>iuuiaioiouu</t>
  </si>
  <si>
    <t>oououuiou</t>
  </si>
  <si>
    <t>eiooouiou</t>
  </si>
  <si>
    <t>ieuaioaieo</t>
  </si>
  <si>
    <t>eaoiia</t>
  </si>
  <si>
    <t>auouoiaiai</t>
  </si>
  <si>
    <t>ieauoooiuuau</t>
  </si>
  <si>
    <t>eooeiuu</t>
  </si>
  <si>
    <t>aaua</t>
  </si>
  <si>
    <t>uaoueooeoo</t>
  </si>
  <si>
    <t>aaiioioua</t>
  </si>
  <si>
    <t>oaoaioui</t>
  </si>
  <si>
    <t>ououuuuuia</t>
  </si>
  <si>
    <t>oouiooao</t>
  </si>
  <si>
    <t>iouaaeaiau</t>
  </si>
  <si>
    <t>ioaui</t>
  </si>
  <si>
    <t>ieuaioiui</t>
  </si>
  <si>
    <t>ieuaioeia</t>
  </si>
  <si>
    <t>eouoi</t>
  </si>
  <si>
    <t>aauaaououuoo</t>
  </si>
  <si>
    <t>eiiaiooao</t>
  </si>
  <si>
    <t>ueoaui</t>
  </si>
  <si>
    <t>uaa</t>
  </si>
  <si>
    <t>auiaaoueu</t>
  </si>
  <si>
    <t>aiiuuiuu</t>
  </si>
  <si>
    <t>aiioiii</t>
  </si>
  <si>
    <t>eiaaoouuuia</t>
  </si>
  <si>
    <t>eouuuiuuei</t>
  </si>
  <si>
    <t>iouoaiaiuu</t>
  </si>
  <si>
    <t>uuuaiouaioi</t>
  </si>
  <si>
    <t>aiuoeiai</t>
  </si>
  <si>
    <t>iaeoiiuu</t>
  </si>
  <si>
    <t>oiuuoeiei</t>
  </si>
  <si>
    <t>aaioe</t>
  </si>
  <si>
    <t>aaoii</t>
  </si>
  <si>
    <t>iuaieoaioi</t>
  </si>
  <si>
    <t>aiiaoeei</t>
  </si>
  <si>
    <t>eoouuiuu</t>
  </si>
  <si>
    <t>aaaioeaa</t>
  </si>
  <si>
    <t>aioiii</t>
  </si>
  <si>
    <t>ouaeoouiou</t>
  </si>
  <si>
    <t>uuuaaieoiouiu</t>
  </si>
  <si>
    <t>ooueieae</t>
  </si>
  <si>
    <t>oiooiaa</t>
  </si>
  <si>
    <t>uuauoaou</t>
  </si>
  <si>
    <t>uiauioaauia</t>
  </si>
  <si>
    <t>auouoaeai</t>
  </si>
  <si>
    <t>auouoiuuiuuiiia</t>
  </si>
  <si>
    <t>uiiaioeii</t>
  </si>
  <si>
    <t>ouoiiuua</t>
  </si>
  <si>
    <t>auioouou</t>
  </si>
  <si>
    <t>aeoeoui</t>
  </si>
  <si>
    <t>iuiuooou</t>
  </si>
  <si>
    <t>iuiuoooaai</t>
  </si>
  <si>
    <t>uuuaioiia</t>
  </si>
  <si>
    <t>uuuaioiui</t>
  </si>
  <si>
    <t>ouoiaaiuu</t>
  </si>
  <si>
    <t>aiuuoaiau</t>
  </si>
  <si>
    <t>eoea</t>
  </si>
  <si>
    <t>iuuiaie</t>
  </si>
  <si>
    <t>ueuoioauia</t>
  </si>
  <si>
    <t>eeoa</t>
  </si>
  <si>
    <t>aioeiai</t>
  </si>
  <si>
    <t>aouuuoa</t>
  </si>
  <si>
    <t>eiiouoauou</t>
  </si>
  <si>
    <t>eeioueiuu</t>
  </si>
  <si>
    <t>iaaaaooia</t>
  </si>
  <si>
    <t>ouioaaoai</t>
  </si>
  <si>
    <t>uiaiua</t>
  </si>
  <si>
    <t>uuuuaieei</t>
  </si>
  <si>
    <t>iauaoaaiia</t>
  </si>
  <si>
    <t>auouoeou</t>
  </si>
  <si>
    <t>uiuuooie</t>
  </si>
  <si>
    <t>uuee</t>
  </si>
  <si>
    <t>ooiauaioui</t>
  </si>
  <si>
    <t>eeiaoooao</t>
  </si>
  <si>
    <t>uuuuiuio</t>
  </si>
  <si>
    <t>aeia</t>
  </si>
  <si>
    <t>auaoeoouai</t>
  </si>
  <si>
    <t>auaoouoei</t>
  </si>
  <si>
    <t>aiouoeau</t>
  </si>
  <si>
    <t>aiueuoeiu</t>
  </si>
  <si>
    <t>aaiouiuu</t>
  </si>
  <si>
    <t>auioiaiu</t>
  </si>
  <si>
    <t>eeuuiou</t>
  </si>
  <si>
    <t>iouuuoouei</t>
  </si>
  <si>
    <t>aaiuuoao</t>
  </si>
  <si>
    <t>aiauuiou</t>
  </si>
  <si>
    <t>ueioiuei</t>
  </si>
  <si>
    <t>aiauioauoo</t>
  </si>
  <si>
    <t>aiaioioaiu</t>
  </si>
  <si>
    <t>iauiaai</t>
  </si>
  <si>
    <t>ouaoiuauei</t>
  </si>
  <si>
    <t>aiieoaii</t>
  </si>
  <si>
    <t>uiouaoou</t>
  </si>
  <si>
    <t>uaoueoauoo</t>
  </si>
  <si>
    <t>eiuuoiui</t>
  </si>
  <si>
    <t>eiuuoiuaui</t>
  </si>
  <si>
    <t>aiaioioaii</t>
  </si>
  <si>
    <t>aaaiooioeiei</t>
  </si>
  <si>
    <t>auiuaoae</t>
  </si>
  <si>
    <t>iuuouoaoua</t>
  </si>
  <si>
    <t>ouauaiiei</t>
  </si>
  <si>
    <t>eiouoaiue</t>
  </si>
  <si>
    <t>uaaiouou</t>
  </si>
  <si>
    <t>aouaioioae</t>
  </si>
  <si>
    <t>eaoeou</t>
  </si>
  <si>
    <t>ouioaueuau</t>
  </si>
  <si>
    <t>iiaiaiioiuuia</t>
  </si>
  <si>
    <t>ioiueiia</t>
  </si>
  <si>
    <t>auioaioo</t>
  </si>
  <si>
    <t>uioouiuuu</t>
  </si>
  <si>
    <t>ououoeiiou</t>
  </si>
  <si>
    <t>oiouoiaio</t>
  </si>
  <si>
    <t>oiouoaeaui</t>
  </si>
  <si>
    <t>uioiue</t>
  </si>
  <si>
    <t>ioooaeoaoie</t>
  </si>
  <si>
    <t>iouoouioe</t>
  </si>
  <si>
    <t>eoioiuuia</t>
  </si>
  <si>
    <t>ouoooouei</t>
  </si>
  <si>
    <t>ouoooiuui</t>
  </si>
  <si>
    <t>uouuoaaiuuo</t>
  </si>
  <si>
    <t>eiaioau</t>
  </si>
  <si>
    <t>aaeuioouioo</t>
  </si>
  <si>
    <t>iouiooaaoi</t>
  </si>
  <si>
    <t>ouiouoioa</t>
  </si>
  <si>
    <t>auoiue</t>
  </si>
  <si>
    <t>iauiaoiuuiuu</t>
  </si>
  <si>
    <t>aoooaeoaoie</t>
  </si>
  <si>
    <t>ie</t>
  </si>
  <si>
    <t>aaio</t>
  </si>
  <si>
    <t>iauoooe</t>
  </si>
  <si>
    <t>eiieooioi</t>
  </si>
  <si>
    <t>uauaoeiei</t>
  </si>
  <si>
    <t>uuauu</t>
  </si>
  <si>
    <t>uuaioeou</t>
  </si>
  <si>
    <t>iouoiuui</t>
  </si>
  <si>
    <t>uiaueouoau</t>
  </si>
  <si>
    <t>ououoioiouoo</t>
  </si>
  <si>
    <t>uoooaeoaoie</t>
  </si>
  <si>
    <t>ooaaioiu</t>
  </si>
  <si>
    <t>ououoeiei</t>
  </si>
  <si>
    <t>aeoaaouaoi</t>
  </si>
  <si>
    <t>oououooaiu</t>
  </si>
  <si>
    <t>iouooeiu</t>
  </si>
  <si>
    <t>oaiaiaaai</t>
  </si>
  <si>
    <t>ooiaauiouu</t>
  </si>
  <si>
    <t>iuaiouuoo</t>
  </si>
  <si>
    <t>iouoouiu</t>
  </si>
  <si>
    <t>euioouoiuueui</t>
  </si>
  <si>
    <t>oiouoouuou</t>
  </si>
  <si>
    <t>iuouaeui</t>
  </si>
  <si>
    <t>uaaeaue</t>
  </si>
  <si>
    <t>uiuauaii</t>
  </si>
  <si>
    <t>aaioiue</t>
  </si>
  <si>
    <t>aaooaeoaoie</t>
  </si>
  <si>
    <t>eiaioouei</t>
  </si>
  <si>
    <t>aiouoiaua</t>
  </si>
  <si>
    <t>ouioeaa</t>
  </si>
  <si>
    <t>euoeoaouoo</t>
  </si>
  <si>
    <t>uauouoii</t>
  </si>
  <si>
    <t>uauouooa</t>
  </si>
  <si>
    <t>auaouiuu</t>
  </si>
  <si>
    <t>iioueou</t>
  </si>
  <si>
    <t>aiaeuuu</t>
  </si>
  <si>
    <t>uauiouoaiuui</t>
  </si>
  <si>
    <t>ueeoaiouooae</t>
  </si>
  <si>
    <t>ououoiue</t>
  </si>
  <si>
    <t>ioiooaeoaoie</t>
  </si>
  <si>
    <t>aiouoooua</t>
  </si>
  <si>
    <t>iioiauuaue</t>
  </si>
  <si>
    <t>iaouoaui</t>
  </si>
  <si>
    <t>auuoai</t>
  </si>
  <si>
    <t>uuaoiii</t>
  </si>
  <si>
    <t>oaaauei</t>
  </si>
  <si>
    <t>aaioioauu</t>
  </si>
  <si>
    <t>euiaooeii</t>
  </si>
  <si>
    <t>euiaooiuiuai</t>
  </si>
  <si>
    <t>eiaauu</t>
  </si>
  <si>
    <t>uiiiaoieoo</t>
  </si>
  <si>
    <t>uiiiaoeou</t>
  </si>
  <si>
    <t>ioueioeo</t>
  </si>
  <si>
    <t>eeuoououia</t>
  </si>
  <si>
    <t>ououooeuou</t>
  </si>
  <si>
    <t>uuioao</t>
  </si>
  <si>
    <t>aaaeuoeu</t>
  </si>
  <si>
    <t>auaii</t>
  </si>
  <si>
    <t>iaiaoiu</t>
  </si>
  <si>
    <t>iiuooueo</t>
  </si>
  <si>
    <t>eiouooei</t>
  </si>
  <si>
    <t>oueioeu</t>
  </si>
  <si>
    <t>ouiuuioaaua</t>
  </si>
  <si>
    <t>uuioeooia</t>
  </si>
  <si>
    <t>aiaoiouai</t>
  </si>
  <si>
    <t>eeuiiu</t>
  </si>
  <si>
    <t>aaiioeoeeuou</t>
  </si>
  <si>
    <t>eiouoiuuiu</t>
  </si>
  <si>
    <t>euuae</t>
  </si>
  <si>
    <t>oueioieu</t>
  </si>
  <si>
    <t>ouioaiou</t>
  </si>
  <si>
    <t>iuoou</t>
  </si>
  <si>
    <t>iaieoaaaaai</t>
  </si>
  <si>
    <t>ouououuii</t>
  </si>
  <si>
    <t>auoaoauo</t>
  </si>
  <si>
    <t>uoauo</t>
  </si>
  <si>
    <t>iuuiuuoa</t>
  </si>
  <si>
    <t>uauouoeouio</t>
  </si>
  <si>
    <t>ouauoaa</t>
  </si>
  <si>
    <t>uioouuuia</t>
  </si>
  <si>
    <t>aioiuooeu</t>
  </si>
  <si>
    <t>iouaia</t>
  </si>
  <si>
    <t>aiaoueiia</t>
  </si>
  <si>
    <t>iuouoioiooo</t>
  </si>
  <si>
    <t>oauoaou</t>
  </si>
  <si>
    <t>ouauoaou</t>
  </si>
  <si>
    <t>oiuaeaoia</t>
  </si>
  <si>
    <t>aioiouoau</t>
  </si>
  <si>
    <t>aioieoaueioa</t>
  </si>
  <si>
    <t>iouoiouei</t>
  </si>
  <si>
    <t>aiiuuii</t>
  </si>
  <si>
    <t>ooaooaaiuu</t>
  </si>
  <si>
    <t>oaioouaa</t>
  </si>
  <si>
    <t>eiuiieiiuu</t>
  </si>
  <si>
    <t>iouaiaoaao</t>
  </si>
  <si>
    <t>iouaii</t>
  </si>
  <si>
    <t>aiouoaaiuuoo</t>
  </si>
  <si>
    <t>aiouiueaaia</t>
  </si>
  <si>
    <t>euuoouiuuia</t>
  </si>
  <si>
    <t>uiaueoae</t>
  </si>
  <si>
    <t>iuuaioei</t>
  </si>
  <si>
    <t>ueuoaeouaaii</t>
  </si>
  <si>
    <t>uouoeiou</t>
  </si>
  <si>
    <t>oueoouou</t>
  </si>
  <si>
    <t>iuaoii</t>
  </si>
  <si>
    <t>aouaoouioo</t>
  </si>
  <si>
    <t>iuuaioeiau</t>
  </si>
  <si>
    <t>iaieuaai</t>
  </si>
  <si>
    <t>aioii</t>
  </si>
  <si>
    <t>aoeuoaiuui</t>
  </si>
  <si>
    <t>oioaiaiuui</t>
  </si>
  <si>
    <t>aieuoaei</t>
  </si>
  <si>
    <t>aaiooouooi</t>
  </si>
  <si>
    <t>eouoeiou</t>
  </si>
  <si>
    <t>auouiio</t>
  </si>
  <si>
    <t>aiouaioaia</t>
  </si>
  <si>
    <t>eiiauooau</t>
  </si>
  <si>
    <t>oaeooua</t>
  </si>
  <si>
    <t>ouoeouoaii</t>
  </si>
  <si>
    <t>oueioae</t>
  </si>
  <si>
    <t>aaauouou</t>
  </si>
  <si>
    <t>ouioa</t>
  </si>
  <si>
    <t>eeiuiua</t>
  </si>
  <si>
    <t>iuoeouoiaui</t>
  </si>
  <si>
    <t>aaiooiuoiaoiu</t>
  </si>
  <si>
    <t>iouaiiuuoiouiou</t>
  </si>
  <si>
    <t>eiouiouououoia</t>
  </si>
  <si>
    <t>eiuouaaii</t>
  </si>
  <si>
    <t>uoai</t>
  </si>
  <si>
    <t>aoeiaaeio</t>
  </si>
  <si>
    <t>ooaeoiouia</t>
  </si>
  <si>
    <t>ooioui</t>
  </si>
  <si>
    <t>oouuoi</t>
  </si>
  <si>
    <t>iaioaiaiuui</t>
  </si>
  <si>
    <t>ieioeiau</t>
  </si>
  <si>
    <t>eiuouooo</t>
  </si>
  <si>
    <t>aaaauuiou</t>
  </si>
  <si>
    <t>ouuuoauiaueeu</t>
  </si>
  <si>
    <t>ueeuoaua</t>
  </si>
  <si>
    <t>ouiouaa</t>
  </si>
  <si>
    <t>ououoaooi</t>
  </si>
  <si>
    <t>uuaeauaioi</t>
  </si>
  <si>
    <t>iiaeoaouiiea</t>
  </si>
  <si>
    <t>oiouuie</t>
  </si>
  <si>
    <t>aiiuiua</t>
  </si>
  <si>
    <t>auoea</t>
  </si>
  <si>
    <t>ioi</t>
  </si>
  <si>
    <t>auoaiooaia</t>
  </si>
  <si>
    <t>aaaaeiiou</t>
  </si>
  <si>
    <t>aouoeioiui</t>
  </si>
  <si>
    <t>iuooiouuai</t>
  </si>
  <si>
    <t>uiaueoeiiaoui</t>
  </si>
  <si>
    <t>uieoeiu</t>
  </si>
  <si>
    <t>ouoouaaii</t>
  </si>
  <si>
    <t>auoaeoooia</t>
  </si>
  <si>
    <t>ueioaou</t>
  </si>
  <si>
    <t>ueuaei</t>
  </si>
  <si>
    <t>uiaaeaia</t>
  </si>
  <si>
    <t>eououuai</t>
  </si>
  <si>
    <t>ouiauoaui</t>
  </si>
  <si>
    <t>aauou</t>
  </si>
  <si>
    <t>uiuuaiuouu</t>
  </si>
  <si>
    <t>uauoueooiooi</t>
  </si>
  <si>
    <t>auiuoeiau</t>
  </si>
  <si>
    <t>ouaioeui</t>
  </si>
  <si>
    <t>iaiaiiie</t>
  </si>
  <si>
    <t>oiaaoai</t>
  </si>
  <si>
    <t>iiiaoaei</t>
  </si>
  <si>
    <t>iouoiu</t>
  </si>
  <si>
    <t>iuiei</t>
  </si>
  <si>
    <t>eiiouuiua</t>
  </si>
  <si>
    <t>uoieoeiiouiaoaiu</t>
  </si>
  <si>
    <t>uuoaiu</t>
  </si>
  <si>
    <t>eiiouaoeiiii</t>
  </si>
  <si>
    <t>ooioauiou</t>
  </si>
  <si>
    <t>aiooii</t>
  </si>
  <si>
    <t>iuuiooaiu</t>
  </si>
  <si>
    <t>oiouoaia</t>
  </si>
  <si>
    <t>oaaoouiei</t>
  </si>
  <si>
    <t>uooeaai</t>
  </si>
  <si>
    <t>eaaiuoouaaii</t>
  </si>
  <si>
    <t>ieieiaiiou</t>
  </si>
  <si>
    <t>uioaiaiuui</t>
  </si>
  <si>
    <t>aiaoeiau</t>
  </si>
  <si>
    <t>ueiuuioaiao</t>
  </si>
  <si>
    <t>iauaoao</t>
  </si>
  <si>
    <t>aeeoeiei</t>
  </si>
  <si>
    <t>aoueoaaaia</t>
  </si>
  <si>
    <t>iuaouaaoui</t>
  </si>
  <si>
    <t>iuaeiioiouiou</t>
  </si>
  <si>
    <t>iuuoueioouou</t>
  </si>
  <si>
    <t>uooiouuouoai</t>
  </si>
  <si>
    <t>iaiaaaioiuau</t>
  </si>
  <si>
    <t>uooeiaai</t>
  </si>
  <si>
    <t>uuouuiua</t>
  </si>
  <si>
    <t>aouoiouiu</t>
  </si>
  <si>
    <t>uiiuoueiiuu</t>
  </si>
  <si>
    <t>iouiuiooau</t>
  </si>
  <si>
    <t>aiaouaaaouu</t>
  </si>
  <si>
    <t>aiioouei</t>
  </si>
  <si>
    <t>aouooaaie</t>
  </si>
  <si>
    <t>auoiououou</t>
  </si>
  <si>
    <t>aoauouaaii</t>
  </si>
  <si>
    <t>aoauoiouaia</t>
  </si>
  <si>
    <t>aoauoioeia</t>
  </si>
  <si>
    <t>eiaoaoi</t>
  </si>
  <si>
    <t>ooiuaaao</t>
  </si>
  <si>
    <t>aiauuouoaeeau</t>
  </si>
  <si>
    <t>aeeai</t>
  </si>
  <si>
    <t>aiiouoeui</t>
  </si>
  <si>
    <t>iouaioeiau</t>
  </si>
  <si>
    <t>uoiaoiui</t>
  </si>
  <si>
    <t>uoaoouiau</t>
  </si>
  <si>
    <t>eauuuoeiouoi</t>
  </si>
  <si>
    <t>aioia</t>
  </si>
  <si>
    <t>uaaaoiou</t>
  </si>
  <si>
    <t>aaeiuoiuaue</t>
  </si>
  <si>
    <t>eiaoiuiouia</t>
  </si>
  <si>
    <t>uauou</t>
  </si>
  <si>
    <t>iuouuioauu</t>
  </si>
  <si>
    <t>uooououuae</t>
  </si>
  <si>
    <t>aueiuiua</t>
  </si>
  <si>
    <t>iaeueai</t>
  </si>
  <si>
    <t>iouoioia</t>
  </si>
  <si>
    <t>uiuaua</t>
  </si>
  <si>
    <t>auoaoiei</t>
  </si>
  <si>
    <t>uooai</t>
  </si>
  <si>
    <t>eouoiou</t>
  </si>
  <si>
    <t>uiuaai</t>
  </si>
  <si>
    <t>aaiiuaiooeu</t>
  </si>
  <si>
    <t>ooiiioou</t>
  </si>
  <si>
    <t>auueiuoiuuoi</t>
  </si>
  <si>
    <t>eaia</t>
  </si>
  <si>
    <t>auuaoaiiuuiou</t>
  </si>
  <si>
    <t>euooioei</t>
  </si>
  <si>
    <t>oeiiaeiu</t>
  </si>
  <si>
    <t>oaiaooauaa</t>
  </si>
  <si>
    <t>oeaaiooai</t>
  </si>
  <si>
    <t>ieieooue</t>
  </si>
  <si>
    <t>aauooeio</t>
  </si>
  <si>
    <t>aaaeuiei</t>
  </si>
  <si>
    <t>eioaei</t>
  </si>
  <si>
    <t>oueiuuuiui</t>
  </si>
  <si>
    <t>aaauaiieu</t>
  </si>
  <si>
    <t>aiuiaoea</t>
  </si>
  <si>
    <t>iuoaaioooui</t>
  </si>
  <si>
    <t>ooii</t>
  </si>
  <si>
    <t>eiauaou</t>
  </si>
  <si>
    <t>aiuoii</t>
  </si>
  <si>
    <t>aouoieai</t>
  </si>
  <si>
    <t>auiooua</t>
  </si>
  <si>
    <t>ououaiooui</t>
  </si>
  <si>
    <t>eiioouei</t>
  </si>
  <si>
    <t>aoaeaii</t>
  </si>
  <si>
    <t>ioueiii</t>
  </si>
  <si>
    <t>ouuoioia</t>
  </si>
  <si>
    <t>aiioa</t>
  </si>
  <si>
    <t>aiiuuiouuiou</t>
  </si>
  <si>
    <t>uaiuuioiiau</t>
  </si>
  <si>
    <t>uoieooui</t>
  </si>
  <si>
    <t>ueeoouiuu</t>
  </si>
  <si>
    <t>eiaiaa</t>
  </si>
  <si>
    <t>ouuuiuuai</t>
  </si>
  <si>
    <t>ouauoe</t>
  </si>
  <si>
    <t>iiuueoa</t>
  </si>
  <si>
    <t>aiauioaauoo</t>
  </si>
  <si>
    <t>aiooiou</t>
  </si>
  <si>
    <t>iieoeei</t>
  </si>
  <si>
    <t>oooiooeiu</t>
  </si>
  <si>
    <t>iouiiaiu</t>
  </si>
  <si>
    <t>auaiaooeiu</t>
  </si>
  <si>
    <t>aauueo</t>
  </si>
  <si>
    <t>iiuoeeaoui</t>
  </si>
  <si>
    <t>iiuoaiouia</t>
  </si>
  <si>
    <t>euuiai</t>
  </si>
  <si>
    <t>iuoai</t>
  </si>
  <si>
    <t>iouaai</t>
  </si>
  <si>
    <t>aaouai</t>
  </si>
  <si>
    <t>eiouoaaiioeae</t>
  </si>
  <si>
    <t>oeaeai</t>
  </si>
  <si>
    <t>iaioiiuai</t>
  </si>
  <si>
    <t>iuuaoi</t>
  </si>
  <si>
    <t>iiiaoeai</t>
  </si>
  <si>
    <t>oouoae</t>
  </si>
  <si>
    <t>iaaiiouei</t>
  </si>
  <si>
    <t>aiuioioi</t>
  </si>
  <si>
    <t>eiiaeoiouu</t>
  </si>
  <si>
    <t>iuuaiei</t>
  </si>
  <si>
    <t>auioioui</t>
  </si>
  <si>
    <t>iouoou</t>
  </si>
  <si>
    <t>eiieiioui</t>
  </si>
  <si>
    <t>aoaaouau</t>
  </si>
  <si>
    <t>oaoiou</t>
  </si>
  <si>
    <t>iuuoieai</t>
  </si>
  <si>
    <t>aeoiioiuui</t>
  </si>
  <si>
    <t>aeii</t>
  </si>
  <si>
    <t>eiaooioaa</t>
  </si>
  <si>
    <t>euioeiei</t>
  </si>
  <si>
    <t>oiioioauia</t>
  </si>
  <si>
    <t>uauoieiiuu</t>
  </si>
  <si>
    <t>ieiaioioui</t>
  </si>
  <si>
    <t>ieiaioeiiou</t>
  </si>
  <si>
    <t>auauai</t>
  </si>
  <si>
    <t>oeaaoeiei</t>
  </si>
  <si>
    <t>aieuiouaie</t>
  </si>
  <si>
    <t>aeoaeiia</t>
  </si>
  <si>
    <t>oeaai</t>
  </si>
  <si>
    <t>iuuouioooioiuui</t>
  </si>
  <si>
    <t>oueaueiou</t>
  </si>
  <si>
    <t>aaeiauaoui</t>
  </si>
  <si>
    <t>uuouiaua</t>
  </si>
  <si>
    <t>ueioiuueuia</t>
  </si>
  <si>
    <t>uouiuaiiuu</t>
  </si>
  <si>
    <t>aiioaiiuu</t>
  </si>
  <si>
    <t>oueuoieai</t>
  </si>
  <si>
    <t>iouoaui</t>
  </si>
  <si>
    <t>uaiai</t>
  </si>
  <si>
    <t>ouououai</t>
  </si>
  <si>
    <t>uiiooioiia</t>
  </si>
  <si>
    <t>oieauaie</t>
  </si>
  <si>
    <t>uiaiooiuo</t>
  </si>
  <si>
    <t>aaiooa</t>
  </si>
  <si>
    <t>iuouuuaeao</t>
  </si>
  <si>
    <t>aiiouiee</t>
  </si>
  <si>
    <t>iaaouiuu</t>
  </si>
  <si>
    <t>ioueiai</t>
  </si>
  <si>
    <t>auiauiuu</t>
  </si>
  <si>
    <t>uuiiioiouia</t>
  </si>
  <si>
    <t>ioueiiuou</t>
  </si>
  <si>
    <t>ioioaoiai</t>
  </si>
  <si>
    <t>aeiiua</t>
  </si>
  <si>
    <t>aeuuaiu</t>
  </si>
  <si>
    <t>aeioee</t>
  </si>
  <si>
    <t>oiouiaoaei</t>
  </si>
  <si>
    <t>uiouuaae</t>
  </si>
  <si>
    <t>aauaouooueiia</t>
  </si>
  <si>
    <t>eiiauauoui</t>
  </si>
  <si>
    <t>uauuoaiioiuu</t>
  </si>
  <si>
    <t>auiuuo</t>
  </si>
  <si>
    <t>eouaoi</t>
  </si>
  <si>
    <t>iioieai</t>
  </si>
  <si>
    <t>ouoouei</t>
  </si>
  <si>
    <t>iiouoaouio</t>
  </si>
  <si>
    <t>uouoioaia</t>
  </si>
  <si>
    <t>aeiioaia</t>
  </si>
  <si>
    <t>ieiuu</t>
  </si>
  <si>
    <t>ueioiuueu</t>
  </si>
  <si>
    <t>eouiaoeia</t>
  </si>
  <si>
    <t>oeiaouu</t>
  </si>
  <si>
    <t>aeuoiioiuuaii</t>
  </si>
  <si>
    <t>eaeiuuauia</t>
  </si>
  <si>
    <t>iaeuaaooaai</t>
  </si>
  <si>
    <t>ouaaooioe</t>
  </si>
  <si>
    <t>aueuoiiu</t>
  </si>
  <si>
    <t>eiiaoaoe</t>
  </si>
  <si>
    <t>eiouaoiouu</t>
  </si>
  <si>
    <t>ouiae</t>
  </si>
  <si>
    <t>oeiuuaaooeiai</t>
  </si>
  <si>
    <t>auuaouoiuoaoui</t>
  </si>
  <si>
    <t>iiuuiouooeiai</t>
  </si>
  <si>
    <t>ioeiioioui</t>
  </si>
  <si>
    <t>oooaoioouuuia</t>
  </si>
  <si>
    <t>ouaioaiuouu</t>
  </si>
  <si>
    <t>iuuouioouuia</t>
  </si>
  <si>
    <t>eiiouoouau</t>
  </si>
  <si>
    <t>uuuoaoe</t>
  </si>
  <si>
    <t>uuuouuiuu</t>
  </si>
  <si>
    <t>uiiou</t>
  </si>
  <si>
    <t>iuuouiuuoeo</t>
  </si>
  <si>
    <t>eiiaouoauaau</t>
  </si>
  <si>
    <t>uuoeiou</t>
  </si>
  <si>
    <t>eiieui</t>
  </si>
  <si>
    <t>ouoaiaiia</t>
  </si>
  <si>
    <t>iieiaei</t>
  </si>
  <si>
    <t>aauoooouoo</t>
  </si>
  <si>
    <t>uueiiioueao</t>
  </si>
  <si>
    <t>ououooaei</t>
  </si>
  <si>
    <t>ououoaoe</t>
  </si>
  <si>
    <t>iaiouou</t>
  </si>
  <si>
    <t>eiooooue</t>
  </si>
  <si>
    <t>ueioiuuei</t>
  </si>
  <si>
    <t>aeuoau</t>
  </si>
  <si>
    <t>iuaaae</t>
  </si>
  <si>
    <t>iiouoiou</t>
  </si>
  <si>
    <t>uauuoiuoaoui</t>
  </si>
  <si>
    <t>oaiiouaei</t>
  </si>
  <si>
    <t>iaaoiouei</t>
  </si>
  <si>
    <t>aouoiuoaoui</t>
  </si>
  <si>
    <t>oouaioea</t>
  </si>
  <si>
    <t>uiuoaoiouaiiai</t>
  </si>
  <si>
    <t>uoieuoooaiei</t>
  </si>
  <si>
    <t>aeuoiuoaoui</t>
  </si>
  <si>
    <t>auaoua</t>
  </si>
  <si>
    <t>eiioa</t>
  </si>
  <si>
    <t>eiaiea</t>
  </si>
  <si>
    <t>oouoaouia</t>
  </si>
  <si>
    <t>eiuouoiia</t>
  </si>
  <si>
    <t>iououaeaiau</t>
  </si>
  <si>
    <t>iiouaoaauoo</t>
  </si>
  <si>
    <t>ououaoouioo</t>
  </si>
  <si>
    <t>uioeiiuu</t>
  </si>
  <si>
    <t>uaioauou</t>
  </si>
  <si>
    <t>ooaioiiou</t>
  </si>
  <si>
    <t>aeiaioiauauia</t>
  </si>
  <si>
    <t>aaieiiiei</t>
  </si>
  <si>
    <t>ououuoui</t>
  </si>
  <si>
    <t>eiiaoae</t>
  </si>
  <si>
    <t>aeaouou</t>
  </si>
  <si>
    <t>uuuoae</t>
  </si>
  <si>
    <t>eiuuiooe</t>
  </si>
  <si>
    <t>eeououoaoiu</t>
  </si>
  <si>
    <t>aioiiiui</t>
  </si>
  <si>
    <t>ouououu</t>
  </si>
  <si>
    <t>oaauioue</t>
  </si>
  <si>
    <t>aiaiaie</t>
  </si>
  <si>
    <t>eiauiuuouio</t>
  </si>
  <si>
    <t>uiaaaeui</t>
  </si>
  <si>
    <t>iaeouau</t>
  </si>
  <si>
    <t>iouououiio</t>
  </si>
  <si>
    <t>uioiou</t>
  </si>
  <si>
    <t>uaiouaaiou</t>
  </si>
  <si>
    <t>uueioaii</t>
  </si>
  <si>
    <t>eioooiii</t>
  </si>
  <si>
    <t>iououoiauia</t>
  </si>
  <si>
    <t>iuoiaoaoui</t>
  </si>
  <si>
    <t>iiauuiui</t>
  </si>
  <si>
    <t>iauiaoiie</t>
  </si>
  <si>
    <t>uuouaaaia</t>
  </si>
  <si>
    <t>iuiouiauaua</t>
  </si>
  <si>
    <t>oioeia</t>
  </si>
  <si>
    <t>aaiioeooiu</t>
  </si>
  <si>
    <t>aiiuioii</t>
  </si>
  <si>
    <t>oaoioiaai</t>
  </si>
  <si>
    <t>iuoeioioauia</t>
  </si>
  <si>
    <t>iiouiuueu！</t>
  </si>
  <si>
    <t>eiioeeiiu</t>
  </si>
  <si>
    <t>uiiouooeia</t>
  </si>
  <si>
    <t>ooeauaua</t>
  </si>
  <si>
    <t>aoeui</t>
  </si>
  <si>
    <t>uaeiau</t>
  </si>
  <si>
    <t>iouiaoaoui</t>
  </si>
  <si>
    <t>uouoiie</t>
  </si>
  <si>
    <t>uuiaauei</t>
  </si>
  <si>
    <t>iouauu</t>
  </si>
  <si>
    <t>oaooiouoo</t>
  </si>
  <si>
    <t>iouiauoia</t>
  </si>
  <si>
    <t>uoaoeeio</t>
  </si>
  <si>
    <t>iauiaaa</t>
  </si>
  <si>
    <t>aiauoeiu</t>
  </si>
  <si>
    <t>iouue</t>
  </si>
  <si>
    <t>ieoaoua</t>
  </si>
  <si>
    <t>uiouoae</t>
  </si>
  <si>
    <t>iaiiouiau</t>
  </si>
  <si>
    <t>aiooaioe</t>
  </si>
  <si>
    <t>oiooaeioe</t>
  </si>
  <si>
    <t>aeueoiu</t>
  </si>
  <si>
    <t>oiooiuau</t>
  </si>
  <si>
    <t>aeiuioui</t>
  </si>
  <si>
    <t>iiuuioaoui</t>
  </si>
  <si>
    <t>ououoaiiuui</t>
  </si>
  <si>
    <t>ioauau</t>
  </si>
  <si>
    <t>ouaaooa</t>
  </si>
  <si>
    <t>eueuoe</t>
  </si>
  <si>
    <t>oueioiuiou</t>
  </si>
  <si>
    <t>iaauaiouua</t>
  </si>
  <si>
    <t>eaooie</t>
  </si>
  <si>
    <t>iuooououuoo</t>
  </si>
  <si>
    <t>eioaoui</t>
  </si>
  <si>
    <t>oaouoiuoo</t>
  </si>
  <si>
    <t>ioueeioiouau</t>
  </si>
  <si>
    <t>iauaoiie</t>
  </si>
  <si>
    <t>iieiuoua</t>
  </si>
  <si>
    <t>oaoauia</t>
  </si>
  <si>
    <t>uieoaiou</t>
  </si>
  <si>
    <t>aiuaaoi</t>
  </si>
  <si>
    <t>aeoeauaua</t>
  </si>
  <si>
    <t>aaiouai</t>
  </si>
  <si>
    <t>uiiooioauou</t>
  </si>
  <si>
    <t>aauuau</t>
  </si>
  <si>
    <t>eoouaioaoui</t>
  </si>
  <si>
    <t>eiuuoeeiiu</t>
  </si>
  <si>
    <t>uiiau</t>
  </si>
  <si>
    <t>oaeaoaiao</t>
  </si>
  <si>
    <t>uuaoiuueiia</t>
  </si>
  <si>
    <t>oaouoai</t>
  </si>
  <si>
    <t>aoueiuu</t>
  </si>
  <si>
    <t>uuuoooou</t>
  </si>
  <si>
    <t>uuuouuia</t>
  </si>
  <si>
    <t>eieioiie</t>
  </si>
  <si>
    <t>eiaiaioeuou</t>
  </si>
  <si>
    <t>oiouoioue</t>
  </si>
  <si>
    <t>aiooiai</t>
  </si>
  <si>
    <t>iaaoaiouaai</t>
  </si>
  <si>
    <t>iaaooiui</t>
  </si>
  <si>
    <t>uauaoaaioi</t>
  </si>
  <si>
    <t>ueauaua</t>
  </si>
  <si>
    <t>auaioouo</t>
  </si>
  <si>
    <t>aeoouaui</t>
  </si>
  <si>
    <t>ououoaiuuo</t>
  </si>
  <si>
    <t>aaooaai</t>
  </si>
  <si>
    <t>eiuouoiuoo</t>
  </si>
  <si>
    <t>eiuouoiaa</t>
  </si>
  <si>
    <t>ouuiouu</t>
  </si>
  <si>
    <t>ouiuuiouui</t>
  </si>
  <si>
    <t>eeuoaiou</t>
  </si>
  <si>
    <t>aiuuuioeuiiu</t>
  </si>
  <si>
    <t>ジェレクトロド</t>
  </si>
  <si>
    <t>ououaouueiii</t>
  </si>
  <si>
    <t>uiaaioeuiiu</t>
  </si>
  <si>
    <t>aouiaoauou</t>
  </si>
  <si>
    <t>auiuoou</t>
  </si>
  <si>
    <t>oii</t>
  </si>
  <si>
    <t>ououoiiou</t>
  </si>
  <si>
    <t>uioaaiai</t>
  </si>
  <si>
    <t>aauaouoaaioo</t>
  </si>
  <si>
    <t>ueuoui</t>
  </si>
  <si>
    <t>uauaooauai</t>
  </si>
  <si>
    <t>aeueuoaaii</t>
  </si>
  <si>
    <t>oiouiaae</t>
  </si>
  <si>
    <t>ooiuaioau</t>
  </si>
  <si>
    <t>ououooouieia</t>
  </si>
  <si>
    <t>eioouia</t>
  </si>
  <si>
    <t>ouooaeuaiuo</t>
  </si>
  <si>
    <t>aioouoeuiiu</t>
  </si>
  <si>
    <t>aoaaaioeuiiu</t>
  </si>
  <si>
    <t>uuuoiuoaoui</t>
  </si>
  <si>
    <t>ieooiuoaoui</t>
  </si>
  <si>
    <t>aiououau</t>
  </si>
  <si>
    <t>aeiooueiia</t>
  </si>
  <si>
    <t>uuuoiuaui</t>
  </si>
  <si>
    <t>iiuuoeeiai</t>
  </si>
  <si>
    <t>aouiaoououiuiuu</t>
  </si>
  <si>
    <t>oiiioiouaiououa</t>
  </si>
  <si>
    <t>iaioaauauauu</t>
  </si>
  <si>
    <t>aiaoioua</t>
  </si>
  <si>
    <t>ououoaei</t>
  </si>
  <si>
    <t>aiiaio</t>
  </si>
  <si>
    <t>ieiiuui</t>
  </si>
  <si>
    <t>iouooae</t>
  </si>
  <si>
    <t>ieiaouo</t>
  </si>
  <si>
    <t>iouaeioiou</t>
  </si>
  <si>
    <t>aaaioauo</t>
  </si>
  <si>
    <t>iaieoaa</t>
  </si>
  <si>
    <t>oaeuioui</t>
  </si>
  <si>
    <t>ouuuiauiuu</t>
  </si>
  <si>
    <t>oiiuiauiuu</t>
  </si>
  <si>
    <t>eeuoiuoia</t>
  </si>
  <si>
    <t>ueioiai</t>
  </si>
  <si>
    <t>ouoooiuuuuia</t>
  </si>
  <si>
    <t>aueiooiuiei</t>
  </si>
  <si>
    <t>oueiuuouiou</t>
  </si>
  <si>
    <t>euuoeou</t>
  </si>
  <si>
    <t>aouoiuui</t>
  </si>
  <si>
    <t>ueiooo</t>
  </si>
  <si>
    <t>aiiuuauoiuiei</t>
  </si>
  <si>
    <t>eioaeuouoo</t>
  </si>
  <si>
    <t>aiiaiouuiuu</t>
  </si>
  <si>
    <t>eauoiai</t>
  </si>
  <si>
    <t>auaioiiei</t>
  </si>
  <si>
    <t>eiiaoiouia</t>
  </si>
  <si>
    <t>uiouiaiiu</t>
  </si>
  <si>
    <t>iououioua</t>
  </si>
  <si>
    <t>oiaeu</t>
  </si>
  <si>
    <t>aiaiouo</t>
  </si>
  <si>
    <t>iueuei</t>
  </si>
  <si>
    <t>iiooeiu</t>
  </si>
  <si>
    <t>ooaiouuaio</t>
  </si>
  <si>
    <t>aiuooaui</t>
  </si>
  <si>
    <t>eiaoaui</t>
  </si>
  <si>
    <t>eaueiaaa</t>
  </si>
  <si>
    <t>auiauouai</t>
  </si>
  <si>
    <t>iouuaioaooi</t>
  </si>
  <si>
    <t>eiueioiouiu</t>
  </si>
  <si>
    <t>uiaueoaiiiuui</t>
  </si>
  <si>
    <t>iiaaiauoo</t>
  </si>
  <si>
    <t>oeoiouei</t>
  </si>
  <si>
    <t>oooueui</t>
  </si>
  <si>
    <t>aiouiouu</t>
  </si>
  <si>
    <t>ioooi</t>
  </si>
  <si>
    <t>ieieiaouo</t>
  </si>
  <si>
    <t>aeuoaaauoo</t>
  </si>
  <si>
    <t>iaioaeiuoo</t>
  </si>
  <si>
    <t>iaaiouui</t>
  </si>
  <si>
    <t>aoaeaouauia</t>
  </si>
  <si>
    <t>uououe</t>
  </si>
  <si>
    <t>oeuoioi</t>
  </si>
  <si>
    <t>uuouau</t>
  </si>
  <si>
    <t>aoaaoiiai</t>
  </si>
  <si>
    <t>aioueioui</t>
  </si>
  <si>
    <t>aaaooi</t>
  </si>
  <si>
    <t>oooiiu</t>
  </si>
  <si>
    <t>eieioaia</t>
  </si>
  <si>
    <t>uuoiii</t>
  </si>
  <si>
    <t>euaaeaio</t>
  </si>
  <si>
    <t>eoeuae</t>
  </si>
  <si>
    <t>ieiaioeuoiuu</t>
  </si>
  <si>
    <t>auaeaae</t>
  </si>
  <si>
    <t>auiauuaa</t>
  </si>
  <si>
    <t>aaauiououa</t>
  </si>
  <si>
    <t>oououeiuu</t>
  </si>
  <si>
    <t>oaueiaeiiou</t>
  </si>
  <si>
    <t>oouaouoo</t>
  </si>
  <si>
    <t>aaiooui</t>
  </si>
  <si>
    <t>ouoooiuueu</t>
  </si>
  <si>
    <t>eiea</t>
  </si>
  <si>
    <t>ioou</t>
  </si>
  <si>
    <t>ouioaaoi</t>
  </si>
  <si>
    <t>ouioueaoi</t>
  </si>
  <si>
    <t>ouioaii</t>
  </si>
  <si>
    <t>iuuiououa</t>
  </si>
  <si>
    <t>euaiooo</t>
  </si>
  <si>
    <t>oaeeuoua</t>
  </si>
  <si>
    <t>ouaoiu</t>
  </si>
  <si>
    <t>ueioiuaoau</t>
  </si>
  <si>
    <t>iuuaiioui</t>
  </si>
  <si>
    <t>ieii</t>
  </si>
  <si>
    <t>aeiaioioii</t>
  </si>
  <si>
    <t>oouuuiouiou</t>
  </si>
  <si>
    <t>ouaiuoioauuu</t>
  </si>
  <si>
    <t>aiououou</t>
  </si>
  <si>
    <t>aiauoiuui</t>
  </si>
  <si>
    <t>uoieuooei</t>
  </si>
  <si>
    <t>aaiiioiu</t>
  </si>
  <si>
    <t>iuoueoeiei</t>
  </si>
  <si>
    <t>iaaoouiou</t>
  </si>
  <si>
    <t>uaio</t>
  </si>
  <si>
    <t>oiuuuoue</t>
  </si>
  <si>
    <t>euaioouaia</t>
  </si>
  <si>
    <t>auoaaii</t>
  </si>
  <si>
    <t>iaeoiioaeo</t>
  </si>
  <si>
    <t>ouaioiauauia</t>
  </si>
  <si>
    <t>aaiauoueoe</t>
  </si>
  <si>
    <t>uaiououo</t>
  </si>
  <si>
    <t>aaiueoiouo</t>
  </si>
  <si>
    <t>ououoouiuu</t>
  </si>
  <si>
    <t>uouoiouiouai</t>
  </si>
  <si>
    <t>uouooiui</t>
  </si>
  <si>
    <t>uouioueouu</t>
  </si>
  <si>
    <t>ueooui</t>
  </si>
  <si>
    <t>aieioaeoiouiuui</t>
  </si>
  <si>
    <t>aaaaiuuiuua</t>
  </si>
  <si>
    <t>ouiau</t>
  </si>
  <si>
    <t>euuouei</t>
  </si>
  <si>
    <t>oioaue</t>
  </si>
  <si>
    <t>auouiau</t>
  </si>
  <si>
    <t>eeuaoei</t>
  </si>
  <si>
    <t>ouiuaioai</t>
  </si>
  <si>
    <t>aeioauiuu</t>
  </si>
  <si>
    <t>auiaaaiue</t>
  </si>
  <si>
    <t>aauiaoeii</t>
  </si>
  <si>
    <t>eiiooaoeia</t>
  </si>
  <si>
    <t>oueuauoaoui</t>
  </si>
  <si>
    <t>oouoioueia</t>
  </si>
  <si>
    <t>aaaiii</t>
  </si>
  <si>
    <t>eauuuoiuuaiia</t>
  </si>
  <si>
    <t>eiouooui</t>
  </si>
  <si>
    <t>ouououooou</t>
  </si>
  <si>
    <t>iiaioiei</t>
  </si>
  <si>
    <t>iiaioiuoaoui</t>
  </si>
  <si>
    <t>aiaiaoouaui</t>
  </si>
  <si>
    <t>ouoouaio</t>
  </si>
  <si>
    <t>eiiaoeiauiuu</t>
  </si>
  <si>
    <t>ioouauou</t>
  </si>
  <si>
    <t>iouauoaaiiiaa</t>
  </si>
  <si>
    <t>ouiuoiouei</t>
  </si>
  <si>
    <t>iueuooeoaa</t>
  </si>
  <si>
    <t>aouiaoeiuu</t>
  </si>
  <si>
    <t>iuuoioeiiou</t>
  </si>
  <si>
    <t>iaiouioiaa</t>
  </si>
  <si>
    <t>ouaioiuuaii</t>
  </si>
  <si>
    <t>uiooi</t>
  </si>
  <si>
    <t>aooiuoaoui</t>
  </si>
  <si>
    <t>oueuaeu</t>
  </si>
  <si>
    <t>eoeaioi</t>
  </si>
  <si>
    <t>aeeei</t>
  </si>
  <si>
    <t>aaioiiei</t>
  </si>
  <si>
    <t>aeouaau</t>
  </si>
  <si>
    <t>aaioiuoaoui</t>
  </si>
  <si>
    <t>eeuouuia</t>
  </si>
  <si>
    <t>ueioiuoaoui</t>
  </si>
  <si>
    <t>aiiuuaooui</t>
  </si>
  <si>
    <t>iououaii</t>
  </si>
  <si>
    <t>uaeioi</t>
  </si>
  <si>
    <t>ooaiooiouia</t>
  </si>
  <si>
    <t>auiuieo</t>
  </si>
  <si>
    <t>aieoae</t>
  </si>
  <si>
    <t>ieouuiouau</t>
  </si>
  <si>
    <t>ooeuoei</t>
  </si>
  <si>
    <t>aaaeaioeauuu</t>
  </si>
  <si>
    <t>oaouei</t>
  </si>
  <si>
    <t>uaaooieieii</t>
  </si>
  <si>
    <t>uiuuoiuoaoui</t>
  </si>
  <si>
    <t>aiaaioioi</t>
  </si>
  <si>
    <t>ueioiaiaiu</t>
  </si>
  <si>
    <t>iouiooou</t>
  </si>
  <si>
    <t>iouiouio</t>
  </si>
  <si>
    <t>eeaai</t>
  </si>
  <si>
    <t>uaooouai</t>
  </si>
  <si>
    <t>iaoaiiou</t>
  </si>
  <si>
    <t>ieiaioaa</t>
  </si>
  <si>
    <t>ieiououoii</t>
  </si>
  <si>
    <t>iouiuuia</t>
  </si>
  <si>
    <t>ouaioioouuaua</t>
  </si>
  <si>
    <t>eaiooioou</t>
  </si>
  <si>
    <t>uiuiiioiuuei</t>
  </si>
  <si>
    <t>iuoouioaiuouu</t>
  </si>
  <si>
    <t>eiouaouo</t>
  </si>
  <si>
    <t>uaaeioaeaaa</t>
  </si>
  <si>
    <t>aaauouaui</t>
  </si>
  <si>
    <t>auiou</t>
  </si>
  <si>
    <t>iouiaooiou</t>
  </si>
  <si>
    <t>eiiaooeo</t>
  </si>
  <si>
    <t>oaoaoiu</t>
  </si>
  <si>
    <t>iuoauooaie</t>
  </si>
  <si>
    <t>ouaiooeo</t>
  </si>
  <si>
    <t>eeuiaooeo</t>
  </si>
  <si>
    <t>eoeoao</t>
  </si>
  <si>
    <t>iuoaouioioa</t>
  </si>
  <si>
    <t>uauiaaa</t>
  </si>
  <si>
    <t>aaioouooau</t>
  </si>
  <si>
    <t>auoioua</t>
  </si>
  <si>
    <t>eiauaiaua</t>
  </si>
  <si>
    <t>auoeieiuui</t>
  </si>
  <si>
    <t>ieauououaua</t>
  </si>
  <si>
    <t>uouoiauauia</t>
  </si>
  <si>
    <t>uauaoiuuia</t>
  </si>
  <si>
    <t>ouiaiooau</t>
  </si>
  <si>
    <t>eiuueiouou</t>
  </si>
  <si>
    <t>eaaiuueiia</t>
  </si>
  <si>
    <t>iuuaoei</t>
  </si>
  <si>
    <t>uiuiouoeiu</t>
  </si>
  <si>
    <t>aouooua</t>
  </si>
  <si>
    <t>uuuoeiu</t>
  </si>
  <si>
    <t>aauoouiuu</t>
  </si>
  <si>
    <t>aiiauuuiia</t>
  </si>
  <si>
    <t>eoiaiaooeieu</t>
  </si>
  <si>
    <t>eieuoioeu</t>
  </si>
  <si>
    <t>iuuiuaeiuai</t>
  </si>
  <si>
    <t>ieooaiou</t>
  </si>
  <si>
    <t>ouioiia</t>
  </si>
  <si>
    <t>iiaoaiou</t>
  </si>
  <si>
    <t>oieaoouuuia</t>
  </si>
  <si>
    <t>oieaaiooii</t>
  </si>
  <si>
    <t>aoueiaaai</t>
  </si>
  <si>
    <t>iuuaiooiou</t>
  </si>
  <si>
    <t>oouoaua</t>
  </si>
  <si>
    <t>uouooiou</t>
  </si>
  <si>
    <t>eouiuaeuoo</t>
  </si>
  <si>
    <t>ououeouuia</t>
  </si>
  <si>
    <t>aaauiaeiuu</t>
  </si>
  <si>
    <t>iioii</t>
  </si>
  <si>
    <t>oaaaoiiiie</t>
  </si>
  <si>
    <t>eiuoaiaaioi</t>
  </si>
  <si>
    <t>ouaioae</t>
  </si>
  <si>
    <t>ouauaiiooi</t>
  </si>
  <si>
    <t>iiiiiiuoeieiuu</t>
  </si>
  <si>
    <t>iouieai</t>
  </si>
  <si>
    <t>eieooi</t>
  </si>
  <si>
    <t>uuouoioui</t>
  </si>
  <si>
    <t>ieiuoaiou</t>
  </si>
  <si>
    <t>eueoaiooooa</t>
  </si>
  <si>
    <t>uiuauuiuu</t>
  </si>
  <si>
    <t>ieiaueoui</t>
  </si>
  <si>
    <t>aiooaiaooeia</t>
  </si>
  <si>
    <t>iaaaaaeiia</t>
  </si>
  <si>
    <t>iuooioeieiuu</t>
  </si>
  <si>
    <t>iaaaei</t>
  </si>
  <si>
    <t>ieieiiouu</t>
  </si>
  <si>
    <t>ououuuiuuouiuaei</t>
  </si>
  <si>
    <t>oaeaaiaai</t>
  </si>
  <si>
    <t>eeioii</t>
  </si>
  <si>
    <t>ooaeaaiu</t>
  </si>
  <si>
    <t>auuooeieiuu</t>
  </si>
  <si>
    <t>ouiouoaua</t>
  </si>
  <si>
    <t>aaaiuioiouauia</t>
  </si>
  <si>
    <t>aouaiooaa</t>
  </si>
  <si>
    <t>iiuoaaiioeae</t>
  </si>
  <si>
    <t>ueuuio</t>
  </si>
  <si>
    <t>iaaiiiiooi</t>
  </si>
  <si>
    <t>eiouooi</t>
  </si>
  <si>
    <t>eaoeieiuu</t>
  </si>
  <si>
    <t>iioioai</t>
  </si>
  <si>
    <t>iiaaoaiou</t>
  </si>
  <si>
    <t>ooeuaiiuu</t>
  </si>
  <si>
    <t>uouoaoui</t>
  </si>
  <si>
    <t>uiiaeieiuu</t>
  </si>
  <si>
    <t>ueioae</t>
  </si>
  <si>
    <t>eaeaiaaeiu</t>
  </si>
  <si>
    <t>aaeiuoiii</t>
  </si>
  <si>
    <t>aiioeui</t>
  </si>
  <si>
    <t>aaiioaaia</t>
  </si>
  <si>
    <t>aaeooooeeu</t>
  </si>
  <si>
    <t>uaaeoeeu</t>
  </si>
  <si>
    <t>ouoeeu</t>
  </si>
  <si>
    <t>uaioee</t>
  </si>
  <si>
    <t>iaueei</t>
  </si>
  <si>
    <t>uiaaua</t>
  </si>
  <si>
    <t>auuoue</t>
  </si>
  <si>
    <t>oeouioioauuu</t>
  </si>
  <si>
    <t>iaoaoaiou</t>
  </si>
  <si>
    <t>aaaea</t>
  </si>
  <si>
    <t>iuuioea</t>
  </si>
  <si>
    <t>eueuouoiuui</t>
  </si>
  <si>
    <t>iueiaiu</t>
  </si>
  <si>
    <t>eeoaieuia</t>
  </si>
  <si>
    <t>oiioeoo</t>
  </si>
  <si>
    <t>aouaoaia</t>
  </si>
  <si>
    <t>aoeoooaiaiiai</t>
  </si>
  <si>
    <t>aeuooi</t>
  </si>
  <si>
    <t>aieauaeu</t>
  </si>
  <si>
    <t>ouaouiuu</t>
  </si>
  <si>
    <t>eaouuia</t>
  </si>
  <si>
    <t>auaou</t>
  </si>
  <si>
    <t>aeioaoeieiuu</t>
  </si>
  <si>
    <t>eieiuueeu</t>
  </si>
  <si>
    <t>eioiiei</t>
  </si>
  <si>
    <t>uaaeiuu</t>
  </si>
  <si>
    <t>oioeieiuu</t>
  </si>
  <si>
    <t>uaoiaaa</t>
  </si>
  <si>
    <t>iauioeiiaiu</t>
  </si>
  <si>
    <t>auiouoiouia</t>
  </si>
  <si>
    <t>aiuuoeiia</t>
  </si>
  <si>
    <t>aiaoeo</t>
  </si>
  <si>
    <t>auiouoouioo</t>
  </si>
  <si>
    <t>iiauaa</t>
  </si>
  <si>
    <t>auouooi</t>
  </si>
  <si>
    <t>iaoaiou</t>
  </si>
  <si>
    <t>oaiuoaiii</t>
  </si>
  <si>
    <t>ooiaaiuiu</t>
  </si>
  <si>
    <t>aieiiouoouiuu</t>
  </si>
  <si>
    <t>aeiuuuaa</t>
  </si>
  <si>
    <t>auauoaioa</t>
  </si>
  <si>
    <t>aeaoioea</t>
  </si>
  <si>
    <t>oauaiooeiou</t>
  </si>
  <si>
    <t>oauoiuui</t>
  </si>
  <si>
    <t>iouiaaie</t>
  </si>
  <si>
    <t>iouuiaiou</t>
  </si>
  <si>
    <t>ouiiouoau</t>
  </si>
  <si>
    <t>oeiuuouo</t>
  </si>
  <si>
    <t>ieauiiooi</t>
  </si>
  <si>
    <t>aaauaia</t>
  </si>
  <si>
    <t>ieooeaooauo</t>
  </si>
  <si>
    <t>aoioai</t>
  </si>
  <si>
    <t>oooiiia</t>
  </si>
  <si>
    <t>uuu</t>
  </si>
  <si>
    <t>aue</t>
  </si>
  <si>
    <t>oiuuoiouiou</t>
  </si>
  <si>
    <t>aieioeiuuoae</t>
  </si>
  <si>
    <t>ouioouioo</t>
  </si>
  <si>
    <t>iououoiaaiioo</t>
  </si>
  <si>
    <t>uuoaoo</t>
  </si>
  <si>
    <t>ioouiaoou</t>
  </si>
  <si>
    <t>aueaeaououoae</t>
  </si>
  <si>
    <t>eieiuuooio</t>
  </si>
  <si>
    <t>eiouoaau</t>
  </si>
  <si>
    <t>uuuoaau</t>
  </si>
  <si>
    <t>iiaoaiuu</t>
  </si>
  <si>
    <t>aieuooaiu</t>
  </si>
  <si>
    <t>iuiuoiai</t>
  </si>
  <si>
    <t>iuuoaiiuu</t>
  </si>
  <si>
    <t>auauoiei</t>
  </si>
  <si>
    <t>ieueooaiuu</t>
  </si>
  <si>
    <t>eioiaoaeii</t>
  </si>
  <si>
    <t>ououoaouiia</t>
  </si>
  <si>
    <t>eiaaiiuuia</t>
  </si>
  <si>
    <t>iaaoioiiou</t>
  </si>
  <si>
    <t>iaoauiiouoau</t>
  </si>
  <si>
    <t>iaiaiieuauoai</t>
  </si>
  <si>
    <t>ouioouiia</t>
  </si>
  <si>
    <t>oauoiouou</t>
  </si>
  <si>
    <t>auaoiuaouio</t>
  </si>
  <si>
    <t>eioiouei</t>
  </si>
  <si>
    <t>ouoioei</t>
  </si>
  <si>
    <t>euuioaoui</t>
  </si>
  <si>
    <t>ueaoooeai</t>
  </si>
  <si>
    <t>aiiuuouieiiuo</t>
  </si>
  <si>
    <t>uiuoaue</t>
  </si>
  <si>
    <t>eeiaoei</t>
  </si>
  <si>
    <t>oeioiu</t>
  </si>
  <si>
    <t>eaiui</t>
  </si>
  <si>
    <t>eieooei</t>
  </si>
  <si>
    <t>uuioii</t>
  </si>
  <si>
    <t>oeiiuuoooui</t>
  </si>
  <si>
    <t>iioaiuuia</t>
  </si>
  <si>
    <t>eaoouiou</t>
  </si>
  <si>
    <t>aoaueiu</t>
  </si>
  <si>
    <t>eaioaaeuoo</t>
  </si>
  <si>
    <t>oaoiuui</t>
  </si>
  <si>
    <t>oeoei</t>
  </si>
  <si>
    <t>oaoi</t>
  </si>
  <si>
    <t>euaiooiuuaii</t>
  </si>
  <si>
    <t>eiioiouuiou</t>
  </si>
  <si>
    <t>eieuaeauuiuu</t>
  </si>
  <si>
    <t>aoeiaeiei</t>
  </si>
  <si>
    <t>aiiou</t>
  </si>
  <si>
    <t>iuioiiei</t>
  </si>
  <si>
    <t>ieiuoaooi</t>
  </si>
  <si>
    <t>ieuouuio</t>
  </si>
  <si>
    <t>auouaaiiiiauiau</t>
  </si>
  <si>
    <t>auiaoioueii</t>
  </si>
  <si>
    <t>auuaoaouieuei</t>
  </si>
  <si>
    <t>aaeooaoi</t>
  </si>
  <si>
    <t>aiaouaaooio</t>
  </si>
  <si>
    <t>ioueui</t>
  </si>
  <si>
    <t>oouaeioaio</t>
  </si>
  <si>
    <t>ioaauia</t>
  </si>
  <si>
    <t>eieoouau</t>
  </si>
  <si>
    <t>aaeaioi</t>
  </si>
  <si>
    <t>ieaiaa</t>
  </si>
  <si>
    <t>aaiaouoia</t>
  </si>
  <si>
    <t>aauoou</t>
  </si>
  <si>
    <t>aeuooaia</t>
  </si>
  <si>
    <t>oiauooouiuiiu</t>
  </si>
  <si>
    <t>uaiuioui</t>
  </si>
  <si>
    <t>uiuoaua</t>
  </si>
  <si>
    <t>aaauooieouoeo</t>
  </si>
  <si>
    <t>aiauauioaauia</t>
  </si>
  <si>
    <t>aioua</t>
  </si>
  <si>
    <t>aueioioua</t>
  </si>
  <si>
    <t>eiieiii</t>
  </si>
  <si>
    <t>aiaiouu</t>
  </si>
  <si>
    <t>uuoaoe</t>
  </si>
  <si>
    <t>aeouoao</t>
  </si>
  <si>
    <t>euooooaiei</t>
  </si>
  <si>
    <t>aiauoi</t>
  </si>
  <si>
    <t>ouioouou</t>
  </si>
  <si>
    <t>ououueiuui</t>
  </si>
  <si>
    <t>aeeoiaua</t>
  </si>
  <si>
    <t>aeiauioua</t>
  </si>
  <si>
    <t>aiouoeuaio</t>
  </si>
  <si>
    <t>aueiuauauu</t>
  </si>
  <si>
    <t>uuiuuoiou</t>
  </si>
  <si>
    <t>ioioioiou</t>
  </si>
  <si>
    <t>iaeu</t>
  </si>
  <si>
    <t>auuooeiou</t>
  </si>
  <si>
    <t>ieoai</t>
  </si>
  <si>
    <t>ooiauaiiuu</t>
  </si>
  <si>
    <t>iuaoeiei</t>
  </si>
  <si>
    <t>uieooua</t>
  </si>
  <si>
    <t>aouooiaa</t>
  </si>
  <si>
    <t>ouiouaeiou</t>
  </si>
  <si>
    <t>uaieuiouei</t>
  </si>
  <si>
    <t>eeiooa</t>
  </si>
  <si>
    <t>eiiouuiuu</t>
  </si>
  <si>
    <t>eioaia</t>
  </si>
  <si>
    <t>uuuaioaioi</t>
  </si>
  <si>
    <t>ieiaiooou</t>
  </si>
  <si>
    <t>iaooeuoiueuu</t>
  </si>
  <si>
    <t>aoiuuoaoe</t>
  </si>
  <si>
    <t>uuioiiou</t>
  </si>
  <si>
    <t>eiuuoiouia</t>
  </si>
  <si>
    <t>oooaoioei</t>
  </si>
  <si>
    <t>uaioiieu</t>
  </si>
  <si>
    <t>iouoouooao</t>
  </si>
  <si>
    <t>iauaoae</t>
  </si>
  <si>
    <t>aaiueiooi</t>
  </si>
  <si>
    <t>iouoioueu</t>
  </si>
  <si>
    <t>aaauooaa</t>
  </si>
  <si>
    <t>aaiiiou</t>
  </si>
  <si>
    <t>eiiuau</t>
  </si>
  <si>
    <t>uioeuuooeiu</t>
  </si>
  <si>
    <t>iuouuuiaeuoo</t>
  </si>
  <si>
    <t>uiiaaao</t>
  </si>
  <si>
    <t>aiaiouuiou</t>
  </si>
  <si>
    <t>eoa</t>
  </si>
  <si>
    <t>ooaouei</t>
  </si>
  <si>
    <t>ouiuuaoi</t>
  </si>
  <si>
    <t>oaiuoiaie</t>
  </si>
  <si>
    <t>oaiuoai</t>
  </si>
  <si>
    <t>iiouai</t>
  </si>
  <si>
    <t>aeioiue</t>
  </si>
  <si>
    <t>iuuoioeo</t>
  </si>
  <si>
    <t>aeiuoauuiuu</t>
  </si>
  <si>
    <t>iouiouaia</t>
  </si>
  <si>
    <t>iauuuuaaauuu</t>
  </si>
  <si>
    <t>eiaooui</t>
  </si>
  <si>
    <t>aauiuooueia</t>
  </si>
  <si>
    <t>iouoiai</t>
  </si>
  <si>
    <t>ouiouoaioua</t>
  </si>
  <si>
    <t>oueiaiauiuu</t>
  </si>
  <si>
    <t>aeaiaau</t>
  </si>
  <si>
    <t>uauauuoia</t>
  </si>
  <si>
    <t>ouauooa</t>
  </si>
  <si>
    <t>oueieoeiiou</t>
  </si>
  <si>
    <t>eiiiuua</t>
  </si>
  <si>
    <t>auaioeio</t>
  </si>
  <si>
    <t>aaoeiuua</t>
  </si>
  <si>
    <t>eiuaaiii</t>
  </si>
  <si>
    <t>oueiia</t>
  </si>
  <si>
    <t>oaueiiou</t>
  </si>
  <si>
    <t>aeiooiai</t>
  </si>
  <si>
    <t>auoi</t>
  </si>
  <si>
    <t>ooiiiuuiuuia</t>
  </si>
  <si>
    <t>iueio</t>
  </si>
  <si>
    <t>ueeoauoooii</t>
  </si>
  <si>
    <t>iiuouiae</t>
  </si>
  <si>
    <t>iuiouia</t>
  </si>
  <si>
    <t>iiiou</t>
  </si>
  <si>
    <t>eaiaaeoao</t>
  </si>
  <si>
    <t>iouauai</t>
  </si>
  <si>
    <t>ueooai</t>
  </si>
  <si>
    <t>aiuuoiei</t>
  </si>
  <si>
    <t>iooaioiiuu</t>
  </si>
  <si>
    <t>ouaiuuaa</t>
  </si>
  <si>
    <t>iuaoia</t>
  </si>
  <si>
    <t>ooooioui</t>
  </si>
  <si>
    <t>uiuaui</t>
  </si>
  <si>
    <t>ioueiioueiai</t>
  </si>
  <si>
    <t>oiaauiiae</t>
  </si>
  <si>
    <t>uiaeao</t>
  </si>
  <si>
    <t>aeaiuu</t>
  </si>
  <si>
    <t>oooueiauiu</t>
  </si>
  <si>
    <t>ooouaauo</t>
  </si>
  <si>
    <t>aiiouoioaiae</t>
  </si>
  <si>
    <t>oiaaiouiuu</t>
  </si>
  <si>
    <t>ouiouooui</t>
  </si>
  <si>
    <t>ouioioe</t>
  </si>
  <si>
    <t>iouiuuiu</t>
  </si>
  <si>
    <t>eueiiouo</t>
  </si>
  <si>
    <t>uuaii</t>
  </si>
  <si>
    <t>aeiiuoiuiouia</t>
  </si>
  <si>
    <t>iuaiooioe</t>
  </si>
  <si>
    <t>ouuueaaauoo</t>
  </si>
  <si>
    <t>aaaiiiuuauia</t>
  </si>
  <si>
    <t>aiaouoi</t>
  </si>
  <si>
    <t>aiouaaoui</t>
  </si>
  <si>
    <t>ueiaooui</t>
  </si>
  <si>
    <t>aouoeii</t>
  </si>
  <si>
    <t>eueuoeii</t>
  </si>
  <si>
    <t>uuuaaioeaou</t>
  </si>
  <si>
    <t>uiiai</t>
  </si>
  <si>
    <t>uiouaouou</t>
  </si>
  <si>
    <t>aiaeaeaauu</t>
  </si>
  <si>
    <t>ououaiui</t>
  </si>
  <si>
    <t>aueioueiiaiu</t>
  </si>
  <si>
    <t>iououiuu</t>
  </si>
  <si>
    <t>ouoaai</t>
  </si>
  <si>
    <t>euoioia</t>
  </si>
  <si>
    <t>ooaaoi</t>
  </si>
  <si>
    <t>iiuauue</t>
  </si>
  <si>
    <t>uaoiua</t>
  </si>
  <si>
    <t>oouaioia</t>
  </si>
  <si>
    <t>ouuoaeuoo</t>
  </si>
  <si>
    <t>aaaueia</t>
  </si>
  <si>
    <t>aeoaiueui</t>
  </si>
  <si>
    <t>aiouiuuoiuuei</t>
  </si>
  <si>
    <t>ioiuuoeiou</t>
  </si>
  <si>
    <t>uouaui</t>
  </si>
  <si>
    <t>oaiuoiouia</t>
  </si>
  <si>
    <t>oaaeoueiuu</t>
  </si>
  <si>
    <t>ououaoioa</t>
  </si>
  <si>
    <t>iooe</t>
  </si>
  <si>
    <t>ooooaa</t>
  </si>
  <si>
    <t>uiaaouea</t>
  </si>
  <si>
    <t>iiaeauuiou</t>
  </si>
  <si>
    <t>eiiouoouiuu</t>
  </si>
  <si>
    <t>eiooiooui</t>
  </si>
  <si>
    <t>ioiiuu</t>
  </si>
  <si>
    <t>aiaieiooui</t>
  </si>
  <si>
    <t>ouaouiei</t>
  </si>
  <si>
    <t>ouaoiooeooua</t>
  </si>
  <si>
    <t>iioiuuiaai</t>
  </si>
  <si>
    <t>uaoouoia</t>
  </si>
  <si>
    <t>aaouu</t>
  </si>
  <si>
    <t>oeaoeo</t>
  </si>
  <si>
    <t>aioeaouu</t>
  </si>
  <si>
    <t>iauaiue</t>
  </si>
  <si>
    <t>aiuuuioaia</t>
  </si>
  <si>
    <t>aoooou</t>
  </si>
  <si>
    <t>ooouiauei</t>
  </si>
  <si>
    <t>eiiiuui</t>
  </si>
  <si>
    <t>iiaaeao</t>
  </si>
  <si>
    <t>iuouiuui</t>
  </si>
  <si>
    <t>iiieiaeai</t>
  </si>
  <si>
    <t>oouuouaauai</t>
  </si>
  <si>
    <t>aaouaiuuiao</t>
  </si>
  <si>
    <t>aououaiuau</t>
  </si>
  <si>
    <t>euiouaiuu</t>
  </si>
  <si>
    <t>ioueioa</t>
  </si>
  <si>
    <t>eieiuuoouei</t>
  </si>
  <si>
    <t>oiuioueiai</t>
  </si>
  <si>
    <t>uauoua</t>
  </si>
  <si>
    <t>auauoiaooaiua</t>
  </si>
  <si>
    <t>aeoiaaui</t>
  </si>
  <si>
    <t>iuuuaeiiou</t>
  </si>
  <si>
    <t>aaaiiioiouo</t>
  </si>
  <si>
    <t>aiiuaou</t>
  </si>
  <si>
    <t>uouiooui</t>
  </si>
  <si>
    <t>eioaieiuiia</t>
  </si>
  <si>
    <t>ioaiauoua</t>
  </si>
  <si>
    <t>ioueio</t>
  </si>
  <si>
    <t>aauoouo</t>
  </si>
  <si>
    <t>ioaiaio</t>
  </si>
  <si>
    <t>oeeooiau</t>
  </si>
  <si>
    <t>uoouoia</t>
  </si>
  <si>
    <t>iououoa</t>
  </si>
  <si>
    <t>oueooi</t>
  </si>
  <si>
    <t>eioiaoiua</t>
  </si>
  <si>
    <t>eiuouai</t>
  </si>
  <si>
    <t>aiaoueuu</t>
  </si>
  <si>
    <t>aiuuoaieiaiia</t>
  </si>
  <si>
    <t>ioe</t>
  </si>
  <si>
    <t>oeuaioi</t>
  </si>
  <si>
    <t>eieoioueuoou</t>
  </si>
  <si>
    <t>ouaoiaa</t>
  </si>
  <si>
    <t>aiuuoaiauieiu</t>
  </si>
  <si>
    <t>iooaiu</t>
  </si>
  <si>
    <t>uiuaeiuu</t>
  </si>
  <si>
    <t>iiouaooei</t>
  </si>
  <si>
    <t>iuueoooei</t>
  </si>
  <si>
    <t>ouiouioueia</t>
  </si>
  <si>
    <t>oaiuouooiouu</t>
  </si>
  <si>
    <t>iouuoioua</t>
  </si>
  <si>
    <t>aeioooei</t>
  </si>
  <si>
    <t>eaioioueiua</t>
  </si>
  <si>
    <t>iooaooei</t>
  </si>
  <si>
    <t>eiiuuoouiuu</t>
  </si>
  <si>
    <t>eiouooaiu</t>
  </si>
  <si>
    <t>uuiiioaeo</t>
  </si>
  <si>
    <t>ioioueeuoi</t>
  </si>
  <si>
    <t>ouiuuouuiuu</t>
  </si>
  <si>
    <t>uouuoooaia</t>
  </si>
  <si>
    <t>ieaueoauuu</t>
  </si>
  <si>
    <t>iouioieu</t>
  </si>
  <si>
    <t>aeuoooei</t>
  </si>
  <si>
    <t>auaioaiaiaeai</t>
  </si>
  <si>
    <t>ouoooeia</t>
  </si>
  <si>
    <t>oaeoouiu</t>
  </si>
  <si>
    <t>ueiaue</t>
  </si>
  <si>
    <t>iouoioueuauauu</t>
  </si>
  <si>
    <t>ouououa</t>
  </si>
  <si>
    <t>uuaioooao</t>
  </si>
  <si>
    <t>ioiuuou</t>
  </si>
  <si>
    <t>iaauau</t>
  </si>
  <si>
    <t>aiaioioueuaoou</t>
  </si>
  <si>
    <t>uaoaoeauuioa</t>
  </si>
  <si>
    <t>iiouaiieia</t>
  </si>
  <si>
    <t>uuaioioueia</t>
  </si>
  <si>
    <t>auaoioou</t>
  </si>
  <si>
    <t>iaioaeuiaiua</t>
  </si>
  <si>
    <t>aieuiaooieaa</t>
  </si>
  <si>
    <t>aiuuoaeia</t>
  </si>
  <si>
    <t>oiaoiaia</t>
  </si>
  <si>
    <t>ioieua</t>
  </si>
  <si>
    <t>ueououuu</t>
  </si>
  <si>
    <t>iuooiuui</t>
  </si>
  <si>
    <t>eoouauiooiu</t>
  </si>
  <si>
    <t>aouauaeieia</t>
  </si>
  <si>
    <t>ououauououeia</t>
  </si>
  <si>
    <t>aueuoouoi</t>
  </si>
  <si>
    <t>oaoououuuoooio</t>
  </si>
  <si>
    <t>eieiooiaa</t>
  </si>
  <si>
    <t>iaaouiiou</t>
  </si>
  <si>
    <t>eoiaouiiou</t>
  </si>
  <si>
    <t>auuiouiiou</t>
  </si>
  <si>
    <t>auaiouiiou</t>
  </si>
  <si>
    <t>euaeua</t>
  </si>
  <si>
    <t>oaaai</t>
  </si>
  <si>
    <t>eiououiiou</t>
  </si>
  <si>
    <t>eiaoioiuui</t>
  </si>
  <si>
    <t>iaaooaiou</t>
  </si>
  <si>
    <t>eoiaooaiou</t>
  </si>
  <si>
    <t>auuiooaiou</t>
  </si>
  <si>
    <t>eiouooaiou</t>
  </si>
  <si>
    <t>iaaoueioa</t>
  </si>
  <si>
    <t>iuuouiouiui</t>
  </si>
  <si>
    <t>oaaeueaeioei</t>
  </si>
  <si>
    <t>eioaiia</t>
  </si>
  <si>
    <t>auaiiouoouio</t>
  </si>
  <si>
    <t>iouuouuia</t>
  </si>
  <si>
    <t>eiaiouoei</t>
  </si>
  <si>
    <t>iuuouioaaoo</t>
  </si>
  <si>
    <t>iouaoeiei</t>
  </si>
  <si>
    <t>eieioioa</t>
  </si>
  <si>
    <t>eiuoaau</t>
  </si>
  <si>
    <t>ouiuaiooie</t>
  </si>
  <si>
    <t>eiiouooei</t>
  </si>
  <si>
    <t>eouieuu</t>
  </si>
  <si>
    <t>aooiui</t>
  </si>
  <si>
    <t>uioeiei</t>
  </si>
  <si>
    <t>iaaiioooioeiia</t>
  </si>
  <si>
    <t>iaauoaiio</t>
  </si>
  <si>
    <t>uuaiooie</t>
  </si>
  <si>
    <t>iioouaeiiau</t>
  </si>
  <si>
    <t>ueieoiueuiu</t>
  </si>
  <si>
    <t>ueieooiou</t>
  </si>
  <si>
    <t>uouauiuu</t>
  </si>
  <si>
    <t>iiuuoioei</t>
  </si>
  <si>
    <t>uaoaeaai</t>
  </si>
  <si>
    <t>oeaieio</t>
  </si>
  <si>
    <t>aiuuouau</t>
  </si>
  <si>
    <t>eoiaaaoia</t>
  </si>
  <si>
    <t>eiouoei</t>
  </si>
  <si>
    <t>eiiaaiiiiia</t>
  </si>
  <si>
    <t>iaieoiooooi</t>
  </si>
  <si>
    <t>iiuooiaeuoo</t>
  </si>
  <si>
    <t>uauiou</t>
  </si>
  <si>
    <t>iioeiiuu</t>
  </si>
  <si>
    <t>ooueiouou</t>
  </si>
  <si>
    <t>eeioiouau</t>
  </si>
  <si>
    <t>iououou</t>
  </si>
  <si>
    <t>uaioioioi</t>
  </si>
  <si>
    <t>eiuuiuoeiuuiou</t>
  </si>
  <si>
    <t>aaoeio</t>
  </si>
  <si>
    <t>iioaaoouiu</t>
  </si>
  <si>
    <t>ueuiuoieaiiou</t>
  </si>
  <si>
    <t>ooaioioaaioo</t>
  </si>
  <si>
    <t>eiiaei</t>
  </si>
  <si>
    <t>aaiiouoaooi</t>
  </si>
  <si>
    <t>aauoue</t>
  </si>
  <si>
    <t>aeoueoaai</t>
  </si>
  <si>
    <t>euouoiiouiia</t>
  </si>
  <si>
    <t>aauoauau</t>
  </si>
  <si>
    <t>uauoeeuia</t>
  </si>
  <si>
    <t>iuiouoaoui</t>
  </si>
  <si>
    <t>uuaioiou</t>
  </si>
  <si>
    <t>uiaaeooeiu</t>
  </si>
  <si>
    <t>uiioiaai</t>
  </si>
  <si>
    <t>aeooeiiuui</t>
  </si>
  <si>
    <t>iuiiaouu</t>
  </si>
  <si>
    <t>uioaio</t>
  </si>
  <si>
    <t>eouoaoie</t>
  </si>
  <si>
    <t>ououui</t>
  </si>
  <si>
    <t>ouoiouou</t>
  </si>
  <si>
    <t>ioiaioooi</t>
  </si>
  <si>
    <t>ouiauoooi</t>
  </si>
  <si>
    <t>oaiaiiiaoeu</t>
  </si>
  <si>
    <t>uuoioeiiou</t>
  </si>
  <si>
    <t>uuooi</t>
  </si>
  <si>
    <t>iaaiiua</t>
  </si>
  <si>
    <t>oooaiioua</t>
  </si>
  <si>
    <t>ueuoiiaa</t>
  </si>
  <si>
    <t>ioueoaiou</t>
  </si>
  <si>
    <t>auouoiouiuuaiiuu</t>
  </si>
  <si>
    <t>uauioooui</t>
  </si>
  <si>
    <t>ieiooouooouei</t>
  </si>
  <si>
    <t>ouoiouu</t>
  </si>
  <si>
    <t>uaiiauaei</t>
  </si>
  <si>
    <t>aaiioeoouoi</t>
  </si>
  <si>
    <t>aiouoiuue</t>
  </si>
  <si>
    <t>ueeoiuioo</t>
  </si>
  <si>
    <t>iieuue</t>
  </si>
  <si>
    <t>iuueuioiiuuia</t>
  </si>
  <si>
    <t>uaoiouiia</t>
  </si>
  <si>
    <t>iiieoio</t>
  </si>
  <si>
    <t>aiuioioue</t>
  </si>
  <si>
    <t>aiaooao</t>
  </si>
  <si>
    <t>iiuuaieii</t>
  </si>
  <si>
    <t>ouaooiuueui</t>
  </si>
  <si>
    <t>uouueiioooi</t>
  </si>
  <si>
    <t>uauaeaiouoooi</t>
  </si>
  <si>
    <t>aiaieooai</t>
  </si>
  <si>
    <t>auiaooieaoi</t>
  </si>
  <si>
    <t>iiouooau</t>
  </si>
  <si>
    <t>ouaeoouiuu</t>
  </si>
  <si>
    <t>eouuuiuua</t>
  </si>
  <si>
    <t>iououioaa</t>
  </si>
  <si>
    <t>eiuoooai</t>
  </si>
  <si>
    <t>uuiououoo</t>
  </si>
  <si>
    <t>aiouoiuiuu</t>
  </si>
  <si>
    <t>uuoaeuoo</t>
  </si>
  <si>
    <t>uouauouia</t>
  </si>
  <si>
    <t>ououooaua</t>
  </si>
  <si>
    <t>aiaiaioaaaia</t>
  </si>
  <si>
    <t>uauauoiia</t>
  </si>
  <si>
    <t>iuuiouoiou</t>
  </si>
  <si>
    <t>aiaaeiaiaoui</t>
  </si>
  <si>
    <t>uaiioi</t>
  </si>
  <si>
    <t>iuueuioiai</t>
  </si>
  <si>
    <t>uaoeuai</t>
  </si>
  <si>
    <t>auaioiueiia</t>
  </si>
  <si>
    <t>oeuaoau</t>
  </si>
  <si>
    <t>iaauui</t>
  </si>
  <si>
    <t>aiiouooa</t>
  </si>
  <si>
    <t>uaieioooai</t>
  </si>
  <si>
    <t>oaeoeiia</t>
  </si>
  <si>
    <t>eeiiuooou</t>
  </si>
  <si>
    <t>aeoooiu</t>
  </si>
  <si>
    <t>aaeaaoioii</t>
  </si>
  <si>
    <t>oouaeu</t>
  </si>
  <si>
    <t>aaeiauoaau</t>
  </si>
  <si>
    <t>auauoiuiai</t>
  </si>
  <si>
    <t>oeaeoaiiui</t>
  </si>
  <si>
    <t>aieooeoo</t>
  </si>
  <si>
    <t>aiuioooau</t>
  </si>
  <si>
    <t>ooueiooiaai</t>
  </si>
  <si>
    <t>aaooae</t>
  </si>
  <si>
    <t>eaioo</t>
  </si>
  <si>
    <t>auauuuoiouiou</t>
  </si>
  <si>
    <t>uiii</t>
  </si>
  <si>
    <t>aiueoeio</t>
  </si>
  <si>
    <t>iaoaeiei</t>
  </si>
  <si>
    <t>oaauoouo</t>
  </si>
  <si>
    <t>aioiui</t>
  </si>
  <si>
    <t>aiouoi</t>
  </si>
  <si>
    <t>uuueauooiia</t>
  </si>
  <si>
    <t>euoauoouaio</t>
  </si>
  <si>
    <t>iioouauia</t>
  </si>
  <si>
    <t>eioaaa</t>
  </si>
  <si>
    <t>iaauauao</t>
  </si>
  <si>
    <t>iaiuaeouiuui</t>
  </si>
  <si>
    <t>oiuiauouae</t>
  </si>
  <si>
    <t>ouaoaiau</t>
  </si>
  <si>
    <t>iuaoouiou</t>
  </si>
  <si>
    <t>iaiuooia</t>
  </si>
  <si>
    <t>uiaeouaa</t>
  </si>
  <si>
    <t>uiiaiiou</t>
  </si>
  <si>
    <t>auaoaaaaia</t>
  </si>
  <si>
    <t>eioaeooui</t>
  </si>
  <si>
    <t>uuoiouu</t>
  </si>
  <si>
    <t>oioiaeu</t>
  </si>
  <si>
    <t>ioaoueiu</t>
  </si>
  <si>
    <t>ioueoaoiu</t>
  </si>
  <si>
    <t>aaeoaai</t>
  </si>
  <si>
    <t>uoaeoaaai</t>
  </si>
  <si>
    <t>oaaiuaa</t>
  </si>
  <si>
    <t>ioouaoaou</t>
  </si>
  <si>
    <t>aiouuioouiu</t>
  </si>
  <si>
    <t>uaaooiouii</t>
  </si>
  <si>
    <t>euaiaoeio</t>
  </si>
  <si>
    <t>ueiaoioa</t>
  </si>
  <si>
    <t>aaeiioiu</t>
  </si>
  <si>
    <t>eieieii</t>
  </si>
  <si>
    <t>aaiooueuooaaia</t>
  </si>
  <si>
    <t>eaiaoiia</t>
  </si>
  <si>
    <t>eaiaoeei</t>
  </si>
  <si>
    <t>eaiaoouiei</t>
  </si>
  <si>
    <t>eaiaoaai</t>
  </si>
  <si>
    <t>auiiiai</t>
  </si>
  <si>
    <t>iaaieoiauiuu</t>
  </si>
  <si>
    <t>iuoiaaiou</t>
  </si>
  <si>
    <t>eieoii</t>
  </si>
  <si>
    <t>eiouaia</t>
  </si>
  <si>
    <t>ououiioai</t>
  </si>
  <si>
    <t>ououaououa</t>
  </si>
  <si>
    <t>uuiaioei</t>
  </si>
  <si>
    <t>eaioouai</t>
  </si>
  <si>
    <t>aouaia</t>
  </si>
  <si>
    <t>ououeioiaaiou</t>
  </si>
  <si>
    <t>oaiuoeiou</t>
  </si>
  <si>
    <t>iuueioeiau</t>
  </si>
  <si>
    <t>aouoaieo</t>
  </si>
  <si>
    <t>ouooouiuu</t>
  </si>
  <si>
    <t>aeaaia</t>
  </si>
  <si>
    <t>aauuou</t>
  </si>
  <si>
    <t>aoueioouiuu</t>
  </si>
  <si>
    <t>aaioouoe</t>
  </si>
  <si>
    <t>eiouoeii</t>
  </si>
  <si>
    <t>aaiiooie</t>
  </si>
  <si>
    <t>aeuoiaa</t>
  </si>
  <si>
    <t>oueiauioei</t>
  </si>
  <si>
    <t>oueiauioiiou</t>
  </si>
  <si>
    <t>eueioaiio</t>
  </si>
  <si>
    <t>aiuuioi</t>
  </si>
  <si>
    <t>aioaiooi</t>
  </si>
  <si>
    <t>uiouooeia</t>
  </si>
  <si>
    <t>uaeuai</t>
  </si>
  <si>
    <t>iuuaai</t>
  </si>
  <si>
    <t>uiiouoiui</t>
  </si>
  <si>
    <t>ueuui</t>
  </si>
  <si>
    <t>ioeiaia</t>
  </si>
  <si>
    <t>eeuoouiuu</t>
  </si>
  <si>
    <t>ueaioeai</t>
  </si>
  <si>
    <t>ueiooua</t>
  </si>
  <si>
    <t>eauaoeiioue</t>
  </si>
  <si>
    <t>eauaououe</t>
  </si>
  <si>
    <t>eauaooi</t>
  </si>
  <si>
    <t>eeioi</t>
  </si>
  <si>
    <t>iouiie</t>
  </si>
  <si>
    <t>iiioaau</t>
  </si>
  <si>
    <t>auaiaoiu</t>
  </si>
  <si>
    <t>uaeuuaa</t>
  </si>
  <si>
    <t>uieoiauauia</t>
  </si>
  <si>
    <t>oaooie</t>
  </si>
  <si>
    <t>aeiauioei</t>
  </si>
  <si>
    <t>aeiauioiiou</t>
  </si>
  <si>
    <t>eeioeiiou</t>
  </si>
  <si>
    <t>eueioaou</t>
  </si>
  <si>
    <t>aaiooeoua</t>
  </si>
  <si>
    <t>oeiiaoiia</t>
  </si>
  <si>
    <t>ouooeiu</t>
  </si>
  <si>
    <t>uoeiiaoaiiiuui</t>
  </si>
  <si>
    <t>uoeiiaoioui</t>
  </si>
  <si>
    <t>uoeiiaouiei</t>
  </si>
  <si>
    <t>iuuouaeiau</t>
  </si>
  <si>
    <t>aaaooa</t>
  </si>
  <si>
    <t>uooi</t>
  </si>
  <si>
    <t>auoiioiu</t>
  </si>
  <si>
    <t>uaoio</t>
  </si>
  <si>
    <t>oiooei</t>
  </si>
  <si>
    <t>ueioeiuu</t>
  </si>
  <si>
    <t>uaoiuuuooau</t>
  </si>
  <si>
    <t>ououaia</t>
  </si>
  <si>
    <t>ooaai</t>
  </si>
  <si>
    <t>auoiauuoo</t>
  </si>
  <si>
    <t>uuaaiaooi</t>
  </si>
  <si>
    <t>iaiau</t>
  </si>
  <si>
    <t>ouoooie</t>
  </si>
  <si>
    <t>uouoii</t>
  </si>
  <si>
    <t>uaieuiaoeouae</t>
  </si>
  <si>
    <t>uaieuiaoiouia</t>
  </si>
  <si>
    <t>uaieuiaoiiai</t>
  </si>
  <si>
    <t>uaieuiaoauaiia</t>
  </si>
  <si>
    <t>ioiaueauu</t>
  </si>
  <si>
    <t>eioiouiau</t>
  </si>
  <si>
    <t>ooeaio</t>
  </si>
  <si>
    <t>aouoau</t>
  </si>
  <si>
    <t>aooaauia</t>
  </si>
  <si>
    <t>aooeiei</t>
  </si>
  <si>
    <t>aoaeooioe</t>
  </si>
  <si>
    <t>aouoiia</t>
  </si>
  <si>
    <t>aouoeei</t>
  </si>
  <si>
    <t>aouoiaua</t>
  </si>
  <si>
    <t>aouoaiou</t>
  </si>
  <si>
    <t>ououoououeiau</t>
  </si>
  <si>
    <t>oieaau</t>
  </si>
  <si>
    <t>aauaoeua</t>
  </si>
  <si>
    <t>uieiaioi</t>
  </si>
  <si>
    <t>oooiiei</t>
  </si>
  <si>
    <t>uueuiouaie</t>
  </si>
  <si>
    <t>ooooaui</t>
  </si>
  <si>
    <t>eiioueiaeiia</t>
  </si>
  <si>
    <t>ouiouai</t>
  </si>
  <si>
    <t>uiau</t>
  </si>
  <si>
    <t>auoeee</t>
  </si>
  <si>
    <t>auoouia</t>
  </si>
  <si>
    <t>auoiiau</t>
  </si>
  <si>
    <t>auoeou</t>
  </si>
  <si>
    <t>iauaoa</t>
  </si>
  <si>
    <t>uauuioi</t>
  </si>
  <si>
    <t>aouioioue</t>
  </si>
  <si>
    <t>oiaauau</t>
  </si>
  <si>
    <t>uuooie</t>
  </si>
  <si>
    <t>aueau</t>
  </si>
  <si>
    <t>uioiu</t>
  </si>
  <si>
    <t>aaaouei</t>
  </si>
  <si>
    <t>iuaooiua</t>
  </si>
  <si>
    <t>ioueuooua</t>
  </si>
  <si>
    <t>iouiooue</t>
  </si>
  <si>
    <t>iuoiia</t>
  </si>
  <si>
    <t>iuoiuuau</t>
  </si>
  <si>
    <t>ieiiuaau</t>
  </si>
  <si>
    <t>eauiau</t>
  </si>
  <si>
    <t>auaooua</t>
  </si>
  <si>
    <t>aieiauioei</t>
  </si>
  <si>
    <t>aieiauioiiou</t>
  </si>
  <si>
    <t>uouoooo</t>
  </si>
  <si>
    <t>iaioiai</t>
  </si>
  <si>
    <t>uiaioooui</t>
  </si>
  <si>
    <t>oueieiiouou</t>
  </si>
  <si>
    <t>aaeoauu</t>
  </si>
  <si>
    <t>oueouei</t>
  </si>
  <si>
    <t>euueiuoeiii</t>
  </si>
  <si>
    <t>auaueieiiou</t>
  </si>
  <si>
    <t>iuioiu</t>
  </si>
  <si>
    <t>auoaeeo</t>
  </si>
  <si>
    <t>iooiau</t>
  </si>
  <si>
    <t>auoaia</t>
  </si>
  <si>
    <t>aoauoieiai</t>
  </si>
  <si>
    <t>aoauoeiei</t>
  </si>
  <si>
    <t>aoauoeei</t>
  </si>
  <si>
    <t>iaaooie</t>
  </si>
  <si>
    <t>ououoeuu</t>
  </si>
  <si>
    <t>aaiuo</t>
  </si>
  <si>
    <t>aoauoiauou</t>
  </si>
  <si>
    <t>uuiioeuu</t>
  </si>
  <si>
    <t>uuiioooiou</t>
  </si>
  <si>
    <t>uuiiooeuia</t>
  </si>
  <si>
    <t>aiiouiuu</t>
  </si>
  <si>
    <t>eooiau</t>
  </si>
  <si>
    <t>iiuuoouou</t>
  </si>
  <si>
    <t>iiuuoiouei</t>
  </si>
  <si>
    <t>eiauou</t>
  </si>
  <si>
    <t>ueuau</t>
  </si>
  <si>
    <t>ieioeiei</t>
  </si>
  <si>
    <t>eieiauioei</t>
  </si>
  <si>
    <t>eieiauioiiou</t>
  </si>
  <si>
    <t>uiuouoiaie</t>
  </si>
  <si>
    <t>uoiaoi</t>
  </si>
  <si>
    <t>iiouoiia</t>
  </si>
  <si>
    <t>auiouoiiei</t>
  </si>
  <si>
    <t>aouuuaa</t>
  </si>
  <si>
    <t>ioueoaee</t>
  </si>
  <si>
    <t>ooioiaiuoia</t>
  </si>
  <si>
    <t>oeauiiou</t>
  </si>
  <si>
    <t>aiouiei</t>
  </si>
  <si>
    <t>oiuuoou</t>
  </si>
  <si>
    <t>ououioui</t>
  </si>
  <si>
    <t>eauuooeaiau</t>
  </si>
  <si>
    <t>uiouuuooooa</t>
  </si>
  <si>
    <t>aaiaioa</t>
  </si>
  <si>
    <t>aiaoii</t>
  </si>
  <si>
    <t>uuioaiai</t>
  </si>
  <si>
    <t>uuauia</t>
  </si>
  <si>
    <t>aiouuau</t>
  </si>
  <si>
    <t>uoaouooai</t>
  </si>
  <si>
    <t>aoauoii</t>
  </si>
  <si>
    <t>oooi</t>
  </si>
  <si>
    <t>ieioaai</t>
  </si>
  <si>
    <t>iuioauaai</t>
  </si>
  <si>
    <t>uiauioi</t>
  </si>
  <si>
    <t>eiiouooui</t>
  </si>
  <si>
    <t>aouooi</t>
  </si>
  <si>
    <t>iaiuuuau</t>
  </si>
  <si>
    <t>uouauouei</t>
  </si>
  <si>
    <t>aeaei</t>
  </si>
  <si>
    <t>iiaeioioui</t>
  </si>
  <si>
    <t>eiouoai</t>
  </si>
  <si>
    <t>eouuuooiu</t>
  </si>
  <si>
    <t>eiiioa</t>
  </si>
  <si>
    <t>aaiooiaiu</t>
  </si>
  <si>
    <t>oeiaoei</t>
  </si>
  <si>
    <t>iuooi</t>
  </si>
  <si>
    <t>euuouauioou</t>
  </si>
  <si>
    <t>iaaaauiei</t>
  </si>
  <si>
    <t>uuuuau</t>
  </si>
  <si>
    <t>ioiouaauia</t>
  </si>
  <si>
    <t>aooooai</t>
  </si>
  <si>
    <t>eueiooi</t>
  </si>
  <si>
    <t>uauaeuoooiua</t>
  </si>
  <si>
    <t>aouooeiu</t>
  </si>
  <si>
    <t>uaiaiouou</t>
  </si>
  <si>
    <t>uoeiiaooi</t>
  </si>
  <si>
    <t>aiiouooua</t>
  </si>
  <si>
    <t>iououaa</t>
  </si>
  <si>
    <t>auiaaoaou</t>
  </si>
  <si>
    <t>auiaaoau</t>
  </si>
  <si>
    <t>ouiooeu</t>
  </si>
  <si>
    <t>eeioaeo</t>
  </si>
  <si>
    <t>aiiouoouiuu</t>
  </si>
  <si>
    <t>uoiuoiuuia</t>
  </si>
  <si>
    <t>eaiauoiuuia</t>
  </si>
  <si>
    <t>oeiuoououoaeo</t>
  </si>
  <si>
    <t>ooaoiuuia</t>
  </si>
  <si>
    <t>iuououi</t>
  </si>
  <si>
    <t>uieoiuoia</t>
  </si>
  <si>
    <t>uaieuiaouiai</t>
  </si>
  <si>
    <t>uaieuiaoeu</t>
  </si>
  <si>
    <t>iaaoooi</t>
  </si>
  <si>
    <t>iuoiuuia</t>
  </si>
  <si>
    <t>aiaaoaeo</t>
  </si>
  <si>
    <t>eiuuouoeu</t>
  </si>
  <si>
    <t>eu</t>
  </si>
  <si>
    <t>oaeiioaeo</t>
  </si>
  <si>
    <t>oiuaoiuuia</t>
  </si>
  <si>
    <t>oououooaeo</t>
  </si>
  <si>
    <t>aooai</t>
  </si>
  <si>
    <t>uuaooai</t>
  </si>
  <si>
    <t>uuiiui</t>
  </si>
  <si>
    <t>ieiauuea</t>
  </si>
  <si>
    <t>ieuoaee</t>
  </si>
  <si>
    <t>ouuio</t>
  </si>
  <si>
    <t>euooieuoi</t>
  </si>
  <si>
    <t>ouioaoua</t>
  </si>
  <si>
    <t>aaooeei</t>
  </si>
  <si>
    <t>eaeoaii</t>
  </si>
  <si>
    <t>iouiououuiu</t>
  </si>
  <si>
    <t>oeuiiauuu</t>
  </si>
  <si>
    <t>aiaoiiou</t>
  </si>
  <si>
    <t>iiouoeii</t>
  </si>
  <si>
    <t>aaauouuu</t>
  </si>
  <si>
    <t>auoaoiooaaai</t>
  </si>
  <si>
    <t>ioeoiia</t>
  </si>
  <si>
    <t>iuueiioaoie</t>
  </si>
  <si>
    <t>auooaiia</t>
  </si>
  <si>
    <t>uiaueaouu</t>
  </si>
  <si>
    <t>eiouoeaoauuu</t>
  </si>
  <si>
    <t>eiouoouiei</t>
  </si>
  <si>
    <t>aiaeuouio</t>
  </si>
  <si>
    <t>iuaaoouau</t>
  </si>
  <si>
    <t>iiaiooie</t>
  </si>
  <si>
    <t>iiaioououou</t>
  </si>
  <si>
    <t>uaoeiuuia</t>
  </si>
  <si>
    <t>uaoiouiu</t>
  </si>
  <si>
    <t>oieuaueiauuu</t>
  </si>
  <si>
    <t>auooioaueuei</t>
  </si>
  <si>
    <t>iioaioeiii</t>
  </si>
  <si>
    <t>uuouaoi</t>
  </si>
  <si>
    <t>aueioaiouoia</t>
  </si>
  <si>
    <t>ueoooii</t>
  </si>
  <si>
    <t>ioouoiei</t>
  </si>
  <si>
    <t>eiuuuuouou</t>
  </si>
  <si>
    <t>ouiuuoaiou</t>
  </si>
  <si>
    <t>aaaeioiii</t>
  </si>
  <si>
    <t>eeuoii</t>
  </si>
  <si>
    <t>aaioiouiau</t>
  </si>
  <si>
    <t>ouooiai</t>
  </si>
  <si>
    <t>aaaueaoauuu</t>
  </si>
  <si>
    <t>uaooiaia</t>
  </si>
  <si>
    <t>aiueoiiue</t>
  </si>
  <si>
    <t>uouoauaauuu</t>
  </si>
  <si>
    <t>ioeouiiuuia</t>
  </si>
  <si>
    <t>aaaioiouiaaa</t>
  </si>
  <si>
    <t>oaoioiiouei</t>
  </si>
  <si>
    <t>iuueuioii</t>
  </si>
  <si>
    <t>aueioaiouoei</t>
  </si>
  <si>
    <t>iieoiuou</t>
  </si>
  <si>
    <t>ouooauei</t>
  </si>
  <si>
    <t>ouiaaaioouaiu</t>
  </si>
  <si>
    <t>uaeouiii</t>
  </si>
  <si>
    <t>ueoioeie</t>
  </si>
  <si>
    <t>eauoeiu</t>
  </si>
  <si>
    <t>eiuuooiou</t>
  </si>
  <si>
    <t>iououi</t>
  </si>
  <si>
    <t>ouauaiouiuuiaieiu</t>
  </si>
  <si>
    <t>aiouaaouoooaa</t>
  </si>
  <si>
    <t>iaiiouioua</t>
  </si>
  <si>
    <t>ouaiioouiu</t>
  </si>
  <si>
    <t>aeoooi</t>
  </si>
  <si>
    <t>aueeuouau</t>
  </si>
  <si>
    <t>ieaouai</t>
  </si>
  <si>
    <t>aiouoeoo</t>
  </si>
  <si>
    <t>aaoiei</t>
  </si>
  <si>
    <t>auaaoaau</t>
  </si>
  <si>
    <t>iaaieieii</t>
  </si>
  <si>
    <t>aaeaai</t>
  </si>
  <si>
    <t>iioaoie</t>
  </si>
  <si>
    <t>eieoiaia</t>
  </si>
  <si>
    <t>eieoauiau</t>
  </si>
  <si>
    <t>iuouaui</t>
  </si>
  <si>
    <t>uuuaaiouuiuuoui</t>
  </si>
  <si>
    <t>uuuaaiouai</t>
  </si>
  <si>
    <t>aaioeouuuoo</t>
  </si>
  <si>
    <t>iuaaoi</t>
  </si>
  <si>
    <t>aeoaauoo</t>
  </si>
  <si>
    <t>eeiaeaioai</t>
  </si>
  <si>
    <t>aueuoaeu</t>
  </si>
  <si>
    <t>iioaioiiou</t>
  </si>
  <si>
    <t>aiaeoaoie</t>
  </si>
  <si>
    <t>iiuuaeiii</t>
  </si>
  <si>
    <t>aioiou</t>
  </si>
  <si>
    <t>ouiaaaioouoia</t>
  </si>
  <si>
    <t>ouiaaaiouieiia</t>
  </si>
  <si>
    <t>uiouuioo</t>
  </si>
  <si>
    <t>iouiioiouiuuia</t>
  </si>
  <si>
    <t>iouiouaaioiiuuia</t>
  </si>
  <si>
    <t>iouiouaaioouaiia</t>
  </si>
  <si>
    <t>iaiaaioeiou</t>
  </si>
  <si>
    <t>uiiaeiouoiouiuu</t>
  </si>
  <si>
    <t>aueiouiuaaua</t>
  </si>
  <si>
    <t>eiiiaooui</t>
  </si>
  <si>
    <t>iuueuioi</t>
  </si>
  <si>
    <t>ioouoouaui</t>
  </si>
  <si>
    <t>ioouaoeii</t>
  </si>
  <si>
    <t>iauauiaooei</t>
  </si>
  <si>
    <t>oioiouau</t>
  </si>
  <si>
    <t>ieioiauauia</t>
  </si>
  <si>
    <t>uiouauaia</t>
  </si>
  <si>
    <t>eiiiaiuuia</t>
  </si>
  <si>
    <t>aiuuiaoiuuia</t>
  </si>
  <si>
    <t>aiaauiiiuu</t>
  </si>
  <si>
    <t>iiouaoui</t>
  </si>
  <si>
    <t>aeuuuai</t>
  </si>
  <si>
    <t>eoaouiou</t>
  </si>
  <si>
    <t>iauiaeiai</t>
  </si>
  <si>
    <t>eiiaueiuuia</t>
  </si>
  <si>
    <t>uauaouiou</t>
  </si>
  <si>
    <t>iaauioei</t>
  </si>
  <si>
    <t>ieieaioououoo</t>
  </si>
  <si>
    <t>auauoiou</t>
  </si>
  <si>
    <t>eouiauoaui</t>
  </si>
  <si>
    <t>eueeouoaiou</t>
  </si>
  <si>
    <t>ioueuoaiouoei</t>
  </si>
  <si>
    <t>uuueiouaei</t>
  </si>
  <si>
    <t>oiuuouooauuu</t>
  </si>
  <si>
    <t>iouiuuouou</t>
  </si>
  <si>
    <t>iaiaaioeouia</t>
  </si>
  <si>
    <t>ioaieoaoie</t>
  </si>
  <si>
    <t>aeouaia</t>
  </si>
  <si>
    <t>iaeaoouia</t>
  </si>
  <si>
    <t>oeeuoiouiou</t>
  </si>
  <si>
    <t>aaeaauueoio</t>
  </si>
  <si>
    <t>ouiuuoouei</t>
  </si>
  <si>
    <t>auueia</t>
  </si>
  <si>
    <t>ouaaii</t>
  </si>
  <si>
    <t>aaueei</t>
  </si>
  <si>
    <t>eueuooi</t>
  </si>
  <si>
    <t>uuuaaioouaa</t>
  </si>
  <si>
    <t>uuuaaioueiuui</t>
  </si>
  <si>
    <t>aiouaoaa</t>
  </si>
  <si>
    <t>uouiu</t>
  </si>
  <si>
    <t>ouiuuoue</t>
  </si>
  <si>
    <t>eioaioii</t>
  </si>
  <si>
    <t>eioaioaaaai</t>
  </si>
  <si>
    <t>uuauoaiou</t>
  </si>
  <si>
    <t>eueuoouei</t>
  </si>
  <si>
    <t>uauoauaou</t>
  </si>
  <si>
    <t>uuaioioui</t>
  </si>
  <si>
    <t>oaiuooo</t>
  </si>
  <si>
    <t>aoaoiaiu</t>
  </si>
  <si>
    <t>eauiii</t>
  </si>
  <si>
    <t>aiaooaiao</t>
  </si>
  <si>
    <t>auiuoouu</t>
  </si>
  <si>
    <t>iouiuuoouua</t>
  </si>
  <si>
    <t>uieioai</t>
  </si>
  <si>
    <t>uaouiiuaai</t>
  </si>
  <si>
    <t>uaeouuia</t>
  </si>
  <si>
    <t>uaeoei</t>
  </si>
  <si>
    <t>ooooueoaauie</t>
  </si>
  <si>
    <t>ouaueieiiou</t>
  </si>
  <si>
    <t>aoauuio</t>
  </si>
  <si>
    <t>ioiouoeiiouiii</t>
  </si>
  <si>
    <t>iuaioouei</t>
  </si>
  <si>
    <t>iuaioaoie</t>
  </si>
  <si>
    <t>iuioiuoia</t>
  </si>
  <si>
    <t>iauuoaaia</t>
  </si>
  <si>
    <t>ueaoaaie</t>
  </si>
  <si>
    <t>auouoeaaai</t>
  </si>
  <si>
    <t>ouiuiooaiao</t>
  </si>
  <si>
    <t>ueiuuouiuu</t>
  </si>
  <si>
    <t>oouaaei</t>
  </si>
  <si>
    <t>iiaiaooouiuu</t>
  </si>
  <si>
    <t>aaoiooei</t>
  </si>
  <si>
    <t>iououauiue</t>
  </si>
  <si>
    <t>eieiioeiii</t>
  </si>
  <si>
    <t>aiuuoeie</t>
  </si>
  <si>
    <t>oeoeaouu</t>
  </si>
  <si>
    <t>ooouoeeie</t>
  </si>
  <si>
    <t>eiiaaoiiaai</t>
  </si>
  <si>
    <t>uaeieiioiia</t>
  </si>
  <si>
    <t>eaoeaeaeuoo</t>
  </si>
  <si>
    <t>oieiaui</t>
  </si>
  <si>
    <t>eueeioueeo</t>
  </si>
  <si>
    <t>oueeiauooo</t>
  </si>
  <si>
    <t>ioueeoiouiuu</t>
  </si>
  <si>
    <t>ouiaaaioiauiuia</t>
  </si>
  <si>
    <t>iouiouaaioeiou</t>
  </si>
  <si>
    <t>aiouoeiiiau</t>
  </si>
  <si>
    <t>ioiioi</t>
  </si>
  <si>
    <t>eiouoiiuaoi</t>
  </si>
  <si>
    <t>uouoooaai</t>
  </si>
  <si>
    <t>iaiuuuiouei</t>
  </si>
  <si>
    <t>eiauuuoouou</t>
  </si>
  <si>
    <t>ieeieii</t>
  </si>
  <si>
    <t>oaoiouu</t>
  </si>
  <si>
    <t>ooouoeeiiaa</t>
  </si>
  <si>
    <t>aaoouauiauoa</t>
  </si>
  <si>
    <t>iouaiuuiauaua</t>
  </si>
  <si>
    <t>eiuuiaoaeoe</t>
  </si>
  <si>
    <t>auouaooiuua</t>
  </si>
  <si>
    <t>aauaaeou</t>
  </si>
  <si>
    <t>uiuaia</t>
  </si>
  <si>
    <t>oiiooiou</t>
  </si>
  <si>
    <t>iiiaioaaui</t>
  </si>
  <si>
    <t>ieoaia</t>
  </si>
  <si>
    <t>eiooiuuu</t>
  </si>
  <si>
    <t>oiouooeuou</t>
  </si>
  <si>
    <t>iuuaae</t>
  </si>
  <si>
    <t>oieiauuae</t>
  </si>
  <si>
    <t>aauoau</t>
  </si>
  <si>
    <t>ououoiu</t>
  </si>
  <si>
    <t>iouiaoei</t>
  </si>
  <si>
    <t>aiiooi</t>
  </si>
  <si>
    <t>iouaoiouai</t>
  </si>
  <si>
    <t>ouiouaeiiaouiieiu</t>
  </si>
  <si>
    <t>iouiuuiaoeuou</t>
  </si>
  <si>
    <t>oiouuiiuu</t>
  </si>
  <si>
    <t>ieiuooiou</t>
  </si>
  <si>
    <t>iouiuuiiuaoi</t>
  </si>
  <si>
    <t>uaoioauoiuu</t>
  </si>
  <si>
    <t>uaoioeiae</t>
  </si>
  <si>
    <t>aioueuioiououiouiuu</t>
  </si>
  <si>
    <t>aiaioiiu</t>
  </si>
  <si>
    <t>aiaiooai</t>
  </si>
  <si>
    <t>auouooue</t>
  </si>
  <si>
    <t>iuuouou</t>
  </si>
  <si>
    <t>eieiaoioeiaei</t>
  </si>
  <si>
    <t>eiiaioai</t>
  </si>
  <si>
    <t>eooeei</t>
  </si>
  <si>
    <t>auiouoiui</t>
  </si>
  <si>
    <t>aioui</t>
  </si>
  <si>
    <t>iuuauaoioaueio</t>
  </si>
  <si>
    <t>aoaaoeuia</t>
  </si>
  <si>
    <t>eaoiuou</t>
  </si>
  <si>
    <t>eoiouuouaaiia</t>
  </si>
  <si>
    <t>iouiouooooouiou</t>
  </si>
  <si>
    <t>iuueooiui</t>
  </si>
  <si>
    <t>ouaueiaoue</t>
  </si>
  <si>
    <t>iiuuuoaiei</t>
  </si>
  <si>
    <t>aieiiouoioi</t>
  </si>
  <si>
    <t>eiiaeaa</t>
  </si>
  <si>
    <t>oauui</t>
  </si>
  <si>
    <t>oaaioiei</t>
  </si>
  <si>
    <t>eiiiooueiia</t>
  </si>
  <si>
    <t>oiuueouu</t>
  </si>
  <si>
    <t>euouoaiia</t>
  </si>
  <si>
    <t>uuiuuaiei</t>
  </si>
  <si>
    <t>eiouoiiuui</t>
  </si>
  <si>
    <t>eaieiei</t>
  </si>
  <si>
    <t>uiiououuai</t>
  </si>
  <si>
    <t>auaoiia</t>
  </si>
  <si>
    <t>aaaooou</t>
  </si>
  <si>
    <t>ueioiui</t>
  </si>
  <si>
    <t>aiaioooao</t>
  </si>
  <si>
    <t>auaoeie</t>
  </si>
  <si>
    <t>ioaoouiu</t>
  </si>
  <si>
    <t>aiieouioe</t>
  </si>
  <si>
    <t>iaiaaoiioe</t>
  </si>
  <si>
    <t>eiouoiaia</t>
  </si>
  <si>
    <t>aaouaoiui</t>
  </si>
  <si>
    <t>aaoeiu</t>
  </si>
  <si>
    <t>oiooieiuai</t>
  </si>
  <si>
    <t>oiooiiioi</t>
  </si>
  <si>
    <t>eouuaaoeie</t>
  </si>
  <si>
    <t>eeouoaiouia</t>
  </si>
  <si>
    <t>ouooi</t>
  </si>
  <si>
    <t>iiuuaiuuouoei</t>
  </si>
  <si>
    <t>aieoouiuu</t>
  </si>
  <si>
    <t>aiaioui</t>
  </si>
  <si>
    <t>eeouoaiu</t>
  </si>
  <si>
    <t>eiouoioueu</t>
  </si>
  <si>
    <t>ueoioue</t>
  </si>
  <si>
    <t>auaoaaoeiauai</t>
  </si>
  <si>
    <t>aiioiui</t>
  </si>
  <si>
    <t>uiueoiuaaoi</t>
  </si>
  <si>
    <t>oooaaiuoia</t>
  </si>
  <si>
    <t>ouooooioaauou</t>
  </si>
  <si>
    <t>ioueoaui</t>
  </si>
  <si>
    <t>auuoouaauo</t>
  </si>
  <si>
    <t>iuuoiuuiuu</t>
  </si>
  <si>
    <t>uaiaieaaeioo</t>
  </si>
  <si>
    <t>oiaeiiaauia</t>
  </si>
  <si>
    <t>oiaeiioooiii</t>
  </si>
  <si>
    <t>uaiiaooooo</t>
  </si>
  <si>
    <t>iiaoiou</t>
  </si>
  <si>
    <t>auiauiiei</t>
  </si>
  <si>
    <t>oiuuuiu</t>
  </si>
  <si>
    <t>eiiaaoaia</t>
  </si>
  <si>
    <t>aiaaeiiou</t>
  </si>
  <si>
    <t>aiauoiouu</t>
  </si>
  <si>
    <t>auouoeeuai</t>
  </si>
  <si>
    <t>eoaaeuoo</t>
  </si>
  <si>
    <t>aiaiaoioii</t>
  </si>
  <si>
    <t>auiiooo</t>
  </si>
  <si>
    <t>eieuooaiuouu</t>
  </si>
  <si>
    <t>uaoioaiu</t>
  </si>
  <si>
    <t>aiaauoeei</t>
  </si>
  <si>
    <t>oooaaioii</t>
  </si>
  <si>
    <t>ouauoeouiuuei</t>
  </si>
  <si>
    <t>eiuoiui</t>
  </si>
  <si>
    <t>ouaeooiao</t>
  </si>
  <si>
    <t>ouiouuuaiuouu</t>
  </si>
  <si>
    <t>iaaiououiuu</t>
  </si>
  <si>
    <t>iiioiaa</t>
  </si>
  <si>
    <t>iauaoaiaai</t>
  </si>
  <si>
    <t>oiuououe</t>
  </si>
  <si>
    <t>aaieaioauuu</t>
  </si>
  <si>
    <t>oeooooaai</t>
  </si>
  <si>
    <t>oouauuui</t>
  </si>
  <si>
    <t>uiuuoei</t>
  </si>
  <si>
    <t>aeuouoiuuouoei</t>
  </si>
  <si>
    <t>iiouoiouiu</t>
  </si>
  <si>
    <t>oauiuoooio</t>
  </si>
  <si>
    <t>oiuoaui</t>
  </si>
  <si>
    <t>auei</t>
  </si>
  <si>
    <t>uauioooo</t>
  </si>
  <si>
    <t>ioueoioeueou</t>
  </si>
  <si>
    <t>aaaououiei</t>
  </si>
  <si>
    <t>ouaiaeiuua</t>
  </si>
  <si>
    <t>eiaeoaoaiu</t>
  </si>
  <si>
    <t>ouooeia</t>
  </si>
  <si>
    <t>ouoaaooui</t>
  </si>
  <si>
    <t>iouiouooooaiei</t>
  </si>
  <si>
    <t>iiaoiuuai</t>
  </si>
  <si>
    <t>ieaaouou</t>
  </si>
  <si>
    <t>eiaoiouuaiia</t>
  </si>
  <si>
    <t>aioooooaiao</t>
  </si>
  <si>
    <t>uiiuaoaieiiue</t>
  </si>
  <si>
    <t>uiiuaoeiou</t>
  </si>
  <si>
    <t>aaaioie</t>
  </si>
  <si>
    <t>oeioeiu</t>
  </si>
  <si>
    <t>aeuouooaiooi</t>
  </si>
  <si>
    <t>eeaiieiuu</t>
  </si>
  <si>
    <t>oaioe</t>
  </si>
  <si>
    <t>aoeaooaaoiaa</t>
  </si>
  <si>
    <t>ueuaeoioi</t>
  </si>
  <si>
    <t>eiuuoouiaiai</t>
  </si>
  <si>
    <t>uuouoaieiuiou</t>
  </si>
  <si>
    <t>ueioeiou</t>
  </si>
  <si>
    <t>aaaeooaoiu</t>
  </si>
  <si>
    <t>aaioaieaou</t>
  </si>
  <si>
    <t>aaaoaiuuuiuu</t>
  </si>
  <si>
    <t>uooaiuaia</t>
  </si>
  <si>
    <t>aoeiaiouae</t>
  </si>
  <si>
    <t>aoueioa</t>
  </si>
  <si>
    <t>ououuiooiou</t>
  </si>
  <si>
    <t>aieoa</t>
  </si>
  <si>
    <t>aaoouiuue</t>
  </si>
  <si>
    <t>oiieaaeioo</t>
  </si>
  <si>
    <t>eiuoeiau</t>
  </si>
  <si>
    <t>aaiuoiooe</t>
  </si>
  <si>
    <t>eieoeiu</t>
  </si>
  <si>
    <t>oiouiuaiei</t>
  </si>
  <si>
    <t>ieiaiia</t>
  </si>
  <si>
    <t>ouooeai</t>
  </si>
  <si>
    <t>uuouoaioiaaa</t>
  </si>
  <si>
    <t>eeioue</t>
  </si>
  <si>
    <t>eeiouuouoai</t>
  </si>
  <si>
    <t>aouaouioaieia</t>
  </si>
  <si>
    <t>uioioueiia</t>
  </si>
  <si>
    <t>oueiaouioaieia</t>
  </si>
  <si>
    <t>ioiei</t>
  </si>
  <si>
    <t>iuuoiaouia</t>
  </si>
  <si>
    <t>iaioie</t>
  </si>
  <si>
    <t>ueaeauouo</t>
  </si>
  <si>
    <t>ouiuaioiou</t>
  </si>
  <si>
    <t>iiiuuueiu</t>
  </si>
  <si>
    <t>uiaieuaio</t>
  </si>
  <si>
    <t>ouauaeai</t>
  </si>
  <si>
    <t>ouauoiaei</t>
  </si>
  <si>
    <t>ouiauoiouau</t>
  </si>
  <si>
    <t>uuaeiuuia</t>
  </si>
  <si>
    <t>auaauoueu</t>
  </si>
  <si>
    <t>aaioae</t>
  </si>
  <si>
    <t>ooioii</t>
  </si>
  <si>
    <t>euiouuoo</t>
  </si>
  <si>
    <t>iuoooi</t>
  </si>
  <si>
    <t>eouoeuou</t>
  </si>
  <si>
    <t>aeioai</t>
  </si>
  <si>
    <t>ieiaoeiou</t>
  </si>
  <si>
    <t>ieiaoai</t>
  </si>
  <si>
    <t>ieiaooeiu</t>
  </si>
  <si>
    <t>ieiaoaa</t>
  </si>
  <si>
    <t>ieiaoioi</t>
  </si>
  <si>
    <t>ieiaoae</t>
  </si>
  <si>
    <t>eaaaiiooauo</t>
  </si>
  <si>
    <t>iouaoiaai</t>
  </si>
  <si>
    <t>ieueai</t>
  </si>
  <si>
    <t>iiaieui</t>
  </si>
  <si>
    <t>iaaeuau</t>
  </si>
  <si>
    <t>aeoouo</t>
  </si>
  <si>
    <t>ououoee</t>
  </si>
  <si>
    <t>euioioue</t>
  </si>
  <si>
    <t>ououuu</t>
  </si>
  <si>
    <t>ouoioi</t>
  </si>
  <si>
    <t>uiuaiuueui</t>
  </si>
  <si>
    <t>uiuaiou</t>
  </si>
  <si>
    <t>iioioui</t>
  </si>
  <si>
    <t>aouoiouauia</t>
  </si>
  <si>
    <t>uio</t>
  </si>
  <si>
    <t>eaie</t>
  </si>
  <si>
    <t>oaiue</t>
  </si>
  <si>
    <t>iaiuoau</t>
  </si>
  <si>
    <t>uauoau</t>
  </si>
  <si>
    <t>aioauoau</t>
  </si>
  <si>
    <t>oeaioaa</t>
  </si>
  <si>
    <t>ieooiuuei</t>
  </si>
  <si>
    <t>uuoiiai</t>
  </si>
  <si>
    <t>uauoao</t>
  </si>
  <si>
    <t>iaieiaoeiuu</t>
  </si>
  <si>
    <t>eeuuiai</t>
  </si>
  <si>
    <t>iuuauoeiieua</t>
  </si>
  <si>
    <t>ouaoaea</t>
  </si>
  <si>
    <t>aiouaeaoau</t>
  </si>
  <si>
    <t>iauaoaou</t>
  </si>
  <si>
    <t>ieooa</t>
  </si>
  <si>
    <t>iaaoouou</t>
  </si>
  <si>
    <t>aaiiuaioou</t>
  </si>
  <si>
    <t>iuouaioaou</t>
  </si>
  <si>
    <t>uuauuaaai</t>
  </si>
  <si>
    <t>oeaiauio</t>
  </si>
  <si>
    <t>ueaaiauio</t>
  </si>
  <si>
    <t>eiouoaaia</t>
  </si>
  <si>
    <t>oueoaiue</t>
  </si>
  <si>
    <t>eueeauou</t>
  </si>
  <si>
    <t>uuouaeou</t>
  </si>
  <si>
    <t>aioauoooi</t>
  </si>
  <si>
    <t>aiouaouioaieia</t>
  </si>
  <si>
    <t>ioaiioioii</t>
  </si>
  <si>
    <t>aieoaae</t>
  </si>
  <si>
    <t>ouiooiuuauia</t>
  </si>
  <si>
    <t>uoaiuuaiiou</t>
  </si>
  <si>
    <t>uoaoaiio</t>
  </si>
  <si>
    <t>aouoouieiia</t>
  </si>
  <si>
    <t>iouaouioaieia</t>
  </si>
  <si>
    <t>eeioeauou</t>
  </si>
  <si>
    <t>aeaioi</t>
  </si>
  <si>
    <t>oaaaauui</t>
  </si>
  <si>
    <t>oueoiaa</t>
  </si>
  <si>
    <t>aouooaiiououuiu</t>
  </si>
  <si>
    <t>aaoiau</t>
  </si>
  <si>
    <t>ouua</t>
  </si>
  <si>
    <t>auaeauio</t>
  </si>
  <si>
    <t>iuioua</t>
  </si>
  <si>
    <t>aeiaooia</t>
  </si>
  <si>
    <t>auaaoioui</t>
  </si>
  <si>
    <t>eiiaaioou</t>
  </si>
  <si>
    <t>aueioei</t>
  </si>
  <si>
    <t>iouioee</t>
  </si>
  <si>
    <t>auouooeiii</t>
  </si>
  <si>
    <t>eioauau</t>
  </si>
  <si>
    <t>iouiuiououi</t>
  </si>
  <si>
    <t>iouiuoai</t>
  </si>
  <si>
    <t>iouioiuoi</t>
  </si>
  <si>
    <t>uuaooaa</t>
  </si>
  <si>
    <t>auaaiiouoeiii</t>
  </si>
  <si>
    <t>eouoeiiu</t>
  </si>
  <si>
    <t>auaaioaeiia</t>
  </si>
  <si>
    <t>ooouuioaui</t>
  </si>
  <si>
    <t>uoeaoeuia</t>
  </si>
  <si>
    <t>uue</t>
  </si>
  <si>
    <t>eiiouioei</t>
  </si>
  <si>
    <t>oauuaa</t>
  </si>
  <si>
    <t>iaaaaua</t>
  </si>
  <si>
    <t>ouiuuaieuu</t>
  </si>
  <si>
    <t>oaeiauuie</t>
  </si>
  <si>
    <t>iaieiuaaa</t>
  </si>
  <si>
    <t>eeeiaouiouia</t>
  </si>
  <si>
    <t>aaiioioei</t>
  </si>
  <si>
    <t>ioeiiauia</t>
  </si>
  <si>
    <t>eiieuuouuioo</t>
  </si>
  <si>
    <t>ieieiioi</t>
  </si>
  <si>
    <t>ioaiaouiuu</t>
  </si>
  <si>
    <t>eieiaiaue</t>
  </si>
  <si>
    <t>ieioui</t>
  </si>
  <si>
    <t>eauouau</t>
  </si>
  <si>
    <t>auuaooiouiei</t>
  </si>
  <si>
    <t>eaioei</t>
  </si>
  <si>
    <t>iaiooaueouu</t>
  </si>
  <si>
    <t>aaioaoai</t>
  </si>
  <si>
    <t>aauoiii</t>
  </si>
  <si>
    <t>iaiooiou</t>
  </si>
  <si>
    <t>ieaaoauia</t>
  </si>
  <si>
    <t>ooua</t>
  </si>
  <si>
    <t>aoioua</t>
  </si>
  <si>
    <t>iiouaauiia</t>
  </si>
  <si>
    <t>aueioiouiaeiu</t>
  </si>
  <si>
    <t>iaueueiaea</t>
  </si>
  <si>
    <t>aueieiioeu</t>
  </si>
  <si>
    <t>uioiea</t>
  </si>
  <si>
    <t>auiaouiouiuu</t>
  </si>
  <si>
    <t>eeeooaou</t>
  </si>
  <si>
    <t>ouiuuae</t>
  </si>
  <si>
    <t>oiuuoiaiioi</t>
  </si>
  <si>
    <t>uiaueoaiaoaui</t>
  </si>
  <si>
    <t>oueuaiouaaai</t>
  </si>
  <si>
    <t>eiiaioiou</t>
  </si>
  <si>
    <t>eiiaioaia</t>
  </si>
  <si>
    <t>iouoaua</t>
  </si>
  <si>
    <t>aaaooiaai</t>
  </si>
  <si>
    <t>iououaiio</t>
  </si>
  <si>
    <t>euouoaaeoo</t>
  </si>
  <si>
    <t>oiuoeiiuu</t>
  </si>
  <si>
    <t>uueoae</t>
  </si>
  <si>
    <t>iuuouiooouoi</t>
  </si>
  <si>
    <t>uaioiuiouei</t>
  </si>
  <si>
    <t>ouaoouoei</t>
  </si>
  <si>
    <t>aouaeia</t>
  </si>
  <si>
    <t>uouaaaii</t>
  </si>
  <si>
    <t>iua</t>
  </si>
  <si>
    <t>aioeooaui</t>
  </si>
  <si>
    <t>iuueaiouai</t>
  </si>
  <si>
    <t>ioueiaouii</t>
  </si>
  <si>
    <t>uaaauauoouiou</t>
  </si>
  <si>
    <t>auiouooiuu</t>
  </si>
  <si>
    <t>ieauiuuei</t>
  </si>
  <si>
    <t>oiioiuaii</t>
  </si>
  <si>
    <t>ouiuueui</t>
  </si>
  <si>
    <t>oueoeuo</t>
  </si>
  <si>
    <t>uiuuiiou</t>
  </si>
  <si>
    <t>aiauaoeiiouiu</t>
  </si>
  <si>
    <t>iiuuoaaaia</t>
  </si>
  <si>
    <t>eiaiauau</t>
  </si>
  <si>
    <t>aiauoeouiaiaoa</t>
  </si>
  <si>
    <t>oueauouuu</t>
  </si>
  <si>
    <t>ioioouei</t>
  </si>
  <si>
    <t>iueiiaua</t>
  </si>
  <si>
    <t>iouiiiaaiouau</t>
  </si>
  <si>
    <t>aueiiaoiaai</t>
  </si>
  <si>
    <t>auuoeio</t>
  </si>
  <si>
    <t>uouiuaie</t>
  </si>
  <si>
    <t>iuueaiooiaaui</t>
  </si>
  <si>
    <t>uouaooooi</t>
  </si>
  <si>
    <t>oaiaueui</t>
  </si>
  <si>
    <t>ouuueiioiouoo</t>
  </si>
  <si>
    <t>ououoiaa</t>
  </si>
  <si>
    <t>iououooeiouia</t>
  </si>
  <si>
    <t>eouoooeiuuia</t>
  </si>
  <si>
    <t>iaaaeiiuua</t>
  </si>
  <si>
    <t>aaaioiooouai</t>
  </si>
  <si>
    <t>auaaiiouoiouu</t>
  </si>
  <si>
    <t>ouiuuiui</t>
  </si>
  <si>
    <t>uaiaioi</t>
  </si>
  <si>
    <t>iouuueoioui</t>
  </si>
  <si>
    <t>ououeouiue</t>
  </si>
  <si>
    <t>iuueioiuuoo</t>
  </si>
  <si>
    <t>eiiooioua</t>
  </si>
  <si>
    <t>eaieiouio</t>
  </si>
  <si>
    <t>aaeaioa</t>
  </si>
  <si>
    <t>iuuaioaiau</t>
  </si>
  <si>
    <t>ououiaiououuoo</t>
  </si>
  <si>
    <t>aiaoouauia</t>
  </si>
  <si>
    <t>aaieaioue</t>
  </si>
  <si>
    <t>iouuaiuoui</t>
  </si>
  <si>
    <t>eeaeaaii</t>
  </si>
  <si>
    <t>auaaiiouooeou</t>
  </si>
  <si>
    <t>ououoioou</t>
  </si>
  <si>
    <t>uiauoiuiiououa</t>
  </si>
  <si>
    <t>iuouai</t>
  </si>
  <si>
    <t>iaaaiuuoo</t>
  </si>
  <si>
    <t>ieoiuui</t>
  </si>
  <si>
    <t>eieioiaaia</t>
  </si>
  <si>
    <t>aaiouui</t>
  </si>
  <si>
    <t>oueioeiaoiaaui</t>
  </si>
  <si>
    <t>iaoeou</t>
  </si>
  <si>
    <t>iueooa</t>
  </si>
  <si>
    <t>iaiaeuuioeia</t>
  </si>
  <si>
    <t>ouooeiuai</t>
  </si>
  <si>
    <t>eiui</t>
  </si>
  <si>
    <t>ouiuuai</t>
  </si>
  <si>
    <t>iiouoiaiioi</t>
  </si>
  <si>
    <t>aeioououia</t>
  </si>
  <si>
    <t>oouoaiue</t>
  </si>
  <si>
    <t>ouauaeoau</t>
  </si>
  <si>
    <t>uoaiaaii</t>
  </si>
  <si>
    <t>ieiiouoau</t>
  </si>
  <si>
    <t>oaouiuuieaa</t>
  </si>
  <si>
    <t>uuouaioui</t>
  </si>
  <si>
    <t>iiuaiiouoiaa</t>
  </si>
  <si>
    <t>ieaiouiou</t>
  </si>
  <si>
    <t>aiuoiouiaau</t>
  </si>
  <si>
    <t>iaiiuuuuioui</t>
  </si>
  <si>
    <t>eieouuaouiuuia</t>
  </si>
  <si>
    <t>uueoeaa</t>
  </si>
  <si>
    <t>uuiaeoioiou</t>
  </si>
  <si>
    <t>eiiiooui</t>
  </si>
  <si>
    <t>eiiioioui</t>
  </si>
  <si>
    <t>aeiiou</t>
  </si>
  <si>
    <t>aaaaiuuou</t>
  </si>
  <si>
    <t>aiuaoueiia</t>
  </si>
  <si>
    <t>oieoauoo</t>
  </si>
  <si>
    <t>oaooaaue</t>
  </si>
  <si>
    <t>oaooiuui</t>
  </si>
  <si>
    <t>auuaououiaiu</t>
  </si>
  <si>
    <t>iouiuouueui</t>
  </si>
  <si>
    <t>ouauiaoiaia</t>
  </si>
  <si>
    <t>iiuaioaa</t>
  </si>
  <si>
    <t>iuuiuuiou</t>
  </si>
  <si>
    <t>aaiouoi</t>
  </si>
  <si>
    <t>aaaouiau</t>
  </si>
  <si>
    <t>eiouoou</t>
  </si>
  <si>
    <t>eeiiiaeiai</t>
  </si>
  <si>
    <t>eiouiou</t>
  </si>
  <si>
    <t>oooaiouiaiu</t>
  </si>
  <si>
    <t>ououeiiia</t>
  </si>
  <si>
    <t>iauuouiuui</t>
  </si>
  <si>
    <t>aauuiououiaiu</t>
  </si>
  <si>
    <t>aueiiaoouu</t>
  </si>
  <si>
    <t>ioueioioou</t>
  </si>
  <si>
    <t>aouoaii</t>
  </si>
  <si>
    <t>aauooua</t>
  </si>
  <si>
    <t>aeiououia</t>
  </si>
  <si>
    <t>aaoio</t>
  </si>
  <si>
    <t>oaiaioei</t>
  </si>
  <si>
    <t>uaaaoiuuouiuu</t>
  </si>
  <si>
    <t>aiauaoaouia</t>
  </si>
  <si>
    <t>uueuiouoaaia</t>
  </si>
  <si>
    <t>iouiaeiai</t>
  </si>
  <si>
    <t>ouuuei</t>
  </si>
  <si>
    <t>iouioiauaioui</t>
  </si>
  <si>
    <t>iuuioaieoui</t>
  </si>
  <si>
    <t>oauiouiai</t>
  </si>
  <si>
    <t>oueuaiooooae</t>
  </si>
  <si>
    <t>uuiaeeioui</t>
  </si>
  <si>
    <t>iououiouiaiu</t>
  </si>
  <si>
    <t>eiiioe</t>
  </si>
  <si>
    <t>aaaaioii</t>
  </si>
  <si>
    <t>iouuuoeiii</t>
  </si>
  <si>
    <t>iiuoaaia</t>
  </si>
  <si>
    <t>aoueiaiououio</t>
  </si>
  <si>
    <t>aueiauaai</t>
  </si>
  <si>
    <t>aueuiaauiaio</t>
  </si>
  <si>
    <t>eouaoua</t>
  </si>
  <si>
    <t>ueoiueiiaoa</t>
  </si>
  <si>
    <t>oooouiui</t>
  </si>
  <si>
    <t>oiaaaeaooo</t>
  </si>
  <si>
    <t>aiauaoioa</t>
  </si>
  <si>
    <t>ieoioouia</t>
  </si>
  <si>
    <t>aiouooiuoia</t>
  </si>
  <si>
    <t>iiouoaiouiou</t>
  </si>
  <si>
    <t>auuauooiaa</t>
  </si>
  <si>
    <t>aeuioei</t>
  </si>
  <si>
    <t>euiuoaeaaa</t>
  </si>
  <si>
    <t>ieooau</t>
  </si>
  <si>
    <t>uaioouiio</t>
  </si>
  <si>
    <t>oieuuioouio</t>
  </si>
  <si>
    <t>ieiaueiiau</t>
  </si>
  <si>
    <t>ouuuau</t>
  </si>
  <si>
    <t>ouuuauoiauia</t>
  </si>
  <si>
    <t>ioaioui</t>
  </si>
  <si>
    <t>aioaoiuoiuu</t>
  </si>
  <si>
    <t>ououiouuia</t>
  </si>
  <si>
    <t>eouoaiauuau</t>
  </si>
  <si>
    <t>euoioueu</t>
  </si>
  <si>
    <t>eiaoouou</t>
  </si>
  <si>
    <t>eauouauo</t>
  </si>
  <si>
    <t>eiioeiuu</t>
  </si>
  <si>
    <t>eioaieei</t>
  </si>
  <si>
    <t>aaaaiiieia</t>
  </si>
  <si>
    <t>eiioiuaooe</t>
  </si>
  <si>
    <t>uiaeouuia</t>
  </si>
  <si>
    <t>eiaioai</t>
  </si>
  <si>
    <t>aiiaiaeaooiuio</t>
  </si>
  <si>
    <t>eiaioaae</t>
  </si>
  <si>
    <t>aoauiuaooe</t>
  </si>
  <si>
    <t>iuauaiuoiue</t>
  </si>
  <si>
    <t>iuauaiuoaiou</t>
  </si>
  <si>
    <t>ooaaioaiuuia</t>
  </si>
  <si>
    <t>oiauoooaaiia</t>
  </si>
  <si>
    <t>iuaooeoe</t>
  </si>
  <si>
    <t>eiouuu</t>
  </si>
  <si>
    <t>iuauoueoioui</t>
  </si>
  <si>
    <t>eiaiouaa</t>
  </si>
  <si>
    <t>eiaioaiauo</t>
  </si>
  <si>
    <t>auooeei</t>
  </si>
  <si>
    <t>iuueiuuuiio</t>
  </si>
  <si>
    <t>uaaiaau</t>
  </si>
  <si>
    <t>aaeoi</t>
  </si>
  <si>
    <t>aeuiuuoeiou</t>
  </si>
  <si>
    <t>iouaoaiaiia</t>
  </si>
  <si>
    <t>aiuuiai</t>
  </si>
  <si>
    <t>ioaai</t>
  </si>
  <si>
    <t>ouaioaioia</t>
  </si>
  <si>
    <t>eiaioua</t>
  </si>
  <si>
    <t>auaioiouai</t>
  </si>
  <si>
    <t>iouaiaaoaiai</t>
  </si>
  <si>
    <t>ooaoiouuui</t>
  </si>
  <si>
    <t>ioouaaii</t>
  </si>
  <si>
    <t>ououoieei</t>
  </si>
  <si>
    <t>oueoiiiuui</t>
  </si>
  <si>
    <t>ioioou</t>
  </si>
  <si>
    <t>eiaioee</t>
  </si>
  <si>
    <t>iououoeiou</t>
  </si>
  <si>
    <t>ooiiaioaia</t>
  </si>
  <si>
    <t>ooiuaiouae</t>
  </si>
  <si>
    <t>aueuoaiue</t>
  </si>
  <si>
    <t>ioaaoououaai</t>
  </si>
  <si>
    <t>ioaaoii</t>
  </si>
  <si>
    <t>euaui</t>
  </si>
  <si>
    <t>iioaia</t>
  </si>
  <si>
    <t>auuouaaouuau</t>
  </si>
  <si>
    <t>uueuaa</t>
  </si>
  <si>
    <t>aauee</t>
  </si>
  <si>
    <t>ioaaoaia</t>
  </si>
  <si>
    <t>oiae</t>
  </si>
  <si>
    <t>iuuaiooou</t>
  </si>
  <si>
    <t>aiiuuoiiauia</t>
  </si>
  <si>
    <t>euiouoeo</t>
  </si>
  <si>
    <t>ioaoiouei</t>
  </si>
  <si>
    <t>oeuoaua</t>
  </si>
  <si>
    <t>aeiiiouu</t>
  </si>
  <si>
    <t>ioiouooiouei</t>
  </si>
  <si>
    <t>auaoouioo</t>
  </si>
  <si>
    <t>oiuoiaiuu</t>
  </si>
  <si>
    <t>ooaoiiuui</t>
  </si>
  <si>
    <t>ooaoiouoei</t>
  </si>
  <si>
    <t>ooaoauo</t>
  </si>
  <si>
    <t>eiuooie</t>
  </si>
  <si>
    <t>ueuaoi</t>
  </si>
  <si>
    <t>auouui</t>
  </si>
  <si>
    <t>ioaiia</t>
  </si>
  <si>
    <t>uuiaoiouia</t>
  </si>
  <si>
    <t>oueuuuiuaooe</t>
  </si>
  <si>
    <t>aiiaoea</t>
  </si>
  <si>
    <t>aiaooa</t>
  </si>
  <si>
    <t>aaoiuaooe</t>
  </si>
  <si>
    <t>iouioouai</t>
  </si>
  <si>
    <t>eiuoeo</t>
  </si>
  <si>
    <t>ueaeaioauiau</t>
  </si>
  <si>
    <t>aueuoeiaui</t>
  </si>
  <si>
    <t>oaoiia</t>
  </si>
  <si>
    <t>aauiiou</t>
  </si>
  <si>
    <t>iiouuuioiai</t>
  </si>
  <si>
    <t>ooaoaiei</t>
  </si>
  <si>
    <t>ioiouuau</t>
  </si>
  <si>
    <t>aoeiuoiuuei</t>
  </si>
  <si>
    <t>auaiou</t>
  </si>
  <si>
    <t>ueuuaoouuuia</t>
  </si>
  <si>
    <t>ueuuaoaeeia</t>
  </si>
  <si>
    <t>uaioiiuu</t>
  </si>
  <si>
    <t>iouuoaiauio</t>
  </si>
  <si>
    <t>auiooae</t>
  </si>
  <si>
    <t>uooaiuaui</t>
  </si>
  <si>
    <t>ioaoiuuueaou</t>
  </si>
  <si>
    <t>uuiuuioeaiiai</t>
  </si>
  <si>
    <t>aeaui</t>
  </si>
  <si>
    <t>iuaaaoai</t>
  </si>
  <si>
    <t>auuauooiei</t>
  </si>
  <si>
    <t>euaoouaiia</t>
  </si>
  <si>
    <t>aaioaiiui</t>
  </si>
  <si>
    <t>uioioiouei</t>
  </si>
  <si>
    <t>aiauoauaeuoo</t>
  </si>
  <si>
    <t>oeiouoioi</t>
  </si>
  <si>
    <t>ouiouaooooo</t>
  </si>
  <si>
    <t>iauiauai</t>
  </si>
  <si>
    <t>auaoiaua</t>
  </si>
  <si>
    <t>ouuuauoaia</t>
  </si>
  <si>
    <t>iuuouoiouei</t>
  </si>
  <si>
    <t>iiuuoiiei</t>
  </si>
  <si>
    <t>oauoui</t>
  </si>
  <si>
    <t>oauoeu</t>
  </si>
  <si>
    <t>ooeaiaiouia</t>
  </si>
  <si>
    <t>eiouiaiauauia</t>
  </si>
  <si>
    <t>ouoaooao</t>
  </si>
  <si>
    <t>iauauoiauauia</t>
  </si>
  <si>
    <t>ouaououooaua</t>
  </si>
  <si>
    <t>iouaiooaiou</t>
  </si>
  <si>
    <t>ooueoiouau</t>
  </si>
  <si>
    <t>ueaei</t>
  </si>
  <si>
    <t>uouaei</t>
  </si>
  <si>
    <t>eiiaiu</t>
  </si>
  <si>
    <t>uaiioeae</t>
  </si>
  <si>
    <t>eiouooeiiau</t>
  </si>
  <si>
    <t>iaioaioauu</t>
  </si>
  <si>
    <t>ouoiaoauo</t>
  </si>
  <si>
    <t>uoaouiou</t>
  </si>
  <si>
    <t>aueioiaui</t>
  </si>
  <si>
    <t>eiuaai</t>
  </si>
  <si>
    <t>uoa</t>
  </si>
  <si>
    <t>eouaou</t>
  </si>
  <si>
    <t>iooiuuuu</t>
  </si>
  <si>
    <t>uuioaou</t>
  </si>
  <si>
    <t>oouoeou</t>
  </si>
  <si>
    <t>oaeauaa</t>
  </si>
  <si>
    <t>euuoui</t>
  </si>
  <si>
    <t>euuoeeia</t>
  </si>
  <si>
    <t>eiaoeia</t>
  </si>
  <si>
    <t>aaauio</t>
  </si>
  <si>
    <t>oououooiouo</t>
  </si>
  <si>
    <t>aieoeou</t>
  </si>
  <si>
    <t>oeioaaiaui</t>
  </si>
  <si>
    <t>ieioaiuuia</t>
  </si>
  <si>
    <t>ooiaaooou</t>
  </si>
  <si>
    <t>iaiauoaioaau</t>
  </si>
  <si>
    <t>aueaooiou</t>
  </si>
  <si>
    <t>uuoaio</t>
  </si>
  <si>
    <t>eauoououuiuu</t>
  </si>
  <si>
    <t>iuouoaiouuoi</t>
  </si>
  <si>
    <t>ioaaoaaiaoi</t>
  </si>
  <si>
    <t>aoua</t>
  </si>
  <si>
    <t>ouiuiooou</t>
  </si>
  <si>
    <t>eaiiueoii</t>
  </si>
  <si>
    <t>iouaiaai</t>
  </si>
  <si>
    <t>eaioiii</t>
  </si>
  <si>
    <t>iiioe</t>
  </si>
  <si>
    <t>auuouuu</t>
  </si>
  <si>
    <t>uuoouoo</t>
  </si>
  <si>
    <t>iaioueu</t>
  </si>
  <si>
    <t>auaauoouiio</t>
  </si>
  <si>
    <t>ueuuaoaeoouou</t>
  </si>
  <si>
    <t>iiuoiuoooui</t>
  </si>
  <si>
    <t>aiuaeu</t>
  </si>
  <si>
    <t>ioaiaiauauiauoiueuu</t>
  </si>
  <si>
    <t>ioueuuuaeea</t>
  </si>
  <si>
    <t>aioouoeiu</t>
  </si>
  <si>
    <t>eioiuuei</t>
  </si>
  <si>
    <t>ueaauooaeaaaai</t>
  </si>
  <si>
    <t>iooioaaai</t>
  </si>
  <si>
    <t>ioaaouaua</t>
  </si>
  <si>
    <t>uuiaiaieoouou</t>
  </si>
  <si>
    <t>ioaoiauau</t>
  </si>
  <si>
    <t>aaiaoouau</t>
  </si>
  <si>
    <t>uuuoiaiauaa</t>
  </si>
  <si>
    <t>uaaoouuu</t>
  </si>
  <si>
    <t>aiaioeoae</t>
  </si>
  <si>
    <t>ueuuaooueauo</t>
  </si>
  <si>
    <t>eauoeuuoouiuuu</t>
  </si>
  <si>
    <t>iauauooiouia</t>
  </si>
  <si>
    <t>ioiaioiiau</t>
  </si>
  <si>
    <t>ouuuaiauau</t>
  </si>
  <si>
    <t>auauoaiiuau</t>
  </si>
  <si>
    <t>aaeuouoeia</t>
  </si>
  <si>
    <t>auiououaii</t>
  </si>
  <si>
    <t>aiauiou</t>
  </si>
  <si>
    <t>eiaioaiiaoa</t>
  </si>
  <si>
    <t>ueaauooiuoiaeia</t>
  </si>
  <si>
    <t>ioooio</t>
  </si>
  <si>
    <t>aiioouaui</t>
  </si>
  <si>
    <t>ioueiiaaau</t>
  </si>
  <si>
    <t>aauoeiou</t>
  </si>
  <si>
    <t>iouaiuaiauu</t>
  </si>
  <si>
    <t>uauooee</t>
  </si>
  <si>
    <t>ooiiaiuuea</t>
  </si>
  <si>
    <t>iuoieu</t>
  </si>
  <si>
    <t>iauaoaioouau</t>
  </si>
  <si>
    <t>iauooueia</t>
  </si>
  <si>
    <t>eouaiouia</t>
  </si>
  <si>
    <t>ioaiaui</t>
  </si>
  <si>
    <t>eiaioeiau</t>
  </si>
  <si>
    <t>iiauouuai</t>
  </si>
  <si>
    <t>aeaaioeeue</t>
  </si>
  <si>
    <t>eiuuaioouii</t>
  </si>
  <si>
    <t>iauauiaoauu</t>
  </si>
  <si>
    <t>aauouaa</t>
  </si>
  <si>
    <t>uueiuuuia</t>
  </si>
  <si>
    <t>uoaui</t>
  </si>
  <si>
    <t>iouiouoiiou</t>
  </si>
  <si>
    <t>uuaiauei</t>
  </si>
  <si>
    <t>ouaouai</t>
  </si>
  <si>
    <t>iououoaii</t>
  </si>
  <si>
    <t>auuauoouio</t>
  </si>
  <si>
    <t>iuioooii</t>
  </si>
  <si>
    <t>ouaiuiooii</t>
  </si>
  <si>
    <t>ueaauooouai</t>
  </si>
  <si>
    <t>aiaaooii</t>
  </si>
  <si>
    <t>uiouoaoui</t>
  </si>
  <si>
    <t>iuoueuoo</t>
  </si>
  <si>
    <t>iouaoaae</t>
  </si>
  <si>
    <t>oououooeuiua</t>
  </si>
  <si>
    <t>iuauaiuoaieiou</t>
  </si>
  <si>
    <t>eoooii</t>
  </si>
  <si>
    <t>ouiooi</t>
  </si>
  <si>
    <t>ooiooeu</t>
  </si>
  <si>
    <t>iauauoououa</t>
  </si>
  <si>
    <t>ioaaoiouo</t>
  </si>
  <si>
    <t>aueuoiao</t>
  </si>
  <si>
    <t>uiouioai</t>
  </si>
  <si>
    <t>oueioaia</t>
  </si>
  <si>
    <t>ueuuaoiiieoa</t>
  </si>
  <si>
    <t>eueoaouou</t>
  </si>
  <si>
    <t>iououaui</t>
  </si>
  <si>
    <t>euoaoooue</t>
  </si>
  <si>
    <t>aiaiooeiii</t>
  </si>
  <si>
    <t>uuiaauuiouo</t>
  </si>
  <si>
    <t>iioiae</t>
  </si>
  <si>
    <t>eaiiu</t>
  </si>
  <si>
    <t>aeuoeii</t>
  </si>
  <si>
    <t>aeuoia</t>
  </si>
  <si>
    <t>aeuoua</t>
  </si>
  <si>
    <t>aeuoaa</t>
  </si>
  <si>
    <t>iuaooeoaiue</t>
  </si>
  <si>
    <t>euoaooeieiiuui</t>
  </si>
  <si>
    <t>iuaioiiai</t>
  </si>
  <si>
    <t>euoaooaeoaia</t>
  </si>
  <si>
    <t>oueoeiuua</t>
  </si>
  <si>
    <t>aeuou</t>
  </si>
  <si>
    <t>iuauaiuoaia</t>
  </si>
  <si>
    <t>iuaoiouauo</t>
  </si>
  <si>
    <t>iaueoiuaooe</t>
  </si>
  <si>
    <t>iaoiuuiuu</t>
  </si>
  <si>
    <t>ioioiouau</t>
  </si>
  <si>
    <t>uuiaoiiiia</t>
  </si>
  <si>
    <t>aiiouoiiai</t>
  </si>
  <si>
    <t>iaaaiouoaeiia</t>
  </si>
  <si>
    <t>aioo</t>
  </si>
  <si>
    <t>oooioiouu</t>
  </si>
  <si>
    <t>iooueiia</t>
  </si>
  <si>
    <t>euuouuei</t>
  </si>
  <si>
    <t>aaiauioiiiia</t>
  </si>
  <si>
    <t>iuaooeooui</t>
  </si>
  <si>
    <t>euuoaiaauiu</t>
  </si>
  <si>
    <t>ouiuuiuooaau</t>
  </si>
  <si>
    <t>eiaioaiiuu</t>
  </si>
  <si>
    <t>ueaauooeiuu</t>
  </si>
  <si>
    <t>uuaioaa</t>
  </si>
  <si>
    <t>eooooaai</t>
  </si>
  <si>
    <t>aiiaoeiau</t>
  </si>
  <si>
    <t>uiouaeeuia</t>
  </si>
  <si>
    <t>aiiaooei</t>
  </si>
  <si>
    <t>ueuuaoouiou</t>
  </si>
  <si>
    <t>ueuuaoaui</t>
  </si>
  <si>
    <t>uuioiei</t>
  </si>
  <si>
    <t>uuiaoou</t>
  </si>
  <si>
    <t>eiouoiuaooe</t>
  </si>
  <si>
    <t>uoaioeiia</t>
  </si>
  <si>
    <t>iiouaauai</t>
  </si>
  <si>
    <t>eiooouuiia</t>
  </si>
  <si>
    <t>iiuoaaai</t>
  </si>
  <si>
    <t>iioioou</t>
  </si>
  <si>
    <t>eaiouuiuu</t>
  </si>
  <si>
    <t>uuaiiooouui</t>
  </si>
  <si>
    <t>iaiaoiouuiouie</t>
  </si>
  <si>
    <t>euuoioueu</t>
  </si>
  <si>
    <t>iuuauoaaioei</t>
  </si>
  <si>
    <t>ooaiuoiaiu</t>
  </si>
  <si>
    <t>aoauouou</t>
  </si>
  <si>
    <t>iouaouioai</t>
  </si>
  <si>
    <t>ououiaaiu</t>
  </si>
  <si>
    <t>iuaoouio</t>
  </si>
  <si>
    <t>iiooe</t>
  </si>
  <si>
    <t>aiauooaiaiia</t>
  </si>
  <si>
    <t>aaiioe</t>
  </si>
  <si>
    <t>eaeioii</t>
  </si>
  <si>
    <t>aauiuiei</t>
  </si>
  <si>
    <t>aiiuoiuueu</t>
  </si>
  <si>
    <t>iouio</t>
  </si>
  <si>
    <t>oooiueiei</t>
  </si>
  <si>
    <t>aaueaoeei</t>
  </si>
  <si>
    <t>aaioiouiuuoiou</t>
  </si>
  <si>
    <t>ieuaioauo</t>
  </si>
  <si>
    <t>auouoaui</t>
  </si>
  <si>
    <t>auouououiou</t>
  </si>
  <si>
    <t>eioueooui</t>
  </si>
  <si>
    <t>eiaaoiiauia</t>
  </si>
  <si>
    <t>eooiuaiei</t>
  </si>
  <si>
    <t>ouieou</t>
  </si>
  <si>
    <t>uioei</t>
  </si>
  <si>
    <t>ioiauouou</t>
  </si>
  <si>
    <t>ouoiaau</t>
  </si>
  <si>
    <t>uouiiou</t>
  </si>
  <si>
    <t>iuuouioiai</t>
  </si>
  <si>
    <t>euuioiui</t>
  </si>
  <si>
    <t>iuuoeoauia</t>
  </si>
  <si>
    <t>auouioua</t>
  </si>
  <si>
    <t>iiaai</t>
  </si>
  <si>
    <t>iouaoioioi</t>
  </si>
  <si>
    <t>ouioua</t>
  </si>
  <si>
    <t>ieuaioaeooi</t>
  </si>
  <si>
    <t>ouioue</t>
  </si>
  <si>
    <t>iiuoouuioo</t>
  </si>
  <si>
    <t>ooiuaaiuou</t>
  </si>
  <si>
    <t>oueuoei</t>
  </si>
  <si>
    <t>iouaoauei</t>
  </si>
  <si>
    <t>iouooiiei</t>
  </si>
  <si>
    <t>aoaii</t>
  </si>
  <si>
    <t>eiauoauou</t>
  </si>
  <si>
    <t>iiaiouiou</t>
  </si>
  <si>
    <t>euuoaui</t>
  </si>
  <si>
    <t>oeuuaaae</t>
  </si>
  <si>
    <t>iioaiiuuia</t>
  </si>
  <si>
    <t>iooua</t>
  </si>
  <si>
    <t>iououuuuiou</t>
  </si>
  <si>
    <t>eiaeaeo</t>
  </si>
  <si>
    <t>aauoouaai</t>
  </si>
  <si>
    <t>uuauoouou</t>
  </si>
  <si>
    <t>euuoiuueuia</t>
  </si>
  <si>
    <t>euuoeiuoooui</t>
  </si>
  <si>
    <t>uuaoeiou</t>
  </si>
  <si>
    <t>auououaiai</t>
  </si>
  <si>
    <t>aiaeua</t>
  </si>
  <si>
    <t>ieuoioai</t>
  </si>
  <si>
    <t>iauauiaoeii</t>
  </si>
  <si>
    <t>auiaaoiiu</t>
  </si>
  <si>
    <t>uuioooooouuu</t>
  </si>
  <si>
    <t>aiiaoiii</t>
  </si>
  <si>
    <t>uiuuauoo</t>
  </si>
  <si>
    <t>uiouaiiaia</t>
  </si>
  <si>
    <t>ooeuiuuia</t>
  </si>
  <si>
    <t>ieiioeo</t>
  </si>
  <si>
    <t>uuuaiooiaai</t>
  </si>
  <si>
    <t>iaeoaiu</t>
  </si>
  <si>
    <t>uououua</t>
  </si>
  <si>
    <t>aiouoaiaooi</t>
  </si>
  <si>
    <t>aoaai</t>
  </si>
  <si>
    <t>aiuooueiuu</t>
  </si>
  <si>
    <t>eiaoaau</t>
  </si>
  <si>
    <t>ueuoiuueia</t>
  </si>
  <si>
    <t>ueuooui</t>
  </si>
  <si>
    <t>uiaoi</t>
  </si>
  <si>
    <t>iououiiouoo</t>
  </si>
  <si>
    <t>iuuoauei</t>
  </si>
  <si>
    <t>iuuiuuaouao</t>
  </si>
  <si>
    <t>ouiuei</t>
  </si>
  <si>
    <t>uaouuei</t>
  </si>
  <si>
    <t>uouaaeooau</t>
  </si>
  <si>
    <t>uouooaei</t>
  </si>
  <si>
    <t>aaeueouia</t>
  </si>
  <si>
    <t>iouauoaui</t>
  </si>
  <si>
    <t>auouooooooi</t>
  </si>
  <si>
    <t>auouoiouuaui</t>
  </si>
  <si>
    <t>auouoiuaaei</t>
  </si>
  <si>
    <t>iuuaaioaua</t>
  </si>
  <si>
    <t>uaaiei</t>
  </si>
  <si>
    <t>aioaeuoo</t>
  </si>
  <si>
    <t>iuaaooouoo</t>
  </si>
  <si>
    <t>ouaoaiioua</t>
  </si>
  <si>
    <t>iaiuoiouei</t>
  </si>
  <si>
    <t>iuuioao</t>
  </si>
  <si>
    <t>uouaiai</t>
  </si>
  <si>
    <t>ouaooueiia</t>
  </si>
  <si>
    <t>aeiaauaoiu</t>
  </si>
  <si>
    <t>ueuueueiiou</t>
  </si>
  <si>
    <t>ouiuoaii</t>
  </si>
  <si>
    <t>eiaeia</t>
  </si>
  <si>
    <t>ueuououa</t>
  </si>
  <si>
    <t>ueaaioiia</t>
  </si>
  <si>
    <t>iouauoouou</t>
  </si>
  <si>
    <t>auoiaiu</t>
  </si>
  <si>
    <t>iououaoua</t>
  </si>
  <si>
    <t>aaeauoooii</t>
  </si>
  <si>
    <t>ieioaiuu</t>
  </si>
  <si>
    <t>euioaaie</t>
  </si>
  <si>
    <t>eiuuoua</t>
  </si>
  <si>
    <t>ooiaoooo</t>
  </si>
  <si>
    <t>iouououoo</t>
  </si>
  <si>
    <t>uouuoeoia</t>
  </si>
  <si>
    <t>auaoeau</t>
  </si>
  <si>
    <t>eouiauooaauea</t>
  </si>
  <si>
    <t>uiuai</t>
  </si>
  <si>
    <t>aaeoooiaiuu</t>
  </si>
  <si>
    <t>uaoaaa</t>
  </si>
  <si>
    <t>uouoaiaiia</t>
  </si>
  <si>
    <t>aiaoaiiou</t>
  </si>
  <si>
    <t>uoooaiiou</t>
  </si>
  <si>
    <t>ioeiiou</t>
  </si>
  <si>
    <t>iuioouiiuueia</t>
  </si>
  <si>
    <t>iauoaa</t>
  </si>
  <si>
    <t>ououoaaii</t>
  </si>
  <si>
    <t>oueiaoiouai</t>
  </si>
  <si>
    <t>ieuaioiuuei</t>
  </si>
  <si>
    <t>ieuaioaoe</t>
  </si>
  <si>
    <t>iiaooueuu</t>
  </si>
  <si>
    <t>ouiuoauou</t>
  </si>
  <si>
    <t>auouoiuuei</t>
  </si>
  <si>
    <t>auouoaaueoi</t>
  </si>
  <si>
    <t>iiiae</t>
  </si>
  <si>
    <t>aoaauiaeo</t>
  </si>
  <si>
    <t>ouaoiuai</t>
  </si>
  <si>
    <t>auiaaoiaae</t>
  </si>
  <si>
    <t>auiaaoaii</t>
  </si>
  <si>
    <t>uiuioeoeia</t>
  </si>
  <si>
    <t>iououaei</t>
  </si>
  <si>
    <t>ioouuieii</t>
  </si>
  <si>
    <t>uiuoooie</t>
  </si>
  <si>
    <t>aieaouoiaoi</t>
  </si>
  <si>
    <t>uuuaioiuuei</t>
  </si>
  <si>
    <t>uuuaiouaaia</t>
  </si>
  <si>
    <t>iuuououau</t>
  </si>
  <si>
    <t>eiuuoiuuei</t>
  </si>
  <si>
    <t>oiuoae</t>
  </si>
  <si>
    <t>eoaii</t>
  </si>
  <si>
    <t>uuoooo</t>
  </si>
  <si>
    <t>auouaiouuo</t>
  </si>
  <si>
    <t>uoaia</t>
  </si>
  <si>
    <t>ouaiiaoaiu</t>
  </si>
  <si>
    <t>uaiioo</t>
  </si>
  <si>
    <t>auiuoiuuoioua</t>
  </si>
  <si>
    <t>uueiioaia</t>
  </si>
  <si>
    <t>ieuaioei</t>
  </si>
  <si>
    <t>eeioeu</t>
  </si>
  <si>
    <t>uuuaioei</t>
  </si>
  <si>
    <t>eiuuoei</t>
  </si>
  <si>
    <t>uioiua</t>
  </si>
  <si>
    <t>ioeouaui</t>
  </si>
  <si>
    <t>aueaeuiie</t>
  </si>
  <si>
    <t>oeaeaaauu</t>
  </si>
  <si>
    <t>eieiiuuoaa</t>
  </si>
  <si>
    <t>uiaaioaeo</t>
  </si>
  <si>
    <t>iuouieuaou</t>
  </si>
  <si>
    <t>auoaiuaeuoo</t>
  </si>
  <si>
    <t>eiuouuie</t>
  </si>
  <si>
    <t>eiuoeou</t>
  </si>
  <si>
    <t>ueioiueoieuoo</t>
  </si>
  <si>
    <t>eaiooa</t>
  </si>
  <si>
    <t>uoioouieiuai</t>
  </si>
  <si>
    <t>auoiuuii</t>
  </si>
  <si>
    <t>auoououia</t>
  </si>
  <si>
    <t>auooeai</t>
  </si>
  <si>
    <t>iiaooueiia</t>
  </si>
  <si>
    <t>iuuauoaiaoeiei</t>
  </si>
  <si>
    <t>eiuuiua</t>
  </si>
  <si>
    <t>oueioeoouuuia</t>
  </si>
  <si>
    <t>aaaiooie</t>
  </si>
  <si>
    <t>oooioe</t>
  </si>
  <si>
    <t>eiioaiaooi</t>
  </si>
  <si>
    <t>ieoeau</t>
  </si>
  <si>
    <t>aiuiua</t>
  </si>
  <si>
    <t>oiaaioauouia</t>
  </si>
  <si>
    <t>eieiaiaio</t>
  </si>
  <si>
    <t>ououaouaei</t>
  </si>
  <si>
    <t>iuuiuuuuaiueei</t>
  </si>
  <si>
    <t>oouuiua</t>
  </si>
  <si>
    <t>uiuaoaaee</t>
  </si>
  <si>
    <t>eiuooui</t>
  </si>
  <si>
    <t>euaiooueiiaoui</t>
  </si>
  <si>
    <t>iiuiouai</t>
  </si>
  <si>
    <t>uaaueooou</t>
  </si>
  <si>
    <t>ieaaaaui</t>
  </si>
  <si>
    <t>aiououieiia</t>
  </si>
  <si>
    <t>oueioeoaiuui</t>
  </si>
  <si>
    <t>iaeuuaaoauouia</t>
  </si>
  <si>
    <t>eiaoeiu</t>
  </si>
  <si>
    <t>ooouoiouuuoaoie</t>
  </si>
  <si>
    <t>ooiauioaui</t>
  </si>
  <si>
    <t>iioooouiuae</t>
  </si>
  <si>
    <t>iiooouiua</t>
  </si>
  <si>
    <t>iiooooiuuiouai</t>
  </si>
  <si>
    <t>iiooooaueiia</t>
  </si>
  <si>
    <t>ieaiauaiou</t>
  </si>
  <si>
    <t>eioueiauoiiia</t>
  </si>
  <si>
    <t>eiouoiaiiuu</t>
  </si>
  <si>
    <t>eouuiua</t>
  </si>
  <si>
    <t>ieiuiua</t>
  </si>
  <si>
    <t>ouuaouioei</t>
  </si>
  <si>
    <t>ieueaeiuuia</t>
  </si>
  <si>
    <t>uoooie</t>
  </si>
  <si>
    <t>aueoouioa</t>
  </si>
  <si>
    <t>ioiouiai</t>
  </si>
  <si>
    <t>iaioiuuauia</t>
  </si>
  <si>
    <t>oiouiua</t>
  </si>
  <si>
    <t>aioaaia</t>
  </si>
  <si>
    <t>ioiauouiiou</t>
  </si>
  <si>
    <t>aaiiooiouoo</t>
  </si>
  <si>
    <t>iaauiia</t>
  </si>
  <si>
    <t>ioouaiaeuoo</t>
  </si>
  <si>
    <t>uaeaueaa</t>
  </si>
  <si>
    <t>oueioeooeia</t>
  </si>
  <si>
    <t>oooiiaoia</t>
  </si>
  <si>
    <t>ouiouaiioo</t>
  </si>
  <si>
    <t>aauaeoii</t>
  </si>
  <si>
    <t>uuooiiou</t>
  </si>
  <si>
    <t>eiuoeai</t>
  </si>
  <si>
    <t>uuouuu</t>
  </si>
  <si>
    <t>euiauauouia</t>
  </si>
  <si>
    <t>uuaeoue</t>
  </si>
  <si>
    <t>uuaiuiua</t>
  </si>
  <si>
    <t>ououiua</t>
  </si>
  <si>
    <t>uaiaioai</t>
  </si>
  <si>
    <t>iiuuiaieua</t>
  </si>
  <si>
    <t>oiooouia</t>
  </si>
  <si>
    <t>ouiuiua</t>
  </si>
  <si>
    <t>iauououiuu</t>
  </si>
  <si>
    <t>uuiaiui</t>
  </si>
  <si>
    <t>aouoiauoiuu</t>
  </si>
  <si>
    <t>eaoauouia</t>
  </si>
  <si>
    <t>oueioeoiouiauia</t>
  </si>
  <si>
    <t>ouioaaaioo</t>
  </si>
  <si>
    <t>ouioouaa</t>
  </si>
  <si>
    <t>ouiouuoo</t>
  </si>
  <si>
    <t>aiuuouiua</t>
  </si>
  <si>
    <t>ouauaeoii</t>
  </si>
  <si>
    <t>uiooooiuooo</t>
  </si>
  <si>
    <t>ouauiua</t>
  </si>
  <si>
    <t>oeoiaaiooui</t>
  </si>
  <si>
    <t>eiaioeooiiuu</t>
  </si>
  <si>
    <t>uauoaaia</t>
  </si>
  <si>
    <t>uauoioueioua</t>
  </si>
  <si>
    <t>uauoeou</t>
  </si>
  <si>
    <t>ueioooooo</t>
  </si>
  <si>
    <t>aieoaaui</t>
  </si>
  <si>
    <t>aaeaauaooo</t>
  </si>
  <si>
    <t>eaoioia</t>
  </si>
  <si>
    <t>uooeiuu</t>
  </si>
  <si>
    <t>aiouuiua</t>
  </si>
  <si>
    <t>oueoauoo</t>
  </si>
  <si>
    <t>aaaeuu</t>
  </si>
  <si>
    <t>aaiioaiaueuu</t>
  </si>
  <si>
    <t>aiaeoaei</t>
  </si>
  <si>
    <t>oueioeoaiaiia</t>
  </si>
  <si>
    <t>iauoa</t>
  </si>
  <si>
    <t>aouu</t>
  </si>
  <si>
    <t>uoaouoaiiuu</t>
  </si>
  <si>
    <t>uoaouaoiiuu</t>
  </si>
  <si>
    <t>aiuioua</t>
  </si>
  <si>
    <t>aeioiuoi</t>
  </si>
  <si>
    <t>eiooaaauoo</t>
  </si>
  <si>
    <t>aeiuiua</t>
  </si>
  <si>
    <t>iuouiua</t>
  </si>
  <si>
    <t>aeiiuoauouia</t>
  </si>
  <si>
    <t>oueioaauoo</t>
  </si>
  <si>
    <t>uouoaiouaoui</t>
  </si>
  <si>
    <t>iauiouiuu</t>
  </si>
  <si>
    <t>aiauooouiuui</t>
  </si>
  <si>
    <t>ouooaeaioaiai</t>
  </si>
  <si>
    <t>iueiuouuiuiio</t>
  </si>
  <si>
    <t>auioaoui</t>
  </si>
  <si>
    <t>aaiiouui</t>
  </si>
  <si>
    <t>oaeiae</t>
  </si>
  <si>
    <t>aaeouaa</t>
  </si>
  <si>
    <t>uoiooouui</t>
  </si>
  <si>
    <t>ouuuoaoui</t>
  </si>
  <si>
    <t>ouoeouoiaai</t>
  </si>
  <si>
    <t>ouoeouoiiauia</t>
  </si>
  <si>
    <t>ouoeouoiuui</t>
  </si>
  <si>
    <t>oiuiooeiia</t>
  </si>
  <si>
    <t>uiiuuoouoo</t>
  </si>
  <si>
    <t>iueiuouueuai</t>
  </si>
  <si>
    <t>iueiuoaei</t>
  </si>
  <si>
    <t>iuioooiou</t>
  </si>
  <si>
    <t>iuioaiue</t>
  </si>
  <si>
    <t>iuioiaie</t>
  </si>
  <si>
    <t>eouueioii</t>
  </si>
  <si>
    <t>uiaiaioioi</t>
  </si>
  <si>
    <t>ieiaoooi</t>
  </si>
  <si>
    <t>uioeioi</t>
  </si>
  <si>
    <t>aioeaa</t>
  </si>
  <si>
    <t>ioioii</t>
  </si>
  <si>
    <t>oiouoai</t>
  </si>
  <si>
    <t>ueiuueuoae</t>
  </si>
  <si>
    <t>iiouuuiou</t>
  </si>
  <si>
    <t>uuiuiauoii</t>
  </si>
  <si>
    <t>ueoioua</t>
  </si>
  <si>
    <t>iouoioouei</t>
  </si>
  <si>
    <t>iouoiooaiiuu</t>
  </si>
  <si>
    <t>iueioioie</t>
  </si>
  <si>
    <t>uaiooaei</t>
  </si>
  <si>
    <t>ooiaeioauaii</t>
  </si>
  <si>
    <t>uueua</t>
  </si>
  <si>
    <t>iaaaeoaui</t>
  </si>
  <si>
    <t>aeaoaaii</t>
  </si>
  <si>
    <t>iuaiuoii</t>
  </si>
  <si>
    <t>eeioa</t>
  </si>
  <si>
    <t>uaeaaou</t>
  </si>
  <si>
    <t>iaueiaiieu</t>
  </si>
  <si>
    <t>iaiuioeou</t>
  </si>
  <si>
    <t>iiuoooeaeuoo</t>
  </si>
  <si>
    <t>iaoiouio</t>
  </si>
  <si>
    <t>eiouoieea</t>
  </si>
  <si>
    <t>oueioaiue</t>
  </si>
  <si>
    <t>oueioeiiau</t>
  </si>
  <si>
    <t>iuueia</t>
  </si>
  <si>
    <t>uaiaoauiau</t>
  </si>
  <si>
    <t>uiiiaeia</t>
  </si>
  <si>
    <t>eeoaaioiauaoo</t>
  </si>
  <si>
    <t>iauioouaae</t>
  </si>
  <si>
    <t>uiuaioouie</t>
  </si>
  <si>
    <t>ieiueee</t>
  </si>
  <si>
    <t>eouoouei</t>
  </si>
  <si>
    <t>eouoaiue</t>
  </si>
  <si>
    <t>iiiaiooou</t>
  </si>
  <si>
    <t>aiieoauou</t>
  </si>
  <si>
    <t>ouooaa</t>
  </si>
  <si>
    <t>aoi</t>
  </si>
  <si>
    <t>eeoaaioeiei</t>
  </si>
  <si>
    <t>uaaae</t>
  </si>
  <si>
    <t>ieaoaui</t>
  </si>
  <si>
    <t>ieaoeiai</t>
  </si>
  <si>
    <t>iuouaiouuaio</t>
  </si>
  <si>
    <t>iiooaaouii</t>
  </si>
  <si>
    <t>aaoooiuaiu</t>
  </si>
  <si>
    <t>aaioaai</t>
  </si>
  <si>
    <t>ioiaioiia</t>
  </si>
  <si>
    <t>aeoouoaaii</t>
  </si>
  <si>
    <t>ueiuueuouaa</t>
  </si>
  <si>
    <t>iiaeoai</t>
  </si>
  <si>
    <t>uoouaoiaa</t>
  </si>
  <si>
    <t>uaoiia</t>
  </si>
  <si>
    <t>oaooaiouoiii</t>
  </si>
  <si>
    <t>oaooaiue</t>
  </si>
  <si>
    <t>oaooauaaoi</t>
  </si>
  <si>
    <t>oaoouiuu</t>
  </si>
  <si>
    <t>ouueouoeiau</t>
  </si>
  <si>
    <t>eiu</t>
  </si>
  <si>
    <t>ueueoaio</t>
  </si>
  <si>
    <t>ueiooao</t>
  </si>
  <si>
    <t>aoae</t>
  </si>
  <si>
    <t>ueaioaaei</t>
  </si>
  <si>
    <t>aioooauiaai</t>
  </si>
  <si>
    <t>uouuouoaia</t>
  </si>
  <si>
    <t>uueioaaii</t>
  </si>
  <si>
    <t>aeoiaoou</t>
  </si>
  <si>
    <t>uueaiaaae</t>
  </si>
  <si>
    <t>euaioaiuuo</t>
  </si>
  <si>
    <t>uioeoaio</t>
  </si>
  <si>
    <t>iiaaueu</t>
  </si>
  <si>
    <t>uuiaa</t>
  </si>
  <si>
    <t>iiooiaai</t>
  </si>
  <si>
    <t>uioeuuooeeuia</t>
  </si>
  <si>
    <t>aeiueuu</t>
  </si>
  <si>
    <t>aoaiei</t>
  </si>
  <si>
    <t>auooue</t>
  </si>
  <si>
    <t>eiiuoueai</t>
  </si>
  <si>
    <t>iauauaiou</t>
  </si>
  <si>
    <t>eaoaooeai</t>
  </si>
  <si>
    <t>uaououuoo</t>
  </si>
  <si>
    <t>oioueui</t>
  </si>
  <si>
    <t>aeiuaeooao</t>
  </si>
  <si>
    <t>iuoiouaoae</t>
  </si>
  <si>
    <t>aiouoaaii</t>
  </si>
  <si>
    <t>uoauaooao</t>
  </si>
  <si>
    <t>iuaiuue</t>
  </si>
  <si>
    <t>ooouuuaio</t>
  </si>
  <si>
    <t>iaaaoaio</t>
  </si>
  <si>
    <t>uaaooooo</t>
  </si>
  <si>
    <t>aouoaaeoi</t>
  </si>
  <si>
    <t>auiueooao</t>
  </si>
  <si>
    <t>iueiiaaiuiu</t>
  </si>
  <si>
    <t>aiuiuooe</t>
  </si>
  <si>
    <t>ueiuueuoaia</t>
  </si>
  <si>
    <t>iauoioioi</t>
  </si>
  <si>
    <t>oaooiouiouai</t>
  </si>
  <si>
    <t>oaooauuae</t>
  </si>
  <si>
    <t>oaoooueioi</t>
  </si>
  <si>
    <t>aaiaeuoao</t>
  </si>
  <si>
    <t>ieauaeaia</t>
  </si>
  <si>
    <t>iaoaaa</t>
  </si>
  <si>
    <t>aaiioiouei</t>
  </si>
  <si>
    <t>aaieiaaaii</t>
  </si>
  <si>
    <t>uiuui</t>
  </si>
  <si>
    <t>iaaoaaii</t>
  </si>
  <si>
    <t>oooouoaiaui</t>
  </si>
  <si>
    <t>oooouoeaa</t>
  </si>
  <si>
    <t>oooouoaiue</t>
  </si>
  <si>
    <t>oooouoiai</t>
  </si>
  <si>
    <t>ioioaiue</t>
  </si>
  <si>
    <t>ioioiiooi</t>
  </si>
  <si>
    <t>oaooioi</t>
  </si>
  <si>
    <t>aueuoaaiiai</t>
  </si>
  <si>
    <t>aieoiaai</t>
  </si>
  <si>
    <t>aieoeaia</t>
  </si>
  <si>
    <t>ooeooaiauaii</t>
  </si>
  <si>
    <t>ieioi</t>
  </si>
  <si>
    <t>oooouoaa</t>
  </si>
  <si>
    <t>euiaae</t>
  </si>
  <si>
    <t>aaiiiaiooooou</t>
  </si>
  <si>
    <t>iuaueoai</t>
  </si>
  <si>
    <t>uauouiooeio</t>
  </si>
  <si>
    <t>iaauo</t>
  </si>
  <si>
    <t>uoauioai</t>
  </si>
  <si>
    <t>uuuoaoaa</t>
  </si>
  <si>
    <t>euuoeaae</t>
  </si>
  <si>
    <t>euuoaiia</t>
  </si>
  <si>
    <t>euuooauai</t>
  </si>
  <si>
    <t>euuoaiue</t>
  </si>
  <si>
    <t>ouiuuoe</t>
  </si>
  <si>
    <t>ioiiioiaa</t>
  </si>
  <si>
    <t>iaiaoaiue</t>
  </si>
  <si>
    <t>iaiaooeia</t>
  </si>
  <si>
    <t>uoaeuoiuoia</t>
  </si>
  <si>
    <t>iuaooiiou</t>
  </si>
  <si>
    <t>oiue</t>
  </si>
  <si>
    <t>iuioaouioi</t>
  </si>
  <si>
    <t>iuioaiouaai</t>
  </si>
  <si>
    <t>iuuauaioaiae</t>
  </si>
  <si>
    <t>auoeiei</t>
  </si>
  <si>
    <t>aeiiiiooeio</t>
  </si>
  <si>
    <t>auooooui</t>
  </si>
  <si>
    <t>oiooaa</t>
  </si>
  <si>
    <t>iioioia</t>
  </si>
  <si>
    <t>uiuouoaiue</t>
  </si>
  <si>
    <t>uaaoooioeuu</t>
  </si>
  <si>
    <t>iioaaii</t>
  </si>
  <si>
    <t>eoioouuuia</t>
  </si>
  <si>
    <t>ouioouoa</t>
  </si>
  <si>
    <t>aoueiu</t>
  </si>
  <si>
    <t>aieoue</t>
  </si>
  <si>
    <t>aaoaaiiaiu</t>
  </si>
  <si>
    <t>oaooiuaa</t>
  </si>
  <si>
    <t>ouueouoouuo</t>
  </si>
  <si>
    <t>ioaoo</t>
  </si>
  <si>
    <t>auouoiu</t>
  </si>
  <si>
    <t>uiaioiouiuuei</t>
  </si>
  <si>
    <t>aeiuoooe</t>
  </si>
  <si>
    <t>uaoaoaau</t>
  </si>
  <si>
    <t>ououiaooea</t>
  </si>
  <si>
    <t>aaoaaaa</t>
  </si>
  <si>
    <t>iaiaoiuue</t>
  </si>
  <si>
    <t>oeaouoaa</t>
  </si>
  <si>
    <t>ioaoaaeaaia</t>
  </si>
  <si>
    <t>aauauioia</t>
  </si>
  <si>
    <t>aaaiouie</t>
  </si>
  <si>
    <t>ooioaoaiouiou</t>
  </si>
  <si>
    <t>eiiaiiou</t>
  </si>
  <si>
    <t>ieiauioueu</t>
  </si>
  <si>
    <t>eiouoouei</t>
  </si>
  <si>
    <t>iaioaiaa</t>
  </si>
  <si>
    <t>eiiouoeio</t>
  </si>
  <si>
    <t>ueu</t>
  </si>
  <si>
    <t>iuueooei</t>
  </si>
  <si>
    <t>ouuuoaaaioaui</t>
  </si>
  <si>
    <t>aeaii</t>
  </si>
  <si>
    <t>ieoaio</t>
  </si>
  <si>
    <t>aieaaaeoo</t>
  </si>
  <si>
    <t>aaieeoeaau</t>
  </si>
  <si>
    <t>iaioooaai</t>
  </si>
  <si>
    <t>aeooouuoo</t>
  </si>
  <si>
    <t>oaeioooiai</t>
  </si>
  <si>
    <t>oaeiouuiai</t>
  </si>
  <si>
    <t>iauuueie</t>
  </si>
  <si>
    <t>uo</t>
  </si>
  <si>
    <t>iaouiiou</t>
  </si>
  <si>
    <t>iiiuou</t>
  </si>
  <si>
    <t>iuaoueu</t>
  </si>
  <si>
    <t>iuuaiii</t>
  </si>
  <si>
    <t>ooioouou</t>
  </si>
  <si>
    <t>eeioeiuai</t>
  </si>
  <si>
    <t>uuiuuuuu</t>
  </si>
  <si>
    <t>auououiu</t>
  </si>
  <si>
    <t>eiioeiio</t>
  </si>
  <si>
    <t>oaiaiuiouiei</t>
  </si>
  <si>
    <t>uuiuuoaii</t>
  </si>
  <si>
    <t>iaoeie</t>
  </si>
  <si>
    <t>ooooiuao</t>
  </si>
  <si>
    <t>uauiuu</t>
  </si>
  <si>
    <t>iiaeouuaio</t>
  </si>
  <si>
    <t>auiooiaaiou</t>
  </si>
  <si>
    <t>uoii</t>
  </si>
  <si>
    <t>aaiioiouou</t>
  </si>
  <si>
    <t>eiuoaiuuuai</t>
  </si>
  <si>
    <t>ieaioaa</t>
  </si>
  <si>
    <t>oeaeuai</t>
  </si>
  <si>
    <t>auaoiiou</t>
  </si>
  <si>
    <t>eioaoouoi</t>
  </si>
  <si>
    <t>iououai</t>
  </si>
  <si>
    <t>aaiioiueu</t>
  </si>
  <si>
    <t>iuueuioiou</t>
  </si>
  <si>
    <t>iuueuioaou</t>
  </si>
  <si>
    <t>iueioouu</t>
  </si>
  <si>
    <t>ouaioiu</t>
  </si>
  <si>
    <t>iooueoiouei</t>
  </si>
  <si>
    <t>oeauioua</t>
  </si>
  <si>
    <t>aaaoaueu</t>
  </si>
  <si>
    <t>ioueuoeuauo</t>
  </si>
  <si>
    <t>ooooueu</t>
  </si>
  <si>
    <t>ouioiuuai</t>
  </si>
  <si>
    <t>ouioiuuiou</t>
  </si>
  <si>
    <t>ouioaaaiuai</t>
  </si>
  <si>
    <t>iaauouaia</t>
  </si>
  <si>
    <t>auaoueiuu</t>
  </si>
  <si>
    <t>iaioiiei</t>
  </si>
  <si>
    <t>iaaaouioei</t>
  </si>
  <si>
    <t>iiioi</t>
  </si>
  <si>
    <t>uiaiooaiaiuuo</t>
  </si>
  <si>
    <t>uaaeai</t>
  </si>
  <si>
    <t>uioiauiae</t>
  </si>
  <si>
    <t>aioioou</t>
  </si>
  <si>
    <t>aueioouio</t>
  </si>
  <si>
    <t>ouiuaiuuau</t>
  </si>
  <si>
    <t>oeiaaoioiouoo</t>
  </si>
  <si>
    <t>oouooou</t>
  </si>
  <si>
    <t>eeauoooiuu</t>
  </si>
  <si>
    <t>aaeouua</t>
  </si>
  <si>
    <t>ooeaaia</t>
  </si>
  <si>
    <t>ououeooaei</t>
  </si>
  <si>
    <t>aoiaoiiou</t>
  </si>
  <si>
    <t>aeioaioaui</t>
  </si>
  <si>
    <t>eeoaioa</t>
  </si>
  <si>
    <t>uaaioei</t>
  </si>
  <si>
    <t>uueoua</t>
  </si>
  <si>
    <t>ououuuai</t>
  </si>
  <si>
    <t>ouooueiu</t>
  </si>
  <si>
    <t>aouiuuioooi</t>
  </si>
  <si>
    <t>eiuoaai</t>
  </si>
  <si>
    <t>iuioai</t>
  </si>
  <si>
    <t>aiaioaoa</t>
  </si>
  <si>
    <t>uooiuuiu</t>
  </si>
  <si>
    <t>iaoi</t>
  </si>
  <si>
    <t>ouoouoa</t>
  </si>
  <si>
    <t>uuuoeioui</t>
  </si>
  <si>
    <t>uuiuuioeaauo</t>
  </si>
  <si>
    <t>eiioaui</t>
  </si>
  <si>
    <t>ououoauiuu</t>
  </si>
  <si>
    <t>uaaiuuou</t>
  </si>
  <si>
    <t>uooeiei</t>
  </si>
  <si>
    <t>aououiei</t>
  </si>
  <si>
    <t>ieiuoiouio</t>
  </si>
  <si>
    <t>ieiuooui</t>
  </si>
  <si>
    <t>iaiooei</t>
  </si>
  <si>
    <t>iuuaei</t>
  </si>
  <si>
    <t>auououai</t>
  </si>
  <si>
    <t>eeioeoo</t>
  </si>
  <si>
    <t>aiooooou</t>
  </si>
  <si>
    <t>oioiaue</t>
  </si>
  <si>
    <t>iuoeiuai</t>
  </si>
  <si>
    <t>ioeiiuu</t>
  </si>
  <si>
    <t>ioaoiuueui</t>
  </si>
  <si>
    <t>ioooaua</t>
  </si>
  <si>
    <t>iiaaoaiu</t>
  </si>
  <si>
    <t>eioeiiou</t>
  </si>
  <si>
    <t>eiaioiouu</t>
  </si>
  <si>
    <t>ouuaaoae</t>
  </si>
  <si>
    <t>oouaiou</t>
  </si>
  <si>
    <t>uiuuua</t>
  </si>
  <si>
    <t>uiauuuu</t>
  </si>
  <si>
    <t>iiieoeuaio</t>
  </si>
  <si>
    <t>eooaiie</t>
  </si>
  <si>
    <t>iiuuuoui</t>
  </si>
  <si>
    <t>iouiau</t>
  </si>
  <si>
    <t>aiuouuoeoui</t>
  </si>
  <si>
    <t>aaieiaiaa</t>
  </si>
  <si>
    <t>ioeiuai</t>
  </si>
  <si>
    <t>ioauoiie</t>
  </si>
  <si>
    <t>aueuoiii</t>
  </si>
  <si>
    <t>aaoiaa</t>
  </si>
  <si>
    <t>uauiouoiouei</t>
  </si>
  <si>
    <t>aiooai</t>
  </si>
  <si>
    <t>ieiaee</t>
  </si>
  <si>
    <t>aaaoioii</t>
  </si>
  <si>
    <t>oaiaoooui</t>
  </si>
  <si>
    <t>iuuouoiaa</t>
  </si>
  <si>
    <t>aiaouuiuuia</t>
  </si>
  <si>
    <t>aauoaaa</t>
  </si>
  <si>
    <t>uueaioioai</t>
  </si>
  <si>
    <t>aiuuooioue</t>
  </si>
  <si>
    <t>auiouoiie</t>
  </si>
  <si>
    <t>ueuuuuaiu</t>
  </si>
  <si>
    <t>eiooau</t>
  </si>
  <si>
    <t>eiauooai</t>
  </si>
  <si>
    <t>ooiiouou</t>
  </si>
  <si>
    <t>iouuoiouou</t>
  </si>
  <si>
    <t>aiuuioio</t>
  </si>
  <si>
    <t>oiueio</t>
  </si>
  <si>
    <t>aiiouuooo</t>
  </si>
  <si>
    <t>eiouei</t>
  </si>
  <si>
    <t>ooiiuioeiei</t>
  </si>
  <si>
    <t>ooioua</t>
  </si>
  <si>
    <t>oaiuui</t>
  </si>
  <si>
    <t>eaiaooaei</t>
  </si>
  <si>
    <t>ieiauoui</t>
  </si>
  <si>
    <t>ieooouuuia</t>
  </si>
  <si>
    <t>uiuiooie</t>
  </si>
  <si>
    <t>oeioeiau</t>
  </si>
  <si>
    <t>uououiui</t>
  </si>
  <si>
    <t>oieieiii</t>
  </si>
  <si>
    <t>iiuoooua</t>
  </si>
  <si>
    <t>ioiaeu</t>
  </si>
  <si>
    <t>auioooia</t>
  </si>
  <si>
    <t>eiuoiuou</t>
  </si>
  <si>
    <t>iouououuiuu</t>
  </si>
  <si>
    <t>iaeooeiu</t>
  </si>
  <si>
    <t>iouoiuuauiaieiu</t>
  </si>
  <si>
    <t>iiuaioou</t>
  </si>
  <si>
    <t>eauoouou</t>
  </si>
  <si>
    <t>auouoaiiiuui</t>
  </si>
  <si>
    <t>aiouaeaeii</t>
  </si>
  <si>
    <t>eeioua</t>
  </si>
  <si>
    <t>eeiooao</t>
  </si>
  <si>
    <t>eeioou</t>
  </si>
  <si>
    <t>oaaaiooeiu</t>
  </si>
  <si>
    <t>aaaoeiou</t>
  </si>
  <si>
    <t>ioiuuouia</t>
  </si>
  <si>
    <t>iiaioiuueui</t>
  </si>
  <si>
    <t>aiaoeoia</t>
  </si>
  <si>
    <t>aaeooioe</t>
  </si>
  <si>
    <t>aiooui</t>
  </si>
  <si>
    <t>uaouaiu</t>
  </si>
  <si>
    <t>aaouae</t>
  </si>
  <si>
    <t>auoaioouoi</t>
  </si>
  <si>
    <t>iaaiiouou</t>
  </si>
  <si>
    <t>iaeouoaoui</t>
  </si>
  <si>
    <t>eiaoiuueui</t>
  </si>
  <si>
    <t>oiauou</t>
  </si>
  <si>
    <t>oiouuiuu</t>
  </si>
  <si>
    <t>aiaaeiaaii</t>
  </si>
  <si>
    <t>iuueuiooeoo</t>
  </si>
  <si>
    <t>uuiuuioeauaao</t>
  </si>
  <si>
    <t>iuaioeiii</t>
  </si>
  <si>
    <t>oeuaioioi</t>
  </si>
  <si>
    <t>ioaoiaoa</t>
  </si>
  <si>
    <t>iuoaoui</t>
  </si>
  <si>
    <t>uuuaeoeuaio</t>
  </si>
  <si>
    <t>ouioauauae</t>
  </si>
  <si>
    <t>ouioouai</t>
  </si>
  <si>
    <t>ouioeaea</t>
  </si>
  <si>
    <t>eaiae</t>
  </si>
  <si>
    <t>auiuoaei</t>
  </si>
  <si>
    <t>aiauoae</t>
  </si>
  <si>
    <t>aauauouuie</t>
  </si>
  <si>
    <t>aauauouoou</t>
  </si>
  <si>
    <t>auiuoau</t>
  </si>
  <si>
    <t>iiuuoeiiou</t>
  </si>
  <si>
    <t>auouoiouou</t>
  </si>
  <si>
    <t>aauoaiu</t>
  </si>
  <si>
    <t>iaaueoeou</t>
  </si>
  <si>
    <t>aueiouai</t>
  </si>
  <si>
    <t>oouaa</t>
  </si>
  <si>
    <t>ioiouauoo</t>
  </si>
  <si>
    <t>eiouooua</t>
  </si>
  <si>
    <t>uueuuioou</t>
  </si>
  <si>
    <t>aioiuo</t>
  </si>
  <si>
    <t>ueoou</t>
  </si>
  <si>
    <t>eiouoouiau</t>
  </si>
  <si>
    <t>ueoioei</t>
  </si>
  <si>
    <t>uaooeu</t>
  </si>
  <si>
    <t>eaiaiouui</t>
  </si>
  <si>
    <t>ueoououiaaiai</t>
  </si>
  <si>
    <t>eioiuuou</t>
  </si>
  <si>
    <t>iuuiauioii</t>
  </si>
  <si>
    <t>iuaoioai</t>
  </si>
  <si>
    <t>iuoaio</t>
  </si>
  <si>
    <t>auaaoiuoia</t>
  </si>
  <si>
    <t>ueoiaie</t>
  </si>
  <si>
    <t>eiouoii</t>
  </si>
  <si>
    <t>ouoiou</t>
  </si>
  <si>
    <t>ouuuoiouiaiio</t>
  </si>
  <si>
    <t>eaoouuuia</t>
  </si>
  <si>
    <t>ouoaaiei</t>
  </si>
  <si>
    <t>eieooeiou</t>
  </si>
  <si>
    <t>uouaaua</t>
  </si>
  <si>
    <t>iuaaiooue</t>
  </si>
  <si>
    <t>iououoeiu</t>
  </si>
  <si>
    <t>iioaaai</t>
  </si>
  <si>
    <t>iouiaouaui</t>
  </si>
  <si>
    <t>oiaui</t>
  </si>
  <si>
    <t>ueaioiiauia</t>
  </si>
  <si>
    <t>uioeuiu</t>
  </si>
  <si>
    <t>uaeooaao</t>
  </si>
  <si>
    <t>iiuiuaaoooaui</t>
  </si>
  <si>
    <t>iiuiuaaoooiio</t>
  </si>
  <si>
    <t>eiiiai</t>
  </si>
  <si>
    <t>aaooauou</t>
  </si>
  <si>
    <t>iouaioieu</t>
  </si>
  <si>
    <t>uiaueoeauia</t>
  </si>
  <si>
    <t>iouoioioi</t>
  </si>
  <si>
    <t>euuoaiai</t>
  </si>
  <si>
    <t>iaiouoi</t>
  </si>
  <si>
    <t>auuaouououuoo</t>
  </si>
  <si>
    <t>iuiiaaeaiia</t>
  </si>
  <si>
    <t>ioaiaoi</t>
  </si>
  <si>
    <t>iaoououoo</t>
  </si>
  <si>
    <t>auiouoii</t>
  </si>
  <si>
    <t>aioiouiioiiaa</t>
  </si>
  <si>
    <t>iiaaoae</t>
  </si>
  <si>
    <t>uiuiuoiuioueuaouu</t>
  </si>
  <si>
    <t>euaouuoeiuai</t>
  </si>
  <si>
    <t>ueuuaeouu</t>
  </si>
  <si>
    <t>uaiaaia</t>
  </si>
  <si>
    <t>auiooouo</t>
  </si>
  <si>
    <t>uiioui</t>
  </si>
  <si>
    <t>iaoaouu</t>
  </si>
  <si>
    <t>ooaaouou</t>
  </si>
  <si>
    <t>iuoouiai</t>
  </si>
  <si>
    <t>oaooia</t>
  </si>
  <si>
    <t>euiou</t>
  </si>
  <si>
    <t>iuaaoueiuu</t>
  </si>
  <si>
    <t>ioaoooo</t>
  </si>
  <si>
    <t>ouioiuaaai</t>
  </si>
  <si>
    <t>uiuuooauueo</t>
  </si>
  <si>
    <t>ueooeiei</t>
  </si>
  <si>
    <t>oooueoiaa</t>
  </si>
  <si>
    <t>ouoiaaaai</t>
  </si>
  <si>
    <t>uouaoouia</t>
  </si>
  <si>
    <t>aoouoao</t>
  </si>
  <si>
    <t>aeioa</t>
  </si>
  <si>
    <t>auaaoeuu</t>
  </si>
  <si>
    <t>euouiuu</t>
  </si>
  <si>
    <t>iouaiaiiouo</t>
  </si>
  <si>
    <t>oioau</t>
  </si>
  <si>
    <t>iuioeui</t>
  </si>
  <si>
    <t>uuouioeooiui</t>
  </si>
  <si>
    <t>oiouiaoouiou</t>
  </si>
  <si>
    <t>eiooiuiouiuu</t>
  </si>
  <si>
    <t>eiiaoii</t>
  </si>
  <si>
    <t>ououuuuiaouu</t>
  </si>
  <si>
    <t>aiiaoouioo</t>
  </si>
  <si>
    <t>oeoeiou</t>
  </si>
  <si>
    <t>iiueoooai</t>
  </si>
  <si>
    <t>ieoeeiieua</t>
  </si>
  <si>
    <t>ieuaoaiouaoui</t>
  </si>
  <si>
    <t>eiooui</t>
  </si>
  <si>
    <t>iuoououia</t>
  </si>
  <si>
    <t>aoiaouia</t>
  </si>
  <si>
    <t>auioouia</t>
  </si>
  <si>
    <t>iouaiououa</t>
  </si>
  <si>
    <t>uiuuiiiou</t>
  </si>
  <si>
    <t>iuaoaieiou</t>
  </si>
  <si>
    <t>eioouuo</t>
  </si>
  <si>
    <t>oeaauiua</t>
  </si>
  <si>
    <t>iaaieoii</t>
  </si>
  <si>
    <t>eaioooaii</t>
  </si>
  <si>
    <t>oiuuuiui</t>
  </si>
  <si>
    <t>aauiaeoeiii</t>
  </si>
  <si>
    <t>eieaioi</t>
  </si>
  <si>
    <t>uoaeia</t>
  </si>
  <si>
    <t>iauuuuiu</t>
  </si>
  <si>
    <t>ououoaui</t>
  </si>
  <si>
    <t>oiouuiua</t>
  </si>
  <si>
    <t>ouaiuiua</t>
  </si>
  <si>
    <t>iiuooeiiouia</t>
  </si>
  <si>
    <t>ouaiauia</t>
  </si>
  <si>
    <t>ueeoouiu</t>
  </si>
  <si>
    <t>aiua</t>
  </si>
  <si>
    <t>eieiiiiuui</t>
  </si>
  <si>
    <t>aeoiuiua</t>
  </si>
  <si>
    <t>aiaiuiai</t>
  </si>
  <si>
    <t>eeioooi</t>
  </si>
  <si>
    <t>ieiuoeiioi</t>
  </si>
  <si>
    <t>eiooeiu</t>
  </si>
  <si>
    <t>aiaoeiu</t>
  </si>
  <si>
    <t>iuoa</t>
  </si>
  <si>
    <t>uioiaioaoui</t>
  </si>
  <si>
    <t>oioiiio</t>
  </si>
  <si>
    <t>ueaeaoou</t>
  </si>
  <si>
    <t>ooaeauiio</t>
  </si>
  <si>
    <t>ouiouoiuo</t>
  </si>
  <si>
    <t>iaiaoi</t>
  </si>
  <si>
    <t>iouaooaoiu</t>
  </si>
  <si>
    <t>aiiuuoi</t>
  </si>
  <si>
    <t>uiiaia</t>
  </si>
  <si>
    <t>ioiiaiooi</t>
  </si>
  <si>
    <t>ioiiiu</t>
  </si>
  <si>
    <t>ioauuuoeoia</t>
  </si>
  <si>
    <t>aioiouiioiuuei</t>
  </si>
  <si>
    <t>aeuaeoio</t>
  </si>
  <si>
    <t>aeuaeoaua</t>
  </si>
  <si>
    <t>iuuauiua</t>
  </si>
  <si>
    <t>iuouaiia</t>
  </si>
  <si>
    <t>aeooioauuu</t>
  </si>
  <si>
    <t>iuueuioaiiouu</t>
  </si>
  <si>
    <t>aaeioiauauia</t>
  </si>
  <si>
    <t>uuioooeae</t>
  </si>
  <si>
    <t>iououioaau</t>
  </si>
  <si>
    <t>oeauaii</t>
  </si>
  <si>
    <t>aiuouuoouu</t>
  </si>
  <si>
    <t>iuuuioioi</t>
  </si>
  <si>
    <t>ouioaioua</t>
  </si>
  <si>
    <t>ouioiaiiue</t>
  </si>
  <si>
    <t>iauaoaiue</t>
  </si>
  <si>
    <t>uououiuo</t>
  </si>
  <si>
    <t>eiiai</t>
  </si>
  <si>
    <t>oaoiuaai</t>
  </si>
  <si>
    <t>eaaoieo</t>
  </si>
  <si>
    <t>iouuiua</t>
  </si>
  <si>
    <t>eoooaieia</t>
  </si>
  <si>
    <t>eoooououiaaau</t>
  </si>
  <si>
    <t>eiouuiua</t>
  </si>
  <si>
    <t>aoiaoooiaiuu</t>
  </si>
  <si>
    <t>aaaiuiua</t>
  </si>
  <si>
    <t>oiuoiai</t>
  </si>
  <si>
    <t>eioouiou</t>
  </si>
  <si>
    <t>oooueiou</t>
  </si>
  <si>
    <t>iououaioua</t>
  </si>
  <si>
    <t>aiiouoau</t>
  </si>
  <si>
    <t>aioaooi</t>
  </si>
  <si>
    <t>iouaiaaioae</t>
  </si>
  <si>
    <t>iouiaeaaiooi</t>
  </si>
  <si>
    <t>ueiuuiooe</t>
  </si>
  <si>
    <t>iuoeaiouia</t>
  </si>
  <si>
    <t>uiuaouiuuu</t>
  </si>
  <si>
    <t>ioaiaiuuioue</t>
  </si>
  <si>
    <t>ooooaiaiuuioue</t>
  </si>
  <si>
    <t>eiioaiaiuuioue</t>
  </si>
  <si>
    <t>aiouoaiaiuuioue</t>
  </si>
  <si>
    <t>aeioaiaiuuioue</t>
  </si>
  <si>
    <t>ououuii</t>
  </si>
  <si>
    <t>iuoeiauai</t>
  </si>
  <si>
    <t>aooioioi</t>
  </si>
  <si>
    <t>ouauuiua</t>
  </si>
  <si>
    <t>uuuoaeieia</t>
  </si>
  <si>
    <t>uaouiai</t>
  </si>
  <si>
    <t>aaaiae</t>
  </si>
  <si>
    <t>eioooiueiia</t>
  </si>
  <si>
    <t>eiooiui</t>
  </si>
  <si>
    <t>iuuaoeaia</t>
  </si>
  <si>
    <t>eiouauu</t>
  </si>
  <si>
    <t>aaaaoaeooa</t>
  </si>
  <si>
    <t>iieaaiiou</t>
  </si>
  <si>
    <t>ieauaiei</t>
  </si>
  <si>
    <t>eeueoui</t>
  </si>
  <si>
    <t>ioeaeaouei</t>
  </si>
  <si>
    <t>iuiouoiei</t>
  </si>
  <si>
    <t>eouoaaii</t>
  </si>
  <si>
    <t>ouaoooui</t>
  </si>
  <si>
    <t>eiooiua</t>
  </si>
  <si>
    <t>eeioeaau</t>
  </si>
  <si>
    <t>iuooioeio</t>
  </si>
  <si>
    <t>aaaoaii</t>
  </si>
  <si>
    <t>iuuioiuuea</t>
  </si>
  <si>
    <t>auioueiiaoui</t>
  </si>
  <si>
    <t>iauai</t>
  </si>
  <si>
    <t>aooiouei</t>
  </si>
  <si>
    <t>auauiua</t>
  </si>
  <si>
    <t>aeiuauooaaiioe</t>
  </si>
  <si>
    <t>iouaooaia</t>
  </si>
  <si>
    <t>iuoauooaieiaieiu</t>
  </si>
  <si>
    <t>eauoeiiuuiiaia</t>
  </si>
  <si>
    <t>ioueioaiioi</t>
  </si>
  <si>
    <t>auioaioiouio</t>
  </si>
  <si>
    <t>iuuioaui</t>
  </si>
  <si>
    <t>iaueaaiouia</t>
  </si>
  <si>
    <t>uiiouou</t>
  </si>
  <si>
    <t>ioouoaauo</t>
  </si>
  <si>
    <t>aioeuiiooa</t>
  </si>
  <si>
    <t>uiuiu</t>
  </si>
  <si>
    <t>eiuuioiu</t>
  </si>
  <si>
    <t>auiaoaaii</t>
  </si>
  <si>
    <t>ieiooue</t>
  </si>
  <si>
    <t>ioaoui</t>
  </si>
  <si>
    <t>iuiaau</t>
  </si>
  <si>
    <t>aeiau</t>
  </si>
  <si>
    <t>ioeiau</t>
  </si>
  <si>
    <t>aouaaeiuo</t>
  </si>
  <si>
    <t>oaiaiiuuiu</t>
  </si>
  <si>
    <t>oiauoooioue</t>
  </si>
  <si>
    <t>iuaiii</t>
  </si>
  <si>
    <t>iuiuiua</t>
  </si>
  <si>
    <t>iiooauoo</t>
  </si>
  <si>
    <t>iiuuioioiu</t>
  </si>
  <si>
    <t>iiuuioiiui</t>
  </si>
  <si>
    <t>oiaaaeiooouiuiiu</t>
  </si>
  <si>
    <t>oeuooa</t>
  </si>
  <si>
    <t>aeaiouoiuueui</t>
  </si>
  <si>
    <t>eiiii</t>
  </si>
  <si>
    <t>iaioae</t>
  </si>
  <si>
    <t>aioouaia</t>
  </si>
  <si>
    <t>auiooauiaia</t>
  </si>
  <si>
    <t>ouoae</t>
  </si>
  <si>
    <t>iououeiaouou</t>
  </si>
  <si>
    <t>ouiaaiuu</t>
  </si>
  <si>
    <t>auauoiuueuia</t>
  </si>
  <si>
    <t>oueuiua</t>
  </si>
  <si>
    <t>aueoiaua</t>
  </si>
  <si>
    <t>ooiooaoie</t>
  </si>
  <si>
    <t>aeouia</t>
  </si>
  <si>
    <t>iiuuooui</t>
  </si>
  <si>
    <t>aeiioeiuai</t>
  </si>
  <si>
    <t>ouiooauuoiauaiia</t>
  </si>
  <si>
    <t>ouioiuueeouia</t>
  </si>
  <si>
    <t>ouioaaueoi</t>
  </si>
  <si>
    <t>iuioiuuiou</t>
  </si>
  <si>
    <t>ueooioauia</t>
  </si>
  <si>
    <t>oaeouuioouueiu</t>
  </si>
  <si>
    <t>iaaooeii</t>
  </si>
  <si>
    <t>ouuoaeu</t>
  </si>
  <si>
    <t>aeiieiouooa</t>
  </si>
  <si>
    <t>uueuiouoaiue</t>
  </si>
  <si>
    <t>ouioao</t>
  </si>
  <si>
    <t>iaaaoaaii</t>
  </si>
  <si>
    <t>aiaeuooo</t>
  </si>
  <si>
    <t>oieaiuaau</t>
  </si>
  <si>
    <t>iouioeoiuu</t>
  </si>
  <si>
    <t>aiaiaia</t>
  </si>
  <si>
    <t>aiaueuuui</t>
  </si>
  <si>
    <t>aiuuooaiue</t>
  </si>
  <si>
    <t>iiuuuueiuuiu</t>
  </si>
  <si>
    <t>aoiaouiuou</t>
  </si>
  <si>
    <t>eieioia</t>
  </si>
  <si>
    <t>iieiuoeuou</t>
  </si>
  <si>
    <t>eieoouaooa</t>
  </si>
  <si>
    <t>uaaia</t>
  </si>
  <si>
    <t>ouioeuu</t>
  </si>
  <si>
    <t>iaaeooiaai</t>
  </si>
  <si>
    <t>uaoi</t>
  </si>
  <si>
    <t>eaoioae</t>
  </si>
  <si>
    <t>ououoiuuiiia</t>
  </si>
  <si>
    <t>ioueoiouiaaau</t>
  </si>
  <si>
    <t>ouiuuiua</t>
  </si>
  <si>
    <t>eaaoaiooi</t>
  </si>
  <si>
    <t>uaioueu</t>
  </si>
  <si>
    <t>auiuu</t>
  </si>
  <si>
    <t>uuoooeiuu</t>
  </si>
  <si>
    <t>ueiaii</t>
  </si>
  <si>
    <t>eiauuio</t>
  </si>
  <si>
    <t>ouuoiai</t>
  </si>
  <si>
    <t>iaooeu</t>
  </si>
  <si>
    <t>uiuaou</t>
  </si>
  <si>
    <t>ouououoaou</t>
  </si>
  <si>
    <t>uiouiueuoo</t>
  </si>
  <si>
    <t>auouoaiu</t>
  </si>
  <si>
    <t>auioeiuua</t>
  </si>
  <si>
    <t>ioueioaiei</t>
  </si>
  <si>
    <t>eiuoiuaouio</t>
  </si>
  <si>
    <t>iuuuuaeaeio</t>
  </si>
  <si>
    <t>eeoouio</t>
  </si>
  <si>
    <t>aoauiouia</t>
  </si>
  <si>
    <t>ieooiiuuu</t>
  </si>
  <si>
    <t>ieiaueou</t>
  </si>
  <si>
    <t>iuoe</t>
  </si>
  <si>
    <t>iuuoei</t>
  </si>
  <si>
    <t>ououoaiiiuau</t>
  </si>
  <si>
    <t>iueiiaoiioii</t>
  </si>
  <si>
    <t>auouoeiuuieo</t>
  </si>
  <si>
    <t>ieooueiiu</t>
  </si>
  <si>
    <t>ieooeiuu</t>
  </si>
  <si>
    <t>eieeiiooiou</t>
  </si>
  <si>
    <t>iuuoeie</t>
  </si>
  <si>
    <t>oueiuuiaie</t>
  </si>
  <si>
    <t>iouauui</t>
  </si>
  <si>
    <t>oueiiiiioiaeiou</t>
  </si>
  <si>
    <t>eaoiauia</t>
  </si>
  <si>
    <t>ouiioueiiaauaaeo</t>
  </si>
  <si>
    <t>eiieoouiuu</t>
  </si>
  <si>
    <t>ouiouoeei</t>
  </si>
  <si>
    <t>iuuiiaia</t>
  </si>
  <si>
    <t>eiaaeaouiu</t>
  </si>
  <si>
    <t>iiiioaiaoi</t>
  </si>
  <si>
    <t>iaioiouu</t>
  </si>
  <si>
    <t>ioiouia</t>
  </si>
  <si>
    <t>eioai</t>
  </si>
  <si>
    <t>uiei</t>
  </si>
  <si>
    <t>uioiouieiu</t>
  </si>
  <si>
    <t>iiuuoaiouia</t>
  </si>
  <si>
    <t>iuiuuoiouei</t>
  </si>
  <si>
    <t>eiieiao</t>
  </si>
  <si>
    <t>oiouuou</t>
  </si>
  <si>
    <t>euieoiaai</t>
  </si>
  <si>
    <t>uiiuiiaoouuaoui</t>
  </si>
  <si>
    <t>uuiuuooue</t>
  </si>
  <si>
    <t>eeauoaiou</t>
  </si>
  <si>
    <t>iiouauoo</t>
  </si>
  <si>
    <t>iaoioaeui</t>
  </si>
  <si>
    <t>iioueieu</t>
  </si>
  <si>
    <t>aouaoei</t>
  </si>
  <si>
    <t>aiooooi</t>
  </si>
  <si>
    <t>auaoeiau</t>
  </si>
  <si>
    <t>aaiioiauauia</t>
  </si>
  <si>
    <t>eeouoaia</t>
  </si>
  <si>
    <t>uiueeoaai</t>
  </si>
  <si>
    <t>ueoaiou</t>
  </si>
  <si>
    <t>aaiioioouiaooueo</t>
  </si>
  <si>
    <t>iaoiaieiiaa</t>
  </si>
  <si>
    <t>aaiuoei</t>
  </si>
  <si>
    <t>iiuueiioua</t>
  </si>
  <si>
    <t>ouoaa</t>
  </si>
  <si>
    <t>ioiiioiai</t>
  </si>
  <si>
    <t>iououaiuueuia</t>
  </si>
  <si>
    <t>oiaeiieauuu</t>
  </si>
  <si>
    <t>aooaaai</t>
  </si>
  <si>
    <t>ooeuuu</t>
  </si>
  <si>
    <t>eaeaiouou</t>
  </si>
  <si>
    <t>iaauioiaiu</t>
  </si>
  <si>
    <t>uioeuuooiiu</t>
  </si>
  <si>
    <t>uiouaue</t>
  </si>
  <si>
    <t>eauoieoiuuouiiou</t>
  </si>
  <si>
    <t>ouaoiai</t>
  </si>
  <si>
    <t>auouoeiiou</t>
  </si>
  <si>
    <t>ououaoao</t>
  </si>
  <si>
    <t>uiooae</t>
  </si>
  <si>
    <t>aeuooioe</t>
  </si>
  <si>
    <t>aaeiuoiiaoa</t>
  </si>
  <si>
    <t>iaoaoioeae</t>
  </si>
  <si>
    <t>aaeaaii</t>
  </si>
  <si>
    <t>oeaiuioeio</t>
  </si>
  <si>
    <t>iuiaeuiouia</t>
  </si>
  <si>
    <t>ouiouoei</t>
  </si>
  <si>
    <t>ioueuoeuau</t>
  </si>
  <si>
    <t>ioueuoiouou</t>
  </si>
  <si>
    <t>eaoeiei</t>
  </si>
  <si>
    <t>eeioouiuu</t>
  </si>
  <si>
    <t>iauuoeiioui</t>
  </si>
  <si>
    <t>iauuoauuauui</t>
  </si>
  <si>
    <t>ouioeiouoi</t>
  </si>
  <si>
    <t>ouiouiuuoi</t>
  </si>
  <si>
    <t>eeeiaeuiou</t>
  </si>
  <si>
    <t>iauaoaeai</t>
  </si>
  <si>
    <t>aouiiooua</t>
  </si>
  <si>
    <t>auaoouauiou</t>
  </si>
  <si>
    <t>oueuouu</t>
  </si>
  <si>
    <t>iaaaoiaaa</t>
  </si>
  <si>
    <t>oeioii</t>
  </si>
  <si>
    <t>aiauuouooua</t>
  </si>
  <si>
    <t>aauaouoiouei</t>
  </si>
  <si>
    <t>iioeiei</t>
  </si>
  <si>
    <t>ieioeou</t>
  </si>
  <si>
    <t>aiaoiaa</t>
  </si>
  <si>
    <t>aaoouou</t>
  </si>
  <si>
    <t>aeiioui</t>
  </si>
  <si>
    <t>ouieoeiei</t>
  </si>
  <si>
    <t>iaoiau</t>
  </si>
  <si>
    <t>ueoeiuu</t>
  </si>
  <si>
    <t>eioauiouiu</t>
  </si>
  <si>
    <t>ioaaoiou</t>
  </si>
  <si>
    <t>uooaioaou</t>
  </si>
  <si>
    <t>ioiooeiaia</t>
  </si>
  <si>
    <t>iaoeei</t>
  </si>
  <si>
    <t>eiouioioi</t>
  </si>
  <si>
    <t>uaiaoiouia</t>
  </si>
  <si>
    <t>ouuuoaaioo</t>
  </si>
  <si>
    <t>oaaiuo</t>
  </si>
  <si>
    <t>oaauooouou</t>
  </si>
  <si>
    <t>uaeooaii</t>
  </si>
  <si>
    <t>uaoaa</t>
  </si>
  <si>
    <t>aeiooou</t>
  </si>
  <si>
    <t>iiooeioe</t>
  </si>
  <si>
    <t>eeiaoaou</t>
  </si>
  <si>
    <t>ouaoeuauo</t>
  </si>
  <si>
    <t>iiooaeaii</t>
  </si>
  <si>
    <t>aeuoeiai</t>
  </si>
  <si>
    <t>iouaioaui</t>
  </si>
  <si>
    <t>ioauouuia</t>
  </si>
  <si>
    <t>oiuaeauau</t>
  </si>
  <si>
    <t>ieiiaouiou</t>
  </si>
  <si>
    <t>eiiuuiouuii</t>
  </si>
  <si>
    <t>eouiaouiuuu</t>
  </si>
  <si>
    <t>oeiuuiouiai</t>
  </si>
  <si>
    <t>eeeiuoiuoia</t>
  </si>
  <si>
    <t>ouaioouiai</t>
  </si>
  <si>
    <t>aiaioauo</t>
  </si>
  <si>
    <t>aouiioaiouia</t>
  </si>
  <si>
    <t>oouoouiu</t>
  </si>
  <si>
    <t>uiuuouia</t>
  </si>
  <si>
    <t>aiouia</t>
  </si>
  <si>
    <t>uuuoiiou</t>
  </si>
  <si>
    <t>aeaiu</t>
  </si>
  <si>
    <t>oaeiooiuou</t>
  </si>
  <si>
    <t>iuaououe</t>
  </si>
  <si>
    <t>auaeo</t>
  </si>
  <si>
    <t>iieuooouaia</t>
  </si>
  <si>
    <t>aoaoouiia</t>
  </si>
  <si>
    <t>iuueiaoiou</t>
  </si>
  <si>
    <t>ouiouoioue</t>
  </si>
  <si>
    <t>eioooie</t>
  </si>
  <si>
    <t>ueioauau</t>
  </si>
  <si>
    <t>auaaaueui</t>
  </si>
  <si>
    <t>iueiiaiii</t>
  </si>
  <si>
    <t>aoeia</t>
  </si>
  <si>
    <t>ieueuua</t>
  </si>
  <si>
    <t>eiuaaouui</t>
  </si>
  <si>
    <t>oieaeiou</t>
  </si>
  <si>
    <t>ueeiioaiiuu</t>
  </si>
  <si>
    <t>iiaiaaaooui</t>
  </si>
  <si>
    <t>auaouou</t>
  </si>
  <si>
    <t>auouaoouiia</t>
  </si>
  <si>
    <t>auoououa</t>
  </si>
  <si>
    <t>auaauoiaio</t>
  </si>
  <si>
    <t>aiioai</t>
  </si>
  <si>
    <t>uaieuiaoaiouia</t>
  </si>
  <si>
    <t>oouaiuaaua</t>
  </si>
  <si>
    <t>oiaeiioooiiuuu</t>
  </si>
  <si>
    <t>iuuaiouuiou</t>
  </si>
  <si>
    <t>aeooeoui</t>
  </si>
  <si>
    <t>auu</t>
  </si>
  <si>
    <t>iuueuioeuaia</t>
  </si>
  <si>
    <t>aueuuiaoaiu</t>
  </si>
  <si>
    <t>oeaaoaai</t>
  </si>
  <si>
    <t>ueiouuio</t>
  </si>
  <si>
    <t>ouiuooau</t>
  </si>
  <si>
    <t>iaauoo</t>
  </si>
  <si>
    <t>iauau</t>
  </si>
  <si>
    <t>ioioue</t>
  </si>
  <si>
    <t>oeuioui</t>
  </si>
  <si>
    <t>aiuouuaouo</t>
  </si>
  <si>
    <t>auooiouia</t>
  </si>
  <si>
    <t>uoaoioou</t>
  </si>
  <si>
    <t>aaaaeui</t>
  </si>
  <si>
    <t>ouiuuoi</t>
  </si>
  <si>
    <t>aeiouua</t>
  </si>
  <si>
    <t>ouaiiaua</t>
  </si>
  <si>
    <t>eaauiooioe</t>
  </si>
  <si>
    <t>uiaeaioui</t>
  </si>
  <si>
    <t>ouuoaaui</t>
  </si>
  <si>
    <t>ooiiui</t>
  </si>
  <si>
    <t>ioioai</t>
  </si>
  <si>
    <t>eeueiu</t>
  </si>
  <si>
    <t>iiaaoiao</t>
  </si>
  <si>
    <t>eouoae</t>
  </si>
  <si>
    <t>aiuaa</t>
  </si>
  <si>
    <t>aoeoiouioui</t>
  </si>
  <si>
    <t>ieaeauiui</t>
  </si>
  <si>
    <t>ioaiuoeiiuui</t>
  </si>
  <si>
    <t>ioaiuoaaeoo</t>
  </si>
  <si>
    <t>ioaiuoieu</t>
  </si>
  <si>
    <t>aueiaioao</t>
  </si>
  <si>
    <t>ioaooiuuuu</t>
  </si>
  <si>
    <t>aiueaiuu</t>
  </si>
  <si>
    <t>oueiiou</t>
  </si>
  <si>
    <t>eiuauiou</t>
  </si>
  <si>
    <t>eiiuaioui</t>
  </si>
  <si>
    <t>iuioiaia</t>
  </si>
  <si>
    <t>iaiei</t>
  </si>
  <si>
    <t>iiaeoeii</t>
  </si>
  <si>
    <t>eeoeii</t>
  </si>
  <si>
    <t>iouauoioou</t>
  </si>
  <si>
    <t>iouauoi</t>
  </si>
  <si>
    <t>iaaoia</t>
  </si>
  <si>
    <t>iouooi</t>
  </si>
  <si>
    <t>uiaaiouia</t>
  </si>
  <si>
    <t>oaeoauuia</t>
  </si>
  <si>
    <t>oaiuoiouou</t>
  </si>
  <si>
    <t>eieaei</t>
  </si>
  <si>
    <t>eiouiouoaiiou</t>
  </si>
  <si>
    <t>eiouiouoaiou</t>
  </si>
  <si>
    <t>eiouiououuiou</t>
  </si>
  <si>
    <t>eiouiouoeiiou</t>
  </si>
  <si>
    <t>eiouiouooaoeui</t>
  </si>
  <si>
    <t>euiaouuueou</t>
  </si>
  <si>
    <t>uuouooou</t>
  </si>
  <si>
    <t>uauaiiaoa</t>
  </si>
  <si>
    <t>eiiooa</t>
  </si>
  <si>
    <t>oueiiu</t>
  </si>
  <si>
    <t>eieiioue</t>
  </si>
  <si>
    <t>uouoiuiei</t>
  </si>
  <si>
    <t>oueuouaua</t>
  </si>
  <si>
    <t>euuoauuia</t>
  </si>
  <si>
    <t>iouiiouoiouioui</t>
  </si>
  <si>
    <t>aaiaouoo</t>
  </si>
  <si>
    <t>aouui</t>
  </si>
  <si>
    <t>aaaeuaiiou</t>
  </si>
  <si>
    <t>uueoiouioui</t>
  </si>
  <si>
    <t>uuaaui</t>
  </si>
  <si>
    <t>uouiou</t>
  </si>
  <si>
    <t>ouuai</t>
  </si>
  <si>
    <t>aeeouiio</t>
  </si>
  <si>
    <t>uoouuaio</t>
  </si>
  <si>
    <t>oeiouo</t>
  </si>
  <si>
    <t>aoooiauou</t>
  </si>
  <si>
    <t>aiouauii</t>
  </si>
  <si>
    <t>aiouoe</t>
  </si>
  <si>
    <t>oeiuoia</t>
  </si>
  <si>
    <t>uuioueii</t>
  </si>
  <si>
    <t>aiouiuuiuu</t>
  </si>
  <si>
    <t>eiauauiio</t>
  </si>
  <si>
    <t>aouioiiau</t>
  </si>
  <si>
    <t>eiououoi</t>
  </si>
  <si>
    <t>aoeiou</t>
  </si>
  <si>
    <t>ioueuia</t>
  </si>
  <si>
    <t>iaooeaa</t>
  </si>
  <si>
    <t>iiaaoioue</t>
  </si>
  <si>
    <t>iiaaoouou</t>
  </si>
  <si>
    <t>iiaaoiiauii</t>
  </si>
  <si>
    <t>iiaaooiai</t>
  </si>
  <si>
    <t>aeueui</t>
  </si>
  <si>
    <t>uaia</t>
  </si>
  <si>
    <t>auauooioui</t>
  </si>
  <si>
    <t>auauooaaiiuu</t>
  </si>
  <si>
    <t>auauooououi</t>
  </si>
  <si>
    <t>auauooieu</t>
  </si>
  <si>
    <t>auauooauoiaei</t>
  </si>
  <si>
    <t>auauooiauauia</t>
  </si>
  <si>
    <t>uioioiai</t>
  </si>
  <si>
    <t>ioiai</t>
  </si>
  <si>
    <t>uuiiouei</t>
  </si>
  <si>
    <t>ouiouoeiu</t>
  </si>
  <si>
    <t>eouei</t>
  </si>
  <si>
    <t>aoaoouiou</t>
  </si>
  <si>
    <t>oioiaaai</t>
  </si>
  <si>
    <t>ooaaioouiuuuai</t>
  </si>
  <si>
    <t>aeauiaiooouia</t>
  </si>
  <si>
    <t>aeauiaioioauia</t>
  </si>
  <si>
    <t>aeauiaiouuaiia</t>
  </si>
  <si>
    <t>aeauiaioiuiou</t>
  </si>
  <si>
    <t>aeauiaioeouia</t>
  </si>
  <si>
    <t>aeauiaiooeiioui</t>
  </si>
  <si>
    <t>aeauiaioioua</t>
  </si>
  <si>
    <t>aauiaaui</t>
  </si>
  <si>
    <t>eiuuooieu</t>
  </si>
  <si>
    <t>eueii</t>
  </si>
  <si>
    <t>oaaeoaiuu</t>
  </si>
  <si>
    <t>iouiioioue</t>
  </si>
  <si>
    <t>ouaaui</t>
  </si>
  <si>
    <t>aiouuioouou</t>
  </si>
  <si>
    <t>eouia</t>
  </si>
  <si>
    <t>uiuiiouou</t>
  </si>
  <si>
    <t>aoaaoiii</t>
  </si>
  <si>
    <t>auuuai</t>
  </si>
  <si>
    <t>eiaiouiio</t>
  </si>
  <si>
    <t>aueoaauia</t>
  </si>
  <si>
    <t>aiouiaoouiuu</t>
  </si>
  <si>
    <t>oouaoaueuai</t>
  </si>
  <si>
    <t>uieioauoo</t>
  </si>
  <si>
    <t>uiaauui</t>
  </si>
  <si>
    <t>ooaioaauia</t>
  </si>
  <si>
    <t>iuuaaouia</t>
  </si>
  <si>
    <t>ueuuoioua</t>
  </si>
  <si>
    <t>oauuuau</t>
  </si>
  <si>
    <t>uieaue</t>
  </si>
  <si>
    <t>iouuiuu</t>
  </si>
  <si>
    <t>iuioae</t>
  </si>
  <si>
    <t>eouuiei</t>
  </si>
  <si>
    <t>auaoaoui</t>
  </si>
  <si>
    <t>ouuuaau</t>
  </si>
  <si>
    <t>ouuuoauoo</t>
  </si>
  <si>
    <t>iaaaoae</t>
  </si>
  <si>
    <t>uiueuaeioa</t>
  </si>
  <si>
    <t>uiueuoa</t>
  </si>
  <si>
    <t>uiueueii</t>
  </si>
  <si>
    <t>oeaue</t>
  </si>
  <si>
    <t>oueauouei</t>
  </si>
  <si>
    <t>ieaooueiiu</t>
  </si>
  <si>
    <t>uioaoui</t>
  </si>
  <si>
    <t>aoaeioi</t>
  </si>
  <si>
    <t>uiuoaoui</t>
  </si>
  <si>
    <t>aieoauuia</t>
  </si>
  <si>
    <t>aieoieu</t>
  </si>
  <si>
    <t>aieiiouiou</t>
  </si>
  <si>
    <t>aieooeiia</t>
  </si>
  <si>
    <t>ouaaai</t>
  </si>
  <si>
    <t>iauaoioue</t>
  </si>
  <si>
    <t>iauiaiiuu</t>
  </si>
  <si>
    <t>iiouoioie</t>
  </si>
  <si>
    <t>euaeiaoouau</t>
  </si>
  <si>
    <t>aauiiiouoioueu</t>
  </si>
  <si>
    <t>ooouae</t>
  </si>
  <si>
    <t>iaaaua</t>
  </si>
  <si>
    <t>iioaoui</t>
  </si>
  <si>
    <t>iaoieu</t>
  </si>
  <si>
    <t>iouooou</t>
  </si>
  <si>
    <t>uuiiaaai</t>
  </si>
  <si>
    <t>aauu</t>
  </si>
  <si>
    <t>eouui</t>
  </si>
  <si>
    <t>aeioiouau</t>
  </si>
  <si>
    <t>ouaioooa</t>
  </si>
  <si>
    <t>ieueuoa</t>
  </si>
  <si>
    <t>aioououia</t>
  </si>
  <si>
    <t>uiouai</t>
  </si>
  <si>
    <t>oaeiauuoo</t>
  </si>
  <si>
    <t>ioioiooiuu</t>
  </si>
  <si>
    <t>eiuuoooiu</t>
  </si>
  <si>
    <t>eiuuoooou</t>
  </si>
  <si>
    <t>eiuuooaeiu</t>
  </si>
  <si>
    <t>eiuuoouui</t>
  </si>
  <si>
    <t>eiio</t>
  </si>
  <si>
    <t>iououea</t>
  </si>
  <si>
    <t>oiiouo</t>
  </si>
  <si>
    <t>aiouoii</t>
  </si>
  <si>
    <t>ioauaeuou</t>
  </si>
  <si>
    <t>eaeiuu</t>
  </si>
  <si>
    <t>aoauuu</t>
  </si>
  <si>
    <t>aiuuooeiei</t>
  </si>
  <si>
    <t>aiuuooauoui</t>
  </si>
  <si>
    <t>aiuuooieu</t>
  </si>
  <si>
    <t>eiaueii</t>
  </si>
  <si>
    <t>iuaueioiououoeiei</t>
  </si>
  <si>
    <t>iuaueioiououoaiauia</t>
  </si>
  <si>
    <t>eiaa</t>
  </si>
  <si>
    <t>aaoaauaa</t>
  </si>
  <si>
    <t>uoiooooi</t>
  </si>
  <si>
    <t>ieaei</t>
  </si>
  <si>
    <t>oaoaiue</t>
  </si>
  <si>
    <t>ououoo</t>
  </si>
  <si>
    <t>uouooaiao</t>
  </si>
  <si>
    <t>iuuaiiou</t>
  </si>
  <si>
    <t>oiiioeuu</t>
  </si>
  <si>
    <t>iiaee</t>
  </si>
  <si>
    <t>iuuauioae</t>
  </si>
  <si>
    <t>uaaaai</t>
  </si>
  <si>
    <t>uueuueiii</t>
  </si>
  <si>
    <t>iouuoeiou</t>
  </si>
  <si>
    <t>aioueeioiuoia</t>
  </si>
  <si>
    <t>ouiuououe</t>
  </si>
  <si>
    <t>eiououo</t>
  </si>
  <si>
    <t>ouiououiaai</t>
  </si>
  <si>
    <t>aieoouuioa</t>
  </si>
  <si>
    <t>aieoooia</t>
  </si>
  <si>
    <t>euaeiaoiuiou</t>
  </si>
  <si>
    <t>euaeiaoiououi</t>
  </si>
  <si>
    <t>aouau</t>
  </si>
  <si>
    <t>aaaoiuu</t>
  </si>
  <si>
    <t>uuoeiu</t>
  </si>
  <si>
    <t>iiaaoiia</t>
  </si>
  <si>
    <t>eiououaiou</t>
  </si>
  <si>
    <t>eiouoa</t>
  </si>
  <si>
    <t>auioui</t>
  </si>
  <si>
    <t>ouiiai</t>
  </si>
  <si>
    <t>iooiui</t>
  </si>
  <si>
    <t>eiouoaioueei</t>
  </si>
  <si>
    <t>ioioiouii</t>
  </si>
  <si>
    <t>euaeiaoaau</t>
  </si>
  <si>
    <t>eiaouai</t>
  </si>
  <si>
    <t>eieoouiou</t>
  </si>
  <si>
    <t>aiuuoooai</t>
  </si>
  <si>
    <t>uuoiaa</t>
  </si>
  <si>
    <t>auauooiie</t>
  </si>
  <si>
    <t>auauooaiou</t>
  </si>
  <si>
    <t>iaauouo</t>
  </si>
  <si>
    <t>iiouoou</t>
  </si>
  <si>
    <t>eiouoaei</t>
  </si>
  <si>
    <t>euiooei</t>
  </si>
  <si>
    <t>oooaaiiiauiuu</t>
  </si>
  <si>
    <t>eaioioou</t>
  </si>
  <si>
    <t>oiaiuooaoui</t>
  </si>
  <si>
    <t>iaaoioueu</t>
  </si>
  <si>
    <t>iaouuiui</t>
  </si>
  <si>
    <t>eiououuia</t>
  </si>
  <si>
    <t>ueiooui</t>
  </si>
  <si>
    <t>ueeeuoiaie</t>
  </si>
  <si>
    <t>ueeeuoii</t>
  </si>
  <si>
    <t>ueeeuoeou</t>
  </si>
  <si>
    <t>euooue</t>
  </si>
  <si>
    <t>oueoaoe</t>
  </si>
  <si>
    <t>iaaioiou</t>
  </si>
  <si>
    <t>aaaoiuuuu</t>
  </si>
  <si>
    <t>aaaoouei</t>
  </si>
  <si>
    <t>eiuuiio</t>
  </si>
  <si>
    <t>eeauiui</t>
  </si>
  <si>
    <t>eeaooui</t>
  </si>
  <si>
    <t>eaaiou</t>
  </si>
  <si>
    <t>uouua</t>
  </si>
  <si>
    <t>iiuooao</t>
  </si>
  <si>
    <t>iiiooaoue</t>
  </si>
  <si>
    <t>aiaueiuei</t>
  </si>
  <si>
    <t>aaeoiii</t>
  </si>
  <si>
    <t>aeuui</t>
  </si>
  <si>
    <t>iaiaai</t>
  </si>
  <si>
    <t>aaiioaiou</t>
  </si>
  <si>
    <t>iaiaiiuoia</t>
  </si>
  <si>
    <t>eeuouiui</t>
  </si>
  <si>
    <t>uaouiui</t>
  </si>
  <si>
    <t>ouiuaiiuiouia</t>
  </si>
  <si>
    <t>iaioooui</t>
  </si>
  <si>
    <t>aaaa</t>
  </si>
  <si>
    <t>auuaoiia</t>
  </si>
  <si>
    <t>auuaoii</t>
  </si>
  <si>
    <t>ouooaeuei</t>
  </si>
  <si>
    <t>oeoiou</t>
  </si>
  <si>
    <t>auiaieooeiu</t>
  </si>
  <si>
    <t>iieoaa</t>
  </si>
  <si>
    <t>uiioaau</t>
  </si>
  <si>
    <t>oeioaiua</t>
  </si>
  <si>
    <t>uaioaiou</t>
  </si>
  <si>
    <t>eeuiouu</t>
  </si>
  <si>
    <t>ioaioueaa</t>
  </si>
  <si>
    <t>eiououuieaiu</t>
  </si>
  <si>
    <t>auaaiuio</t>
  </si>
  <si>
    <t>ueuaoaiou</t>
  </si>
  <si>
    <t>ueuaooouiei</t>
  </si>
  <si>
    <t>auouiuueiuai</t>
  </si>
  <si>
    <t>auouooeia</t>
  </si>
  <si>
    <t>iiooao</t>
  </si>
  <si>
    <t>eiiau</t>
  </si>
  <si>
    <t>eieiei</t>
  </si>
  <si>
    <t>ieooooi</t>
  </si>
  <si>
    <t>auouooaiu</t>
  </si>
  <si>
    <t>auaiaoaoe</t>
  </si>
  <si>
    <t>uioeiuui</t>
  </si>
  <si>
    <t>ouuuiiuooaoui</t>
  </si>
  <si>
    <t>uuaaoiaai</t>
  </si>
  <si>
    <t>eueioooi</t>
  </si>
  <si>
    <t>eueiooeiu</t>
  </si>
  <si>
    <t>eueioiu</t>
  </si>
  <si>
    <t>ieoaiuuo</t>
  </si>
  <si>
    <t>iaioiu</t>
  </si>
  <si>
    <t>oeoau</t>
  </si>
  <si>
    <t>uoouai</t>
  </si>
  <si>
    <t>oeoiuuau</t>
  </si>
  <si>
    <t>oiiouuio</t>
  </si>
  <si>
    <t>iaoiooao</t>
  </si>
  <si>
    <t>oioeuua</t>
  </si>
  <si>
    <t>oioooua</t>
  </si>
  <si>
    <t>uuioauiou</t>
  </si>
  <si>
    <t>eieiiuuiuu</t>
  </si>
  <si>
    <t>eiuoiiou</t>
  </si>
  <si>
    <t>ouaoaoe</t>
  </si>
  <si>
    <t>iiooio</t>
  </si>
  <si>
    <t>euouooua</t>
  </si>
  <si>
    <t>aaiauooi</t>
  </si>
  <si>
    <t>ouoaiae</t>
  </si>
  <si>
    <t>eaueuoiuo</t>
  </si>
  <si>
    <t>uauioae</t>
  </si>
  <si>
    <t>iaaiiiou</t>
  </si>
  <si>
    <t>uaieuiaeoiuioo</t>
  </si>
  <si>
    <t>oouauiuueui</t>
  </si>
  <si>
    <t>iouuoiai</t>
  </si>
  <si>
    <t>eueuiia</t>
  </si>
  <si>
    <t>euieui</t>
  </si>
  <si>
    <t>aieiiiuooaoui</t>
  </si>
  <si>
    <t>aauiuoeu</t>
  </si>
  <si>
    <t>iuuauoaeuooiou</t>
  </si>
  <si>
    <t>eioaiu</t>
  </si>
  <si>
    <t>aaiioiei</t>
  </si>
  <si>
    <t>ououiio</t>
  </si>
  <si>
    <t>auioiiou</t>
  </si>
  <si>
    <t>oeioaia</t>
  </si>
  <si>
    <t>aouoiou</t>
  </si>
  <si>
    <t>uiouoao</t>
  </si>
  <si>
    <t>oioue</t>
  </si>
  <si>
    <t>uaae</t>
  </si>
  <si>
    <t>uuiiuooaoui</t>
  </si>
  <si>
    <t>oouooi</t>
  </si>
  <si>
    <t>iooauiai</t>
  </si>
  <si>
    <t>ioueuoiouei</t>
  </si>
  <si>
    <t>ouiouoaeu</t>
  </si>
  <si>
    <t>ouueoiaoiuio</t>
  </si>
  <si>
    <t>ouuaeoauai</t>
  </si>
  <si>
    <t>oooaoe</t>
  </si>
  <si>
    <t>ioioua</t>
  </si>
  <si>
    <t>iuoouiou</t>
  </si>
  <si>
    <t>oauouu</t>
  </si>
  <si>
    <t>oauoououia</t>
  </si>
  <si>
    <t>iaouaiuouu</t>
  </si>
  <si>
    <t>eaaiuooi</t>
  </si>
  <si>
    <t>aiooae</t>
  </si>
  <si>
    <t>ouieieioeiuai</t>
  </si>
  <si>
    <t>ouiouaaia</t>
  </si>
  <si>
    <t>ouiiuuea</t>
  </si>
  <si>
    <t>uoooiuiu</t>
  </si>
  <si>
    <t>eaueuoiui</t>
  </si>
  <si>
    <t>eouea</t>
  </si>
  <si>
    <t>ueoaaaa</t>
  </si>
  <si>
    <t>uouaueaoaoui</t>
  </si>
  <si>
    <t>oooiai</t>
  </si>
  <si>
    <t>iaueuoaioauai</t>
  </si>
  <si>
    <t>ioo</t>
  </si>
  <si>
    <t>aiiouue</t>
  </si>
  <si>
    <t>iooooeiei</t>
  </si>
  <si>
    <t>auuuioauuu</t>
  </si>
  <si>
    <t>eiuo</t>
  </si>
  <si>
    <t>eiuooiouei</t>
  </si>
  <si>
    <t>ouaiuu</t>
  </si>
  <si>
    <t>uiaiooei</t>
  </si>
  <si>
    <t>aiueoiiiia</t>
  </si>
  <si>
    <t>auiaoi</t>
  </si>
  <si>
    <t>oeua</t>
  </si>
  <si>
    <t>uaiuau</t>
  </si>
  <si>
    <t>oueooao</t>
  </si>
  <si>
    <t>aioouou</t>
  </si>
  <si>
    <t>eieioaiuu</t>
  </si>
  <si>
    <t>iuuoui</t>
  </si>
  <si>
    <t>ueeeuoiaiu</t>
  </si>
  <si>
    <t>uuauaiea</t>
  </si>
  <si>
    <t>oueiiiuooaoui</t>
  </si>
  <si>
    <t>oueioioa</t>
  </si>
  <si>
    <t>ioueiuoeauuu</t>
  </si>
  <si>
    <t>iauuiuiuai</t>
  </si>
  <si>
    <t>iauuau</t>
  </si>
  <si>
    <t>auiaiao</t>
  </si>
  <si>
    <t>iaooaiu</t>
  </si>
  <si>
    <t>iiioauooui</t>
  </si>
  <si>
    <t>eeaaio</t>
  </si>
  <si>
    <t>ieoiou</t>
  </si>
  <si>
    <t>iauaoiaoi</t>
  </si>
  <si>
    <t>eieioe</t>
  </si>
  <si>
    <t>uaaai</t>
  </si>
  <si>
    <t>aaioaoe</t>
  </si>
  <si>
    <t>uueoaii</t>
  </si>
  <si>
    <t>oooieiiau</t>
  </si>
  <si>
    <t>ioiouoa</t>
  </si>
  <si>
    <t>iieio</t>
  </si>
  <si>
    <t>eaioouuuu</t>
  </si>
  <si>
    <t>uuaiueai</t>
  </si>
  <si>
    <t>uuaiaiuoiao</t>
  </si>
  <si>
    <t>ieauaiio</t>
  </si>
  <si>
    <t>uaoaioioai</t>
  </si>
  <si>
    <t>uaooou</t>
  </si>
  <si>
    <t>uaaeoaiue</t>
  </si>
  <si>
    <t>aeioou</t>
  </si>
  <si>
    <t>eiauouuuiaauaia</t>
  </si>
  <si>
    <t>iaioaa</t>
  </si>
  <si>
    <t>euouoaoue</t>
  </si>
  <si>
    <t>iouaiou</t>
  </si>
  <si>
    <t>eaaiuooaiu</t>
  </si>
  <si>
    <t>eeuiouo</t>
  </si>
  <si>
    <t>eiouoiuio</t>
  </si>
  <si>
    <t>uaoioue</t>
  </si>
  <si>
    <t>iaooiuoia</t>
  </si>
  <si>
    <t>aiaauouei</t>
  </si>
  <si>
    <t>eiuaia</t>
  </si>
  <si>
    <t>iauuoou</t>
  </si>
  <si>
    <t>eaueuoouiuiuu</t>
  </si>
  <si>
    <t>ueeaiaoiu</t>
  </si>
  <si>
    <t>aueiiuou</t>
  </si>
  <si>
    <t>uaieuiaeoouiu</t>
  </si>
  <si>
    <t>iiiooeui</t>
  </si>
  <si>
    <t>aeiaia</t>
  </si>
  <si>
    <t>iaaiiuu</t>
  </si>
  <si>
    <t>ooiiaeioa</t>
  </si>
  <si>
    <t>oaeeuuei</t>
  </si>
  <si>
    <t>iouoeou</t>
  </si>
  <si>
    <t>iaaeuooi</t>
  </si>
  <si>
    <t>auiouoai</t>
  </si>
  <si>
    <t>eieoau</t>
  </si>
  <si>
    <t>euioio</t>
  </si>
  <si>
    <t>uioia</t>
  </si>
  <si>
    <t>iaueua</t>
  </si>
  <si>
    <t>oauoou</t>
  </si>
  <si>
    <t>ioueuoou</t>
  </si>
  <si>
    <t>euaooeu</t>
  </si>
  <si>
    <t>aiouoeia</t>
  </si>
  <si>
    <t>uiiouooeu</t>
  </si>
  <si>
    <t>ooaeaoeuou</t>
  </si>
  <si>
    <t>auiouoeiau</t>
  </si>
  <si>
    <t>iaiaaaiooeuou</t>
  </si>
  <si>
    <t>iiouoaiu</t>
  </si>
  <si>
    <t>eeuooeu</t>
  </si>
  <si>
    <t>aaiooeu</t>
  </si>
  <si>
    <t>aiooioioaiaoo</t>
  </si>
  <si>
    <t>aaaoio</t>
  </si>
  <si>
    <t>oeuooooi</t>
  </si>
  <si>
    <t>oaauooooi</t>
  </si>
  <si>
    <t>uaieuiaoeooo</t>
  </si>
  <si>
    <t>uaieuiaoua</t>
  </si>
  <si>
    <t>aiaouio</t>
  </si>
  <si>
    <t>eiaooao</t>
  </si>
  <si>
    <t>eiuooaea</t>
  </si>
  <si>
    <t>iiuuouiu</t>
  </si>
  <si>
    <t>uuioueiouo</t>
  </si>
  <si>
    <t>iueoaia</t>
  </si>
  <si>
    <t>aae</t>
  </si>
  <si>
    <t>eueioia</t>
  </si>
  <si>
    <t>uiaioiai</t>
  </si>
  <si>
    <t>oiouoaiaa</t>
  </si>
  <si>
    <t>oiouoaaeui</t>
  </si>
  <si>
    <t>oiouoauuia</t>
  </si>
  <si>
    <t>ieioiiei</t>
  </si>
  <si>
    <t>aauioue</t>
  </si>
  <si>
    <t>eoioioei</t>
  </si>
  <si>
    <t>eoiooou</t>
  </si>
  <si>
    <t>eoiooaaiuuo</t>
  </si>
  <si>
    <t>ouoooiuuii</t>
  </si>
  <si>
    <t>ouoooeiaoai</t>
  </si>
  <si>
    <t>ouoooiouauia</t>
  </si>
  <si>
    <t>aioioiouei</t>
  </si>
  <si>
    <t>ouoouou</t>
  </si>
  <si>
    <t>aiioioe</t>
  </si>
  <si>
    <t>oaaiuuooaouo</t>
  </si>
  <si>
    <t>oaaiuuooiuaiei</t>
  </si>
  <si>
    <t>ououoiouiuu</t>
  </si>
  <si>
    <t>aaiioiaei</t>
  </si>
  <si>
    <t>iueuoouiuu</t>
  </si>
  <si>
    <t>eioauiu</t>
  </si>
  <si>
    <t>uuoua</t>
  </si>
  <si>
    <t>uouaiio</t>
  </si>
  <si>
    <t>ueoiouau</t>
  </si>
  <si>
    <t>ueiooeaouoo</t>
  </si>
  <si>
    <t>aiaaauoaaoi</t>
  </si>
  <si>
    <t>ueuioouaaii</t>
  </si>
  <si>
    <t>ueuioooiou</t>
  </si>
  <si>
    <t>ueuiooaii</t>
  </si>
  <si>
    <t>iuououaia</t>
  </si>
  <si>
    <t>iuououai</t>
  </si>
  <si>
    <t>uiiii</t>
  </si>
  <si>
    <t>eiioiau</t>
  </si>
  <si>
    <t>uiioeiei</t>
  </si>
  <si>
    <t>iaou</t>
  </si>
  <si>
    <t>aaiauuei</t>
  </si>
  <si>
    <t>aiaiuiu</t>
  </si>
  <si>
    <t>eiuuaoaaoi</t>
  </si>
  <si>
    <t>iaoai</t>
  </si>
  <si>
    <t>uiaueoaiaoui</t>
  </si>
  <si>
    <t>iaoiooiou</t>
  </si>
  <si>
    <t>iuaiouaii</t>
  </si>
  <si>
    <t>eouoiu</t>
  </si>
  <si>
    <t>oeaeaeuou</t>
  </si>
  <si>
    <t>oouoiuuauia</t>
  </si>
  <si>
    <t>oouououuoo</t>
  </si>
  <si>
    <t>aaaaaaeoiou</t>
  </si>
  <si>
    <t>uaaioe</t>
  </si>
  <si>
    <t>aieae</t>
  </si>
  <si>
    <t>oiouooiaai</t>
  </si>
  <si>
    <t>iououaoiui</t>
  </si>
  <si>
    <t>iouoouaia</t>
  </si>
  <si>
    <t>iouoiaua</t>
  </si>
  <si>
    <t>iouoaaiia</t>
  </si>
  <si>
    <t>iouoaeu</t>
  </si>
  <si>
    <t>iuueuuiu</t>
  </si>
  <si>
    <t>aieiouoeii</t>
  </si>
  <si>
    <t>iouu</t>
  </si>
  <si>
    <t>iouoaei</t>
  </si>
  <si>
    <t>iaioouoo</t>
  </si>
  <si>
    <t>oeai</t>
  </si>
  <si>
    <t>eieioiaua</t>
  </si>
  <si>
    <t>aaooooui</t>
  </si>
  <si>
    <t>aiaoooi</t>
  </si>
  <si>
    <t>uieaiuuei</t>
  </si>
  <si>
    <t>ouioaeiia</t>
  </si>
  <si>
    <t>eouoeou</t>
  </si>
  <si>
    <t>uauouoeiou</t>
  </si>
  <si>
    <t>uauouoiaa</t>
  </si>
  <si>
    <t>iuuaiouou</t>
  </si>
  <si>
    <t>eaeiou</t>
  </si>
  <si>
    <t>oueuoae</t>
  </si>
  <si>
    <t>oaoauouia</t>
  </si>
  <si>
    <t>aiuiooa</t>
  </si>
  <si>
    <t>eouiu</t>
  </si>
  <si>
    <t>uauiouoeiouoaui</t>
  </si>
  <si>
    <t>eouoeiei</t>
  </si>
  <si>
    <t>eouoeiiou</t>
  </si>
  <si>
    <t>iaiooauu</t>
  </si>
  <si>
    <t>ouoiueouoau</t>
  </si>
  <si>
    <t>uaueoaiuuo</t>
  </si>
  <si>
    <t>uiaaia</t>
  </si>
  <si>
    <t>uouuia</t>
  </si>
  <si>
    <t>aeiuuoiae</t>
  </si>
  <si>
    <t>aeoaii</t>
  </si>
  <si>
    <t>iieiuaiua</t>
  </si>
  <si>
    <t>uiouaeui</t>
  </si>
  <si>
    <t>aiooioaauuau</t>
  </si>
  <si>
    <t>oiouiaoiiei</t>
  </si>
  <si>
    <t>oiouuiu</t>
  </si>
  <si>
    <t>euiaooiaiu</t>
  </si>
  <si>
    <t>euiaoieaaeioo</t>
  </si>
  <si>
    <t>euiaooueiia</t>
  </si>
  <si>
    <t>aoue</t>
  </si>
  <si>
    <t>euiaoooou</t>
  </si>
  <si>
    <t>aiia</t>
  </si>
  <si>
    <t>uiiiaoiaoua</t>
  </si>
  <si>
    <t>auaaoaiou</t>
  </si>
  <si>
    <t>aeouiai</t>
  </si>
  <si>
    <t>iaiiaeouaaa</t>
  </si>
  <si>
    <t>iaiiaeooou</t>
  </si>
  <si>
    <t>iaiiaeooao</t>
  </si>
  <si>
    <t>iaiiaeouoau</t>
  </si>
  <si>
    <t>oauoooeu</t>
  </si>
  <si>
    <t>ouoaia</t>
  </si>
  <si>
    <t>uiiouoae</t>
  </si>
  <si>
    <t>euioaoiuu</t>
  </si>
  <si>
    <t>ieuoooui</t>
  </si>
  <si>
    <t>oouoaoi</t>
  </si>
  <si>
    <t>auoiaaauoo</t>
  </si>
  <si>
    <t>euuoooui</t>
  </si>
  <si>
    <t>iouieeu</t>
  </si>
  <si>
    <t>iouaeu</t>
  </si>
  <si>
    <t>ioueeoo</t>
  </si>
  <si>
    <t>ouioiouei</t>
  </si>
  <si>
    <t>aouaoae</t>
  </si>
  <si>
    <t>ououoaauia</t>
  </si>
  <si>
    <t>eaaioooeu</t>
  </si>
  <si>
    <t>euoaia</t>
  </si>
  <si>
    <t>iouuouia</t>
  </si>
  <si>
    <t>uauooaui</t>
  </si>
  <si>
    <t>aaioaia</t>
  </si>
  <si>
    <t>eoioeeuou</t>
  </si>
  <si>
    <t>eoioouiui</t>
  </si>
  <si>
    <t>iaaia</t>
  </si>
  <si>
    <t>uouiouio</t>
  </si>
  <si>
    <t>aeioiuoaua</t>
  </si>
  <si>
    <t>iauaooiu</t>
  </si>
  <si>
    <t>iiauaia</t>
  </si>
  <si>
    <t>aaaioooeu</t>
  </si>
  <si>
    <t>eiioe</t>
  </si>
  <si>
    <t>eiieioui</t>
  </si>
  <si>
    <t>eiiaaioaui</t>
  </si>
  <si>
    <t>aiouiaoae</t>
  </si>
  <si>
    <t>aiaoeiouia</t>
  </si>
  <si>
    <t>aiaoioauia</t>
  </si>
  <si>
    <t>aiaooiui</t>
  </si>
  <si>
    <t>aiaoeiiuai</t>
  </si>
  <si>
    <t>aiaoiaui</t>
  </si>
  <si>
    <t>iioiuoaua</t>
  </si>
  <si>
    <t>iuouoauuou</t>
  </si>
  <si>
    <t>auuoui</t>
  </si>
  <si>
    <t>iouoooui</t>
  </si>
  <si>
    <t>eiauei</t>
  </si>
  <si>
    <t>ouioaia</t>
  </si>
  <si>
    <t>iuaooeu</t>
  </si>
  <si>
    <t>iieai</t>
  </si>
  <si>
    <t>eeoue</t>
  </si>
  <si>
    <t>uiioiui</t>
  </si>
  <si>
    <t>aiouioiui</t>
  </si>
  <si>
    <t>iuoiaouoo</t>
  </si>
  <si>
    <t>ieuaoooaa</t>
  </si>
  <si>
    <t>eeiouiou</t>
  </si>
  <si>
    <t>aiouoae</t>
  </si>
  <si>
    <t>aauuauoooi</t>
  </si>
  <si>
    <t>eiioooui</t>
  </si>
  <si>
    <t>iuooioae</t>
  </si>
  <si>
    <t>aaeoae</t>
  </si>
  <si>
    <t>ououoiuoaua</t>
  </si>
  <si>
    <t>auoaoe</t>
  </si>
  <si>
    <t>iououoaiua</t>
  </si>
  <si>
    <t>aeoaiua</t>
  </si>
  <si>
    <t>aeuoaiua</t>
  </si>
  <si>
    <t>aaiaa</t>
  </si>
  <si>
    <t>euiaooeiu</t>
  </si>
  <si>
    <t>iouoouou</t>
  </si>
  <si>
    <t>iauui</t>
  </si>
  <si>
    <t>iuoiaoa</t>
  </si>
  <si>
    <t>ouiaoou</t>
  </si>
  <si>
    <t>uuaioou</t>
  </si>
  <si>
    <t>uiiiaoaaui</t>
  </si>
  <si>
    <t>uoauoeau</t>
  </si>
  <si>
    <t>uauiouoeu</t>
  </si>
  <si>
    <t>uiaooooui</t>
  </si>
  <si>
    <t>iauiaoio</t>
  </si>
  <si>
    <t>uiouoa</t>
  </si>
  <si>
    <t>aueii</t>
  </si>
  <si>
    <t>eiouoi</t>
  </si>
  <si>
    <t>aaaioaieiou</t>
  </si>
  <si>
    <t>iouaiaaioeiii</t>
  </si>
  <si>
    <t>eieiaoiuuei</t>
  </si>
  <si>
    <t>iouiuoeiei</t>
  </si>
  <si>
    <t>ooaaeoaiiuu</t>
  </si>
  <si>
    <t>iuueuoia</t>
  </si>
  <si>
    <t>aiaoieoeiuu</t>
  </si>
  <si>
    <t>ouoooieiiei</t>
  </si>
  <si>
    <t>auiooioe</t>
  </si>
  <si>
    <t>iaeioiuuiu</t>
  </si>
  <si>
    <t>ooouio</t>
  </si>
  <si>
    <t>eaou</t>
  </si>
  <si>
    <t>aauiaioui</t>
  </si>
  <si>
    <t>aooeeiiu</t>
  </si>
  <si>
    <t>auaauiou</t>
  </si>
  <si>
    <t>oueioaeoeiou</t>
  </si>
  <si>
    <t>iaeiiouai</t>
  </si>
  <si>
    <t>ueuooua</t>
  </si>
  <si>
    <t>iuouooui</t>
  </si>
  <si>
    <t>eeiai</t>
  </si>
  <si>
    <t>eououiei</t>
  </si>
  <si>
    <t>uiaueoaiouauia</t>
  </si>
  <si>
    <t>eiaiaiou</t>
  </si>
  <si>
    <t>uiouoioue</t>
  </si>
  <si>
    <t>aiououa</t>
  </si>
  <si>
    <t>iuuiiu</t>
  </si>
  <si>
    <t>iaaaie</t>
  </si>
  <si>
    <t>oooiieei</t>
  </si>
  <si>
    <t>ioueiaiauiu</t>
  </si>
  <si>
    <t>ieoouu</t>
  </si>
  <si>
    <t>uaieuiaa</t>
  </si>
  <si>
    <t>uaieuiaoiuuiu</t>
  </si>
  <si>
    <t>uaieuiaoouo</t>
  </si>
  <si>
    <t>aaaioeiuai</t>
  </si>
  <si>
    <t>aieuoeui</t>
  </si>
  <si>
    <t>iouioaua</t>
  </si>
  <si>
    <t>aueioiu</t>
  </si>
  <si>
    <t>iuueueoiaa</t>
  </si>
  <si>
    <t>uiuoaiaai</t>
  </si>
  <si>
    <t>auuaou</t>
  </si>
  <si>
    <t>ooaoauuu</t>
  </si>
  <si>
    <t>ouioiuaaoi</t>
  </si>
  <si>
    <t>oiiooueoeiuu</t>
  </si>
  <si>
    <t>aueoouiuu</t>
  </si>
  <si>
    <t>ouoiuui</t>
  </si>
  <si>
    <t>auoaoiuouia</t>
  </si>
  <si>
    <t>iouoiuuau</t>
  </si>
  <si>
    <t>oaoeiouia</t>
  </si>
  <si>
    <t>uaoeiuu</t>
  </si>
  <si>
    <t>aaoaiouoioue</t>
  </si>
  <si>
    <t>aauuoaai</t>
  </si>
  <si>
    <t>aeoeouia</t>
  </si>
  <si>
    <t>ouaioeuo</t>
  </si>
  <si>
    <t>ioiouuiou</t>
  </si>
  <si>
    <t>uaueoiou</t>
  </si>
  <si>
    <t>uiaoiuui</t>
  </si>
  <si>
    <t>eiaoaoie</t>
  </si>
  <si>
    <t>iaeioei</t>
  </si>
  <si>
    <t>uaieuiaoaioa</t>
  </si>
  <si>
    <t>iuauoiiei</t>
  </si>
  <si>
    <t>iaaauuau</t>
  </si>
  <si>
    <t>uaiooai</t>
  </si>
  <si>
    <t>aaioioaaii</t>
  </si>
  <si>
    <t>aioooouua</t>
  </si>
  <si>
    <t>uieaoiou</t>
  </si>
  <si>
    <t>uiiiaoaauia</t>
  </si>
  <si>
    <t>uaiioouia</t>
  </si>
  <si>
    <t>oauoouauieeeo</t>
  </si>
  <si>
    <t>aiaooiou</t>
  </si>
  <si>
    <t>auououuoo</t>
  </si>
  <si>
    <t>auueiuoaiooi</t>
  </si>
  <si>
    <t>aiiouaaioai</t>
  </si>
  <si>
    <t>oouoiiaia</t>
  </si>
  <si>
    <t>ouuuui</t>
  </si>
  <si>
    <t>aueiaa</t>
  </si>
  <si>
    <t>aiaooueuou</t>
  </si>
  <si>
    <t>uaieuiaoiouaia</t>
  </si>
  <si>
    <t>uaieuiaoioaieia</t>
  </si>
  <si>
    <t>uauuaiaiia</t>
  </si>
  <si>
    <t>iuoiiooui</t>
  </si>
  <si>
    <t>eiiouoaia</t>
  </si>
  <si>
    <t>aioiaaaoai</t>
  </si>
  <si>
    <t>aeiuoue</t>
  </si>
  <si>
    <t>iouoiaaoo</t>
  </si>
  <si>
    <t>iioooi</t>
  </si>
  <si>
    <t>aiouoouiuu</t>
  </si>
  <si>
    <t>aieei</t>
  </si>
  <si>
    <t>oiioaui</t>
  </si>
  <si>
    <t>aaioioooooo</t>
  </si>
  <si>
    <t>ueuuoiouia</t>
  </si>
  <si>
    <t>uiiiaoue</t>
  </si>
  <si>
    <t>eieoeii</t>
  </si>
  <si>
    <t>uiaoeioui</t>
  </si>
  <si>
    <t>aiiaioooouo</t>
  </si>
  <si>
    <t>aaeaeaioi</t>
  </si>
  <si>
    <t>iiuuuiua</t>
  </si>
  <si>
    <t>aaaioai</t>
  </si>
  <si>
    <t>eiauao</t>
  </si>
  <si>
    <t>ioouiuaieaaeioo</t>
  </si>
  <si>
    <t>iouoiaa</t>
  </si>
  <si>
    <t>iuoiai</t>
  </si>
  <si>
    <t>uoaaee</t>
  </si>
  <si>
    <t>aiouaioaaia</t>
  </si>
  <si>
    <t>iuueaiaoii</t>
  </si>
  <si>
    <t>iuiouiaoaaii</t>
  </si>
  <si>
    <t>auiououe</t>
  </si>
  <si>
    <t>iouoeiiaiou</t>
  </si>
  <si>
    <t>aieiiouou</t>
  </si>
  <si>
    <t>ouuuooaei</t>
  </si>
  <si>
    <t>eoiaoei</t>
  </si>
  <si>
    <t>iiuaiea</t>
  </si>
  <si>
    <t>ioueiueieiau</t>
  </si>
  <si>
    <t>ueaaiooaiouiei</t>
  </si>
  <si>
    <t>oeoaa</t>
  </si>
  <si>
    <t>euouiaoiou</t>
  </si>
  <si>
    <t>uioeeu</t>
  </si>
  <si>
    <t>iaieiueou</t>
  </si>
  <si>
    <t>uuaaaaii</t>
  </si>
  <si>
    <t>uuueiai</t>
  </si>
  <si>
    <t>eoaaaoae</t>
  </si>
  <si>
    <t>auuaoooi</t>
  </si>
  <si>
    <t>aiaouioaoe</t>
  </si>
  <si>
    <t>aauooueiaoui</t>
  </si>
  <si>
    <t>uuiooouuou</t>
  </si>
  <si>
    <t>ieui</t>
  </si>
  <si>
    <t>ouauaaii</t>
  </si>
  <si>
    <t>eiouooaa</t>
  </si>
  <si>
    <t>iouaiuiou</t>
  </si>
  <si>
    <t>ueaiooeia</t>
  </si>
  <si>
    <t>ieioiaa</t>
  </si>
  <si>
    <t>iouaoauiuu</t>
  </si>
  <si>
    <t>aioeiioaooi</t>
  </si>
  <si>
    <t>iaeiouie</t>
  </si>
  <si>
    <t>iiuioaa</t>
  </si>
  <si>
    <t>uiaiaoioi</t>
  </si>
  <si>
    <t>ueuiia</t>
  </si>
  <si>
    <t>eeiee</t>
  </si>
  <si>
    <t>eeioiia</t>
  </si>
  <si>
    <t>iauuaoui</t>
  </si>
  <si>
    <t>eaoueioiuuei</t>
  </si>
  <si>
    <t>oaiiuiua</t>
  </si>
  <si>
    <t>euioooi</t>
  </si>
  <si>
    <t>iuoei</t>
  </si>
  <si>
    <t>iouoaae</t>
  </si>
  <si>
    <t>iieoiouiu</t>
  </si>
  <si>
    <t>aaeoooaoui</t>
  </si>
  <si>
    <t>oieaaia</t>
  </si>
  <si>
    <t>aiououiouiouuua</t>
  </si>
  <si>
    <t>auoiai</t>
  </si>
  <si>
    <t>aeoioeiu</t>
  </si>
  <si>
    <t>uuoiuui</t>
  </si>
  <si>
    <t>auaoeuiaoi</t>
  </si>
  <si>
    <t>iouaoiououi</t>
  </si>
  <si>
    <t>aaiiooeoo</t>
  </si>
  <si>
    <t>ieuaiuueui</t>
  </si>
  <si>
    <t>oiooeui</t>
  </si>
  <si>
    <t>iiuuiua</t>
  </si>
  <si>
    <t>uiaoioueia</t>
  </si>
  <si>
    <t>aiiiiuuouoauaiua</t>
  </si>
  <si>
    <t>euouoiaa</t>
  </si>
  <si>
    <t>ouiouuuaeui</t>
  </si>
  <si>
    <t>uiaiiiou</t>
  </si>
  <si>
    <t>eiioaioe</t>
  </si>
  <si>
    <t>ieuoiia</t>
  </si>
  <si>
    <t>eiiouoiuuoo</t>
  </si>
  <si>
    <t>uiuuoui</t>
  </si>
  <si>
    <t>aauaiia</t>
  </si>
  <si>
    <t>eiuuiuaai</t>
  </si>
  <si>
    <t>eueuaaoia</t>
  </si>
  <si>
    <t>aeiuooiuuiau</t>
  </si>
  <si>
    <t>oueioueiouua</t>
  </si>
  <si>
    <t>ueaaoaoe</t>
  </si>
  <si>
    <t>aeoouaaii</t>
  </si>
  <si>
    <t>uuouaaaii</t>
  </si>
  <si>
    <t>ioeoaio</t>
  </si>
  <si>
    <t>uaoiiouou</t>
  </si>
  <si>
    <t>ooooaia</t>
  </si>
  <si>
    <t>aiaeuiua</t>
  </si>
  <si>
    <t>oaaoiuui</t>
  </si>
  <si>
    <t>iuaiuiua</t>
  </si>
  <si>
    <t>iouiuuioeiiau</t>
  </si>
  <si>
    <t>ouiouuia</t>
  </si>
  <si>
    <t>ouioii</t>
  </si>
  <si>
    <t>ouioeouai</t>
  </si>
  <si>
    <t>ouuuuiua</t>
  </si>
  <si>
    <t>eeuoeiei</t>
  </si>
  <si>
    <t>auaoaouou</t>
  </si>
  <si>
    <t>ouoaaioo</t>
  </si>
  <si>
    <t>oueiioiuoia</t>
  </si>
  <si>
    <t>aiaiuou</t>
  </si>
  <si>
    <t>ieiaioiououia</t>
  </si>
  <si>
    <t>oooiouuiou</t>
  </si>
  <si>
    <t>iouaiuouu</t>
  </si>
  <si>
    <t>oouaioi</t>
  </si>
  <si>
    <t>eieoueiuui</t>
  </si>
  <si>
    <t>auuae</t>
  </si>
  <si>
    <t>aauioauuu</t>
  </si>
  <si>
    <t>auiuiua</t>
  </si>
  <si>
    <t>oooiu</t>
  </si>
  <si>
    <t>uuiuuioeaaua</t>
  </si>
  <si>
    <t>uiaioouaae</t>
  </si>
  <si>
    <t>iaueiaiue</t>
  </si>
  <si>
    <t>uaoioouaiua</t>
  </si>
  <si>
    <t>aiuaoeiiou</t>
  </si>
  <si>
    <t>oeuooia</t>
  </si>
  <si>
    <t>aeoiaoauu</t>
  </si>
  <si>
    <t>iouiuau</t>
  </si>
  <si>
    <t>ioueioaioo</t>
  </si>
  <si>
    <t>uaioioioia</t>
  </si>
  <si>
    <t>uauuuauio</t>
  </si>
  <si>
    <t>aeioiaa</t>
  </si>
  <si>
    <t>uouoaa</t>
  </si>
  <si>
    <t>iouaoeii</t>
  </si>
  <si>
    <t>aouoooueiia</t>
  </si>
  <si>
    <t>uiouaoi</t>
  </si>
  <si>
    <t>uaoeuiouia</t>
  </si>
  <si>
    <t>iououaioui</t>
  </si>
  <si>
    <t>ouia</t>
  </si>
  <si>
    <t>ouiaeu</t>
  </si>
  <si>
    <t>aeuiua</t>
  </si>
  <si>
    <t>oeauai</t>
  </si>
  <si>
    <t>uiuouoiei</t>
  </si>
  <si>
    <t>iuiououuei</t>
  </si>
  <si>
    <t>oeououe</t>
  </si>
  <si>
    <t>uaoiuuo</t>
  </si>
  <si>
    <t>oiaaaeaaei</t>
  </si>
  <si>
    <t>aaiooiii</t>
  </si>
  <si>
    <t>uaiaioaaii</t>
  </si>
  <si>
    <t>uoioueu</t>
  </si>
  <si>
    <t>iaaiiuiuou</t>
  </si>
  <si>
    <t>auuiua</t>
  </si>
  <si>
    <t>iuuououiuu</t>
  </si>
  <si>
    <t>eaaeioooioou</t>
  </si>
  <si>
    <t>oiaioi</t>
  </si>
  <si>
    <t>ioouiua</t>
  </si>
  <si>
    <t>iiouoiauiuu</t>
  </si>
  <si>
    <t>oiaeuieuoioau</t>
  </si>
  <si>
    <t>ooiiaooaou</t>
  </si>
  <si>
    <t>ouiouaeiuuia</t>
  </si>
  <si>
    <t>eiaoeua</t>
  </si>
  <si>
    <t>ouaaauiua</t>
  </si>
  <si>
    <t>iauaooeeiei</t>
  </si>
  <si>
    <t>oiouuoaui</t>
  </si>
  <si>
    <t>ieoeiiou</t>
  </si>
  <si>
    <t>aooaioi</t>
  </si>
  <si>
    <t>uoeuooue</t>
  </si>
  <si>
    <t>aeuoouo</t>
  </si>
  <si>
    <t>aieioi</t>
  </si>
  <si>
    <t>uaueiauaoi</t>
  </si>
  <si>
    <t>eooua</t>
  </si>
  <si>
    <t>aauoeoui</t>
  </si>
  <si>
    <t>uioouuoea</t>
  </si>
  <si>
    <t>ouiouoiuuauia</t>
  </si>
  <si>
    <t>aeioiui</t>
  </si>
  <si>
    <t>iouioeu</t>
  </si>
  <si>
    <t>oaaaueioa</t>
  </si>
  <si>
    <t>ouuaaaio</t>
  </si>
  <si>
    <t>uueuiouoaioueii</t>
  </si>
  <si>
    <t>ieooueuoe</t>
  </si>
  <si>
    <t>iioeiioe</t>
  </si>
  <si>
    <t>auioaiua</t>
  </si>
  <si>
    <t>ouioaiua</t>
  </si>
  <si>
    <t>eieuoaiua</t>
  </si>
  <si>
    <t>iaiiouiai</t>
  </si>
  <si>
    <t>uuauoouuu</t>
  </si>
  <si>
    <t>ioueuouioii</t>
  </si>
  <si>
    <t>ioauioie</t>
  </si>
  <si>
    <t>eiooooueuoeiou</t>
  </si>
  <si>
    <t>iueieiai</t>
  </si>
  <si>
    <t>iiiooiouou</t>
  </si>
  <si>
    <t>ueiaiaui</t>
  </si>
  <si>
    <t>iauouaiiouou</t>
  </si>
  <si>
    <t>auiiuiai</t>
  </si>
  <si>
    <t>eiiuuouua</t>
  </si>
  <si>
    <t>eeuoououei</t>
  </si>
  <si>
    <t>eeuoeuiai</t>
  </si>
  <si>
    <t>eeuoiaui</t>
  </si>
  <si>
    <t>aaauiei</t>
  </si>
  <si>
    <t>eue</t>
  </si>
  <si>
    <t>aiouoiouia</t>
  </si>
  <si>
    <t>auaaiiouoiuaii</t>
  </si>
  <si>
    <t>iuoii</t>
  </si>
  <si>
    <t>iaieoue</t>
  </si>
  <si>
    <t>oueiaoou</t>
  </si>
  <si>
    <t>aaeoiou</t>
  </si>
  <si>
    <t>aiieioaoiu</t>
  </si>
  <si>
    <t>iuouooa</t>
  </si>
  <si>
    <t>iuuaaoaiio</t>
  </si>
  <si>
    <t>uauuoue</t>
  </si>
  <si>
    <t>iiiooiuue</t>
  </si>
  <si>
    <t>iououau</t>
  </si>
  <si>
    <t>ueuoeieuia</t>
  </si>
  <si>
    <t>aauoioua</t>
  </si>
  <si>
    <t>aauouau</t>
  </si>
  <si>
    <t>oiaiaoao</t>
  </si>
  <si>
    <t>aauaaii</t>
  </si>
  <si>
    <t>ueieoiai</t>
  </si>
  <si>
    <t>eiiuuooao</t>
  </si>
  <si>
    <t>aiouaeaeaiiou</t>
  </si>
  <si>
    <t>eaoia</t>
  </si>
  <si>
    <t>uiuiauuiuuoui</t>
  </si>
  <si>
    <t>aeiiiei</t>
  </si>
  <si>
    <t>eeiuuouuie</t>
  </si>
  <si>
    <t>iaauaiai</t>
  </si>
  <si>
    <t>iouiaai</t>
  </si>
  <si>
    <t>eiouoaaeoo</t>
  </si>
  <si>
    <t>eoaiouo</t>
  </si>
  <si>
    <t>aeaaiuaii</t>
  </si>
  <si>
    <t>aauaai</t>
  </si>
  <si>
    <t>ioueoouiu</t>
  </si>
  <si>
    <t>eieiu</t>
  </si>
  <si>
    <t>auouoiei</t>
  </si>
  <si>
    <t>iioeiuu</t>
  </si>
  <si>
    <t>aiaoouui</t>
  </si>
  <si>
    <t>eeioeiuooui</t>
  </si>
  <si>
    <t>aeuuueoua</t>
  </si>
  <si>
    <t>aiiouei</t>
  </si>
  <si>
    <t>iiaaoiaoi</t>
  </si>
  <si>
    <t>oaiiai</t>
  </si>
  <si>
    <t>uaeiaia</t>
  </si>
  <si>
    <t>iauoaaai</t>
  </si>
  <si>
    <t>iouoiuuiuua</t>
  </si>
  <si>
    <t>aaeieouia</t>
  </si>
  <si>
    <t>uiooaoiuieu</t>
  </si>
  <si>
    <t>oaiie</t>
  </si>
  <si>
    <t>eiouoeieii</t>
  </si>
  <si>
    <t>uiaueoeiuuia</t>
  </si>
  <si>
    <t>aiauoieia</t>
  </si>
  <si>
    <t>ooiuai</t>
  </si>
  <si>
    <t>iouaoiii</t>
  </si>
  <si>
    <t>iiuuaaii</t>
  </si>
  <si>
    <t>auuioouuaui</t>
  </si>
  <si>
    <t>uaoiau</t>
  </si>
  <si>
    <t>aiouuuuau</t>
  </si>
  <si>
    <t>oiuaai</t>
  </si>
  <si>
    <t>iaiaiaououuoo</t>
  </si>
  <si>
    <t>iouoaiue</t>
  </si>
  <si>
    <t>aiooooiu</t>
  </si>
  <si>
    <t>uaoeei</t>
  </si>
  <si>
    <t>ououiiaueii</t>
  </si>
  <si>
    <t>aioaiaiuui</t>
  </si>
  <si>
    <t>euooiu</t>
  </si>
  <si>
    <t>iiuuiouaia</t>
  </si>
  <si>
    <t>uoiaua</t>
  </si>
  <si>
    <t>ueiaiouiia</t>
  </si>
  <si>
    <t>ouioiioua</t>
  </si>
  <si>
    <t>auiauioe</t>
  </si>
  <si>
    <t>oueouou</t>
  </si>
  <si>
    <t>eieuuoua</t>
  </si>
  <si>
    <t>eiuooueiiaoau</t>
  </si>
  <si>
    <t>ieieiaaa</t>
  </si>
  <si>
    <t>iouioioia</t>
  </si>
  <si>
    <t>ueioaa</t>
  </si>
  <si>
    <t>aiiuuuai</t>
  </si>
  <si>
    <t>uaiaouoau</t>
  </si>
  <si>
    <t>eaiuae</t>
  </si>
  <si>
    <t>aaiiiuui</t>
  </si>
  <si>
    <t>eeuooueioi</t>
  </si>
  <si>
    <t>eeuoo</t>
  </si>
  <si>
    <t>ouaouoaa</t>
  </si>
  <si>
    <t>iaiaioiou</t>
  </si>
  <si>
    <t>ueiaoiaai</t>
  </si>
  <si>
    <t>eiaaeaauau</t>
  </si>
  <si>
    <t>iuiuaueiou</t>
  </si>
  <si>
    <t>ieuoouue</t>
  </si>
  <si>
    <t>oaooiaioaiaiia</t>
  </si>
  <si>
    <t>iouaiaiiuu</t>
  </si>
  <si>
    <t>aeoiuuei</t>
  </si>
  <si>
    <t>aeiaoiieo</t>
  </si>
  <si>
    <t>eiiiie</t>
  </si>
  <si>
    <t>auao</t>
  </si>
  <si>
    <t>auoee</t>
  </si>
  <si>
    <t>ouioaaaii</t>
  </si>
  <si>
    <t>euaeaouiia</t>
  </si>
  <si>
    <t>iouaoiou</t>
  </si>
  <si>
    <t>aeiou</t>
  </si>
  <si>
    <t>iauaoai</t>
  </si>
  <si>
    <t>ouaoouai</t>
  </si>
  <si>
    <t>ueiuuaoaeioa</t>
  </si>
  <si>
    <t>ououeiooaiui</t>
  </si>
  <si>
    <t>iiouaooooaaa</t>
  </si>
  <si>
    <t>aueiiuiia</t>
  </si>
  <si>
    <t>uououoiuai</t>
  </si>
  <si>
    <t>aauuoaiaiia</t>
  </si>
  <si>
    <t>auauuouou</t>
  </si>
  <si>
    <t>iauei</t>
  </si>
  <si>
    <t>aaaoaa</t>
  </si>
  <si>
    <t>iaauaei</t>
  </si>
  <si>
    <t>ouiouaiuuau</t>
  </si>
  <si>
    <t>euaeieu</t>
  </si>
  <si>
    <t>eiaaouuiou</t>
  </si>
  <si>
    <t>aiaiauiuui</t>
  </si>
  <si>
    <t>iuoiouuaaia</t>
  </si>
  <si>
    <t>oueioaai</t>
  </si>
  <si>
    <t>aeuiai</t>
  </si>
  <si>
    <t>ieaiou</t>
  </si>
  <si>
    <t>eiuuooiuui</t>
  </si>
  <si>
    <t>auoaaoauoo</t>
  </si>
  <si>
    <t>ueioouioo</t>
  </si>
  <si>
    <t>eiaiaiiei</t>
  </si>
  <si>
    <t>ouoaioiouo</t>
  </si>
  <si>
    <t>uuiaioo</t>
  </si>
  <si>
    <t>iaeiai</t>
  </si>
  <si>
    <t>iuuuoeiou</t>
  </si>
  <si>
    <t>eeoiouiu</t>
  </si>
  <si>
    <t>iuiouuiuuia</t>
  </si>
  <si>
    <t>oueiaooua</t>
  </si>
  <si>
    <t>aiueoaiaiia</t>
  </si>
  <si>
    <t>aeeoauoo</t>
  </si>
  <si>
    <t>eiiiooie</t>
  </si>
  <si>
    <t>iuoaoi</t>
  </si>
  <si>
    <t>iuoeiii</t>
  </si>
  <si>
    <t>iuouiu</t>
  </si>
  <si>
    <t>oioioua</t>
  </si>
  <si>
    <t>ioee</t>
  </si>
  <si>
    <t>ooaaioououuaua</t>
  </si>
  <si>
    <t>eiiuuoioui</t>
  </si>
  <si>
    <t>uuuooiuuei</t>
  </si>
  <si>
    <t>iaooaei</t>
  </si>
  <si>
    <t>iiouoeiei</t>
  </si>
  <si>
    <t>eoioaioa</t>
  </si>
  <si>
    <t>eeuoiau</t>
  </si>
  <si>
    <t>uiouiai</t>
  </si>
  <si>
    <t>auoaoaueiaaiueiaauaau</t>
  </si>
  <si>
    <t>iieuii</t>
  </si>
  <si>
    <t>aauiououi</t>
  </si>
  <si>
    <t>iioauu</t>
  </si>
  <si>
    <t>eouoaai</t>
  </si>
  <si>
    <t>aeoioeiiaao</t>
  </si>
  <si>
    <t>eiaaoauou</t>
  </si>
  <si>
    <t>iuouoaoie</t>
  </si>
  <si>
    <t>eeueeiaiouuiuu</t>
  </si>
  <si>
    <t>iuuouiooae</t>
  </si>
  <si>
    <t>aaeoau</t>
  </si>
  <si>
    <t>ueuuoiiuiouu</t>
  </si>
  <si>
    <t>iaooeiaa</t>
  </si>
  <si>
    <t>ouioaiaiuui</t>
  </si>
  <si>
    <t>uuaaiuuuuiuu</t>
  </si>
  <si>
    <t>iaoiouiuuuiuo</t>
  </si>
  <si>
    <t>aoeuooooa</t>
  </si>
  <si>
    <t>aououuuauiaoiu</t>
  </si>
  <si>
    <t>euo</t>
  </si>
  <si>
    <t>uuiioiu</t>
  </si>
  <si>
    <t>uiuaiiioouio</t>
  </si>
  <si>
    <t>auououiai</t>
  </si>
  <si>
    <t>oouauiu</t>
  </si>
  <si>
    <t>aaioaioiauia</t>
  </si>
  <si>
    <t>iuuauoeaiiu</t>
  </si>
  <si>
    <t>iuuauouo</t>
  </si>
  <si>
    <t>aaaioioau</t>
  </si>
  <si>
    <t>ueioooouui</t>
  </si>
  <si>
    <t>aaeioeiii</t>
  </si>
  <si>
    <t>oiuoaia</t>
  </si>
  <si>
    <t>ouaou</t>
  </si>
  <si>
    <t>iiauiii</t>
  </si>
  <si>
    <t>eaauou</t>
  </si>
  <si>
    <t>aiaoooaio</t>
  </si>
  <si>
    <t>eaae</t>
  </si>
  <si>
    <t>auoaoaeiai</t>
  </si>
  <si>
    <t>eiououiaai</t>
  </si>
  <si>
    <t>ooueio</t>
  </si>
  <si>
    <t>aiaoouu</t>
  </si>
  <si>
    <t>iauaouou</t>
  </si>
  <si>
    <t>ouauoaaaiiouiai</t>
  </si>
  <si>
    <t>oaooauei</t>
  </si>
  <si>
    <t>aiiuuiaoaiou</t>
  </si>
  <si>
    <t>aiouoaiua</t>
  </si>
  <si>
    <t>aaeoaua</t>
  </si>
  <si>
    <t>aeiooiouoe</t>
  </si>
  <si>
    <t>oooooiooai</t>
  </si>
  <si>
    <t>iouiouiio</t>
  </si>
  <si>
    <t>ueueiuoeuuo</t>
  </si>
  <si>
    <t>ouuoaai</t>
  </si>
  <si>
    <t>iouaiaau</t>
  </si>
  <si>
    <t>aouaii</t>
  </si>
  <si>
    <t>uaaioeoai</t>
  </si>
  <si>
    <t>ouaiuuioai</t>
  </si>
  <si>
    <t>ououaoai</t>
  </si>
  <si>
    <t>ueiouoai</t>
  </si>
  <si>
    <t>iiuaiui</t>
  </si>
  <si>
    <t>aiououo</t>
  </si>
  <si>
    <t>aioiiooai</t>
  </si>
  <si>
    <t>aiuiaioai</t>
  </si>
  <si>
    <t>uouuuiouo</t>
  </si>
  <si>
    <t>iiieoai</t>
  </si>
  <si>
    <t>ouuuioai</t>
  </si>
  <si>
    <t>ioaoai</t>
  </si>
  <si>
    <t>eiioouoai</t>
  </si>
  <si>
    <t>uuaoooaai</t>
  </si>
  <si>
    <t>iiouoiaoi</t>
  </si>
  <si>
    <t>eiiououiaoauiaa</t>
  </si>
  <si>
    <t>eioaueii</t>
  </si>
  <si>
    <t>uiooeiu</t>
  </si>
  <si>
    <t>aiiooiiou</t>
  </si>
  <si>
    <t>ouuioiouiuu</t>
  </si>
  <si>
    <t>uueoeai</t>
  </si>
  <si>
    <t>aeoaee</t>
  </si>
  <si>
    <t>oiaoiaa</t>
  </si>
  <si>
    <t>uuiioeiia</t>
  </si>
  <si>
    <t>iuoue</t>
  </si>
  <si>
    <t>oiaieieiiai</t>
  </si>
  <si>
    <t>aiauou</t>
  </si>
  <si>
    <t>uaoouiu</t>
  </si>
  <si>
    <t>iouaoiiouiiu</t>
  </si>
  <si>
    <t>eiouoeiuuiu</t>
  </si>
  <si>
    <t>auooeiauei</t>
  </si>
  <si>
    <t>auooiuuouia</t>
  </si>
  <si>
    <t>eioaiai</t>
  </si>
  <si>
    <t>eeioiieuueu</t>
  </si>
  <si>
    <t>aouooioioueu</t>
  </si>
  <si>
    <t>oueoioi</t>
  </si>
  <si>
    <t>eououuiaai</t>
  </si>
  <si>
    <t>oueeui</t>
  </si>
  <si>
    <t>aiouoaioau</t>
  </si>
  <si>
    <t>ioeieooue</t>
  </si>
  <si>
    <t>oaeiouui</t>
  </si>
  <si>
    <t>iuueaouio</t>
  </si>
  <si>
    <t>eeioaeouiuu</t>
  </si>
  <si>
    <t>uuououeei</t>
  </si>
  <si>
    <t>aeaioueai</t>
  </si>
  <si>
    <t>iuoaaii</t>
  </si>
  <si>
    <t>aeeuaaouoaooouoo</t>
  </si>
  <si>
    <t>uiaueoouiuia</t>
  </si>
  <si>
    <t>ouaiaai</t>
  </si>
  <si>
    <t>oeu</t>
  </si>
  <si>
    <t>ueaioiioo</t>
  </si>
  <si>
    <t>auoaai</t>
  </si>
  <si>
    <t>ioiuaoiu</t>
  </si>
  <si>
    <t>uaaoueiiai</t>
  </si>
  <si>
    <t>oouaiaa</t>
  </si>
  <si>
    <t>iaaoaaiia</t>
  </si>
  <si>
    <t>oaooaai</t>
  </si>
  <si>
    <t>uaaaaooue</t>
  </si>
  <si>
    <t>ooiauauao</t>
  </si>
  <si>
    <t>aaaiuoooia</t>
  </si>
  <si>
    <t>aeiuaooao</t>
  </si>
  <si>
    <t>oueoiou</t>
  </si>
  <si>
    <t>iuauioaaii</t>
  </si>
  <si>
    <t>iauuoiuouoi</t>
  </si>
  <si>
    <t>ioaiooiai</t>
  </si>
  <si>
    <t>ooiauoeiu</t>
  </si>
  <si>
    <t>iouoaaoeiei</t>
  </si>
  <si>
    <t>uaeuaoaiou</t>
  </si>
  <si>
    <t>eaoeoui</t>
  </si>
  <si>
    <t>ouiaioaio</t>
  </si>
  <si>
    <t>aiooauaia</t>
  </si>
  <si>
    <t>aiooaauai</t>
  </si>
  <si>
    <t>aoouiue</t>
  </si>
  <si>
    <t>oioooioaiiouou</t>
  </si>
  <si>
    <t>auauou</t>
  </si>
  <si>
    <t>ioouuoooie</t>
  </si>
  <si>
    <t>uuiuuoai</t>
  </si>
  <si>
    <t>aiooooiaaaea</t>
  </si>
  <si>
    <t>aiaeoiau</t>
  </si>
  <si>
    <t>oueioioouua</t>
  </si>
  <si>
    <t>ueeaii</t>
  </si>
  <si>
    <t>iiaaeieioueuauu</t>
  </si>
  <si>
    <t>iiuoaiaiiaoieu</t>
  </si>
  <si>
    <t>ueieuuoouaou</t>
  </si>
  <si>
    <t>uaouoaaiia</t>
  </si>
  <si>
    <t>iuaoaeoei</t>
  </si>
  <si>
    <t>iiaioiiuuu</t>
  </si>
  <si>
    <t>uaieoaiei</t>
  </si>
  <si>
    <t>eeiaoaeioa</t>
  </si>
  <si>
    <t>ooeouia</t>
  </si>
  <si>
    <t>iauouuiuu</t>
  </si>
  <si>
    <t>aiuoiouaiuu</t>
  </si>
  <si>
    <t>ouiaaiiouiuu</t>
  </si>
  <si>
    <t>uiioa</t>
  </si>
  <si>
    <t>iauiuaio</t>
  </si>
  <si>
    <t>eieiaao</t>
  </si>
  <si>
    <t>aaaoiuoaia</t>
  </si>
  <si>
    <t>iuuouiaeeeo</t>
  </si>
  <si>
    <t>iouioaaiui</t>
  </si>
  <si>
    <t>iieua</t>
  </si>
  <si>
    <t>eiuooiouia</t>
  </si>
  <si>
    <t>uiiauou</t>
  </si>
  <si>
    <t>aeouau</t>
  </si>
  <si>
    <t>aoaaoai</t>
  </si>
  <si>
    <t>oiaaiooeiu</t>
  </si>
  <si>
    <t>aaoiiaia</t>
  </si>
  <si>
    <t>eaeieiiuu</t>
  </si>
  <si>
    <t>uiuuoiaua</t>
  </si>
  <si>
    <t>aaaaui</t>
  </si>
  <si>
    <t>oeuiooou</t>
  </si>
  <si>
    <t>aeaouao</t>
  </si>
  <si>
    <t>ooaiau</t>
  </si>
  <si>
    <t>auuaoaiaiia</t>
  </si>
  <si>
    <t>eieeioeiiou</t>
  </si>
  <si>
    <t>uoiiauia</t>
  </si>
  <si>
    <t>eoeuouooueiia</t>
  </si>
  <si>
    <t>aeoaaai</t>
  </si>
  <si>
    <t>aeioauei</t>
  </si>
  <si>
    <t>auiuuauiou</t>
  </si>
  <si>
    <t>oouoaaai</t>
  </si>
  <si>
    <t>oaeaaiouueio</t>
  </si>
  <si>
    <t>iiouoiuuuu</t>
  </si>
  <si>
    <t>aieuaoeuiai</t>
  </si>
  <si>
    <t>eiiaoiuoaoui</t>
  </si>
  <si>
    <t>uiaouoauiou</t>
  </si>
  <si>
    <t>ioeaoioe</t>
  </si>
  <si>
    <t>aauiaaiiui</t>
  </si>
  <si>
    <t>iaiaeiaiu</t>
  </si>
  <si>
    <t>iaaeauuia</t>
  </si>
  <si>
    <t>iaaeaaiaiuu</t>
  </si>
  <si>
    <t>iaeuaaouuou</t>
  </si>
  <si>
    <t>aiaiou</t>
  </si>
  <si>
    <t>euoaioii</t>
  </si>
  <si>
    <t>euuoe</t>
  </si>
  <si>
    <t>uuaauuo</t>
  </si>
  <si>
    <t>oooaioui</t>
  </si>
  <si>
    <t>eiiauoaoieiuaa</t>
  </si>
  <si>
    <t>oouaeioui</t>
  </si>
  <si>
    <t>ooiaaoaa</t>
  </si>
  <si>
    <t>iouoeiia</t>
  </si>
  <si>
    <t>aioeuouia</t>
  </si>
  <si>
    <t>eouoaiia</t>
  </si>
  <si>
    <t>uaaoeuouia</t>
  </si>
  <si>
    <t>aauoaoie</t>
  </si>
  <si>
    <t>aiiiuue</t>
  </si>
  <si>
    <t>ueiuuioioue</t>
  </si>
  <si>
    <t>aaaioaua</t>
  </si>
  <si>
    <t>uaiiooou</t>
  </si>
  <si>
    <t>uieiaooeai</t>
  </si>
  <si>
    <t>eiouooioaa</t>
  </si>
  <si>
    <t>iuuuooioe</t>
  </si>
  <si>
    <t>ueauuia</t>
  </si>
  <si>
    <t>uuiuoaoiaa</t>
  </si>
  <si>
    <t>eioiiou</t>
  </si>
  <si>
    <t>uaiueiei</t>
  </si>
  <si>
    <t>iouaoaa</t>
  </si>
  <si>
    <t>eieiauioeouaoui</t>
  </si>
  <si>
    <t>eieioeuouia</t>
  </si>
  <si>
    <t>oueouii</t>
  </si>
  <si>
    <t>aaaeaai</t>
  </si>
  <si>
    <t>iiaioiouiuu</t>
  </si>
  <si>
    <t>eauuuoiaie</t>
  </si>
  <si>
    <t>ouaioaua</t>
  </si>
  <si>
    <t>ouaiouaeau</t>
  </si>
  <si>
    <t>ouuuoiuaiuuoui</t>
  </si>
  <si>
    <t>eoauiuoiiou</t>
  </si>
  <si>
    <t>uuiuuoeii</t>
  </si>
  <si>
    <t>eieiaei</t>
  </si>
  <si>
    <t>iuaiouo</t>
  </si>
  <si>
    <t>aiauoaaui</t>
  </si>
  <si>
    <t>ioueoiouiu</t>
  </si>
  <si>
    <t>iououooua</t>
  </si>
  <si>
    <t>iieii</t>
  </si>
  <si>
    <t>ioiui</t>
  </si>
  <si>
    <t>ooieuioaio</t>
  </si>
  <si>
    <t>aiaiuoaaii</t>
  </si>
  <si>
    <t>iuaaioeiiuui</t>
  </si>
  <si>
    <t>ueaoaueiiu</t>
  </si>
  <si>
    <t>ueaoaeoi</t>
  </si>
  <si>
    <t>aaiiooiou</t>
  </si>
  <si>
    <t>ooaeia</t>
  </si>
  <si>
    <t>aiiioioou</t>
  </si>
  <si>
    <t>oaeiaiouiia</t>
  </si>
  <si>
    <t>uuuooiu</t>
  </si>
  <si>
    <t>iueiuoioueiiai</t>
  </si>
  <si>
    <t>iueiuoiei</t>
  </si>
  <si>
    <t>iuioiiaeoi</t>
  </si>
  <si>
    <t>aoaoie</t>
  </si>
  <si>
    <t>ouooooioiia</t>
  </si>
  <si>
    <t>oeioaai</t>
  </si>
  <si>
    <t>iaiai</t>
  </si>
  <si>
    <t>iiooaaoueoa</t>
  </si>
  <si>
    <t>uuauuui</t>
  </si>
  <si>
    <t>aaouaiie</t>
  </si>
  <si>
    <t>iouioaiau</t>
  </si>
  <si>
    <t>iaioeou</t>
  </si>
  <si>
    <t>oeiouai</t>
  </si>
  <si>
    <t>oouoeiu</t>
  </si>
  <si>
    <t>ooiuoi</t>
  </si>
  <si>
    <t>iuoioouuio</t>
  </si>
  <si>
    <t>eiaauuuaio</t>
  </si>
  <si>
    <t>iiioauiu</t>
  </si>
  <si>
    <t>eouooouiu</t>
  </si>
  <si>
    <t>auiouaaiue</t>
  </si>
  <si>
    <t>ieoeiuu</t>
  </si>
  <si>
    <t>uuaoei</t>
  </si>
  <si>
    <t>eioioua</t>
  </si>
  <si>
    <t>iiouaoi</t>
  </si>
  <si>
    <t>aiuei</t>
  </si>
  <si>
    <t>iiooaaoaaii</t>
  </si>
  <si>
    <t>uiiioaae</t>
  </si>
  <si>
    <t>uuioouei</t>
  </si>
  <si>
    <t>auaiai</t>
  </si>
  <si>
    <t>uauaioiouai</t>
  </si>
  <si>
    <t>ooeoioaioueai</t>
  </si>
  <si>
    <t>aeuaeoaaii</t>
  </si>
  <si>
    <t>aaouaoaae</t>
  </si>
  <si>
    <t>uioeuuooaaii</t>
  </si>
  <si>
    <t>aeauui</t>
  </si>
  <si>
    <t>eaoaoioua</t>
  </si>
  <si>
    <t>uuaiaa</t>
  </si>
  <si>
    <t>uaouoooe</t>
  </si>
  <si>
    <t>ueoueu</t>
  </si>
  <si>
    <t>oeaaeooao</t>
  </si>
  <si>
    <t>aoiiui</t>
  </si>
  <si>
    <t>oiauooooei</t>
  </si>
  <si>
    <t>iuaiaoeiei</t>
  </si>
  <si>
    <t>iuaioiouiaaa</t>
  </si>
  <si>
    <t>uaiuoioaou</t>
  </si>
  <si>
    <t>uieoiui</t>
  </si>
  <si>
    <t>aouaiooua</t>
  </si>
  <si>
    <t>ueiiaioiaa</t>
  </si>
  <si>
    <t>ououiaoiuuiouiuu</t>
  </si>
  <si>
    <t>uaioauoaaii</t>
  </si>
  <si>
    <t>ioioueii</t>
  </si>
  <si>
    <t>eiiauiouii</t>
  </si>
  <si>
    <t>iauauuii</t>
  </si>
  <si>
    <t>ooaououi</t>
  </si>
  <si>
    <t>ooeooouoae</t>
  </si>
  <si>
    <t>uuoaiou</t>
  </si>
  <si>
    <t>aiooiaai</t>
  </si>
  <si>
    <t>aiauouioiiui</t>
  </si>
  <si>
    <t>uiuuoouou</t>
  </si>
  <si>
    <t>ieaiueuia</t>
  </si>
  <si>
    <t>iauuai</t>
  </si>
  <si>
    <t>aeaoiai</t>
  </si>
  <si>
    <t>aieo</t>
  </si>
  <si>
    <t>aaouiue</t>
  </si>
  <si>
    <t>aiouaieoiaa</t>
  </si>
  <si>
    <t>aiaouuiuu</t>
  </si>
  <si>
    <t>uuiuuioeaeouia</t>
  </si>
  <si>
    <t>eiouioaaii</t>
  </si>
  <si>
    <t>iaaoiooa</t>
  </si>
  <si>
    <t>uuoioiuuau</t>
  </si>
  <si>
    <t>aiiiou</t>
  </si>
  <si>
    <t>euuoei</t>
  </si>
  <si>
    <t>eieiuoiaa</t>
  </si>
  <si>
    <t>eooiioaaii</t>
  </si>
  <si>
    <t>iaiaoooouio</t>
  </si>
  <si>
    <t>ioiuuooooio</t>
  </si>
  <si>
    <t>aauiooou</t>
  </si>
  <si>
    <t>aouuuae</t>
  </si>
  <si>
    <t>aiueoaii</t>
  </si>
  <si>
    <t>oiioaioua</t>
  </si>
  <si>
    <t>uauaoaua</t>
  </si>
  <si>
    <t>oeaeuoeio</t>
  </si>
  <si>
    <t>eeuiaoiuaiei</t>
  </si>
  <si>
    <t>oeiaoue</t>
  </si>
  <si>
    <t>ououeioeu</t>
  </si>
  <si>
    <t>oeaioue</t>
  </si>
  <si>
    <t>oaeiouou</t>
  </si>
  <si>
    <t>eiooaaa</t>
  </si>
  <si>
    <t>iaiaiouo</t>
  </si>
  <si>
    <t>auoouuuia</t>
  </si>
  <si>
    <t>auoiuuiou</t>
  </si>
  <si>
    <t>ueuooueiia</t>
  </si>
  <si>
    <t>aaaaaua</t>
  </si>
  <si>
    <t>aaaeei</t>
  </si>
  <si>
    <t>iouieieiou</t>
  </si>
  <si>
    <t>uaiaiu</t>
  </si>
  <si>
    <t>ouooaauoo</t>
  </si>
  <si>
    <t>iaiooaauoo</t>
  </si>
  <si>
    <t>aaauuiiiui</t>
  </si>
  <si>
    <t>auoaiuai</t>
  </si>
  <si>
    <t>ououaueiou</t>
  </si>
  <si>
    <t>ooei</t>
  </si>
  <si>
    <t>aaauuoai</t>
  </si>
  <si>
    <t>iueooui</t>
  </si>
  <si>
    <t>iueoiuuoua</t>
  </si>
  <si>
    <t>iuioeiiau</t>
  </si>
  <si>
    <t>iuiouuu</t>
  </si>
  <si>
    <t>eieiiaio</t>
  </si>
  <si>
    <t>ioueoiouei</t>
  </si>
  <si>
    <t>uoaooouoo</t>
  </si>
  <si>
    <t>ioueioauou</t>
  </si>
  <si>
    <t>oauio</t>
  </si>
  <si>
    <t>aoaeaui</t>
  </si>
  <si>
    <t>aaauuoiouiuu</t>
  </si>
  <si>
    <t>uiioiouiou</t>
  </si>
  <si>
    <t>uouoaooui</t>
  </si>
  <si>
    <t>uouoaoooou</t>
  </si>
  <si>
    <t>uioaa</t>
  </si>
  <si>
    <t>ioiouiei</t>
  </si>
  <si>
    <t>ouaioeiuuauia</t>
  </si>
  <si>
    <t>ouaioiaiii</t>
  </si>
  <si>
    <t>ouaioioue</t>
  </si>
  <si>
    <t>iauauiaaoui</t>
  </si>
  <si>
    <t>aaoue</t>
  </si>
  <si>
    <t>iuueiaueuia</t>
  </si>
  <si>
    <t>eiouoaiiou</t>
  </si>
  <si>
    <t>eueioaiiou</t>
  </si>
  <si>
    <t>oeuuouiuuuai</t>
  </si>
  <si>
    <t>aaauuoioui</t>
  </si>
  <si>
    <t>aaauuoiua</t>
  </si>
  <si>
    <t>uaieuiaoouea</t>
  </si>
  <si>
    <t>uaieuiaououuoo</t>
  </si>
  <si>
    <t>auoaauia</t>
  </si>
  <si>
    <t>auoiauia</t>
  </si>
  <si>
    <t>iuueuaiooui</t>
  </si>
  <si>
    <t>oiauoououau</t>
  </si>
  <si>
    <t>oaioaioa</t>
  </si>
  <si>
    <t>oeoaoui</t>
  </si>
  <si>
    <t>aaooioouei</t>
  </si>
  <si>
    <t>iuuoueiouaiiuu</t>
  </si>
  <si>
    <t>iuuoueioaiia</t>
  </si>
  <si>
    <t>iuuoueioaauue</t>
  </si>
  <si>
    <t>iuuoueioiiei</t>
  </si>
  <si>
    <t>iuuoueiouei</t>
  </si>
  <si>
    <t>iuuoueioae</t>
  </si>
  <si>
    <t>ouaiuuoeiou</t>
  </si>
  <si>
    <t>ouaiuuoouu</t>
  </si>
  <si>
    <t>ouaiuuoaia</t>
  </si>
  <si>
    <t>ouaiuuoei</t>
  </si>
  <si>
    <t>ouaiuuoo</t>
  </si>
  <si>
    <t>iiuuaaoaio</t>
  </si>
  <si>
    <t>oauiou</t>
  </si>
  <si>
    <t>ouoii</t>
  </si>
  <si>
    <t>aaiioeoou</t>
  </si>
  <si>
    <t>ouaioeiiau</t>
  </si>
  <si>
    <t>iouiooii</t>
  </si>
  <si>
    <t>iuuauoaoui</t>
  </si>
  <si>
    <t>oeiu</t>
  </si>
  <si>
    <t>uooiau</t>
  </si>
  <si>
    <t>aaaiauiei</t>
  </si>
  <si>
    <t>ueeoai</t>
  </si>
  <si>
    <t>uauaiiae</t>
  </si>
  <si>
    <t>uauaiiiou</t>
  </si>
  <si>
    <t>aieuiou</t>
  </si>
  <si>
    <t>iiuuouau</t>
  </si>
  <si>
    <t>uaiiuauooiiou</t>
  </si>
  <si>
    <t>uaiiuauooouiuu</t>
  </si>
  <si>
    <t>uaiiuauooeuaiuu</t>
  </si>
  <si>
    <t>uaiiuauooiuiouia</t>
  </si>
  <si>
    <t>uaiiuauoooueiuu</t>
  </si>
  <si>
    <t>uaiiuauoooiou</t>
  </si>
  <si>
    <t>iuiouooe</t>
  </si>
  <si>
    <t>aeioaou</t>
  </si>
  <si>
    <t>iaiiuu</t>
  </si>
  <si>
    <t>eueioo</t>
  </si>
  <si>
    <t>uuauaiouiiou</t>
  </si>
  <si>
    <t>ououoe</t>
  </si>
  <si>
    <t>iuiiiooeu</t>
  </si>
  <si>
    <t>iuuoueioooi</t>
  </si>
  <si>
    <t>iuuoueioiouiai</t>
  </si>
  <si>
    <t>eiiuii</t>
  </si>
  <si>
    <t>aaauuoueioui</t>
  </si>
  <si>
    <t>ouoiaii</t>
  </si>
  <si>
    <t>aiiuoa</t>
  </si>
  <si>
    <t>aiuuoeu</t>
  </si>
  <si>
    <t>aaiuuee</t>
  </si>
  <si>
    <t>ooaouio</t>
  </si>
  <si>
    <t>ieieieioui</t>
  </si>
  <si>
    <t>oiouoiiooi</t>
  </si>
  <si>
    <t>aieiouoiau</t>
  </si>
  <si>
    <t>eaooooa</t>
  </si>
  <si>
    <t>ououoeii</t>
  </si>
  <si>
    <t>aiaoiii</t>
  </si>
  <si>
    <t>ioueiaeauuai</t>
  </si>
  <si>
    <t>ioaoouou</t>
  </si>
  <si>
    <t>aiaoeoi</t>
  </si>
  <si>
    <t>ouoooaiiuuia</t>
  </si>
  <si>
    <t>ouuioae</t>
  </si>
  <si>
    <t>ooea</t>
  </si>
  <si>
    <t>uaieuiaoiei</t>
  </si>
  <si>
    <t>aaiioeooui</t>
  </si>
  <si>
    <t>ououoouio</t>
  </si>
  <si>
    <t>eououou</t>
  </si>
  <si>
    <t>iauooueei</t>
  </si>
  <si>
    <t>eiiouou</t>
  </si>
  <si>
    <t>ouaioouaui</t>
  </si>
  <si>
    <t>uaaeaoouioi</t>
  </si>
  <si>
    <t>eouooooa</t>
  </si>
  <si>
    <t>aauiaeui</t>
  </si>
  <si>
    <t>ouioiei</t>
  </si>
  <si>
    <t>iauiaaoioua</t>
  </si>
  <si>
    <t>uiaiou</t>
  </si>
  <si>
    <t>eiieiuaui</t>
  </si>
  <si>
    <t>uaauoouau</t>
  </si>
  <si>
    <t>iieiiuiuu</t>
  </si>
  <si>
    <t>eiiuuoiouiai</t>
  </si>
  <si>
    <t>iououooeiu</t>
  </si>
  <si>
    <t>iiuiiou</t>
  </si>
  <si>
    <t>ououoouiia</t>
  </si>
  <si>
    <t>uaieuiaoaiu</t>
  </si>
  <si>
    <t>oouooooa</t>
  </si>
  <si>
    <t>iouiouoi</t>
  </si>
  <si>
    <t>iaauoeai</t>
  </si>
  <si>
    <t>iauuaua</t>
  </si>
  <si>
    <t>aeioauau</t>
  </si>
  <si>
    <t>eieioiuue</t>
  </si>
  <si>
    <t>ioiu</t>
  </si>
  <si>
    <t>ieieiiiou</t>
  </si>
  <si>
    <t>iooioui</t>
  </si>
  <si>
    <t>ouuaoiouau</t>
  </si>
  <si>
    <t>ieouoeooaiouoo</t>
  </si>
  <si>
    <t>aieiououai</t>
  </si>
  <si>
    <t>aaauiiou</t>
  </si>
  <si>
    <t>ooueoauiai</t>
  </si>
  <si>
    <t>ououoooooa</t>
  </si>
  <si>
    <t>oiaueuiuui</t>
  </si>
  <si>
    <t>ooouaeoaio</t>
  </si>
  <si>
    <t>iouooauiuu</t>
  </si>
  <si>
    <t>iiauoieiiuu</t>
  </si>
  <si>
    <t>oueuouooao</t>
  </si>
  <si>
    <t>uauauuoouio</t>
  </si>
  <si>
    <t>uuoiuuiuui</t>
  </si>
  <si>
    <t>aioioua</t>
  </si>
  <si>
    <t>uiouaiiau</t>
  </si>
  <si>
    <t>uueuiouoeiia</t>
  </si>
  <si>
    <t>aauuoai</t>
  </si>
  <si>
    <t>iiueuiou</t>
  </si>
  <si>
    <t>eeuoouou</t>
  </si>
  <si>
    <t>uauiouoai</t>
  </si>
  <si>
    <t>iuaoaa</t>
  </si>
  <si>
    <t>aaioiooooa</t>
  </si>
  <si>
    <t>uiouoouu</t>
  </si>
  <si>
    <t>uiaoiouiou</t>
  </si>
  <si>
    <t>iauaeoeuu</t>
  </si>
  <si>
    <t>ioiuaoeiuuei</t>
  </si>
  <si>
    <t>iuioaiui</t>
  </si>
  <si>
    <t>oouioeuouia</t>
  </si>
  <si>
    <t>iuuouooeooeia</t>
  </si>
  <si>
    <t>aioiuoai</t>
  </si>
  <si>
    <t>uuouooei</t>
  </si>
  <si>
    <t>uaieuiaoueoou</t>
  </si>
  <si>
    <t>uaiiaiuoiuu</t>
  </si>
  <si>
    <t>ooouaao</t>
  </si>
  <si>
    <t>aiuoouei</t>
  </si>
  <si>
    <t>uiiiaoaiiia</t>
  </si>
  <si>
    <t>uiiiaoiuuau</t>
  </si>
  <si>
    <t>auueiuoiou</t>
  </si>
  <si>
    <t>ueuiiai</t>
  </si>
  <si>
    <t>iuooieiiuu</t>
  </si>
  <si>
    <t>iouioaaiiui</t>
  </si>
  <si>
    <t>ououaaaiiui</t>
  </si>
  <si>
    <t>oiuoaou</t>
  </si>
  <si>
    <t>aiaoioueuiu</t>
  </si>
  <si>
    <t>iaaeooi</t>
  </si>
  <si>
    <t>eiouoiai</t>
  </si>
  <si>
    <t>ouiiouoaaiiui</t>
  </si>
  <si>
    <t>aieaieiiouoaie</t>
  </si>
  <si>
    <t>oeaauuuoaie</t>
  </si>
  <si>
    <t>eaiaiiaaoaie</t>
  </si>
  <si>
    <t>iuuiuaueioaie</t>
  </si>
  <si>
    <t>uauueioaie</t>
  </si>
  <si>
    <t>eaioouiu</t>
  </si>
  <si>
    <t>iaioaaiiui</t>
  </si>
  <si>
    <t>iuuuuaeaaaie</t>
  </si>
  <si>
    <t>aaauuiio</t>
  </si>
  <si>
    <t>oeiuai</t>
  </si>
  <si>
    <t>aiieioaia</t>
  </si>
  <si>
    <t>aeiae</t>
  </si>
  <si>
    <t>eaoiuuuu</t>
  </si>
  <si>
    <t>eieoiei</t>
  </si>
  <si>
    <t>eiooae</t>
  </si>
  <si>
    <t>aaaaioaiio</t>
  </si>
  <si>
    <t>ouioioa</t>
  </si>
  <si>
    <t>eiuoaeoi</t>
  </si>
  <si>
    <t>auioaaai</t>
  </si>
  <si>
    <t>ouauaueiiaoui</t>
  </si>
  <si>
    <t>ueeuouuoo</t>
  </si>
  <si>
    <t>uioouiuu</t>
  </si>
  <si>
    <t>iue</t>
  </si>
  <si>
    <t>iiuuoioui</t>
  </si>
  <si>
    <t>iouauiou</t>
  </si>
  <si>
    <t>aouauou</t>
  </si>
  <si>
    <t>aiooau</t>
  </si>
  <si>
    <t>auiuuoiu</t>
  </si>
  <si>
    <t>iouuoaaoiouu</t>
  </si>
  <si>
    <t>eiioiauoo</t>
  </si>
  <si>
    <t>aioieui</t>
  </si>
  <si>
    <t>aiauui</t>
  </si>
  <si>
    <t>iuuoueioiaua</t>
  </si>
  <si>
    <t>oaoee</t>
  </si>
  <si>
    <t>ouioaaui</t>
  </si>
  <si>
    <t>ouiouuiuuuai</t>
  </si>
  <si>
    <t>auuaoieei</t>
  </si>
  <si>
    <t>oueuiuuoo</t>
  </si>
  <si>
    <t>auooao</t>
  </si>
  <si>
    <t>oueoueiuu</t>
  </si>
  <si>
    <t>aaea</t>
  </si>
  <si>
    <t>uiuieiiou</t>
  </si>
  <si>
    <t>eieioiuou</t>
  </si>
  <si>
    <t>euuoiuuii</t>
  </si>
  <si>
    <t>iuia</t>
  </si>
  <si>
    <t>oueoouioou</t>
  </si>
  <si>
    <t>ieoiui</t>
  </si>
  <si>
    <t>iuioueiauoau</t>
  </si>
  <si>
    <t>uoou</t>
  </si>
  <si>
    <t>iiouaiuuau</t>
  </si>
  <si>
    <t>ououoau</t>
  </si>
  <si>
    <t>uioau</t>
  </si>
  <si>
    <t>ooueeuou</t>
  </si>
  <si>
    <t>oueooui</t>
  </si>
  <si>
    <t>eiuoeia</t>
  </si>
  <si>
    <t>oaoiuuouio</t>
  </si>
  <si>
    <t>aaaoue</t>
  </si>
  <si>
    <t>eiouii</t>
  </si>
  <si>
    <t>uaaoaauuoo</t>
  </si>
  <si>
    <t>euoaioiiu</t>
  </si>
  <si>
    <t>iuuauoaeuoo</t>
  </si>
  <si>
    <t>ooiauuaioieu</t>
  </si>
  <si>
    <t>oieuoeuia</t>
  </si>
  <si>
    <t>uuiaeuoo</t>
  </si>
  <si>
    <t>eiuouauoo</t>
  </si>
  <si>
    <t>ieoaiiou</t>
  </si>
  <si>
    <t>aaiooeia</t>
  </si>
  <si>
    <t>aeioauuoo</t>
  </si>
  <si>
    <t>eiiouoaii</t>
  </si>
  <si>
    <t>uaeuaei</t>
  </si>
  <si>
    <t>eieuoai</t>
  </si>
  <si>
    <t>auaoiuoia</t>
  </si>
  <si>
    <t>oueiiaoeu</t>
  </si>
  <si>
    <t>eouoiioui</t>
  </si>
  <si>
    <t>aauiaia</t>
  </si>
  <si>
    <t>auiiouu</t>
  </si>
  <si>
    <t>iiioaaai</t>
  </si>
  <si>
    <t>ioaoiuuuu</t>
  </si>
  <si>
    <t>oiuiouii</t>
  </si>
  <si>
    <t>ooaauai</t>
  </si>
  <si>
    <t>oooaooi</t>
  </si>
  <si>
    <t>ooiaiuaa</t>
  </si>
  <si>
    <t>aieioiuui</t>
  </si>
  <si>
    <t>ieooiai</t>
  </si>
  <si>
    <t>oouoiuaouio</t>
  </si>
  <si>
    <t>iouioiai</t>
  </si>
  <si>
    <t>ooioiaioaoui</t>
  </si>
  <si>
    <t>oueoauuiuu</t>
  </si>
  <si>
    <t>iaaoouiau</t>
  </si>
  <si>
    <t>iiaioiaai</t>
  </si>
  <si>
    <t>uouoae</t>
  </si>
  <si>
    <t>aaiaaiou</t>
  </si>
  <si>
    <t>euuioo</t>
  </si>
  <si>
    <t>ouauoo</t>
  </si>
  <si>
    <t>iuiioi</t>
  </si>
  <si>
    <t>ieeiuuia</t>
  </si>
  <si>
    <t>iuuiouiaaauoo</t>
  </si>
  <si>
    <t>uaiooeia</t>
  </si>
  <si>
    <t>uuaouiue</t>
  </si>
  <si>
    <t>ouuouai</t>
  </si>
  <si>
    <t>iauuei</t>
  </si>
  <si>
    <t>uuioiau</t>
  </si>
  <si>
    <t>oiuuuiouiu</t>
  </si>
  <si>
    <t>auaioiuu</t>
  </si>
  <si>
    <t>iaoouioo</t>
  </si>
  <si>
    <t>aouoauei</t>
  </si>
  <si>
    <t>eiouaioeeu</t>
  </si>
  <si>
    <t>iuaouoouuuia</t>
  </si>
  <si>
    <t>ieiuoiai</t>
  </si>
  <si>
    <t>aoueiaiei</t>
  </si>
  <si>
    <t>uiiauoaou</t>
  </si>
  <si>
    <t>iuuiuouuiuu</t>
  </si>
  <si>
    <t>uaaoaaeoi</t>
  </si>
  <si>
    <t>iiaeu</t>
  </si>
  <si>
    <t>eiiauoiauoo</t>
  </si>
  <si>
    <t>eiuooeia</t>
  </si>
  <si>
    <t>oiuouiauoo</t>
  </si>
  <si>
    <t>uiuuiouiu</t>
  </si>
  <si>
    <t>iiuouuaeuoo</t>
  </si>
  <si>
    <t>oieuoaeie</t>
  </si>
  <si>
    <t>oieuouiae</t>
  </si>
  <si>
    <t>ouiauoiiei</t>
  </si>
  <si>
    <t>auiuoo</t>
  </si>
  <si>
    <t>uaiuui</t>
  </si>
  <si>
    <t>oaoaauia</t>
  </si>
  <si>
    <t>iiouaiai</t>
  </si>
  <si>
    <t>oouaei</t>
  </si>
  <si>
    <t>iuuauoouei</t>
  </si>
  <si>
    <t>oaaieaaeioo</t>
  </si>
  <si>
    <t>eoouaiiooaiau</t>
  </si>
  <si>
    <t>aaiuouaaii</t>
  </si>
  <si>
    <t>uiouaioau</t>
  </si>
  <si>
    <t>auoaa</t>
  </si>
  <si>
    <t>aaaaiiauou</t>
  </si>
  <si>
    <t>iuueuiooui</t>
  </si>
  <si>
    <t>uaooouaiaoui</t>
  </si>
  <si>
    <t>aaieiaouou</t>
  </si>
  <si>
    <t>oueieuoai</t>
  </si>
  <si>
    <t>euoaiouiauia</t>
  </si>
  <si>
    <t>eiieuoai</t>
  </si>
  <si>
    <t>oieuoia</t>
  </si>
  <si>
    <t>oieuoooui</t>
  </si>
  <si>
    <t>eiuoiuuiuu</t>
  </si>
  <si>
    <t>auuooooaai</t>
  </si>
  <si>
    <t>ioaoua</t>
  </si>
  <si>
    <t>ouaioeio</t>
  </si>
  <si>
    <t>uiaauooo</t>
  </si>
  <si>
    <t>iaiouioua</t>
  </si>
  <si>
    <t>ioioaau</t>
  </si>
  <si>
    <t>ouioiaiae</t>
  </si>
  <si>
    <t>iaoaoiai</t>
  </si>
  <si>
    <t>ouaueiiai</t>
  </si>
  <si>
    <t>ueiuuioouei</t>
  </si>
  <si>
    <t>uouaiiuuai</t>
  </si>
  <si>
    <t>iaaaouioeiiau</t>
  </si>
  <si>
    <t>uaauooaia</t>
  </si>
  <si>
    <t>uaauooouu</t>
  </si>
  <si>
    <t>uioouioai</t>
  </si>
  <si>
    <t>ooaeaaiio</t>
  </si>
  <si>
    <t>aueiaei</t>
  </si>
  <si>
    <t>ioioioo</t>
  </si>
  <si>
    <t>iiouaaiiuuia</t>
  </si>
  <si>
    <t>eaiooauoo</t>
  </si>
  <si>
    <t>iueiaae</t>
  </si>
  <si>
    <t>oueuai</t>
  </si>
  <si>
    <t>aiieaei</t>
  </si>
  <si>
    <t>ouauouioua</t>
  </si>
  <si>
    <t>aaiiaieiai</t>
  </si>
  <si>
    <t>iuuauoou</t>
  </si>
  <si>
    <t>oaeii</t>
  </si>
  <si>
    <t>iouooouei</t>
  </si>
  <si>
    <t>eeiaoaieiaia</t>
  </si>
  <si>
    <t>iaoaai</t>
  </si>
  <si>
    <t>uaeaau</t>
  </si>
  <si>
    <t>oioaieia</t>
  </si>
  <si>
    <t>aiuuoiioi</t>
  </si>
  <si>
    <t>uiuioo</t>
  </si>
  <si>
    <t>ouuouuoo</t>
  </si>
  <si>
    <t>eiaiiueiiaaii</t>
  </si>
  <si>
    <t>aeiaouiooiuueui</t>
  </si>
  <si>
    <t>ioaaoeu</t>
  </si>
  <si>
    <t>ieiouiioie</t>
  </si>
  <si>
    <t>aeiuaeoiaoe</t>
  </si>
  <si>
    <t>aiaaoui</t>
  </si>
  <si>
    <t>iuouaaiuuo</t>
  </si>
  <si>
    <t>aaioioaoui</t>
  </si>
  <si>
    <t>aiiouoaiue</t>
  </si>
  <si>
    <t>ouauoaiou</t>
  </si>
  <si>
    <t>eiouaioiaoui</t>
  </si>
  <si>
    <t>iiaioeau</t>
  </si>
  <si>
    <t>aouuoooouu</t>
  </si>
  <si>
    <t>aiiuuau</t>
  </si>
  <si>
    <t>aeiuooua</t>
  </si>
  <si>
    <t>eiouiaoioiuui</t>
  </si>
  <si>
    <t>uuoioa</t>
  </si>
  <si>
    <t>oaiuoaiio</t>
  </si>
  <si>
    <t>aaouuiou</t>
  </si>
  <si>
    <t>eiooaiae</t>
  </si>
  <si>
    <t>eoaaoiuioo</t>
  </si>
  <si>
    <t>eoooaaa</t>
  </si>
  <si>
    <t>eiuoiaiu</t>
  </si>
  <si>
    <t>eiuoaie</t>
  </si>
  <si>
    <t>eiaiaeuiai</t>
  </si>
  <si>
    <t>uaouuoo</t>
  </si>
  <si>
    <t>iouaiiai</t>
  </si>
  <si>
    <t>iauiaiuiouia</t>
  </si>
  <si>
    <t>oiuoiaa</t>
  </si>
  <si>
    <t>aieuaaaa</t>
  </si>
  <si>
    <t>uuaaoui</t>
  </si>
  <si>
    <t>uuaaaeou</t>
  </si>
  <si>
    <t>ouoiiaie</t>
  </si>
  <si>
    <t>aaoaou</t>
  </si>
  <si>
    <t>aiiouoaaa</t>
  </si>
  <si>
    <t>eieiouiuu</t>
  </si>
  <si>
    <t>ouiouoiuoia</t>
  </si>
  <si>
    <t>iuueoauaii</t>
  </si>
  <si>
    <t>iiouoiuuiu</t>
  </si>
  <si>
    <t>iiouoaiiuia</t>
  </si>
  <si>
    <t>iiouoeoua</t>
  </si>
  <si>
    <t>iiouoouiia</t>
  </si>
  <si>
    <t>uuouoaioooi</t>
  </si>
  <si>
    <t>uuouoaiooaiaa</t>
  </si>
  <si>
    <t>eiioiueiia</t>
  </si>
  <si>
    <t>iouoiueiia</t>
  </si>
  <si>
    <t>iiouaueuououia</t>
  </si>
  <si>
    <t>eiauiii</t>
  </si>
  <si>
    <t>iuoiouii</t>
  </si>
  <si>
    <t>uuaoiouii</t>
  </si>
  <si>
    <t>ouoiouii</t>
  </si>
  <si>
    <t>ouioiouii</t>
  </si>
  <si>
    <t>iioiouii</t>
  </si>
  <si>
    <t>ieioooui</t>
  </si>
  <si>
    <t>uuuouou</t>
  </si>
  <si>
    <t>uaiaei</t>
  </si>
  <si>
    <t>euaioooueiaoia</t>
  </si>
  <si>
    <t>aoiaoaou</t>
  </si>
  <si>
    <t>eiiouiuu</t>
  </si>
  <si>
    <t>oaoiiou</t>
  </si>
  <si>
    <t>eiuoeuiouuie</t>
  </si>
  <si>
    <t>ouiaoaii</t>
  </si>
  <si>
    <t>ouiaouiui</t>
  </si>
  <si>
    <t>iuueaeiuu</t>
  </si>
  <si>
    <t>euaiooooaai</t>
  </si>
  <si>
    <t>euaiooeai</t>
  </si>
  <si>
    <t>euaiooeou</t>
  </si>
  <si>
    <t>euaiooaie</t>
  </si>
  <si>
    <t>ouaiu</t>
  </si>
  <si>
    <t>iiiouuoo</t>
  </si>
  <si>
    <t>uaouiuu</t>
  </si>
  <si>
    <t>iuiua</t>
  </si>
  <si>
    <t>ououea</t>
  </si>
  <si>
    <t>aaueeii</t>
  </si>
  <si>
    <t>eiiuu</t>
  </si>
  <si>
    <t>aaeoui</t>
  </si>
  <si>
    <t>auaauoououiou</t>
  </si>
  <si>
    <t>iuouiao</t>
  </si>
  <si>
    <t>auiauaauii</t>
  </si>
  <si>
    <t>eeioo</t>
  </si>
  <si>
    <t>iauouuueei</t>
  </si>
  <si>
    <t>ioeuoiii</t>
  </si>
  <si>
    <t>eouuuoeuea</t>
  </si>
  <si>
    <t>iiuai</t>
  </si>
  <si>
    <t>uouiuua</t>
  </si>
  <si>
    <t>iououaouoo</t>
  </si>
  <si>
    <t>iououuoo</t>
  </si>
  <si>
    <t>iouoaiuoo</t>
  </si>
  <si>
    <t>iiuouai</t>
  </si>
  <si>
    <t>iuiouooiou</t>
  </si>
  <si>
    <t>ouiuio</t>
  </si>
  <si>
    <t>oueui</t>
  </si>
  <si>
    <t>iouaoioia</t>
  </si>
  <si>
    <t>iouaoouui</t>
  </si>
  <si>
    <t>iouaoaie</t>
  </si>
  <si>
    <t>oueioaiuu</t>
  </si>
  <si>
    <t>iuiouiou</t>
  </si>
  <si>
    <t>ooaeaaiaiuu</t>
  </si>
  <si>
    <t>uiiuuui</t>
  </si>
  <si>
    <t>uuiaaieuiie</t>
  </si>
  <si>
    <t>iouuua</t>
  </si>
  <si>
    <t>ueauiouii</t>
  </si>
  <si>
    <t>iaaiae</t>
  </si>
  <si>
    <t>uauiu</t>
  </si>
  <si>
    <t>iiouoauoo</t>
  </si>
  <si>
    <t>oiooaai</t>
  </si>
  <si>
    <t>oiiuu</t>
  </si>
  <si>
    <t>iaauaauei</t>
  </si>
  <si>
    <t>eiiuiuu</t>
  </si>
  <si>
    <t>ioueiaue</t>
  </si>
  <si>
    <t>ouuoeou</t>
  </si>
  <si>
    <t>eiuiuei</t>
  </si>
  <si>
    <t>uuuooaauoo</t>
  </si>
  <si>
    <t>ouuioaou</t>
  </si>
  <si>
    <t>aioeuiuueui</t>
  </si>
  <si>
    <t>uiuuioi</t>
  </si>
  <si>
    <t>aeiuooaiiiuui</t>
  </si>
  <si>
    <t>ouiaoiei</t>
  </si>
  <si>
    <t>uaiououai</t>
  </si>
  <si>
    <t>ioiouiuueuia</t>
  </si>
  <si>
    <t>ooeaeiau</t>
  </si>
  <si>
    <t>aiuueiiou</t>
  </si>
  <si>
    <t>aaauae</t>
  </si>
  <si>
    <t>oioaauia</t>
  </si>
  <si>
    <t>oouioi</t>
  </si>
  <si>
    <t>ouiaeuoiu</t>
  </si>
  <si>
    <t>aiioaiuu</t>
  </si>
  <si>
    <t>aouoioui</t>
  </si>
  <si>
    <t>aaaioiuuau</t>
  </si>
  <si>
    <t>ooooeiia</t>
  </si>
  <si>
    <t>auaeia</t>
  </si>
  <si>
    <t>oauoeiou</t>
  </si>
  <si>
    <t>oauiouoei</t>
  </si>
  <si>
    <t>oauoaie</t>
  </si>
  <si>
    <t>oauaeiuai</t>
  </si>
  <si>
    <t>ioaee</t>
  </si>
  <si>
    <t>uuiouooo</t>
  </si>
  <si>
    <t>iuuiuuoua</t>
  </si>
  <si>
    <t>eiouooa</t>
  </si>
  <si>
    <t>ooaiei</t>
  </si>
  <si>
    <t>oaueiaouou</t>
  </si>
  <si>
    <t>iouaiaaau</t>
  </si>
  <si>
    <t>aauoaou</t>
  </si>
  <si>
    <t>ouaoauu</t>
  </si>
  <si>
    <t>eiiouoi</t>
  </si>
  <si>
    <t>auaouiau</t>
  </si>
  <si>
    <t>iaioueuia</t>
  </si>
  <si>
    <t>ioauuuoaeia</t>
  </si>
  <si>
    <t>ouaoua</t>
  </si>
  <si>
    <t>ooaa</t>
  </si>
  <si>
    <t>aaauaaa</t>
  </si>
  <si>
    <t>aaiiauaia</t>
  </si>
  <si>
    <t>aeiuaoieo</t>
  </si>
  <si>
    <t>aeiuaoouu</t>
  </si>
  <si>
    <t>aeiuaoouou</t>
  </si>
  <si>
    <t>ueaae</t>
  </si>
  <si>
    <t>iuuooiii</t>
  </si>
  <si>
    <t>iououaieo</t>
  </si>
  <si>
    <t>ioueuoia</t>
  </si>
  <si>
    <t>iaoiiu</t>
  </si>
  <si>
    <t>uioouaia</t>
  </si>
  <si>
    <t>iaaaoui</t>
  </si>
  <si>
    <t>iouiouu</t>
  </si>
  <si>
    <t>eeuoouu</t>
  </si>
  <si>
    <t>ouaoia</t>
  </si>
  <si>
    <t>iaiuueia</t>
  </si>
  <si>
    <t>uiuii</t>
  </si>
  <si>
    <t>eoooiuuei</t>
  </si>
  <si>
    <t>uoouao</t>
  </si>
  <si>
    <t>uaiueauuu</t>
  </si>
  <si>
    <t>eiuaeiau</t>
  </si>
  <si>
    <t>eieiuuouiouououia</t>
  </si>
  <si>
    <t>ouiooioiouii</t>
  </si>
  <si>
    <t>ouioooioe</t>
  </si>
  <si>
    <t>ouoaiue</t>
  </si>
  <si>
    <t>oiaoaia</t>
  </si>
  <si>
    <t>ouaioiii</t>
  </si>
  <si>
    <t>oeaeuiouuu</t>
  </si>
  <si>
    <t>uoaoiaiu</t>
  </si>
  <si>
    <t>uoaoouuuia</t>
  </si>
  <si>
    <t>uoaoeoo</t>
  </si>
  <si>
    <t>aoooie</t>
  </si>
  <si>
    <t>eaiuuau</t>
  </si>
  <si>
    <t>iiuoeia</t>
  </si>
  <si>
    <t>iiouiuui</t>
  </si>
  <si>
    <t>aouoooou</t>
  </si>
  <si>
    <t>aouooaie</t>
  </si>
  <si>
    <t>iouoaiaui</t>
  </si>
  <si>
    <t>ueuioeoei</t>
  </si>
  <si>
    <t>iueiu</t>
  </si>
  <si>
    <t>auoiii</t>
  </si>
  <si>
    <t>uoaoioiaio</t>
  </si>
  <si>
    <t>iooaou</t>
  </si>
  <si>
    <t>oaiiuoo</t>
  </si>
  <si>
    <t>iuoiaioeauuu</t>
  </si>
  <si>
    <t>oiaauoa</t>
  </si>
  <si>
    <t>uoauei</t>
  </si>
  <si>
    <t>iiiaoaiiuu</t>
  </si>
  <si>
    <t>uiouuoo</t>
  </si>
  <si>
    <t>oeaoauuoo</t>
  </si>
  <si>
    <t>iiouoeou</t>
  </si>
  <si>
    <t>aeioaiue</t>
  </si>
  <si>
    <t>iiiaioouio</t>
  </si>
  <si>
    <t>ouuuauia</t>
  </si>
  <si>
    <t>aoaou</t>
  </si>
  <si>
    <t>aauiiooei</t>
  </si>
  <si>
    <t>iiouoioauia</t>
  </si>
  <si>
    <t>uaaou</t>
  </si>
  <si>
    <t>aiaou</t>
  </si>
  <si>
    <t>aiouooueao</t>
  </si>
  <si>
    <t>auuoaoaao</t>
  </si>
  <si>
    <t>aauaooeu</t>
  </si>
  <si>
    <t>eaieiooeu</t>
  </si>
  <si>
    <t>ouuaiaoaao</t>
  </si>
  <si>
    <t>oaiaoioaieia</t>
  </si>
  <si>
    <t>aaoooiaa</t>
  </si>
  <si>
    <t>iaouaooaao</t>
  </si>
  <si>
    <t>uaiuauooaao</t>
  </si>
  <si>
    <t>iouiue</t>
  </si>
  <si>
    <t>auauoaao</t>
  </si>
  <si>
    <t>iueaeaeioui</t>
  </si>
  <si>
    <t>uaoiouiuuuu</t>
  </si>
  <si>
    <t>iouaoio</t>
  </si>
  <si>
    <t>eauuuoeie</t>
  </si>
  <si>
    <t>euaiooeeiiouiiou</t>
  </si>
  <si>
    <t>uiiouoaieiiou</t>
  </si>
  <si>
    <t>aieaii</t>
  </si>
  <si>
    <t>uuouoaioiouiiou</t>
  </si>
  <si>
    <t>eiaiaea</t>
  </si>
  <si>
    <t>aaaeaoui</t>
  </si>
  <si>
    <t>aieioaei</t>
  </si>
  <si>
    <t>ioaeaiouai</t>
  </si>
  <si>
    <t>iiioaiio</t>
  </si>
  <si>
    <t>auoaoiuuuu</t>
  </si>
  <si>
    <t>oiooeia</t>
  </si>
  <si>
    <t>eiaioiuei</t>
  </si>
  <si>
    <t>oaoeiiuu</t>
  </si>
  <si>
    <t>ouoa</t>
  </si>
  <si>
    <t>eiuoeiaiou</t>
  </si>
  <si>
    <t>aaiioiueueiu</t>
  </si>
  <si>
    <t>eiouoeieiei</t>
  </si>
  <si>
    <t>aaauooaui</t>
  </si>
  <si>
    <t>aaauoeia</t>
  </si>
  <si>
    <t>auaeoouioe</t>
  </si>
  <si>
    <t>aiaaioaio</t>
  </si>
  <si>
    <t>ieioaui</t>
  </si>
  <si>
    <t>eeoiouai</t>
  </si>
  <si>
    <t>auoiei</t>
  </si>
  <si>
    <t>auoiaie</t>
  </si>
  <si>
    <t>auoaiiei</t>
  </si>
  <si>
    <t>aouuuoueiia</t>
  </si>
  <si>
    <t>oaeoiouaia</t>
  </si>
  <si>
    <t>ouioaiei</t>
  </si>
  <si>
    <t>iuuouaaueiei</t>
  </si>
  <si>
    <t>ieaioo</t>
  </si>
  <si>
    <t>aiaeiei</t>
  </si>
  <si>
    <t>aouoaaii</t>
  </si>
  <si>
    <t>aaaioaauoo</t>
  </si>
  <si>
    <t>oueoiuuiu</t>
  </si>
  <si>
    <t>eiaoueiei</t>
  </si>
  <si>
    <t>aeooooiiauia</t>
  </si>
  <si>
    <t>aeooooaiie</t>
  </si>
  <si>
    <t>aeooooiuuaiia</t>
  </si>
  <si>
    <t>aeoooooiou</t>
  </si>
  <si>
    <t>aeooooaei</t>
  </si>
  <si>
    <t>aiaaeoooi</t>
  </si>
  <si>
    <t>eeoaaiia</t>
  </si>
  <si>
    <t>ieioouio</t>
  </si>
  <si>
    <t>iiuaioiuui</t>
  </si>
  <si>
    <t>ouioaoe</t>
  </si>
  <si>
    <t>iououoouei</t>
  </si>
  <si>
    <t>oueiaouiooou</t>
  </si>
  <si>
    <t>aaaaoaeoiiou</t>
  </si>
  <si>
    <t>ououoouu</t>
  </si>
  <si>
    <t>iiuoiouia</t>
  </si>
  <si>
    <t>iououoiiei</t>
  </si>
  <si>
    <t>uiaauai</t>
  </si>
  <si>
    <t>uuaioooa</t>
  </si>
  <si>
    <t>oaaaoeio</t>
  </si>
  <si>
    <t>aueooeiiuui</t>
  </si>
  <si>
    <t>aueooiaaai</t>
  </si>
  <si>
    <t>iouiouuueiu</t>
  </si>
  <si>
    <t>ueioaaoueiu</t>
  </si>
  <si>
    <t>uieiaouauia</t>
  </si>
  <si>
    <t>iouiouoaui</t>
  </si>
  <si>
    <t>uauuouiu</t>
  </si>
  <si>
    <t>auauuioaoui</t>
  </si>
  <si>
    <t>oiuoaee</t>
  </si>
  <si>
    <t>iuouoeiu</t>
  </si>
  <si>
    <t>uueiauooiuui</t>
  </si>
  <si>
    <t>uauiuo</t>
  </si>
  <si>
    <t>eiouooueiia</t>
  </si>
  <si>
    <t>eiuoouooiuiou</t>
  </si>
  <si>
    <t>iuiouoii</t>
  </si>
  <si>
    <t>aouioauie</t>
  </si>
  <si>
    <t>iiooooue</t>
  </si>
  <si>
    <t>iiooooae</t>
  </si>
  <si>
    <t>iioooooueei</t>
  </si>
  <si>
    <t>iiooooaaiia</t>
  </si>
  <si>
    <t>iiooooeuuai</t>
  </si>
  <si>
    <t>iioooouoa</t>
  </si>
  <si>
    <t>aoaioo</t>
  </si>
  <si>
    <t>iuuioauiou</t>
  </si>
  <si>
    <t>uiiooao</t>
  </si>
  <si>
    <t>eiouoeiuuauia</t>
  </si>
  <si>
    <t>eiouoeaiauia</t>
  </si>
  <si>
    <t>eiouoeauia</t>
  </si>
  <si>
    <t>eiouoaouoei</t>
  </si>
  <si>
    <t>aaiaauuiao</t>
  </si>
  <si>
    <t>iouiua</t>
  </si>
  <si>
    <t>aiouioa</t>
  </si>
  <si>
    <t>eiiauoaoe</t>
  </si>
  <si>
    <t>ioaouuaoui</t>
  </si>
  <si>
    <t>eouiuuuu</t>
  </si>
  <si>
    <t>iiuuoooa</t>
  </si>
  <si>
    <t>ooaeaeauuu</t>
  </si>
  <si>
    <t>auiooioiiuoui</t>
  </si>
  <si>
    <t>aueoiiooaai</t>
  </si>
  <si>
    <t>aueooaeaa</t>
  </si>
  <si>
    <t>oeouuoo</t>
  </si>
  <si>
    <t>iouaoieia</t>
  </si>
  <si>
    <t>iouaoioeii</t>
  </si>
  <si>
    <t>iouaooeiioui</t>
  </si>
  <si>
    <t>euoea</t>
  </si>
  <si>
    <t>aioooi</t>
  </si>
  <si>
    <t>iauoaui</t>
  </si>
  <si>
    <t>euai</t>
  </si>
  <si>
    <t>ioiauou</t>
  </si>
  <si>
    <t>eiioiouia</t>
  </si>
  <si>
    <t>iouoaiaoiiai</t>
  </si>
  <si>
    <t>uuoiou</t>
  </si>
  <si>
    <t>ououiauiuuoo</t>
  </si>
  <si>
    <t>iouoaaa</t>
  </si>
  <si>
    <t>oiauouio</t>
  </si>
  <si>
    <t>iuaioiiou</t>
  </si>
  <si>
    <t>eaooiai</t>
  </si>
  <si>
    <t>iouuuooiuui</t>
  </si>
  <si>
    <t>eooooioi</t>
  </si>
  <si>
    <t>oiuaeouiu</t>
  </si>
  <si>
    <t>iaiaaaioaua</t>
  </si>
  <si>
    <t>iouiaeaiia</t>
  </si>
  <si>
    <t>uouiii</t>
  </si>
  <si>
    <t>uioauoo</t>
  </si>
  <si>
    <t>uaoaoe</t>
  </si>
  <si>
    <t>eiiaiouooi</t>
  </si>
  <si>
    <t>ueioioi</t>
  </si>
  <si>
    <t>uaeaioaieiiuui</t>
  </si>
  <si>
    <t>aeoii</t>
  </si>
  <si>
    <t>uaioiiiuoo</t>
  </si>
  <si>
    <t>aaiiaioo</t>
  </si>
  <si>
    <t>aiaioauiiuu</t>
  </si>
  <si>
    <t>iaauuoeiau</t>
  </si>
  <si>
    <t>oauuoeiiuu</t>
  </si>
  <si>
    <t>auiaauououia</t>
  </si>
  <si>
    <t>iiuuoiuo</t>
  </si>
  <si>
    <t>ieuaauio</t>
  </si>
  <si>
    <t>oiui</t>
  </si>
  <si>
    <t>aeoouoou</t>
  </si>
  <si>
    <t>ioueuoieo</t>
  </si>
  <si>
    <t>ieioiii</t>
  </si>
  <si>
    <t>aiaiuuou</t>
  </si>
  <si>
    <t>uauaoea</t>
  </si>
  <si>
    <t>oiuuiieiuu</t>
  </si>
  <si>
    <t>uuoaui</t>
  </si>
  <si>
    <t>eiaaoi</t>
  </si>
  <si>
    <t>oaooiuuoui</t>
  </si>
  <si>
    <t>oauoauuuoi</t>
  </si>
  <si>
    <t>oeaiaououi</t>
  </si>
  <si>
    <t>uuouauau</t>
  </si>
  <si>
    <t>euiouoaoe</t>
  </si>
  <si>
    <t>aeueoiuui</t>
  </si>
  <si>
    <t>ouioiaiii</t>
  </si>
  <si>
    <t>ouioueiuui</t>
  </si>
  <si>
    <t>ouiooioi</t>
  </si>
  <si>
    <t>oa！</t>
  </si>
  <si>
    <t>ouauaioaa</t>
  </si>
  <si>
    <t>iouauuuoa</t>
  </si>
  <si>
    <t>eauuiaoui</t>
  </si>
  <si>
    <t>eaiuaiaaae</t>
  </si>
  <si>
    <t>iioaioo</t>
  </si>
  <si>
    <t>aeuuiuai</t>
  </si>
  <si>
    <t>eiaioaaeoo</t>
  </si>
  <si>
    <t>uauoooooieia</t>
  </si>
  <si>
    <t>oooiuuuaeuu</t>
  </si>
  <si>
    <t>aiuuuau</t>
  </si>
  <si>
    <t>iuiuai</t>
  </si>
  <si>
    <t>eueouui</t>
  </si>
  <si>
    <t>iouuaiouaiou</t>
  </si>
  <si>
    <t>oooueio</t>
  </si>
  <si>
    <t>uoiauoai</t>
  </si>
  <si>
    <t>eouoooa</t>
  </si>
  <si>
    <t>ouuuoiiou</t>
  </si>
  <si>
    <t>iuiaaoaaioo</t>
  </si>
  <si>
    <t>aaoiiioeiia</t>
  </si>
  <si>
    <t>eouoiaa</t>
  </si>
  <si>
    <t>eauuuoi</t>
  </si>
  <si>
    <t>iouaoea</t>
  </si>
  <si>
    <t>eiiouoaui</t>
  </si>
  <si>
    <t>euuoiiu</t>
  </si>
  <si>
    <t>iioiaueuu</t>
  </si>
  <si>
    <t>iouoeoiuui</t>
  </si>
  <si>
    <t>oiauaioo</t>
  </si>
  <si>
    <t>iuooo</t>
  </si>
  <si>
    <t>aauoiouaiuu</t>
  </si>
  <si>
    <t>uoaoiaiiuu</t>
  </si>
  <si>
    <t>uaaiuaiouuiuu</t>
  </si>
  <si>
    <t>iaeiaiei</t>
  </si>
  <si>
    <t>aoueioou</t>
  </si>
  <si>
    <t>eiooie</t>
  </si>
  <si>
    <t>ueuaiiuu</t>
  </si>
  <si>
    <t>uauaoau</t>
  </si>
  <si>
    <t>oiauaaa</t>
  </si>
  <si>
    <t>aiouaeui</t>
  </si>
  <si>
    <t>ioueiuueoo</t>
  </si>
  <si>
    <t>ioueiuueuu</t>
  </si>
  <si>
    <t>aaeueuu</t>
  </si>
  <si>
    <t>oieaueiou</t>
  </si>
  <si>
    <t>ioaeuoia</t>
  </si>
  <si>
    <t>uouoaeu</t>
  </si>
  <si>
    <t>ouuiuaau</t>
  </si>
  <si>
    <t>auiouoaoe</t>
  </si>
  <si>
    <t>aiauooeuu</t>
  </si>
  <si>
    <t>aiauooeei</t>
  </si>
  <si>
    <t>aiauooooi</t>
  </si>
  <si>
    <t>aiauooai</t>
  </si>
  <si>
    <t>aeioooa</t>
  </si>
  <si>
    <t>aoeiao</t>
  </si>
  <si>
    <t>iuuauoaiou</t>
  </si>
  <si>
    <t>ueoiaaa</t>
  </si>
  <si>
    <t>eiououueii</t>
  </si>
  <si>
    <t>uouooeu</t>
  </si>
  <si>
    <t>auoiuueii</t>
  </si>
  <si>
    <t>ouioaaua</t>
  </si>
  <si>
    <t>uieoaouio</t>
  </si>
  <si>
    <t>oiaaioeiii</t>
  </si>
  <si>
    <t>iaauaiaa</t>
  </si>
  <si>
    <t>aiauooaoa</t>
  </si>
  <si>
    <t>eaiaoieia</t>
  </si>
  <si>
    <t>iuueiauuuiuouuauu</t>
  </si>
  <si>
    <t>uueioeiuua</t>
  </si>
  <si>
    <t>iouioouuui</t>
  </si>
  <si>
    <t>auaoaiaiuui</t>
  </si>
  <si>
    <t>iouiouoaou</t>
  </si>
  <si>
    <t>iuuiua</t>
  </si>
  <si>
    <t>uuaioioeu</t>
  </si>
  <si>
    <t>aiouou</t>
  </si>
  <si>
    <t>aeeueoii</t>
  </si>
  <si>
    <t>eaoao</t>
  </si>
  <si>
    <t>ooueaoae</t>
  </si>
  <si>
    <t>aaieeooie</t>
  </si>
  <si>
    <t>ouueioaoiu</t>
  </si>
  <si>
    <t>oaeoaau</t>
  </si>
  <si>
    <t>iuiauia</t>
  </si>
  <si>
    <t>aaaiaoui</t>
  </si>
  <si>
    <t>uuouoiia</t>
  </si>
  <si>
    <t>iiouuiua</t>
  </si>
  <si>
    <t>iueeoeiai</t>
  </si>
  <si>
    <t>oaiuuiooooi</t>
  </si>
  <si>
    <t>uoooa</t>
  </si>
  <si>
    <t>euaiuu</t>
  </si>
  <si>
    <t>iuuaiai</t>
  </si>
  <si>
    <t>ueieoeiiuua</t>
  </si>
  <si>
    <t>ioaoouuuia</t>
  </si>
  <si>
    <t>aauoaiaiuui</t>
  </si>
  <si>
    <t>iuoeou</t>
  </si>
  <si>
    <t>oioaeuoo</t>
  </si>
  <si>
    <t>ooaeaii</t>
  </si>
  <si>
    <t>ueaiaoiou</t>
  </si>
  <si>
    <t>aaieaaae</t>
  </si>
  <si>
    <t>ooiuueii</t>
  </si>
  <si>
    <t>eiioaooi</t>
  </si>
  <si>
    <t>auouoiiuui</t>
  </si>
  <si>
    <t>aiouoaoe</t>
  </si>
  <si>
    <t>eioouaua</t>
  </si>
  <si>
    <t>eiouooooo</t>
  </si>
  <si>
    <t>uouoe</t>
  </si>
  <si>
    <t>uiaoaaaaaae</t>
  </si>
  <si>
    <t>uiuauiou</t>
  </si>
  <si>
    <t>ioioioouiuu</t>
  </si>
  <si>
    <t>iuoiaua</t>
  </si>
  <si>
    <t>oooau</t>
  </si>
  <si>
    <t>eeeia</t>
  </si>
  <si>
    <t>eieuaio</t>
  </si>
  <si>
    <t>aiiauiouu</t>
  </si>
  <si>
    <t>iaoiouau</t>
  </si>
  <si>
    <t>uiuaiouou</t>
  </si>
  <si>
    <t>uiaiuuau</t>
  </si>
  <si>
    <t>uaoaiia</t>
  </si>
  <si>
    <t>aiuuoiououoo</t>
  </si>
  <si>
    <t>ooououa</t>
  </si>
  <si>
    <t>aiaauu</t>
  </si>
  <si>
    <t>auaeaiii</t>
  </si>
  <si>
    <t>iuueuoiua</t>
  </si>
  <si>
    <t>aauiua</t>
  </si>
  <si>
    <t>aiaouuoo</t>
  </si>
  <si>
    <t>iiooua</t>
  </si>
  <si>
    <t>ieieiaeiiou</t>
  </si>
  <si>
    <t>iouaaoui</t>
  </si>
  <si>
    <t>ouaauoeiei</t>
  </si>
  <si>
    <t>iuaoiei</t>
  </si>
  <si>
    <t>iouoeiei</t>
  </si>
  <si>
    <t>aaoaouoo</t>
  </si>
  <si>
    <t>aueu</t>
  </si>
  <si>
    <t>iii</t>
  </si>
  <si>
    <t>oueuoiooi</t>
  </si>
  <si>
    <t>uouauau</t>
  </si>
  <si>
    <t>iuaaouau</t>
  </si>
  <si>
    <t>uauoiaa</t>
  </si>
  <si>
    <t>aaoeouaoui</t>
  </si>
  <si>
    <t>iuiiiou</t>
  </si>
  <si>
    <t>eieioea</t>
  </si>
  <si>
    <t>oioaoaiaiuui</t>
  </si>
  <si>
    <t>oueiiaio</t>
  </si>
  <si>
    <t>aiauiua</t>
  </si>
  <si>
    <t>eioeauuu</t>
  </si>
  <si>
    <t>eiaea</t>
  </si>
  <si>
    <t>uoiaoeiau</t>
  </si>
  <si>
    <t>auiouiaio</t>
  </si>
  <si>
    <t>uaeiaooeia</t>
  </si>
  <si>
    <t>aiooou</t>
  </si>
  <si>
    <t>uuoiaau</t>
  </si>
  <si>
    <t>iouiauuiua</t>
  </si>
  <si>
    <t>iuuiuiua</t>
  </si>
  <si>
    <t>eiuiua</t>
  </si>
  <si>
    <t>euoooueiiaaa</t>
  </si>
  <si>
    <t>iooueooa</t>
  </si>
  <si>
    <t>euoa</t>
  </si>
  <si>
    <t>iaaiiaio</t>
  </si>
  <si>
    <t>euaiu</t>
  </si>
  <si>
    <t>aeooeiou</t>
  </si>
  <si>
    <t>oaaoea</t>
  </si>
  <si>
    <t>oaaouuiuu</t>
  </si>
  <si>
    <t>aeuueoeiei</t>
  </si>
  <si>
    <t>eooai</t>
  </si>
  <si>
    <t>aeieoo</t>
  </si>
  <si>
    <t>oouoaieiaia</t>
  </si>
  <si>
    <t>oo</t>
  </si>
  <si>
    <t>iuaaioua</t>
  </si>
  <si>
    <t>oaoeuu</t>
  </si>
  <si>
    <t>ooaouiui</t>
  </si>
  <si>
    <t>aioiouia</t>
  </si>
  <si>
    <t>oiaiaoia</t>
  </si>
  <si>
    <t>oeie</t>
  </si>
  <si>
    <t>aiaaioue</t>
  </si>
  <si>
    <t>aiaa</t>
  </si>
  <si>
    <t>eiooeou</t>
  </si>
  <si>
    <t>uaiaiuoiouei</t>
  </si>
  <si>
    <t>aaiiooui</t>
  </si>
  <si>
    <t>oaiuoeiiou</t>
  </si>
  <si>
    <t>ueiuuoaoaai</t>
  </si>
  <si>
    <t>auiouou</t>
  </si>
  <si>
    <t>aaioooou</t>
  </si>
  <si>
    <t>aaiooiueiia</t>
  </si>
  <si>
    <t>oueiauioeouaoui</t>
  </si>
  <si>
    <t>oueiauiouaia</t>
  </si>
  <si>
    <t>iiuuoaii</t>
  </si>
  <si>
    <t>eoueiau</t>
  </si>
  <si>
    <t>oiouauou</t>
  </si>
  <si>
    <t>oauuoeo</t>
  </si>
  <si>
    <t>aeioeiiau</t>
  </si>
  <si>
    <t>aiuuo</t>
  </si>
  <si>
    <t>aiouuoeiu</t>
  </si>
  <si>
    <t>ieoiuu</t>
  </si>
  <si>
    <t>ueiuuoaoiaua</t>
  </si>
  <si>
    <t>ieiooui</t>
  </si>
  <si>
    <t>euioiau</t>
  </si>
  <si>
    <t>uieiiou</t>
  </si>
  <si>
    <t>auaioeiei</t>
  </si>
  <si>
    <t>aioiau</t>
  </si>
  <si>
    <t>ioaua</t>
  </si>
  <si>
    <t>auaoio</t>
  </si>
  <si>
    <t>uuaaiaaai</t>
  </si>
  <si>
    <t>ouuoiiaeu</t>
  </si>
  <si>
    <t>uaieuiaoiuueuei</t>
  </si>
  <si>
    <t>uaieuiaoaeoi</t>
  </si>
  <si>
    <t>ueiuuoaoiouiou</t>
  </si>
  <si>
    <t>auiauiaa</t>
  </si>
  <si>
    <t>aaoiu</t>
  </si>
  <si>
    <t>aueaoau</t>
  </si>
  <si>
    <t>iioaaauo</t>
  </si>
  <si>
    <t>ouioeu</t>
  </si>
  <si>
    <t>oueau</t>
  </si>
  <si>
    <t>euooaou</t>
  </si>
  <si>
    <t>uauioau</t>
  </si>
  <si>
    <t>ouoaiu</t>
  </si>
  <si>
    <t>ueiuuoaouei</t>
  </si>
  <si>
    <t>auuuouuiaau</t>
  </si>
  <si>
    <t>aieiauioeouaoui</t>
  </si>
  <si>
    <t>aieiauiouaia</t>
  </si>
  <si>
    <t>ioueiau</t>
  </si>
  <si>
    <t>aoeuuaii</t>
  </si>
  <si>
    <t>auiouuiuou</t>
  </si>
  <si>
    <t>iauouiuou</t>
  </si>
  <si>
    <t>uuaiouua</t>
  </si>
  <si>
    <t>oaioiuoiaeaa</t>
  </si>
  <si>
    <t>ueiuuoaooui</t>
  </si>
  <si>
    <t>iuiau</t>
  </si>
  <si>
    <t>iouiuiu</t>
  </si>
  <si>
    <t>uaiiuauooiuuuu</t>
  </si>
  <si>
    <t>eieiauiouaia</t>
  </si>
  <si>
    <t>oieauo</t>
  </si>
  <si>
    <t>ouuuoai</t>
  </si>
  <si>
    <t>uooooi</t>
  </si>
  <si>
    <t>eaiauoaoe</t>
  </si>
  <si>
    <t>aaaiouau</t>
  </si>
  <si>
    <t>aaieiaiuuou</t>
  </si>
  <si>
    <t>oauuoiuuiu</t>
  </si>
  <si>
    <t>aauiaooaei</t>
  </si>
  <si>
    <t>ieaooeiei</t>
  </si>
  <si>
    <t>uuauau</t>
  </si>
  <si>
    <t>euooaoae</t>
  </si>
  <si>
    <t>ouaooi</t>
  </si>
  <si>
    <t>iiouooaiu</t>
  </si>
  <si>
    <t>ieoaue</t>
  </si>
  <si>
    <t>uaieuiaoouei</t>
  </si>
  <si>
    <t>aauuuueuauiu</t>
  </si>
  <si>
    <t>aaiouio</t>
  </si>
  <si>
    <t>iuoaoe</t>
  </si>
  <si>
    <t>ooiiaoai</t>
  </si>
  <si>
    <t>iuoau</t>
  </si>
  <si>
    <t>iooeiu</t>
  </si>
  <si>
    <t>iaaoiauoo</t>
  </si>
  <si>
    <t>euouoeiii</t>
  </si>
  <si>
    <t>oiuaoaoe</t>
  </si>
  <si>
    <t>iiouaueaaio</t>
  </si>
  <si>
    <t>uoaao</t>
  </si>
  <si>
    <t>uoiuoiaoi</t>
  </si>
  <si>
    <t>eaiauoauea</t>
  </si>
  <si>
    <t>ooaoouuu</t>
  </si>
  <si>
    <t>iueaeaoi</t>
  </si>
  <si>
    <t>ieiouea</t>
  </si>
  <si>
    <t>aieiei</t>
  </si>
  <si>
    <t>oiuaoaiio</t>
  </si>
  <si>
    <t>iuauooao</t>
  </si>
  <si>
    <t>ooioeaau</t>
  </si>
  <si>
    <t>oioueiiai</t>
  </si>
  <si>
    <t>ioioiui</t>
  </si>
  <si>
    <t>aaaeiou</t>
  </si>
  <si>
    <t>eiouui</t>
  </si>
  <si>
    <t>aaaioeia</t>
  </si>
  <si>
    <t>iuouoiuuoui</t>
  </si>
  <si>
    <t>aouaaai</t>
  </si>
  <si>
    <t>ooeoiaiu</t>
  </si>
  <si>
    <t>oueiiauiuu</t>
  </si>
  <si>
    <t>uauooae</t>
  </si>
  <si>
    <t>eiauii</t>
  </si>
  <si>
    <t>aaiioiuoia</t>
  </si>
  <si>
    <t>aaauiui</t>
  </si>
  <si>
    <t>oiaaioei</t>
  </si>
  <si>
    <t>uouoaoi</t>
  </si>
  <si>
    <t>eauaieia</t>
  </si>
  <si>
    <t>iiiiuue</t>
  </si>
  <si>
    <t>uuaaouei</t>
  </si>
  <si>
    <t>iaueaiuui</t>
  </si>
  <si>
    <t>aeoaiou</t>
  </si>
  <si>
    <t>uoooao</t>
  </si>
  <si>
    <t>uooei</t>
  </si>
  <si>
    <t>ouaeiei</t>
  </si>
  <si>
    <t>aouauei</t>
  </si>
  <si>
    <t>iaiooouiei</t>
  </si>
  <si>
    <t>eiauu</t>
  </si>
  <si>
    <t>uiee</t>
  </si>
  <si>
    <t>oaouaiou</t>
  </si>
  <si>
    <t>ieioiiuu</t>
  </si>
  <si>
    <t>uaiaouuou</t>
  </si>
  <si>
    <t>aiuuoiai</t>
  </si>
  <si>
    <t>ouaoiou</t>
  </si>
  <si>
    <t>iaioaiuu</t>
  </si>
  <si>
    <t>uioeuooai</t>
  </si>
  <si>
    <t>iiuoaii</t>
  </si>
  <si>
    <t>oaiaiuueui</t>
  </si>
  <si>
    <t>aauiaoioui</t>
  </si>
  <si>
    <t>oiuuaou</t>
  </si>
  <si>
    <t>ouiouaii</t>
  </si>
  <si>
    <t>aouaoiii</t>
  </si>
  <si>
    <t>aouaiouiia</t>
  </si>
  <si>
    <t>eiuoouei</t>
  </si>
  <si>
    <t>eiuoiiai</t>
  </si>
  <si>
    <t>aaioiuo</t>
  </si>
  <si>
    <t>iouooao</t>
  </si>
  <si>
    <t>aiooiiei</t>
  </si>
  <si>
    <t>iiaioaiu</t>
  </si>
  <si>
    <t>uuoaei</t>
  </si>
  <si>
    <t>oueiii</t>
  </si>
  <si>
    <t>eiioaiu</t>
  </si>
  <si>
    <t>ooeui</t>
  </si>
  <si>
    <t>ieoouiu</t>
  </si>
  <si>
    <t>aiouoiiaeu</t>
  </si>
  <si>
    <t>iiiei</t>
  </si>
  <si>
    <t>eiieoaauia</t>
  </si>
  <si>
    <t>aiouuooaiu</t>
  </si>
  <si>
    <t>iiaaeaaaii</t>
  </si>
  <si>
    <t>ieauaiuu</t>
  </si>
  <si>
    <t>iuueuoioue</t>
  </si>
  <si>
    <t>iuueuoaiou</t>
  </si>
  <si>
    <t>iuaeaoiii</t>
  </si>
  <si>
    <t>ouiouaioi</t>
  </si>
  <si>
    <t>aauooeiu</t>
  </si>
  <si>
    <t>aieu</t>
  </si>
  <si>
    <t>oooooao</t>
  </si>
  <si>
    <t>ooooiu</t>
  </si>
  <si>
    <t>ooooaiia</t>
  </si>
  <si>
    <t>ooooooaai</t>
  </si>
  <si>
    <t>ouioiaua</t>
  </si>
  <si>
    <t>oouioui</t>
  </si>
  <si>
    <t>aiaooioi</t>
  </si>
  <si>
    <t>ioaiooui</t>
  </si>
  <si>
    <t>aiooiau</t>
  </si>
  <si>
    <t>ouaoaae</t>
  </si>
  <si>
    <t>ioauuuoei</t>
  </si>
  <si>
    <t>ioiaai</t>
  </si>
  <si>
    <t>iauauoaiu</t>
  </si>
  <si>
    <t>iaiuuuua</t>
  </si>
  <si>
    <t>iaiuuuioauuu</t>
  </si>
  <si>
    <t>ioueuoai</t>
  </si>
  <si>
    <t>iaueuoae</t>
  </si>
  <si>
    <t>aoioioi</t>
  </si>
  <si>
    <t>aioioai</t>
  </si>
  <si>
    <t>uaioi</t>
  </si>
  <si>
    <t>eoouoeieiei</t>
  </si>
  <si>
    <t>euuoauiaio</t>
  </si>
  <si>
    <t>euuoeiia</t>
  </si>
  <si>
    <t>euiu</t>
  </si>
  <si>
    <t>iauuaio</t>
  </si>
  <si>
    <t>uuuaio</t>
  </si>
  <si>
    <t>iouuuoeiei</t>
  </si>
  <si>
    <t>eououiuou</t>
  </si>
  <si>
    <t>aaaaoouiuou</t>
  </si>
  <si>
    <t>oioiouiia</t>
  </si>
  <si>
    <t>oooioau</t>
  </si>
  <si>
    <t>iuiouoouio</t>
  </si>
  <si>
    <t>aaaaiiie</t>
  </si>
  <si>
    <t>uiooau</t>
  </si>
  <si>
    <t>aaiooaiao</t>
  </si>
  <si>
    <t>uuoouou</t>
  </si>
  <si>
    <t>aaooiei</t>
  </si>
  <si>
    <t>aaooeiaei</t>
  </si>
  <si>
    <t>aaooaueoiuuei</t>
  </si>
  <si>
    <t>aaooiouei</t>
  </si>
  <si>
    <t>aaoooaei</t>
  </si>
  <si>
    <t>aaooouiia</t>
  </si>
  <si>
    <t>ooiouiui</t>
  </si>
  <si>
    <t>ouaoiii</t>
  </si>
  <si>
    <t>ooioiuuai</t>
  </si>
  <si>
    <t>oueiauei</t>
  </si>
  <si>
    <t>ueioaiuu</t>
  </si>
  <si>
    <t>iouiaaauo</t>
  </si>
  <si>
    <t>iioiaaiou</t>
  </si>
  <si>
    <t>iioiouou</t>
  </si>
  <si>
    <t>ooioiouiuuooeei</t>
  </si>
  <si>
    <t>iaieia</t>
  </si>
  <si>
    <t>eioeiou</t>
  </si>
  <si>
    <t>aiuuioei</t>
  </si>
  <si>
    <t>ououaioe</t>
  </si>
  <si>
    <t>eaoaiuui</t>
  </si>
  <si>
    <t>iaioeiouia</t>
  </si>
  <si>
    <t>aaaioioua</t>
  </si>
  <si>
    <t>aiououi</t>
  </si>
  <si>
    <t>iiaaiaoeiu</t>
  </si>
  <si>
    <t>iouiuieoa</t>
  </si>
  <si>
    <t>aauoeiuuia</t>
  </si>
  <si>
    <t>aauoioue</t>
  </si>
  <si>
    <t>aauoaeia</t>
  </si>
  <si>
    <t>aauoioui</t>
  </si>
  <si>
    <t>aauoeou</t>
  </si>
  <si>
    <t>oouaoa</t>
  </si>
  <si>
    <t>iaiooau</t>
  </si>
  <si>
    <t>auuaoouoi</t>
  </si>
  <si>
    <t>auuaoeiiou</t>
  </si>
  <si>
    <t>auuaoaoi</t>
  </si>
  <si>
    <t>auuaooaaiuui</t>
  </si>
  <si>
    <t>aouoaaeoo</t>
  </si>
  <si>
    <t>auiuuouiio</t>
  </si>
  <si>
    <t>auaeaiouu</t>
  </si>
  <si>
    <t>aueiouoa</t>
  </si>
  <si>
    <t>aeiouiio</t>
  </si>
  <si>
    <t>oiouooa</t>
  </si>
  <si>
    <t>uouuoa</t>
  </si>
  <si>
    <t>iauauuuoa</t>
  </si>
  <si>
    <t>oaoia</t>
  </si>
  <si>
    <t>ouauaioi</t>
  </si>
  <si>
    <t>ouioieiai</t>
  </si>
  <si>
    <t>ouioiueau</t>
  </si>
  <si>
    <t>ouioiouu</t>
  </si>
  <si>
    <t>ouioiii</t>
  </si>
  <si>
    <t>ouiooiooe</t>
  </si>
  <si>
    <t>ouioiuuiuuouei</t>
  </si>
  <si>
    <t>ououeioioi</t>
  </si>
  <si>
    <t>oaoouaa</t>
  </si>
  <si>
    <t>oaoiouei</t>
  </si>
  <si>
    <t>oeiouioau</t>
  </si>
  <si>
    <t>ioouooau</t>
  </si>
  <si>
    <t>ieoaoi</t>
  </si>
  <si>
    <t>euoiueooui</t>
  </si>
  <si>
    <t>ooaaeo</t>
  </si>
  <si>
    <t>ouooiaiu</t>
  </si>
  <si>
    <t>ouoooaiai</t>
  </si>
  <si>
    <t>ouooiiu</t>
  </si>
  <si>
    <t>ouooei</t>
  </si>
  <si>
    <t>aiooioau</t>
  </si>
  <si>
    <t>aioiueoua</t>
  </si>
  <si>
    <t>uauoeiou</t>
  </si>
  <si>
    <t>aiauiuu</t>
  </si>
  <si>
    <t>oioaiiuu</t>
  </si>
  <si>
    <t>oiieei</t>
  </si>
  <si>
    <t>uaaiiouooeiuai</t>
  </si>
  <si>
    <t>uuiouoei</t>
  </si>
  <si>
    <t>aaaioaiou</t>
  </si>
  <si>
    <t>eeiouiouau</t>
  </si>
  <si>
    <t>auoeiou</t>
  </si>
  <si>
    <t>iouoiouuouiuu</t>
  </si>
  <si>
    <t>oueioieii</t>
  </si>
  <si>
    <t>iouiuiuui</t>
  </si>
  <si>
    <t>iuaoaai</t>
  </si>
  <si>
    <t>iouoieiuai</t>
  </si>
  <si>
    <t>iouooueiu</t>
  </si>
  <si>
    <t>iouoooeuai</t>
  </si>
  <si>
    <t>iouoeieioeiuai</t>
  </si>
  <si>
    <t>iouoouu</t>
  </si>
  <si>
    <t>iouooei</t>
  </si>
  <si>
    <t>iouoiouu</t>
  </si>
  <si>
    <t>iouoiiouai</t>
  </si>
  <si>
    <t>iouooeei</t>
  </si>
  <si>
    <t>ouiouioui</t>
  </si>
  <si>
    <t>oiiouuiouu</t>
  </si>
  <si>
    <t>eiiuueio</t>
  </si>
  <si>
    <t>uuiaoioui</t>
  </si>
  <si>
    <t>auioua</t>
  </si>
  <si>
    <t>aieiiououauou</t>
  </si>
  <si>
    <t>ioueieai</t>
  </si>
  <si>
    <t>ooiouuioou</t>
  </si>
  <si>
    <t>ooaouoiuu</t>
  </si>
  <si>
    <t>eieioueiea</t>
  </si>
  <si>
    <t>eioiii</t>
  </si>
  <si>
    <t>aaiiouoeii</t>
  </si>
  <si>
    <t>iouaouoau</t>
  </si>
  <si>
    <t>oiuoe</t>
  </si>
  <si>
    <t>oouiuoiou</t>
  </si>
  <si>
    <t>ooeieiieiuai</t>
  </si>
  <si>
    <t>oooeiuai</t>
  </si>
  <si>
    <t>ooeiieiuai</t>
  </si>
  <si>
    <t>oouiei</t>
  </si>
  <si>
    <t>ooeou</t>
  </si>
  <si>
    <t>ooaia</t>
  </si>
  <si>
    <t>ooue</t>
  </si>
  <si>
    <t>ooaioouiuuu</t>
  </si>
  <si>
    <t>ooauiioaui</t>
  </si>
  <si>
    <t>ioaiiououi</t>
  </si>
  <si>
    <t>aauiaeii</t>
  </si>
  <si>
    <t>ueioouei</t>
  </si>
  <si>
    <t>oueioiuue</t>
  </si>
  <si>
    <t>oueioiouei</t>
  </si>
  <si>
    <t>eouoioui</t>
  </si>
  <si>
    <t>aoueiuiou</t>
  </si>
  <si>
    <t>eioueoui</t>
  </si>
  <si>
    <t>ioaiiouuiai</t>
  </si>
  <si>
    <t>iouauouau</t>
  </si>
  <si>
    <t>aeiia</t>
  </si>
  <si>
    <t>iouuei</t>
  </si>
  <si>
    <t>ioaaua</t>
  </si>
  <si>
    <t>ioooeuai</t>
  </si>
  <si>
    <t>iooeiuai</t>
  </si>
  <si>
    <t>ioaiuuuai</t>
  </si>
  <si>
    <t>ioeou</t>
  </si>
  <si>
    <t>ioaeiuai</t>
  </si>
  <si>
    <t>eiaoiouuaouo</t>
  </si>
  <si>
    <t>ioaouiuiu</t>
  </si>
  <si>
    <t>ioaaiiei</t>
  </si>
  <si>
    <t>ioiouuiouou</t>
  </si>
  <si>
    <t>aiouuiouiouiou</t>
  </si>
  <si>
    <t>ououoei</t>
  </si>
  <si>
    <t>aouoiouu</t>
  </si>
  <si>
    <t>aouoaiu</t>
  </si>
  <si>
    <t>iaoaei</t>
  </si>
  <si>
    <t>ioueioiai</t>
  </si>
  <si>
    <t>aauiaaa</t>
  </si>
  <si>
    <t>aauouaaai</t>
  </si>
  <si>
    <t>ouauoiioioue</t>
  </si>
  <si>
    <t>ouuouau</t>
  </si>
  <si>
    <t>aaoiou</t>
  </si>
  <si>
    <t>iee</t>
  </si>
  <si>
    <t>iaouiei</t>
  </si>
  <si>
    <t>ueioauiiou</t>
  </si>
  <si>
    <t>eiiouoeiaiou</t>
  </si>
  <si>
    <t>aiauuououe</t>
  </si>
  <si>
    <t>aiauouei</t>
  </si>
  <si>
    <t>aueioaiue</t>
  </si>
  <si>
    <t>eioeie</t>
  </si>
  <si>
    <t>uuiuuuaauuiueiou</t>
  </si>
  <si>
    <t>eiouooeiuai</t>
  </si>
  <si>
    <t>ououoiuu</t>
  </si>
  <si>
    <t>ouuuiouai</t>
  </si>
  <si>
    <t>oioua</t>
  </si>
  <si>
    <t>aiouuiou</t>
  </si>
  <si>
    <t>euioiuuuuui</t>
  </si>
  <si>
    <t>ueioeieu</t>
  </si>
  <si>
    <t>aaououau</t>
  </si>
  <si>
    <t>ouauoaiu</t>
  </si>
  <si>
    <t>aaoou</t>
  </si>
  <si>
    <t>ouiouoiia</t>
  </si>
  <si>
    <t>ueaeaiou</t>
  </si>
  <si>
    <t>ueaeaae</t>
  </si>
  <si>
    <t>aiaaeoaa</t>
  </si>
  <si>
    <t>eiiuuouoiaei</t>
  </si>
  <si>
    <t>ooaioue</t>
  </si>
  <si>
    <t>ououooui</t>
  </si>
  <si>
    <t>ououoooi</t>
  </si>
  <si>
    <t>iouiouuueiai</t>
  </si>
  <si>
    <t>oaoauee</t>
  </si>
  <si>
    <t>ioeoae</t>
  </si>
  <si>
    <t>eaioiuue</t>
  </si>
  <si>
    <t>aaeuu</t>
  </si>
  <si>
    <t>aaauea</t>
  </si>
  <si>
    <t>aaauaio</t>
  </si>
  <si>
    <t>aaauooaaeo</t>
  </si>
  <si>
    <t>ouiououiio</t>
  </si>
  <si>
    <t>iiiouaia</t>
  </si>
  <si>
    <t>aiaoao</t>
  </si>
  <si>
    <t>oueioioui</t>
  </si>
  <si>
    <t>aeoiiei</t>
  </si>
  <si>
    <t>iueiuoe</t>
  </si>
  <si>
    <t>iueiuoae</t>
  </si>
  <si>
    <t>aaiooeiii</t>
  </si>
  <si>
    <t>ouooioi</t>
  </si>
  <si>
    <t>aaiiouaie</t>
  </si>
  <si>
    <t>aaeuiaie</t>
  </si>
  <si>
    <t>iiaeoaouiaeui</t>
  </si>
  <si>
    <t>aeuioaiou</t>
  </si>
  <si>
    <t>iiuioia</t>
  </si>
  <si>
    <t>auaouuuu</t>
  </si>
  <si>
    <t>oiuaaeaiau</t>
  </si>
  <si>
    <t>ooouui</t>
  </si>
  <si>
    <t>iueiuoaa</t>
  </si>
  <si>
    <t>iueiuoeiuu</t>
  </si>
  <si>
    <t>auaeiuiei</t>
  </si>
  <si>
    <t>oeoooeiu</t>
  </si>
  <si>
    <t>aaioiaouaa</t>
  </si>
  <si>
    <t>iueuea</t>
  </si>
  <si>
    <t>aaiauiio</t>
  </si>
  <si>
    <t>aeoaaue</t>
  </si>
  <si>
    <t>iiae</t>
  </si>
  <si>
    <t>iouoouaui</t>
  </si>
  <si>
    <t>uaoeiei</t>
  </si>
  <si>
    <t>uaoauuia</t>
  </si>
  <si>
    <t>ueaiouei</t>
  </si>
  <si>
    <t>iuioaauiiiou</t>
  </si>
  <si>
    <t>iouaie</t>
  </si>
  <si>
    <t>iuuauoaeuooouae</t>
  </si>
  <si>
    <t>iueouoa</t>
  </si>
  <si>
    <t>ooooeuuoouiu</t>
  </si>
  <si>
    <t>uiuoaeaai</t>
  </si>
  <si>
    <t>eiuaaoaiou</t>
  </si>
  <si>
    <t>aaiaoae</t>
  </si>
  <si>
    <t>uuouoea</t>
  </si>
  <si>
    <t>aiauiaoioui</t>
  </si>
  <si>
    <t>iueiuoiuua</t>
  </si>
  <si>
    <t>iueiuoiouiia</t>
  </si>
  <si>
    <t>aaiioio</t>
  </si>
  <si>
    <t>aiiouaiu</t>
  </si>
  <si>
    <t>uieooi</t>
  </si>
  <si>
    <t>uuioea</t>
  </si>
  <si>
    <t>auioeaa</t>
  </si>
  <si>
    <t>uuuoiouai</t>
  </si>
  <si>
    <t>aouoaauoo</t>
  </si>
  <si>
    <t>uuiiaiuio</t>
  </si>
  <si>
    <t>euooaiuiei</t>
  </si>
  <si>
    <t>euooiouei</t>
  </si>
  <si>
    <t>euooaaei</t>
  </si>
  <si>
    <t>euoouaaoua</t>
  </si>
  <si>
    <t>aouaoiei</t>
  </si>
  <si>
    <t>iueiuoiaua</t>
  </si>
  <si>
    <t>aaioeo</t>
  </si>
  <si>
    <t>eioiaoouau</t>
  </si>
  <si>
    <t>aiauoouiuu</t>
  </si>
  <si>
    <t>iieiaouioiuuai</t>
  </si>
  <si>
    <t>oueoeaa</t>
  </si>
  <si>
    <t>eaaoioauuu</t>
  </si>
  <si>
    <t>iaaoei</t>
  </si>
  <si>
    <t>oooaouiu</t>
  </si>
  <si>
    <t>iiuuoouuu</t>
  </si>
  <si>
    <t>ououau</t>
  </si>
  <si>
    <t>aueaeaiuuau</t>
  </si>
  <si>
    <t>eooaioioeiioueiu</t>
  </si>
  <si>
    <t>ioueiuooui</t>
  </si>
  <si>
    <t>iiooa</t>
  </si>
  <si>
    <t>iuieiaau</t>
  </si>
  <si>
    <t>aaauo</t>
  </si>
  <si>
    <t>ieioauoo</t>
  </si>
  <si>
    <t>oaaiuu</t>
  </si>
  <si>
    <t>iiouoea</t>
  </si>
  <si>
    <t>uiaaoou</t>
  </si>
  <si>
    <t>uiaaoaiuiae</t>
  </si>
  <si>
    <t>auiouoae</t>
  </si>
  <si>
    <t>uaaoaai</t>
  </si>
  <si>
    <t>ouauoei</t>
  </si>
  <si>
    <t>uuooei</t>
  </si>
  <si>
    <t>euooouia</t>
  </si>
  <si>
    <t>aeoio</t>
  </si>
  <si>
    <t>ioioio</t>
  </si>
  <si>
    <t>iueiuoouuu</t>
  </si>
  <si>
    <t>oueuaii</t>
  </si>
  <si>
    <t>oiouoei</t>
  </si>
  <si>
    <t>ouiiaoeuiou</t>
  </si>
  <si>
    <t>ouaeoiou</t>
  </si>
  <si>
    <t>oiaoiuui</t>
  </si>
  <si>
    <t>aiuaauei</t>
  </si>
  <si>
    <t>aiiiauouui</t>
  </si>
  <si>
    <t>aiiouaooia</t>
  </si>
  <si>
    <t>aaiioii</t>
  </si>
  <si>
    <t>oiauuiouui</t>
  </si>
  <si>
    <t>aiuoeiiouia</t>
  </si>
  <si>
    <t>aaaieoeiuu</t>
  </si>
  <si>
    <t>ieauae</t>
  </si>
  <si>
    <t>oiouoiui</t>
  </si>
  <si>
    <t>oaoiaie</t>
  </si>
  <si>
    <t>iiuauiouei</t>
  </si>
  <si>
    <t>eouoei</t>
  </si>
  <si>
    <t>iauiiaeu</t>
  </si>
  <si>
    <t>oiioeioi</t>
  </si>
  <si>
    <t>aiiuuauooaei</t>
  </si>
  <si>
    <t>ioueii</t>
  </si>
  <si>
    <t>aoaeoiou</t>
  </si>
  <si>
    <t>ouiuaiioi</t>
  </si>
  <si>
    <t>ouiiaoiuuou</t>
  </si>
  <si>
    <t>iuoooeiiuui</t>
  </si>
  <si>
    <t>eiiooaauoo</t>
  </si>
  <si>
    <t>eiiiua</t>
  </si>
  <si>
    <t>aoooui</t>
  </si>
  <si>
    <t>iieoie</t>
  </si>
  <si>
    <t>ueaioeouia</t>
  </si>
  <si>
    <t>oouoiouia</t>
  </si>
  <si>
    <t>oouuuu</t>
  </si>
  <si>
    <t>iuuaiouei</t>
  </si>
  <si>
    <t>eauuuuieiiu</t>
  </si>
  <si>
    <t>iuoieiaia</t>
  </si>
  <si>
    <t>oiau</t>
  </si>
  <si>
    <t>ueaaa</t>
  </si>
  <si>
    <t>eiaaioauia</t>
  </si>
  <si>
    <t>iouiaioiuui</t>
  </si>
  <si>
    <t>aoueiouai</t>
  </si>
  <si>
    <t>eiuaaouai</t>
  </si>
  <si>
    <t>aaaiuuo</t>
  </si>
  <si>
    <t>uaiuiai</t>
  </si>
  <si>
    <t>uuaueiiuu</t>
  </si>
  <si>
    <t>iioe</t>
  </si>
  <si>
    <t>aoeuiouoae</t>
  </si>
  <si>
    <t>ouuuooeiu</t>
  </si>
  <si>
    <t>ouiuoauei</t>
  </si>
  <si>
    <t>eueiaa</t>
  </si>
  <si>
    <t>aiaoioueii</t>
  </si>
  <si>
    <t>euuoeiuuia</t>
  </si>
  <si>
    <t>iiuiu</t>
  </si>
  <si>
    <t>iaoiouooaiu</t>
  </si>
  <si>
    <t>uaiiou</t>
  </si>
  <si>
    <t>aaueoouiu</t>
  </si>
  <si>
    <t>iuiiouoaei</t>
  </si>
  <si>
    <t>ioaau</t>
  </si>
  <si>
    <t>aiuiaouou</t>
  </si>
  <si>
    <t>oiuio</t>
  </si>
  <si>
    <t>uooiui</t>
  </si>
  <si>
    <t>ueiouou</t>
  </si>
  <si>
    <t>uuouuueio</t>
  </si>
  <si>
    <t>ououoioauia</t>
  </si>
  <si>
    <t>ouououuia</t>
  </si>
  <si>
    <t>iiiauei</t>
  </si>
  <si>
    <t>eiiouaio</t>
  </si>
  <si>
    <t>aueaeaaiaioouio</t>
  </si>
  <si>
    <t>auouoaaui</t>
  </si>
  <si>
    <t>ouaoooio</t>
  </si>
  <si>
    <t>eouoiaiui</t>
  </si>
  <si>
    <t>iiueaae</t>
  </si>
  <si>
    <t>ieiaiooiaai</t>
  </si>
  <si>
    <t>ieiaioouou</t>
  </si>
  <si>
    <t>iuueuaiiuueui</t>
  </si>
  <si>
    <t>eiuouoai</t>
  </si>
  <si>
    <t>aiauooui</t>
  </si>
  <si>
    <t>aaaiiiaa</t>
  </si>
  <si>
    <t>aeuai</t>
  </si>
  <si>
    <t>aieiai</t>
  </si>
  <si>
    <t>ioiioaaiaioooo</t>
  </si>
  <si>
    <t>oeauo</t>
  </si>
  <si>
    <t>oaouoaaiia</t>
  </si>
  <si>
    <t>iaiaaooui</t>
  </si>
  <si>
    <t>iouioiaa</t>
  </si>
  <si>
    <t>uaieai</t>
  </si>
  <si>
    <t>iuuaeioaauia</t>
  </si>
  <si>
    <t>ooouiei</t>
  </si>
  <si>
    <t>uauaoeuaio</t>
  </si>
  <si>
    <t>iaaiau</t>
  </si>
  <si>
    <t>ouaiuoiuau</t>
  </si>
  <si>
    <t>oeaoiouei</t>
  </si>
  <si>
    <t>uiiooioiaai</t>
  </si>
  <si>
    <t>oooioeoo</t>
  </si>
  <si>
    <t>eiaieiaei</t>
  </si>
  <si>
    <t>eiaieiaiou</t>
  </si>
  <si>
    <t>eiouiaauiuu</t>
  </si>
  <si>
    <t>oauiooiui</t>
  </si>
  <si>
    <t>eiiouiuoiuoia</t>
  </si>
  <si>
    <t>uuuoeoouai</t>
  </si>
  <si>
    <t>iuoiaeiau</t>
  </si>
  <si>
    <t>iiouoouou</t>
  </si>
  <si>
    <t>aaeaauaiuo</t>
  </si>
  <si>
    <t>eiiaiuoeiia</t>
  </si>
  <si>
    <t>auioeai</t>
  </si>
  <si>
    <t>oaeaiooiu</t>
  </si>
  <si>
    <t>iaaoiiaai</t>
  </si>
  <si>
    <t>eouiioiouoo</t>
  </si>
  <si>
    <t>iioouauoa</t>
  </si>
  <si>
    <t>oioaeai</t>
  </si>
  <si>
    <t>aaaioioioii</t>
  </si>
  <si>
    <t>ouiioauiai</t>
  </si>
  <si>
    <t>oouiuoiuoia</t>
  </si>
  <si>
    <t>aaiiuu</t>
  </si>
  <si>
    <t>eaouuuu</t>
  </si>
  <si>
    <t>ououeiiuu</t>
  </si>
  <si>
    <t>aoiuuoiiai</t>
  </si>
  <si>
    <t>aoiuuooaoei</t>
  </si>
  <si>
    <t>eiouoaeui</t>
  </si>
  <si>
    <t>eiiuuiouaia</t>
  </si>
  <si>
    <t>oauouoaaiia</t>
  </si>
  <si>
    <t>oaaeoiouiuu</t>
  </si>
  <si>
    <t>oeaaua</t>
  </si>
  <si>
    <t>iiouoiuoaoui</t>
  </si>
  <si>
    <t>eouoiuoaoui</t>
  </si>
  <si>
    <t>iouaoiuoaoui</t>
  </si>
  <si>
    <t>ouiuuaiii</t>
  </si>
  <si>
    <t>ooooaauoooui</t>
  </si>
  <si>
    <t>uuioiaa</t>
  </si>
  <si>
    <t>iaiaoeiiuua</t>
  </si>
  <si>
    <t>eiiouoeiiuu</t>
  </si>
  <si>
    <t>eiaiiia</t>
  </si>
  <si>
    <t>aaaeuoaeaeu</t>
  </si>
  <si>
    <t>ouuaiuau</t>
  </si>
  <si>
    <t>uuuoiuouai</t>
  </si>
  <si>
    <t>auoao</t>
  </si>
  <si>
    <t>eaiaiei</t>
  </si>
  <si>
    <t>aiooiooeiai</t>
  </si>
  <si>
    <t>ouaaiaiia</t>
  </si>
  <si>
    <t>aaaiouaieiueiu</t>
  </si>
  <si>
    <t>ououoaauiaeia</t>
  </si>
  <si>
    <t>aoiuuoouaiaauiia</t>
  </si>
  <si>
    <t>ouaouioouau</t>
  </si>
  <si>
    <t>ioaaei</t>
  </si>
  <si>
    <t>uuiiioiia</t>
  </si>
  <si>
    <t>iueiiiouuaiuau</t>
  </si>
  <si>
    <t>auioaua</t>
  </si>
  <si>
    <t>auouoaiuai</t>
  </si>
  <si>
    <t>auouoiou</t>
  </si>
  <si>
    <t>eieeiauou</t>
  </si>
  <si>
    <t>ouaiau</t>
  </si>
  <si>
    <t>aeioiuou</t>
  </si>
  <si>
    <t>aeiaiaii</t>
  </si>
  <si>
    <t>iouiaioiuoaoui</t>
  </si>
  <si>
    <t>aaioiei</t>
  </si>
  <si>
    <t>iiuoiuuei</t>
  </si>
  <si>
    <t>iuauouuiuu</t>
  </si>
  <si>
    <t>iiauiaa</t>
  </si>
  <si>
    <t>oiioiuoaoui</t>
  </si>
  <si>
    <t>eiaauou</t>
  </si>
  <si>
    <t>iouuoeiiou</t>
  </si>
  <si>
    <t>aueouoiioueaa</t>
  </si>
  <si>
    <t>auaooui</t>
  </si>
  <si>
    <t>iaouoai</t>
  </si>
  <si>
    <t>aeioaee</t>
  </si>
  <si>
    <t>iouiaiouiui</t>
  </si>
  <si>
    <t>uiuoaoiuueui</t>
  </si>
  <si>
    <t>uueu</t>
  </si>
  <si>
    <t>ooioou</t>
  </si>
  <si>
    <t>iuoauooaauae</t>
  </si>
  <si>
    <t>uuuooeo</t>
  </si>
  <si>
    <t>oiiiui</t>
  </si>
  <si>
    <t>ououooeo</t>
  </si>
  <si>
    <t>iiuooeo</t>
  </si>
  <si>
    <t>iuoauooio</t>
  </si>
  <si>
    <t>iouaoouuui</t>
  </si>
  <si>
    <t>ouoiuuoooi</t>
  </si>
  <si>
    <t>eieiouiia</t>
  </si>
  <si>
    <t>oioouiu</t>
  </si>
  <si>
    <t>oioiouiai</t>
  </si>
  <si>
    <t>aiuuioui</t>
  </si>
  <si>
    <t>iaii</t>
  </si>
  <si>
    <t>oiuueio</t>
  </si>
  <si>
    <t>ouioooou</t>
  </si>
  <si>
    <t>ououoiouiia</t>
  </si>
  <si>
    <t>oaauioaoui</t>
  </si>
  <si>
    <t>oouoiaioae</t>
  </si>
  <si>
    <t>uiouaioeiiou</t>
  </si>
  <si>
    <t>iiaiiaooiou</t>
  </si>
  <si>
    <t>iiaioiouaei</t>
  </si>
  <si>
    <t>iiaioiuuuu</t>
  </si>
  <si>
    <t>aueiuiui</t>
  </si>
  <si>
    <t>ooaooiueuiu</t>
  </si>
  <si>
    <t>iuoauooiuuai</t>
  </si>
  <si>
    <t>oaoioue</t>
  </si>
  <si>
    <t>uuouuei</t>
  </si>
  <si>
    <t>oeiei</t>
  </si>
  <si>
    <t>oaoiuaiei</t>
  </si>
  <si>
    <t>iaioaeaioi</t>
  </si>
  <si>
    <t>aaiioeouiui</t>
  </si>
  <si>
    <t>iaaoeuiu</t>
  </si>
  <si>
    <t>oueioa</t>
  </si>
  <si>
    <t>aoaeoueaaui</t>
  </si>
  <si>
    <t>iiaiouuaiia</t>
  </si>
  <si>
    <t>uoieuoauaii</t>
  </si>
  <si>
    <t>uoieuoouei</t>
  </si>
  <si>
    <t>oeiouuiuu</t>
  </si>
  <si>
    <t>eiaouuei</t>
  </si>
  <si>
    <t>euaaioiuo</t>
  </si>
  <si>
    <t>oeiuouaia</t>
  </si>
  <si>
    <t>ueouaiio</t>
  </si>
  <si>
    <t>aooioaaoi</t>
  </si>
  <si>
    <t>eiouoaaiia</t>
  </si>
  <si>
    <t>uuouoiou</t>
  </si>
  <si>
    <t>aouoaae</t>
  </si>
  <si>
    <t>aiuoooaiau</t>
  </si>
  <si>
    <t>ooou</t>
  </si>
  <si>
    <t>oaaaaaui</t>
  </si>
  <si>
    <t>aiaeaeaaooi</t>
  </si>
  <si>
    <t>ouououuou</t>
  </si>
  <si>
    <t>iiioaaaii</t>
  </si>
  <si>
    <t>iouoiua</t>
  </si>
  <si>
    <t>ooiooaaaii</t>
  </si>
  <si>
    <t>euuuuuaio</t>
  </si>
  <si>
    <t>aueuaaooeiu</t>
  </si>
  <si>
    <t>uioaaiuuuoo</t>
  </si>
  <si>
    <t>ioiuoeou</t>
  </si>
  <si>
    <t>iaiouau</t>
  </si>
  <si>
    <t>iaaaeoiouia</t>
  </si>
  <si>
    <t>iiaeouiio</t>
  </si>
  <si>
    <t>iooiiu</t>
  </si>
  <si>
    <t>iiuoe</t>
  </si>
  <si>
    <t>uaiuuai</t>
  </si>
  <si>
    <t>eiiaeooei</t>
  </si>
  <si>
    <t>eiiaoauou</t>
  </si>
  <si>
    <t>iaoioouaai</t>
  </si>
  <si>
    <t>ouaioioua</t>
  </si>
  <si>
    <t>aiaeaeaiouu</t>
  </si>
  <si>
    <t>aeeioaoui</t>
  </si>
  <si>
    <t>aeiaauai</t>
  </si>
  <si>
    <t>aiooaei</t>
  </si>
  <si>
    <t>eiaiuaeoiiuuu</t>
  </si>
  <si>
    <t>auuoouu</t>
  </si>
  <si>
    <t>ouoaaiio</t>
  </si>
  <si>
    <t>aeuaioaio</t>
  </si>
  <si>
    <t>aeiuooaaaeaoui</t>
  </si>
  <si>
    <t>euiaai</t>
  </si>
  <si>
    <t>iiaaeaiou</t>
  </si>
  <si>
    <t>aooui</t>
  </si>
  <si>
    <t>iouuioaio</t>
  </si>
  <si>
    <t>ieiaioae</t>
  </si>
  <si>
    <t>iuueuaiuiuu</t>
  </si>
  <si>
    <t>iaiooaauaua</t>
  </si>
  <si>
    <t>aouoaeeii</t>
  </si>
  <si>
    <t>aiauau</t>
  </si>
  <si>
    <t>uooe</t>
  </si>
  <si>
    <t>eiaaoioua</t>
  </si>
  <si>
    <t>eeaiauoo</t>
  </si>
  <si>
    <t>ooooieiouei</t>
  </si>
  <si>
    <t>iiuuiouei</t>
  </si>
  <si>
    <t>aeooe</t>
  </si>
  <si>
    <t>ouioioai</t>
  </si>
  <si>
    <t>ooiauoueuoei</t>
  </si>
  <si>
    <t>iououoeou</t>
  </si>
  <si>
    <t>eiououoou</t>
  </si>
  <si>
    <t>eiiououau</t>
  </si>
  <si>
    <t>eiiooeoi</t>
  </si>
  <si>
    <t>oueuooiou</t>
  </si>
  <si>
    <t>oeaioae</t>
  </si>
  <si>
    <t>oaeieo</t>
  </si>
  <si>
    <t>iaiouioi</t>
  </si>
  <si>
    <t>aieooouia</t>
  </si>
  <si>
    <t>iiuuioiaa</t>
  </si>
  <si>
    <t>uiiouaoou</t>
  </si>
  <si>
    <t>uiaiooiao</t>
  </si>
  <si>
    <t>uiaiooai</t>
  </si>
  <si>
    <t>iuaaiauooui</t>
  </si>
  <si>
    <t>uoieuooeaiaoui</t>
  </si>
  <si>
    <t>oeiaaoeiei</t>
  </si>
  <si>
    <t>uaaiouuaioiaa</t>
  </si>
  <si>
    <t>oaiaooaiu</t>
  </si>
  <si>
    <t>uaiaioeuu</t>
  </si>
  <si>
    <t>ouaioiauoo</t>
  </si>
  <si>
    <t>ouaioaaoou</t>
  </si>
  <si>
    <t>ioaiouo</t>
  </si>
  <si>
    <t>uaoooie</t>
  </si>
  <si>
    <t>ieaiiuu</t>
  </si>
  <si>
    <t>ooueoouiou</t>
  </si>
  <si>
    <t>iiaioiiiai</t>
  </si>
  <si>
    <t>iaioauoo</t>
  </si>
  <si>
    <t>uuaai</t>
  </si>
  <si>
    <t>ouauaouu</t>
  </si>
  <si>
    <t>uoieuooaeiauuuou</t>
  </si>
  <si>
    <t>oiauoau</t>
  </si>
  <si>
    <t>euouooui</t>
  </si>
  <si>
    <t>iaiaaauooo</t>
  </si>
  <si>
    <t>eiiaooueaiiau</t>
  </si>
  <si>
    <t>ieiaioiuiuu</t>
  </si>
  <si>
    <t>oaeoiuuai</t>
  </si>
  <si>
    <t>ieiaoioe</t>
  </si>
  <si>
    <t>oiouaiiuui</t>
  </si>
  <si>
    <t>eiiaoiiauii</t>
  </si>
  <si>
    <t>aaoiououaae</t>
  </si>
  <si>
    <t>uiouaioiuoia</t>
  </si>
  <si>
    <t>ouoooiouiu</t>
  </si>
  <si>
    <t>eiiiuoaaai</t>
  </si>
  <si>
    <t>uaaioa</t>
  </si>
  <si>
    <t>auouoae</t>
  </si>
  <si>
    <t>eiioiuuiuu</t>
  </si>
  <si>
    <t>ouaioioouaua</t>
  </si>
  <si>
    <t>eeuiaoeiiaiu</t>
  </si>
  <si>
    <t>ooeuaa</t>
  </si>
  <si>
    <t>iioioiai</t>
  </si>
  <si>
    <t>aouoioauia</t>
  </si>
  <si>
    <t>ouiiuuuuuao</t>
  </si>
  <si>
    <t>oieaeii</t>
  </si>
  <si>
    <t>oioauiouoaauia</t>
  </si>
  <si>
    <t>oioauiouoouauia</t>
  </si>
  <si>
    <t>oouooiuuei</t>
  </si>
  <si>
    <t>eauuuooeiei</t>
  </si>
  <si>
    <t>ouooioui</t>
  </si>
  <si>
    <t>aiaueui</t>
  </si>
  <si>
    <t>aueiouiuuia</t>
  </si>
  <si>
    <t>oeaiiuu</t>
  </si>
  <si>
    <t>ioioaee</t>
  </si>
  <si>
    <t>iueoaiou</t>
  </si>
  <si>
    <t>ueiooueii</t>
  </si>
  <si>
    <t>iuueoaui</t>
  </si>
  <si>
    <t>ioeioaa</t>
  </si>
  <si>
    <t>aauooeu</t>
  </si>
  <si>
    <t>iaaaioaia</t>
  </si>
  <si>
    <t>ioiiou</t>
  </si>
  <si>
    <t>ioueioaoiu</t>
  </si>
  <si>
    <t>aiaouioae</t>
  </si>
  <si>
    <t>ooaauaoae</t>
  </si>
  <si>
    <t>aeoieauuaou</t>
  </si>
  <si>
    <t>iuauoiau</t>
  </si>
  <si>
    <t>auoiui</t>
  </si>
  <si>
    <t>iaeuuiuu</t>
  </si>
  <si>
    <t>oiauaoau</t>
  </si>
  <si>
    <t>iiouou</t>
  </si>
  <si>
    <t>oaioaeaa</t>
  </si>
  <si>
    <t>iououei</t>
  </si>
  <si>
    <t>uouia</t>
  </si>
  <si>
    <t>auuaia</t>
  </si>
  <si>
    <t>aiouoau</t>
  </si>
  <si>
    <t>eiiaua</t>
  </si>
  <si>
    <t>iouieiai</t>
  </si>
  <si>
    <t>ouauaeaiou</t>
  </si>
  <si>
    <t>eoiaoaiaiio</t>
  </si>
  <si>
    <t>ioao</t>
  </si>
  <si>
    <t>iueuiao</t>
  </si>
  <si>
    <t>iiaeoaaua</t>
  </si>
  <si>
    <t>iaaiioo</t>
  </si>
  <si>
    <t>eiaiaaoiouu</t>
  </si>
  <si>
    <t>eiaoiia</t>
  </si>
  <si>
    <t>iuaiuio</t>
  </si>
  <si>
    <t>aoeuaaii</t>
  </si>
  <si>
    <t>aiiuaiioo</t>
  </si>
  <si>
    <t>aaiioae</t>
  </si>
  <si>
    <t>iiuouaoi</t>
  </si>
  <si>
    <t>iuueuouoi</t>
  </si>
  <si>
    <t>ouauoooa</t>
  </si>
  <si>
    <t>oioooe</t>
  </si>
  <si>
    <t>eioi</t>
  </si>
  <si>
    <t>iuoaeioa</t>
  </si>
  <si>
    <t>eieoei</t>
  </si>
  <si>
    <t>iae</t>
  </si>
  <si>
    <t>ioioiaa</t>
  </si>
  <si>
    <t>ouiiaoiai</t>
  </si>
  <si>
    <t>auiaau</t>
  </si>
  <si>
    <t>euueoou</t>
  </si>
  <si>
    <t>ooooiuuouio</t>
  </si>
  <si>
    <t>aaioiuio</t>
  </si>
  <si>
    <t>iouiiouuu</t>
  </si>
  <si>
    <t>auuooioii</t>
  </si>
  <si>
    <t>aiuaia</t>
  </si>
  <si>
    <t>auuauu</t>
  </si>
  <si>
    <t>uaeiiuoiouaui</t>
  </si>
  <si>
    <t>aiaoei</t>
  </si>
  <si>
    <t>iuuoeuuiiu</t>
  </si>
  <si>
    <t>iaae</t>
  </si>
  <si>
    <t>uuuoou</t>
  </si>
  <si>
    <t>aiuoooeu</t>
  </si>
  <si>
    <t>uooaiouiooui</t>
  </si>
  <si>
    <t>aooaiouiooui</t>
  </si>
  <si>
    <t>eiouoaueo</t>
  </si>
  <si>
    <t>eoou</t>
  </si>
  <si>
    <t>iaiiaeooi</t>
  </si>
  <si>
    <t>aueiaoioou</t>
  </si>
  <si>
    <t>aooauo</t>
  </si>
  <si>
    <t>ooaeaouoai</t>
  </si>
  <si>
    <t>uouaaaauo</t>
  </si>
  <si>
    <t>ioioaiouiooui</t>
  </si>
  <si>
    <t>aaoaiouiooui</t>
  </si>
  <si>
    <t>aouoei</t>
  </si>
  <si>
    <t>auouoao</t>
  </si>
  <si>
    <t>auououu</t>
  </si>
  <si>
    <t>eoaau</t>
  </si>
  <si>
    <t>uuaoouuuia</t>
  </si>
  <si>
    <t>iooaiouiooui</t>
  </si>
  <si>
    <t>oaiu</t>
  </si>
  <si>
    <t>oeouiou</t>
  </si>
  <si>
    <t>uioooei</t>
  </si>
  <si>
    <t>aoiuuoouiia</t>
  </si>
  <si>
    <t>aoiuuoaiioua</t>
  </si>
  <si>
    <t>iiaououao</t>
  </si>
  <si>
    <t>eiouoooi</t>
  </si>
  <si>
    <t>aeiaauouei</t>
  </si>
  <si>
    <t>aaioioi</t>
  </si>
  <si>
    <t>uueioiouu</t>
  </si>
  <si>
    <t>uuaaue</t>
  </si>
  <si>
    <t>eeuiaooiou</t>
  </si>
  <si>
    <t>uaoiouie</t>
  </si>
  <si>
    <t>aaiioeiiuu</t>
  </si>
  <si>
    <t>aiouououiui</t>
  </si>
  <si>
    <t>uaaieii</t>
  </si>
  <si>
    <t>ueaeaaaau</t>
  </si>
  <si>
    <t>aeieiauiai</t>
  </si>
  <si>
    <t>ouiuuiouae</t>
  </si>
  <si>
    <t>oiaioiuui</t>
  </si>
  <si>
    <t>uuuiouei</t>
  </si>
  <si>
    <t>iieiei</t>
  </si>
  <si>
    <t>iueiaooaiai</t>
  </si>
  <si>
    <t>uuaa</t>
  </si>
  <si>
    <t>iaioua</t>
  </si>
  <si>
    <t>aeouooiouia</t>
  </si>
  <si>
    <t>aaiiiaioei</t>
  </si>
  <si>
    <t>iouauouuiuu</t>
  </si>
  <si>
    <t>iiuouuuoo</t>
  </si>
  <si>
    <t>aauiaoiiei</t>
  </si>
  <si>
    <t>aeioaoiu</t>
  </si>
  <si>
    <t>iouoieu</t>
  </si>
  <si>
    <t>iuauiaooooi</t>
  </si>
  <si>
    <t>euioaiiuu</t>
  </si>
  <si>
    <t>oioouaii</t>
  </si>
  <si>
    <t>uiiaiou</t>
  </si>
  <si>
    <t>uiae</t>
  </si>
  <si>
    <t>ueeui</t>
  </si>
  <si>
    <t>euioiaua</t>
  </si>
  <si>
    <t>aaiioeouo</t>
  </si>
  <si>
    <t>iiaioaiouoo</t>
  </si>
  <si>
    <t>eauoau</t>
  </si>
  <si>
    <t>aieuoiao</t>
  </si>
  <si>
    <t>eauoi</t>
  </si>
  <si>
    <t>aioouiia</t>
  </si>
  <si>
    <t>aauo</t>
  </si>
  <si>
    <t>iaaeoioi</t>
  </si>
  <si>
    <t>auauoiouei</t>
  </si>
  <si>
    <t>iuueuoieouaiaui</t>
  </si>
  <si>
    <t>iuooouou</t>
  </si>
  <si>
    <t>ouiaouiu</t>
  </si>
  <si>
    <t>ioauuuoeee</t>
  </si>
  <si>
    <t>iouiuuoaiuu</t>
  </si>
  <si>
    <t>aeiuue</t>
  </si>
  <si>
    <t>iououoouu</t>
  </si>
  <si>
    <t>aeioioua</t>
  </si>
  <si>
    <t>uiaioouuia</t>
  </si>
  <si>
    <t>oooie</t>
  </si>
  <si>
    <t>oooioiuoia</t>
  </si>
  <si>
    <t>oooiooia</t>
  </si>
  <si>
    <t>eauuuoeei</t>
  </si>
  <si>
    <t>iaaoaiou</t>
  </si>
  <si>
    <t>iaioaiioiuu</t>
  </si>
  <si>
    <t>uoeuouiuu</t>
  </si>
  <si>
    <t>ooauua</t>
  </si>
  <si>
    <t>uaoiuuaei</t>
  </si>
  <si>
    <t>ouaioooi</t>
  </si>
  <si>
    <t>uooioeiiou</t>
  </si>
  <si>
    <t>oouaoaiia</t>
  </si>
  <si>
    <t>aaoaa</t>
  </si>
  <si>
    <t>aioiooioeiiu</t>
  </si>
  <si>
    <t>ouaeoai</t>
  </si>
  <si>
    <t>iioiouooaiu</t>
  </si>
  <si>
    <t>oieauioiu</t>
  </si>
  <si>
    <t>iaooeui</t>
  </si>
  <si>
    <t>eaioeoau</t>
  </si>
  <si>
    <t>aioouoieia</t>
  </si>
  <si>
    <t>aiuoau</t>
  </si>
  <si>
    <t>iaiuaioioua</t>
  </si>
  <si>
    <t>auiuuioeiiau</t>
  </si>
  <si>
    <t>iuuaeiiuuuu</t>
  </si>
  <si>
    <t>iouuuoiua</t>
  </si>
  <si>
    <t>iuiouiaoiouei</t>
  </si>
  <si>
    <t>ouiuuoouiuu</t>
  </si>
  <si>
    <t>eieiaiuuiuu</t>
  </si>
  <si>
    <t>uuiuoiaiiuu</t>
  </si>
  <si>
    <t>oiuoaau</t>
  </si>
  <si>
    <t>eieiee</t>
  </si>
  <si>
    <t>ouaoaiai</t>
  </si>
  <si>
    <t>euououeiuuai</t>
  </si>
  <si>
    <t>eiieioiuiuai</t>
  </si>
  <si>
    <t>ieooeieiuui</t>
  </si>
  <si>
    <t>iaaooeiei</t>
  </si>
  <si>
    <t>ouoooiouaia</t>
  </si>
  <si>
    <t>iuooaii</t>
  </si>
  <si>
    <t>iuauoiuoaoui</t>
  </si>
  <si>
    <t>auouoeioe</t>
  </si>
  <si>
    <t>auouoiuouia</t>
  </si>
  <si>
    <t>auououau</t>
  </si>
  <si>
    <t>eaeieiii</t>
  </si>
  <si>
    <t>aioioiii</t>
  </si>
  <si>
    <t>iuuaeioiuoaoui</t>
  </si>
  <si>
    <t>ouaeiiou</t>
  </si>
  <si>
    <t>uuioou</t>
  </si>
  <si>
    <t>auiuuui</t>
  </si>
  <si>
    <t>uiooaoi</t>
  </si>
  <si>
    <t>iuuaeioooio</t>
  </si>
  <si>
    <t>ioueou</t>
  </si>
  <si>
    <t>iiouaae</t>
  </si>
  <si>
    <t>ouiauooou</t>
  </si>
  <si>
    <t>aououuea</t>
  </si>
  <si>
    <t>uueoiuoia</t>
  </si>
  <si>
    <t>oiouaeoiouu</t>
  </si>
  <si>
    <t>uouoaoia</t>
  </si>
  <si>
    <t>ouaioaaai</t>
  </si>
  <si>
    <t>iaaouaia</t>
  </si>
  <si>
    <t>iueiauoeiei</t>
  </si>
  <si>
    <t>auouoouiouia</t>
  </si>
  <si>
    <t>auouoiiiaiiouo</t>
  </si>
  <si>
    <t>ueiaaa</t>
  </si>
  <si>
    <t>iaoaaii</t>
  </si>
  <si>
    <t>oiaoaeu</t>
  </si>
  <si>
    <t>ieooae</t>
  </si>
  <si>
    <t>eeuiaoae</t>
  </si>
  <si>
    <t>ooioouii</t>
  </si>
  <si>
    <t>iuooaueo</t>
  </si>
  <si>
    <t>uaeiaoui</t>
  </si>
  <si>
    <t>iuoiaooai</t>
  </si>
  <si>
    <t>euoaioiouei</t>
  </si>
  <si>
    <t>euauuoe</t>
  </si>
  <si>
    <t>ouuoo</t>
  </si>
  <si>
    <t>ooeaiiaau</t>
  </si>
  <si>
    <t>uaouoiioooi</t>
  </si>
  <si>
    <t>aiiaauiiau</t>
  </si>
  <si>
    <t>uaouoiuu</t>
  </si>
  <si>
    <t>aiiououii</t>
  </si>
  <si>
    <t>eaooiei</t>
  </si>
  <si>
    <t>uaiaouei</t>
  </si>
  <si>
    <t>eiouaieoiouaia</t>
  </si>
  <si>
    <t>aieaoiei</t>
  </si>
  <si>
    <t>iiauoeou</t>
  </si>
  <si>
    <t>aiaoouoia</t>
  </si>
  <si>
    <t>aeiaouiooii</t>
  </si>
  <si>
    <t>oouaae</t>
  </si>
  <si>
    <t>ooeieioooie</t>
  </si>
  <si>
    <t>ouaie</t>
  </si>
  <si>
    <t>ouiouoeae</t>
  </si>
  <si>
    <t>aieiouiui</t>
  </si>
  <si>
    <t>aouoiei</t>
  </si>
  <si>
    <t>aiouiai</t>
  </si>
  <si>
    <t>aiooiaei</t>
  </si>
  <si>
    <t>aaiioiuuia</t>
  </si>
  <si>
    <t>aaiiiaioiuoia</t>
  </si>
  <si>
    <t>aoauaeoi</t>
  </si>
  <si>
    <t>ououoaaie</t>
  </si>
  <si>
    <t>eiuuooi</t>
  </si>
  <si>
    <t>aueuoaui</t>
  </si>
  <si>
    <t>ieioiia</t>
  </si>
  <si>
    <t>oaoiuuau</t>
  </si>
  <si>
    <t>oiooeaeiiou</t>
  </si>
  <si>
    <t>uuiaooeiu</t>
  </si>
  <si>
    <t>aoauooieia</t>
  </si>
  <si>
    <t>aioiei</t>
  </si>
  <si>
    <t>iuuiooaoa</t>
  </si>
  <si>
    <t>oeiuoiei</t>
  </si>
  <si>
    <t>oiioaouiuui</t>
  </si>
  <si>
    <t>ioaeoauouia</t>
  </si>
  <si>
    <t>iuuiouoeou</t>
  </si>
  <si>
    <t>aiaoaiiai</t>
  </si>
  <si>
    <t>iuaouooaii</t>
  </si>
  <si>
    <t>ouaioeaiauia</t>
  </si>
  <si>
    <t>auouoaauia</t>
  </si>
  <si>
    <t>eeioeoia</t>
  </si>
  <si>
    <t>eiuoiiue</t>
  </si>
  <si>
    <t>uiaeuiaei</t>
  </si>
  <si>
    <t>aiiouooeuea</t>
  </si>
  <si>
    <t>aaiauae</t>
  </si>
  <si>
    <t>oaiaioaui</t>
  </si>
  <si>
    <t>ouiuaeaii</t>
  </si>
  <si>
    <t>eioaeuioui</t>
  </si>
  <si>
    <t>oaiaeuou</t>
  </si>
  <si>
    <t>uuaiaeiou</t>
  </si>
  <si>
    <t>iiiioauouia</t>
  </si>
  <si>
    <t>iiaoiu</t>
  </si>
  <si>
    <t>iauiaoiouou</t>
  </si>
  <si>
    <t>iaiua</t>
  </si>
  <si>
    <t>aiuuoooi</t>
  </si>
  <si>
    <t>ioiia</t>
  </si>
  <si>
    <t>auaoiouou</t>
  </si>
  <si>
    <t>ououiaioi</t>
  </si>
  <si>
    <t>oiuoiuui</t>
  </si>
  <si>
    <t>uuuaai</t>
  </si>
  <si>
    <t>uuoauoaauia</t>
  </si>
  <si>
    <t>iouoioaua</t>
  </si>
  <si>
    <t>euououuou</t>
  </si>
  <si>
    <t>aioouiue</t>
  </si>
  <si>
    <t>ouaui</t>
  </si>
  <si>
    <t>iuaaoooia</t>
  </si>
  <si>
    <t>iuaaoouei</t>
  </si>
  <si>
    <t>ioiouuia</t>
  </si>
  <si>
    <t>ouaaei</t>
  </si>
  <si>
    <t>uaoooioauia</t>
  </si>
  <si>
    <t>auuoiaai</t>
  </si>
  <si>
    <t>ioueioaoui</t>
  </si>
  <si>
    <t>eiuuuuaeioa</t>
  </si>
  <si>
    <t>aieueiaioua</t>
  </si>
  <si>
    <t>euauuouaia</t>
  </si>
  <si>
    <t>auaueieei</t>
  </si>
  <si>
    <t>uaaaoiaua</t>
  </si>
  <si>
    <t>uoauoouiue</t>
  </si>
  <si>
    <t>aouoooua</t>
  </si>
  <si>
    <t>auaoiuuou</t>
  </si>
  <si>
    <t>aauoae</t>
  </si>
  <si>
    <t>ouaioauouia</t>
  </si>
  <si>
    <t>ououaiiouoou</t>
  </si>
  <si>
    <t>aaaieoouou</t>
  </si>
  <si>
    <t>iaioaauo</t>
  </si>
  <si>
    <t>iauauoauei</t>
  </si>
  <si>
    <t>aaiiueioeiei</t>
  </si>
  <si>
    <t>uaauooiioii</t>
  </si>
  <si>
    <t>eaiaie</t>
  </si>
  <si>
    <t>aaeooeoooai</t>
  </si>
  <si>
    <t>ioiioiei</t>
  </si>
  <si>
    <t>iaaaiui</t>
  </si>
  <si>
    <t>aiuaoi</t>
  </si>
  <si>
    <t>ioiuui</t>
  </si>
  <si>
    <t>iuuiouoio</t>
  </si>
  <si>
    <t>eiiouooa</t>
  </si>
  <si>
    <t>oaoaeu</t>
  </si>
  <si>
    <t>iaeioeieiaui</t>
  </si>
  <si>
    <t>ioaaoiaai</t>
  </si>
  <si>
    <t>auioaioa</t>
  </si>
  <si>
    <t>aoa</t>
  </si>
  <si>
    <t>eieiouei</t>
  </si>
  <si>
    <t>uuaaoaiaiia</t>
  </si>
  <si>
    <t>eaoieiioi</t>
  </si>
  <si>
    <t>oouoioi</t>
  </si>
  <si>
    <t>iiaiouii</t>
  </si>
  <si>
    <t>uiueoo</t>
  </si>
  <si>
    <t>aiuuoooia</t>
  </si>
  <si>
    <t>iouaoaua</t>
  </si>
  <si>
    <t>eaouooeu</t>
  </si>
  <si>
    <t>oaoeuae</t>
  </si>
  <si>
    <t>oiouaeaouei</t>
  </si>
  <si>
    <t>uuiuuooeoue</t>
  </si>
  <si>
    <t>uaaiaiuue</t>
  </si>
  <si>
    <t>ouauoiiou</t>
  </si>
  <si>
    <t>iouaoiai</t>
  </si>
  <si>
    <t>eiiououuia</t>
  </si>
  <si>
    <t>aiuuoaaai</t>
  </si>
  <si>
    <t>ueaeiii</t>
  </si>
  <si>
    <t>uaoaiae</t>
  </si>
  <si>
    <t>eiouoeaouu</t>
  </si>
  <si>
    <t>oueiaeioueuu</t>
  </si>
  <si>
    <t>auooiuiouia</t>
  </si>
  <si>
    <t>eiaooi</t>
  </si>
  <si>
    <t>iouaioeiii</t>
  </si>
  <si>
    <t>eiuuiaoooi</t>
  </si>
  <si>
    <t>oaaaioaia</t>
  </si>
  <si>
    <t>auoiuuooiou</t>
  </si>
  <si>
    <t>uuiuuoeiei</t>
  </si>
  <si>
    <t>iuuiaoei</t>
  </si>
  <si>
    <t>aiouaoueoo</t>
  </si>
  <si>
    <t>ieaueiauuu</t>
  </si>
  <si>
    <t>aaaooouu</t>
  </si>
  <si>
    <t>eiouoeiei</t>
  </si>
  <si>
    <t>uiiuuaaoiiau</t>
  </si>
  <si>
    <t>uaiuuiouiuu</t>
  </si>
  <si>
    <t>iuuiaueiaou</t>
  </si>
  <si>
    <t>ouiaaaioouaii</t>
  </si>
  <si>
    <t>oauaaaoaiei</t>
  </si>
  <si>
    <t>uuouiououiu</t>
  </si>
  <si>
    <t>ueaoauei</t>
  </si>
  <si>
    <t>aeeoouiuu</t>
  </si>
  <si>
    <t>aaoiuuouia</t>
  </si>
  <si>
    <t>aaiiouaaii</t>
  </si>
  <si>
    <t>aieioiauia</t>
  </si>
  <si>
    <t>ouooioiiu</t>
  </si>
  <si>
    <t>eieoiauauia</t>
  </si>
  <si>
    <t>oaeaaiaa</t>
  </si>
  <si>
    <t>iuuiuuoaaii</t>
  </si>
  <si>
    <t>eouai</t>
  </si>
  <si>
    <t>iaioiuoia</t>
  </si>
  <si>
    <t>iaiuuoouaii</t>
  </si>
  <si>
    <t>iuaaooiou</t>
  </si>
  <si>
    <t>eeuiuu</t>
  </si>
  <si>
    <t>uaooooae</t>
  </si>
  <si>
    <t>auoouuia</t>
  </si>
  <si>
    <t>aioio</t>
  </si>
  <si>
    <t>iiaoaaaao</t>
  </si>
  <si>
    <t>iouiuuaa</t>
  </si>
  <si>
    <t>iouiouaaioouauia</t>
  </si>
  <si>
    <t>auooua</t>
  </si>
  <si>
    <t>iaiaaioiiououi</t>
  </si>
  <si>
    <t>eouoaiae</t>
  </si>
  <si>
    <t>iaauei</t>
  </si>
  <si>
    <t>iuouiaoiuuou</t>
  </si>
  <si>
    <t>eiiouoai</t>
  </si>
  <si>
    <t>iaioaeaiuueui</t>
  </si>
  <si>
    <t>uiiaiauauia</t>
  </si>
  <si>
    <t>iauauiaoiouiuu</t>
  </si>
  <si>
    <t>aeiuoooaaai</t>
  </si>
  <si>
    <t>eiooieiau</t>
  </si>
  <si>
    <t>uoaai</t>
  </si>
  <si>
    <t>aoaeooeia</t>
  </si>
  <si>
    <t>iuueuioouei</t>
  </si>
  <si>
    <t>uoaoue</t>
  </si>
  <si>
    <t>oiouoiuueui</t>
  </si>
  <si>
    <t>ioeoaiou</t>
  </si>
  <si>
    <t>oiuuauoo</t>
  </si>
  <si>
    <t>uuaaaiou</t>
  </si>
  <si>
    <t>iouiouaaiououiu</t>
  </si>
  <si>
    <t>iouieieouia</t>
  </si>
  <si>
    <t>eiouoaiae</t>
  </si>
  <si>
    <t>iouiuuea</t>
  </si>
  <si>
    <t>eiaiiai</t>
  </si>
  <si>
    <t>aiaoouiuu</t>
  </si>
  <si>
    <t>oauaoouiuu</t>
  </si>
  <si>
    <t>aiouoiauau</t>
  </si>
  <si>
    <t>aieuuueiuu</t>
  </si>
  <si>
    <t>iaouui</t>
  </si>
  <si>
    <t>iaoioueoio</t>
  </si>
  <si>
    <t>ououuuuoaui</t>
  </si>
  <si>
    <t>uuuaaioeau</t>
  </si>
  <si>
    <t>aioueioouiuu</t>
  </si>
  <si>
    <t>iiaaaiou</t>
  </si>
  <si>
    <t>eioaioaui</t>
  </si>
  <si>
    <t>eioaioiouai</t>
  </si>
  <si>
    <t>aouoo</t>
  </si>
  <si>
    <t>iouaiaeuouei</t>
  </si>
  <si>
    <t>auoueuai</t>
  </si>
  <si>
    <t>uaeoeiei</t>
  </si>
  <si>
    <t>iouieoiiuu</t>
  </si>
  <si>
    <t>aaoioaiae</t>
  </si>
  <si>
    <t>eiooueaua</t>
  </si>
  <si>
    <t>iiouieiia</t>
  </si>
  <si>
    <t>uiouaoaei</t>
  </si>
  <si>
    <t>iuioaouoo</t>
  </si>
  <si>
    <t>iuiaiuoioou</t>
  </si>
  <si>
    <t>iauuuaeoaiauia</t>
  </si>
  <si>
    <t>oauaoiae</t>
  </si>
  <si>
    <t>uouauauaauuu</t>
  </si>
  <si>
    <t>aouiuu</t>
  </si>
  <si>
    <t>iuiaoaiao</t>
  </si>
  <si>
    <t>aaaooaiao</t>
  </si>
  <si>
    <t>aiaiueoaai</t>
  </si>
  <si>
    <t>uaiaiouei</t>
  </si>
  <si>
    <t>iioueieii</t>
  </si>
  <si>
    <t>ooouaioauau</t>
  </si>
  <si>
    <t>aoaooeia</t>
  </si>
  <si>
    <t>ouooaauooaou</t>
  </si>
  <si>
    <t>ouiaaaioeaa</t>
  </si>
  <si>
    <t>iouiouaaiouioi</t>
  </si>
  <si>
    <t>auoaaeea</t>
  </si>
  <si>
    <t>aaaooui</t>
  </si>
  <si>
    <t>ouiouuiauaoi</t>
  </si>
  <si>
    <t>eieeoai</t>
  </si>
  <si>
    <t>iauuoaeuu</t>
  </si>
  <si>
    <t>oauaoouuuea</t>
  </si>
  <si>
    <t>uaouua</t>
  </si>
  <si>
    <t>auouoiiiai</t>
  </si>
  <si>
    <t>eeoiuueiia</t>
  </si>
  <si>
    <t>iaiuuueiauuu</t>
  </si>
  <si>
    <t>iuouaouiuu</t>
  </si>
  <si>
    <t>aeiauiui</t>
  </si>
  <si>
    <t>ouauoeaouu</t>
  </si>
  <si>
    <t>uuuaaioiouia</t>
  </si>
  <si>
    <t>ououoiuuei</t>
  </si>
  <si>
    <t>eiooaiauaaa</t>
  </si>
  <si>
    <t>aueiiauuouai</t>
  </si>
  <si>
    <t>aouoaoui</t>
  </si>
  <si>
    <t>ouooiuoia</t>
  </si>
  <si>
    <t>ueuoaiou</t>
  </si>
  <si>
    <t>oauaoiou</t>
  </si>
  <si>
    <t>oauaoiouo</t>
  </si>
  <si>
    <t>ouooiouauaua</t>
  </si>
  <si>
    <t>iuueuiouuia</t>
  </si>
  <si>
    <t>uauaoeiuuia</t>
  </si>
  <si>
    <t>uauaoiouiou</t>
  </si>
  <si>
    <t>ioauuuoaiouauau</t>
  </si>
  <si>
    <t>auauouuei</t>
  </si>
  <si>
    <t>uaaaoui</t>
  </si>
  <si>
    <t>auauouu</t>
  </si>
  <si>
    <t>eiioioueia</t>
  </si>
  <si>
    <t>aaaoaoi</t>
  </si>
  <si>
    <t>eaioii</t>
  </si>
  <si>
    <t>aaaoeoouei</t>
  </si>
  <si>
    <t>ieeooie</t>
  </si>
  <si>
    <t>iaioau</t>
  </si>
  <si>
    <t>ioaooauei</t>
  </si>
  <si>
    <t>eiaiouooie</t>
  </si>
  <si>
    <t>uiuuoiou</t>
  </si>
  <si>
    <t>eiouoiuuiuuia</t>
  </si>
  <si>
    <t>uiuoooei</t>
  </si>
  <si>
    <t>iueooeui</t>
  </si>
  <si>
    <t>iueoaeaia</t>
  </si>
  <si>
    <t>iueoeiouoi</t>
  </si>
  <si>
    <t>aieeaaooioao</t>
  </si>
  <si>
    <t>iiuoooeuoooaiio</t>
  </si>
  <si>
    <t>euouoa</t>
  </si>
  <si>
    <t>iouoa</t>
  </si>
  <si>
    <t>eiooaui</t>
  </si>
  <si>
    <t>iiaooai</t>
  </si>
  <si>
    <t>iuuiaio</t>
  </si>
  <si>
    <t>uuei</t>
  </si>
  <si>
    <t>iouioiueaioo</t>
  </si>
  <si>
    <t>oioioiaioie</t>
  </si>
  <si>
    <t>eieiaooue</t>
  </si>
  <si>
    <t>oiioiauoo</t>
  </si>
  <si>
    <t>uoiueoii</t>
  </si>
  <si>
    <t>ioiaieoeua</t>
  </si>
  <si>
    <t>oaaooauei</t>
  </si>
  <si>
    <t>ueoae</t>
  </si>
  <si>
    <t>iouiooaaieaou</t>
  </si>
  <si>
    <t>eieoouei</t>
  </si>
  <si>
    <t>iouaieii</t>
  </si>
  <si>
    <t>eiouooouia</t>
  </si>
  <si>
    <t>oaauaou</t>
  </si>
  <si>
    <t>iaoioeiiaao</t>
  </si>
  <si>
    <t>iioa</t>
  </si>
  <si>
    <t>eiiooieii</t>
  </si>
  <si>
    <t>uiuioeiuui</t>
  </si>
  <si>
    <t>ooouuoiuuoi</t>
  </si>
  <si>
    <t>ooouuooui</t>
  </si>
  <si>
    <t>ouaueiii</t>
  </si>
  <si>
    <t>aaaiaaiiiou</t>
  </si>
  <si>
    <t>oeuioouea</t>
  </si>
  <si>
    <t>aaiooaaia</t>
  </si>
  <si>
    <t>uaauai</t>
  </si>
  <si>
    <t>eouuuiouai</t>
  </si>
  <si>
    <t>iououaaoie</t>
  </si>
  <si>
    <t>aieeueiaoooaao</t>
  </si>
  <si>
    <t>iaiauouaau</t>
  </si>
  <si>
    <t>aiuaeoaua</t>
  </si>
  <si>
    <t>ooieoeau</t>
  </si>
  <si>
    <t>eoaioi</t>
  </si>
  <si>
    <t>ioiouooai</t>
  </si>
  <si>
    <t>ieoeui</t>
  </si>
  <si>
    <t>aieouei</t>
  </si>
  <si>
    <t>oiouoaiao</t>
  </si>
  <si>
    <t>eiououieiia</t>
  </si>
  <si>
    <t>auaaioiueo</t>
  </si>
  <si>
    <t>aiauoe</t>
  </si>
  <si>
    <t>eiuoii</t>
  </si>
  <si>
    <t>aieeuuiaooaeao</t>
  </si>
  <si>
    <t>aeaooiuiuu</t>
  </si>
  <si>
    <t>aaoaaoai</t>
  </si>
  <si>
    <t>euioa</t>
  </si>
  <si>
    <t>iouioooauo</t>
  </si>
  <si>
    <t>uouoiuiia</t>
  </si>
  <si>
    <t>iaoaaioiueo</t>
  </si>
  <si>
    <t>uuioouaiiooaa</t>
  </si>
  <si>
    <t>auiooiou</t>
  </si>
  <si>
    <t>ueouou</t>
  </si>
  <si>
    <t>uuuoouiou</t>
  </si>
  <si>
    <t>aeuuuoiooei</t>
  </si>
  <si>
    <t>iouuooaoie</t>
  </si>
  <si>
    <t>aeuaeoiuioi</t>
  </si>
  <si>
    <t>uaiouoiuuiuua</t>
  </si>
  <si>
    <t>aieeoiaooaaao</t>
  </si>
  <si>
    <t>aioiouea</t>
  </si>
  <si>
    <t>oueaoaaooi</t>
  </si>
  <si>
    <t>oeueouea</t>
  </si>
  <si>
    <t>oaaeoooo</t>
  </si>
  <si>
    <t>aiaiaua</t>
  </si>
  <si>
    <t>aaaooioui</t>
  </si>
  <si>
    <t>eiouoiauauia</t>
  </si>
  <si>
    <t>iaeiia</t>
  </si>
  <si>
    <t>oououeiiu</t>
  </si>
  <si>
    <t>ieuuoaiioiii</t>
  </si>
  <si>
    <t>iouioieoua</t>
  </si>
  <si>
    <t>iiouauiiua</t>
  </si>
  <si>
    <t>oeaauaiiiai</t>
  </si>
  <si>
    <t>uuoooooii</t>
  </si>
  <si>
    <t>aiuoeiuu</t>
  </si>
  <si>
    <t>ouiooaoi</t>
  </si>
  <si>
    <t>uuoooooie</t>
  </si>
  <si>
    <t>oaioii</t>
  </si>
  <si>
    <t>oueaoaiiouia</t>
  </si>
  <si>
    <t>oueaoaia</t>
  </si>
  <si>
    <t>aeeiooeai</t>
  </si>
  <si>
    <t>aieaaoeua</t>
  </si>
  <si>
    <t>ouaioiou</t>
  </si>
  <si>
    <t>uioooo</t>
  </si>
  <si>
    <t>aioiooueiooaui</t>
  </si>
  <si>
    <t>aaiaii</t>
  </si>
  <si>
    <t>iaaaioai</t>
  </si>
  <si>
    <t>iiuuiaoue</t>
  </si>
  <si>
    <t>auaooauei</t>
  </si>
  <si>
    <t>ouaoaiooeiiou</t>
  </si>
  <si>
    <t>iuaiouuau</t>
  </si>
  <si>
    <t>oaiaiaiu</t>
  </si>
  <si>
    <t>aaioai</t>
  </si>
  <si>
    <t>eiouoouiuia</t>
  </si>
  <si>
    <t>aieiaiiou</t>
  </si>
  <si>
    <t>eieaeaiaoai</t>
  </si>
  <si>
    <t>aiouoeiei</t>
  </si>
  <si>
    <t>aieeiiaooauao</t>
  </si>
  <si>
    <t>auouooioi</t>
  </si>
  <si>
    <t>ueaa</t>
  </si>
  <si>
    <t>oiaiiaoaei</t>
  </si>
  <si>
    <t>auauoaui</t>
  </si>
  <si>
    <t>aiaaoeiiei</t>
  </si>
  <si>
    <t>iiauua</t>
  </si>
  <si>
    <t>auaouoeou</t>
  </si>
  <si>
    <t>iouioooiaaa</t>
  </si>
  <si>
    <t>ieuoiiiiei</t>
  </si>
  <si>
    <t>eieioououoie</t>
  </si>
  <si>
    <t>ououuuaoia</t>
  </si>
  <si>
    <t>iiauiae</t>
  </si>
  <si>
    <t>oiauoooai</t>
  </si>
  <si>
    <t>ouaouuouoeue</t>
  </si>
  <si>
    <t>oueouuoeue</t>
  </si>
  <si>
    <t>aiiuai</t>
  </si>
  <si>
    <t>aiiauoaioo</t>
  </si>
  <si>
    <t>oaaiouooouiia</t>
  </si>
  <si>
    <t>ioeuoae</t>
  </si>
  <si>
    <t>aeioioie</t>
  </si>
  <si>
    <t>uooiuueooouu</t>
  </si>
  <si>
    <t>uaiouo</t>
  </si>
  <si>
    <t>ououoiaai</t>
  </si>
  <si>
    <t>oiouoaiaou</t>
  </si>
  <si>
    <t>oiouoaiouoi</t>
  </si>
  <si>
    <t>eiioiou</t>
  </si>
  <si>
    <t>euueueieu</t>
  </si>
  <si>
    <t>auaoooia</t>
  </si>
  <si>
    <t>iaeuaa</t>
  </si>
  <si>
    <t>eaooaoei</t>
  </si>
  <si>
    <t>ouoooaiio</t>
  </si>
  <si>
    <t>aiiuuoeou</t>
  </si>
  <si>
    <t>iuoueoaiu</t>
  </si>
  <si>
    <t>aaiioueaai</t>
  </si>
  <si>
    <t>uiaaeiooeoioi</t>
  </si>
  <si>
    <t>iooaiououua</t>
  </si>
  <si>
    <t>aiueiooeiu</t>
  </si>
  <si>
    <t>eiieiei</t>
  </si>
  <si>
    <t>ueuioooeiu</t>
  </si>
  <si>
    <t>iuouoouiuui</t>
  </si>
  <si>
    <t>uiioauaiua</t>
  </si>
  <si>
    <t>aaiioeoiuau</t>
  </si>
  <si>
    <t>aaaaouei</t>
  </si>
  <si>
    <t>oaaauooue</t>
  </si>
  <si>
    <t>oaeoiouau</t>
  </si>
  <si>
    <t>uiaueoeuai</t>
  </si>
  <si>
    <t>euaoaua</t>
  </si>
  <si>
    <t>uoaeooui</t>
  </si>
  <si>
    <t>ueaiuoioiuueui</t>
  </si>
  <si>
    <t>iuuueioi</t>
  </si>
  <si>
    <t>eeiouoiou</t>
  </si>
  <si>
    <t>aauiaiuuauia</t>
  </si>
  <si>
    <t>iuaiaeui</t>
  </si>
  <si>
    <t>ouuaoe</t>
  </si>
  <si>
    <t>aeioeui</t>
  </si>
  <si>
    <t>oiouoiuai</t>
  </si>
  <si>
    <t>eiouu</t>
  </si>
  <si>
    <t>iaaiiuiou</t>
  </si>
  <si>
    <t>eiiouooeai</t>
  </si>
  <si>
    <t>eiioioui</t>
  </si>
  <si>
    <t>ooeaiiei</t>
  </si>
  <si>
    <t>eoooei</t>
  </si>
  <si>
    <t>oueiouooo</t>
  </si>
  <si>
    <t>eiaooa</t>
  </si>
  <si>
    <t>aiaouoiouei</t>
  </si>
  <si>
    <t>ieioauau</t>
  </si>
  <si>
    <t>oeaiai</t>
  </si>
  <si>
    <t>euouuoo</t>
  </si>
  <si>
    <t>ooouaeoeio</t>
  </si>
  <si>
    <t>uioou</t>
  </si>
  <si>
    <t>auoaoueiuu</t>
  </si>
  <si>
    <t>auoaoaia</t>
  </si>
  <si>
    <t>ieiouuai</t>
  </si>
  <si>
    <t>oueuoeii</t>
  </si>
  <si>
    <t>oaoouuuai</t>
  </si>
  <si>
    <t>oiiaououiu</t>
  </si>
  <si>
    <t>oiiaouueuoai</t>
  </si>
  <si>
    <t>oeuoiuau</t>
  </si>
  <si>
    <t>uauiouoiouai</t>
  </si>
  <si>
    <t>aououo</t>
  </si>
  <si>
    <t>aiiouioeiaauu</t>
  </si>
  <si>
    <t>uiouiui</t>
  </si>
  <si>
    <t>oeuaaiau</t>
  </si>
  <si>
    <t>ouaioaa</t>
  </si>
  <si>
    <t>iiuooioe</t>
  </si>
  <si>
    <t>ououaae</t>
  </si>
  <si>
    <t>oiouaauuau</t>
  </si>
  <si>
    <t>euioiaiu</t>
  </si>
  <si>
    <t>euioaiuai</t>
  </si>
  <si>
    <t>aaioioaou</t>
  </si>
  <si>
    <t>euiaooeiou</t>
  </si>
  <si>
    <t>euiaoooiauoo</t>
  </si>
  <si>
    <t>aaaaiiiaa</t>
  </si>
  <si>
    <t>uiiiaooauiaai</t>
  </si>
  <si>
    <t>aiiuuiaueeu</t>
  </si>
  <si>
    <t>oiouoooui</t>
  </si>
  <si>
    <t>aaoeoeu</t>
  </si>
  <si>
    <t>aiaouaa</t>
  </si>
  <si>
    <t>iouoiue</t>
  </si>
  <si>
    <t>eeiouooeae</t>
  </si>
  <si>
    <t>auueiuoaia</t>
  </si>
  <si>
    <t>auueiuooiou</t>
  </si>
  <si>
    <t>oaaoaaia</t>
  </si>
  <si>
    <t>ouooae</t>
  </si>
  <si>
    <t>oeuoiuuouio</t>
  </si>
  <si>
    <t>oeuoiou</t>
  </si>
  <si>
    <t>eiaiuuouaioau</t>
  </si>
  <si>
    <t>ieieoiuoaua</t>
  </si>
  <si>
    <t>aeiueoaia</t>
  </si>
  <si>
    <t>iouoeu</t>
  </si>
  <si>
    <t>aeoui</t>
  </si>
  <si>
    <t>euaio</t>
  </si>
  <si>
    <t>oueuoooaueioa</t>
  </si>
  <si>
    <t>aiaoaeia</t>
  </si>
  <si>
    <t>aiaoaiouia</t>
  </si>
  <si>
    <t>aiaoioouo</t>
  </si>
  <si>
    <t>iioouo</t>
  </si>
  <si>
    <t>iaaeuae</t>
  </si>
  <si>
    <t>iuouoooui</t>
  </si>
  <si>
    <t>iouoioao</t>
  </si>
  <si>
    <t>ieoiuoaua</t>
  </si>
  <si>
    <t>aioiaoou</t>
  </si>
  <si>
    <t>aioiaaaouuoo</t>
  </si>
  <si>
    <t>uiioaaoo</t>
  </si>
  <si>
    <t>aeoioauuia</t>
  </si>
  <si>
    <t>oio</t>
  </si>
  <si>
    <t>iuuouoeieiue</t>
  </si>
  <si>
    <t>iuuouoooui</t>
  </si>
  <si>
    <t>aiaoou</t>
  </si>
  <si>
    <t>aauoaauou</t>
  </si>
  <si>
    <t>aeoaauou</t>
  </si>
  <si>
    <t>aiuuoaauou</t>
  </si>
  <si>
    <t>uuoaauou</t>
  </si>
  <si>
    <t>iouoaauou</t>
  </si>
  <si>
    <t>aiaioauu</t>
  </si>
  <si>
    <t>uauiouoooui</t>
  </si>
  <si>
    <t>aaieoae</t>
  </si>
  <si>
    <t>uoaeoae</t>
  </si>
  <si>
    <t>aiueioii</t>
  </si>
  <si>
    <t>aioiiouoiei</t>
  </si>
  <si>
    <t>iouaioea</t>
  </si>
  <si>
    <t>oiauoiou</t>
  </si>
  <si>
    <t>aaeoeiai</t>
  </si>
  <si>
    <t>eiuoooi</t>
  </si>
  <si>
    <t>eiuoaiouia</t>
  </si>
  <si>
    <t>auooueiia</t>
  </si>
  <si>
    <t>ioouoeiei</t>
  </si>
  <si>
    <t>ieooaou</t>
  </si>
  <si>
    <t>oaoouoo</t>
  </si>
  <si>
    <t>oaooueeauoo</t>
  </si>
  <si>
    <t>ueioiuuauoia</t>
  </si>
  <si>
    <t>iiaoaa</t>
  </si>
  <si>
    <t>aieeoaui</t>
  </si>
  <si>
    <t>uioiii</t>
  </si>
  <si>
    <t>aaoouoo</t>
  </si>
  <si>
    <t>uuiai</t>
  </si>
  <si>
    <t>aueoouiuui</t>
  </si>
  <si>
    <t>eaoiai</t>
  </si>
  <si>
    <t>eiiauoeiei</t>
  </si>
  <si>
    <t>uiaiiiouiou</t>
  </si>
  <si>
    <t>ouaioeiou</t>
  </si>
  <si>
    <t>iouieiau</t>
  </si>
  <si>
    <t>iaueaoi</t>
  </si>
  <si>
    <t>iauaaueia</t>
  </si>
  <si>
    <t>iiooooeiou</t>
  </si>
  <si>
    <t>eiooa</t>
  </si>
  <si>
    <t>eiuiuooio</t>
  </si>
  <si>
    <t>eiuiuooiiou</t>
  </si>
  <si>
    <t>eieuuuioiuiia</t>
  </si>
  <si>
    <t>aiuoeiei</t>
  </si>
  <si>
    <t>iouaiiioi</t>
  </si>
  <si>
    <t>iouaooiiaea</t>
  </si>
  <si>
    <t>uiaouaue</t>
  </si>
  <si>
    <t>uaiuuui</t>
  </si>
  <si>
    <t>iououoaai</t>
  </si>
  <si>
    <t>oaooae</t>
  </si>
  <si>
    <t>ieieioueei</t>
  </si>
  <si>
    <t>aaoaioi</t>
  </si>
  <si>
    <t>aaiioiuuiuua</t>
  </si>
  <si>
    <t>uooiouiu</t>
  </si>
  <si>
    <t>aaaeaui</t>
  </si>
  <si>
    <t>uuiuuioeaiia</t>
  </si>
  <si>
    <t>oioooia</t>
  </si>
  <si>
    <t>oeiaaouaeuu</t>
  </si>
  <si>
    <t>eauoeiei</t>
  </si>
  <si>
    <t>oaooouu</t>
  </si>
  <si>
    <t>uiauou</t>
  </si>
  <si>
    <t>ouioiauouaiia</t>
  </si>
  <si>
    <t>oooiouau</t>
  </si>
  <si>
    <t>aoaueoeio</t>
  </si>
  <si>
    <t>ueoueoaia</t>
  </si>
  <si>
    <t>uauoaauai</t>
  </si>
  <si>
    <t>iaaoiui</t>
  </si>
  <si>
    <t>aeiuu</t>
  </si>
  <si>
    <t>iaiaeauouou</t>
  </si>
  <si>
    <t>oueiooueei</t>
  </si>
  <si>
    <t>aiueieia</t>
  </si>
  <si>
    <t>oaioaei</t>
  </si>
  <si>
    <t>aiauooaiue</t>
  </si>
  <si>
    <t>iououoeiei</t>
  </si>
  <si>
    <t>aouauueiiou</t>
  </si>
  <si>
    <t>uoaoaiuioui</t>
  </si>
  <si>
    <t>uao</t>
  </si>
  <si>
    <t>ieooiaia</t>
  </si>
  <si>
    <t>eieioui</t>
  </si>
  <si>
    <t>eoeiei</t>
  </si>
  <si>
    <t>ouiiouuuauu</t>
  </si>
  <si>
    <t>iuiouoeou</t>
  </si>
  <si>
    <t>aiauooiuoia</t>
  </si>
  <si>
    <t>iioaouoo</t>
  </si>
  <si>
    <t>aaioauuoo</t>
  </si>
  <si>
    <t>iaiaoa</t>
  </si>
  <si>
    <t>uiuaoiuiou</t>
  </si>
  <si>
    <t>ouaioao</t>
  </si>
  <si>
    <t>eeoiai</t>
  </si>
  <si>
    <t>uooouai</t>
  </si>
  <si>
    <t>ieaooie</t>
  </si>
  <si>
    <t>iuuaiuauai</t>
  </si>
  <si>
    <t>iieuooooeai</t>
  </si>
  <si>
    <t>eaoaieia</t>
  </si>
  <si>
    <t>uaiiuauooaaua</t>
  </si>
  <si>
    <t>iuoooiiou</t>
  </si>
  <si>
    <t>oioaau</t>
  </si>
  <si>
    <t>aiouoiae</t>
  </si>
  <si>
    <t>aoaeiuoou</t>
  </si>
  <si>
    <t>oouiiuu</t>
  </si>
  <si>
    <t>eeaiuai</t>
  </si>
  <si>
    <t>ouiuaioeiu</t>
  </si>
  <si>
    <t>uooiou</t>
  </si>
  <si>
    <t>uaoeo</t>
  </si>
  <si>
    <t>auuaoouiei</t>
  </si>
  <si>
    <t>iuaeaeiiou</t>
  </si>
  <si>
    <t>aaaaaooaei</t>
  </si>
  <si>
    <t>eiuauoii</t>
  </si>
  <si>
    <t>uaaiu</t>
  </si>
  <si>
    <t>ioueoeou</t>
  </si>
  <si>
    <t>iouoiuiio</t>
  </si>
  <si>
    <t>ouioiai</t>
  </si>
  <si>
    <t>aouaoouiau</t>
  </si>
  <si>
    <t>iuiaioauuu</t>
  </si>
  <si>
    <t>aaioiaa</t>
  </si>
  <si>
    <t>ueaeaou</t>
  </si>
  <si>
    <t>iouaouio</t>
  </si>
  <si>
    <t>euuoiaiu</t>
  </si>
  <si>
    <t>ooiaoiia</t>
  </si>
  <si>
    <t>oiaoiuuiou</t>
  </si>
  <si>
    <t>ieouau</t>
  </si>
  <si>
    <t>ieoaa</t>
  </si>
  <si>
    <t>ioeoiuuau</t>
  </si>
  <si>
    <t>eouoooeuoo</t>
  </si>
  <si>
    <t>iaoeiooaiao</t>
  </si>
  <si>
    <t>euii</t>
  </si>
  <si>
    <t>ueououui</t>
  </si>
  <si>
    <t>iaououauuo</t>
  </si>
  <si>
    <t>iauiaoii</t>
  </si>
  <si>
    <t>eiaioouiu</t>
  </si>
  <si>
    <t>aaioooaa</t>
  </si>
  <si>
    <t>auaiioio</t>
  </si>
  <si>
    <t>aeooeieiei</t>
  </si>
  <si>
    <t>iaiauoaiuu</t>
  </si>
  <si>
    <t>ioaoaa</t>
  </si>
  <si>
    <t>iuioeouia</t>
  </si>
  <si>
    <t>iuioaeioi</t>
  </si>
  <si>
    <t>ouaoaiuu</t>
  </si>
  <si>
    <t>aaiuiuau</t>
  </si>
  <si>
    <t>ioeooioua</t>
  </si>
  <si>
    <t>aoaeaaiio</t>
  </si>
  <si>
    <t>iaiaaauoui</t>
  </si>
  <si>
    <t>aeioieooiou</t>
  </si>
  <si>
    <t>oueiaaoioe</t>
  </si>
  <si>
    <t>uiuuiaie</t>
  </si>
  <si>
    <t>iaaiioouei</t>
  </si>
  <si>
    <t>ueeoiau</t>
  </si>
  <si>
    <t>iuioooui</t>
  </si>
  <si>
    <t>ooeaeuoooio</t>
  </si>
  <si>
    <t>uaauueai</t>
  </si>
  <si>
    <t>oooiiae</t>
  </si>
  <si>
    <t>iaeoooio</t>
  </si>
  <si>
    <t>iaooiui</t>
  </si>
  <si>
    <t>aaooooou</t>
  </si>
  <si>
    <t>eouoaiaui</t>
  </si>
  <si>
    <t>iiaooeou</t>
  </si>
  <si>
    <t>uaoiaua</t>
  </si>
  <si>
    <t>iuaoaiai</t>
  </si>
  <si>
    <t>iuuaau</t>
  </si>
  <si>
    <t>iuoouiae</t>
  </si>
  <si>
    <t>iaueaui</t>
  </si>
  <si>
    <t>aaiuuaai</t>
  </si>
  <si>
    <t>aieuaouei</t>
  </si>
  <si>
    <t>auiaeoae</t>
  </si>
  <si>
    <t>oeaaoe</t>
  </si>
  <si>
    <t>oeaaoaoieua</t>
  </si>
  <si>
    <t>uiouuuoui</t>
  </si>
  <si>
    <t>oeaaouiuu</t>
  </si>
  <si>
    <t>oauuuauou</t>
  </si>
  <si>
    <t>auoooou</t>
  </si>
  <si>
    <t>uuuuoai</t>
  </si>
  <si>
    <t>uoaauaeoaeuo</t>
  </si>
  <si>
    <t>ioeia</t>
  </si>
  <si>
    <t>iuuiooia</t>
  </si>
  <si>
    <t>aiiuuoeiiou</t>
  </si>
  <si>
    <t>eaeaeuou</t>
  </si>
  <si>
    <t>iououoiii</t>
  </si>
  <si>
    <t>uueuioio</t>
  </si>
  <si>
    <t>aeuouauuu</t>
  </si>
  <si>
    <t>ioueuoaiui</t>
  </si>
  <si>
    <t>iuueuoeuiou</t>
  </si>
  <si>
    <t>oaooouaa</t>
  </si>
  <si>
    <t>oeiai</t>
  </si>
  <si>
    <t>aaiuiu</t>
  </si>
  <si>
    <t>uaieuioaia</t>
  </si>
  <si>
    <t>eieiiuuoiuuau</t>
  </si>
  <si>
    <t>oeaioouu</t>
  </si>
  <si>
    <t>ooooaeai</t>
  </si>
  <si>
    <t>uuaioioi</t>
  </si>
  <si>
    <t>oaeeuoouia</t>
  </si>
  <si>
    <t>iioaio</t>
  </si>
  <si>
    <t>aaeoeooao</t>
  </si>
  <si>
    <t>aaeoeoauou</t>
  </si>
  <si>
    <t>ooaaiouei</t>
  </si>
  <si>
    <t>auiaua</t>
  </si>
  <si>
    <t>aiaioioaiaiia</t>
  </si>
  <si>
    <t>ioeaeoooooo</t>
  </si>
  <si>
    <t>ooui</t>
  </si>
  <si>
    <t>oioouei</t>
  </si>
  <si>
    <t>eieiaiuuiou</t>
  </si>
  <si>
    <t>eiaoouei</t>
  </si>
  <si>
    <t>iueioai</t>
  </si>
  <si>
    <t>uuoeuooioue</t>
  </si>
  <si>
    <t>iiuuauuoeuo</t>
  </si>
  <si>
    <t>oeaiooou</t>
  </si>
  <si>
    <t>ouiuiaoio</t>
  </si>
  <si>
    <t>iiiooeiou</t>
  </si>
  <si>
    <t>aiaueuoue</t>
  </si>
  <si>
    <t>iouaoui</t>
  </si>
  <si>
    <t>oueieouei</t>
  </si>
  <si>
    <t>aaiuouiou</t>
  </si>
  <si>
    <t>aeiaioeuu</t>
  </si>
  <si>
    <t>iiuuuoooau</t>
  </si>
  <si>
    <t>aeooiaaaui</t>
  </si>
  <si>
    <t>uaioooi</t>
  </si>
  <si>
    <t>aouoou</t>
  </si>
  <si>
    <t>ieioiau</t>
  </si>
  <si>
    <t>iuioeou</t>
  </si>
  <si>
    <t>iiuuooiaei</t>
  </si>
  <si>
    <t>iuiaioueai</t>
  </si>
  <si>
    <t>uiaiuui</t>
  </si>
  <si>
    <t>iauoaae</t>
  </si>
  <si>
    <t>iuuauouaiui</t>
  </si>
  <si>
    <t>iuuauoioe</t>
  </si>
  <si>
    <t>iouoiooioe</t>
  </si>
  <si>
    <t>iieoea</t>
  </si>
  <si>
    <t>eaiiuuei</t>
  </si>
  <si>
    <t>ooueiaouiuu</t>
  </si>
  <si>
    <t>ueoaiiuu</t>
  </si>
  <si>
    <t>oouoiouuiu</t>
  </si>
  <si>
    <t>eeoaaioioe</t>
  </si>
  <si>
    <t>iaieaoooae</t>
  </si>
  <si>
    <t>iaieaouaiui</t>
  </si>
  <si>
    <t>iouuiuoauo</t>
  </si>
  <si>
    <t>uiuaioiouia</t>
  </si>
  <si>
    <t>uiuaioaio</t>
  </si>
  <si>
    <t>iouoouiuu</t>
  </si>
  <si>
    <t>eouoaaai</t>
  </si>
  <si>
    <t>uaoooaii</t>
  </si>
  <si>
    <t>aaoiouau</t>
  </si>
  <si>
    <t>iuuoooiii</t>
  </si>
  <si>
    <t>aaoooiaiu</t>
  </si>
  <si>
    <t>aauaioeii</t>
  </si>
  <si>
    <t>uueaioouei</t>
  </si>
  <si>
    <t>aieuaoioe</t>
  </si>
  <si>
    <t>iaiouiooeaa</t>
  </si>
  <si>
    <t>iueoooei</t>
  </si>
  <si>
    <t>oeaiuiouaiui</t>
  </si>
  <si>
    <t>iaoouu</t>
  </si>
  <si>
    <t>uuauoii</t>
  </si>
  <si>
    <t>aiouoooeaa</t>
  </si>
  <si>
    <t>ioiou</t>
  </si>
  <si>
    <t>iuao</t>
  </si>
  <si>
    <t>uuoaiuea</t>
  </si>
  <si>
    <t>uuaui</t>
  </si>
  <si>
    <t>auieoaio</t>
  </si>
  <si>
    <t>uaiioooouou</t>
  </si>
  <si>
    <t>ioiiiaoioe</t>
  </si>
  <si>
    <t>oaoooueiai</t>
  </si>
  <si>
    <t>aiaoaii</t>
  </si>
  <si>
    <t>aeioae</t>
  </si>
  <si>
    <t>iiaaiaaou</t>
  </si>
  <si>
    <t>aaaiaiuuei</t>
  </si>
  <si>
    <t>uiiiuioioi</t>
  </si>
  <si>
    <t>uaiuiae</t>
  </si>
  <si>
    <t>ooaaioiauauia</t>
  </si>
  <si>
    <t>ooeeoiou</t>
  </si>
  <si>
    <t>ooeeouuia</t>
  </si>
  <si>
    <t>ooieuiouaiui</t>
  </si>
  <si>
    <t>ooieuioeiuuiou</t>
  </si>
  <si>
    <t>iuiaaoiuuuu</t>
  </si>
  <si>
    <t>aeoiaioiuuiuu</t>
  </si>
  <si>
    <t>euuoiuoai</t>
  </si>
  <si>
    <t>iiauouu</t>
  </si>
  <si>
    <t>uuioaiie</t>
  </si>
  <si>
    <t>oioiaiouiui</t>
  </si>
  <si>
    <t>eiiuoio</t>
  </si>
  <si>
    <t>auooaiei</t>
  </si>
  <si>
    <t>eiuoioiuuiei</t>
  </si>
  <si>
    <t>aiaeaoi</t>
  </si>
  <si>
    <t>aeioieouaiui</t>
  </si>
  <si>
    <t>aeioieoeiei</t>
  </si>
  <si>
    <t>iuiiaoaau</t>
  </si>
  <si>
    <t>aeaooaio</t>
  </si>
  <si>
    <t>aieioae</t>
  </si>
  <si>
    <t>aiououioa</t>
  </si>
  <si>
    <t>ioeaoiei</t>
  </si>
  <si>
    <t>ouaiaaoaai</t>
  </si>
  <si>
    <t>uaiiii</t>
  </si>
  <si>
    <t>ooouauo</t>
  </si>
  <si>
    <t>uiueoiouou</t>
  </si>
  <si>
    <t>uiiaaeo</t>
  </si>
  <si>
    <t>uuaaoiiou</t>
  </si>
  <si>
    <t>iauoiio</t>
  </si>
  <si>
    <t>oiaooaiui</t>
  </si>
  <si>
    <t>iiouiaioaai</t>
  </si>
  <si>
    <t>eaioeiuai</t>
  </si>
  <si>
    <t>aaiouaoaai</t>
  </si>
  <si>
    <t>oauiuaououe</t>
  </si>
  <si>
    <t>uueuao</t>
  </si>
  <si>
    <t>aueuaaoi</t>
  </si>
  <si>
    <t>iaaiaioaai</t>
  </si>
  <si>
    <t>uiuiaa</t>
  </si>
  <si>
    <t>aouoaou</t>
  </si>
  <si>
    <t>iaiuaaoaai</t>
  </si>
  <si>
    <t>oeaoiuaai</t>
  </si>
  <si>
    <t>uaaaaioaai</t>
  </si>
  <si>
    <t>iouieiioaa</t>
  </si>
  <si>
    <t>iiooioeii</t>
  </si>
  <si>
    <t>uioaoia</t>
  </si>
  <si>
    <t>oaoiaoi</t>
  </si>
  <si>
    <t>iuuiuuoei</t>
  </si>
  <si>
    <t>auaiioei</t>
  </si>
  <si>
    <t>aieiauai</t>
  </si>
  <si>
    <t>auaiiouoeioui</t>
  </si>
  <si>
    <t>ouioiuiou</t>
  </si>
  <si>
    <t>eieioaiou</t>
  </si>
  <si>
    <t>iaioioi</t>
  </si>
  <si>
    <t>iioeou</t>
  </si>
  <si>
    <t>auaouiaoiue</t>
  </si>
  <si>
    <t>oauuouoiei</t>
  </si>
  <si>
    <t>eueuoooiia</t>
  </si>
  <si>
    <t>eiouaaoiiii</t>
  </si>
  <si>
    <t>iaauoauo</t>
  </si>
  <si>
    <t>uiuoao</t>
  </si>
  <si>
    <t>auiaoieiaiiou</t>
  </si>
  <si>
    <t>iiuuiau</t>
  </si>
  <si>
    <t>oouiaoooie</t>
  </si>
  <si>
    <t>ioaooui</t>
  </si>
  <si>
    <t>eoueiaioa</t>
  </si>
  <si>
    <t>uaaooaaeoo</t>
  </si>
  <si>
    <t>aiioauou</t>
  </si>
  <si>
    <t>iaooiai</t>
  </si>
  <si>
    <t>auaei</t>
  </si>
  <si>
    <t>eiueiaiouuaia</t>
  </si>
  <si>
    <t>eieauuiia</t>
  </si>
  <si>
    <t>oaaeuuiioaaiiai</t>
  </si>
  <si>
    <t>ioiiei</t>
  </si>
  <si>
    <t>eiaioiuiai</t>
  </si>
  <si>
    <t>eauaiuaa</t>
  </si>
  <si>
    <t>oaoiioiu</t>
  </si>
  <si>
    <t>iuue</t>
  </si>
  <si>
    <t>aoiei</t>
  </si>
  <si>
    <t>aiooiua</t>
  </si>
  <si>
    <t>euaouua</t>
  </si>
  <si>
    <t>iuauiaeiuuia</t>
  </si>
  <si>
    <t>iuuiuuaui</t>
  </si>
  <si>
    <t>aaaeaioui</t>
  </si>
  <si>
    <t>iauouaue</t>
  </si>
  <si>
    <t>aaaouauia</t>
  </si>
  <si>
    <t>oaioiei</t>
  </si>
  <si>
    <t>eiooaeia</t>
  </si>
  <si>
    <t>ouauoiaiaai</t>
  </si>
  <si>
    <t>iiooioi</t>
  </si>
  <si>
    <t>eioeoeei</t>
  </si>
  <si>
    <t>euoauoiouou</t>
  </si>
  <si>
    <t>oiuoee</t>
  </si>
  <si>
    <t>uaoaoiou</t>
  </si>
  <si>
    <t>aueaeaaui</t>
  </si>
  <si>
    <t>aueuouuuu</t>
  </si>
  <si>
    <t>eauuoeau</t>
  </si>
  <si>
    <t>aoeiuaa</t>
  </si>
  <si>
    <t>uueuei</t>
  </si>
  <si>
    <t>iiuuiuiuu</t>
  </si>
  <si>
    <t>iiuoaieiiaieiu</t>
  </si>
  <si>
    <t>ieiuoeia</t>
  </si>
  <si>
    <t>euouoauooi</t>
  </si>
  <si>
    <t>ouoioia</t>
  </si>
  <si>
    <t>oaaauooi</t>
  </si>
  <si>
    <t>euaiaouioeiu</t>
  </si>
  <si>
    <t>auooiuiu</t>
  </si>
  <si>
    <t>eiouuuioua</t>
  </si>
  <si>
    <t>auuoaea</t>
  </si>
  <si>
    <t>aiouoiouou</t>
  </si>
  <si>
    <t>uaiaai</t>
  </si>
  <si>
    <t>ioaaooei</t>
  </si>
  <si>
    <t>aioouau</t>
  </si>
  <si>
    <t>iuuuiooaiuiae</t>
  </si>
  <si>
    <t>iouoaauia</t>
  </si>
  <si>
    <t>iouiouoeae</t>
  </si>
  <si>
    <t>ououoiaiiuu</t>
  </si>
  <si>
    <t>uiuaaouau</t>
  </si>
  <si>
    <t>aaioioeiei</t>
  </si>
  <si>
    <t>ooioaaooai</t>
  </si>
  <si>
    <t>iouoooei</t>
  </si>
  <si>
    <t>aeaeauei</t>
  </si>
  <si>
    <t>eououua</t>
  </si>
  <si>
    <t>iouaoaei</t>
  </si>
  <si>
    <t>ooaeaaio</t>
  </si>
  <si>
    <t>eaooooi</t>
  </si>
  <si>
    <t>uaouau</t>
  </si>
  <si>
    <t>aieoeiou</t>
  </si>
  <si>
    <t>uiaauae</t>
  </si>
  <si>
    <t>eouooiai</t>
  </si>
  <si>
    <t>ioiouiouu</t>
  </si>
  <si>
    <t>eooioi</t>
  </si>
  <si>
    <t>iiuuiouaouoia</t>
  </si>
  <si>
    <t>oouaoouei</t>
  </si>
  <si>
    <t>uuoioiouaia</t>
  </si>
  <si>
    <t>uua</t>
  </si>
  <si>
    <t>iaoiouiuu</t>
  </si>
  <si>
    <t>iaiaoueei</t>
  </si>
  <si>
    <t>uaueauooueiia</t>
  </si>
  <si>
    <t>oouaoioue</t>
  </si>
  <si>
    <t>aaaauiiu</t>
  </si>
  <si>
    <t>ieuaoooo</t>
  </si>
  <si>
    <t>iiaaoiiooi</t>
  </si>
  <si>
    <t>auouoeiuii</t>
  </si>
  <si>
    <t>uiiaeui</t>
  </si>
  <si>
    <t>eiioaioaua</t>
  </si>
  <si>
    <t>ouaooiaeui</t>
  </si>
  <si>
    <t>oiuiaoiiai</t>
  </si>
  <si>
    <t>oouaooiiiu</t>
  </si>
  <si>
    <t>ieoaiiau</t>
  </si>
  <si>
    <t>uiouaiia</t>
  </si>
  <si>
    <t>uaiiouu</t>
  </si>
  <si>
    <t>ooeuia</t>
  </si>
  <si>
    <t>auioiouou</t>
  </si>
  <si>
    <t>aiuiooua</t>
  </si>
  <si>
    <t>iuuiouooui</t>
  </si>
  <si>
    <t>iaiuuiuua</t>
  </si>
  <si>
    <t>auaiioouao</t>
  </si>
  <si>
    <t>iuueuiou</t>
  </si>
  <si>
    <t>iuuioiuueui</t>
  </si>
  <si>
    <t>uioeiiooie</t>
  </si>
  <si>
    <t>aiuiaa</t>
  </si>
  <si>
    <t>ieuauia</t>
  </si>
  <si>
    <t>auaooou</t>
  </si>
  <si>
    <t>auaoaoia</t>
  </si>
  <si>
    <t>aiuiouou</t>
  </si>
  <si>
    <t>oeaieoooai</t>
  </si>
  <si>
    <t>uaueauoaiouia</t>
  </si>
  <si>
    <t>oooaiaoei</t>
  </si>
  <si>
    <t>auauoouaa</t>
  </si>
  <si>
    <t>aiaiaioaou</t>
  </si>
  <si>
    <t>ouoaoiouauia</t>
  </si>
  <si>
    <t>aaioauou</t>
  </si>
  <si>
    <t>oeueoooai</t>
  </si>
  <si>
    <t>ioaioaua</t>
  </si>
  <si>
    <t>eioeaiiauai</t>
  </si>
  <si>
    <t>aieoaou</t>
  </si>
  <si>
    <t>ouaaieii</t>
  </si>
  <si>
    <t>eiuoaiaui</t>
  </si>
  <si>
    <t>oouaiuueuia</t>
  </si>
  <si>
    <t>aoeaiaou</t>
  </si>
  <si>
    <t>aiauaaoui</t>
  </si>
  <si>
    <t>aaaioooai</t>
  </si>
  <si>
    <t>uaeuaiai</t>
  </si>
  <si>
    <t>uioaouoo</t>
  </si>
  <si>
    <t>iueoiiuu</t>
  </si>
  <si>
    <t>auiauoui</t>
  </si>
  <si>
    <t>ueiaaeuouai</t>
  </si>
  <si>
    <t>ououoiui</t>
  </si>
  <si>
    <t>uuiioouou</t>
  </si>
  <si>
    <t>ouuouua</t>
  </si>
  <si>
    <t>uaoeioi</t>
  </si>
  <si>
    <t>uouaeoeouia</t>
  </si>
  <si>
    <t>auaouiaoooai</t>
  </si>
  <si>
    <t>eaiaaau</t>
  </si>
  <si>
    <t>aiouuuu</t>
  </si>
  <si>
    <t>iaaaioiuaiei</t>
  </si>
  <si>
    <t>uaiioiuui</t>
  </si>
  <si>
    <t>uaaii</t>
  </si>
  <si>
    <t>iiooaieu</t>
  </si>
  <si>
    <t>aooiioiii</t>
  </si>
  <si>
    <t>ioueouioioua</t>
  </si>
  <si>
    <t>ieuaeoaiaiia</t>
  </si>
  <si>
    <t>auoioiouoei</t>
  </si>
  <si>
    <t>iouaiuu</t>
  </si>
  <si>
    <t>aaeii</t>
  </si>
  <si>
    <t>aaouuoioia</t>
  </si>
  <si>
    <t>aiiuoioi</t>
  </si>
  <si>
    <t>oeueouau</t>
  </si>
  <si>
    <t>ouiaaieiai</t>
  </si>
  <si>
    <t>ouaaoiuuei</t>
  </si>
  <si>
    <t>eiuouiuaua</t>
  </si>
  <si>
    <t>auouooeiaiuiia</t>
  </si>
  <si>
    <t>iouoooaiao</t>
  </si>
  <si>
    <t>ouiooeaiaa</t>
  </si>
  <si>
    <t>aioooiaai</t>
  </si>
  <si>
    <t>uiooai</t>
  </si>
  <si>
    <t>eiueiaaaaii</t>
  </si>
  <si>
    <t>ueoiuoiuu</t>
  </si>
  <si>
    <t>aieoooai</t>
  </si>
  <si>
    <t>eaaau</t>
  </si>
  <si>
    <t>uuiieoeia</t>
  </si>
  <si>
    <t>uiaaieu</t>
  </si>
  <si>
    <t>ieoeoia</t>
  </si>
  <si>
    <t>oouaaiuuo</t>
  </si>
  <si>
    <t>eieiaeiua</t>
  </si>
  <si>
    <t>uuuouieiia</t>
  </si>
  <si>
    <t>uuueauooaioa</t>
  </si>
  <si>
    <t>oaoeiei</t>
  </si>
  <si>
    <t>uaiaaiauoo</t>
  </si>
  <si>
    <t>ouioioiu</t>
  </si>
  <si>
    <t>uiuuoai</t>
  </si>
  <si>
    <t>euiouoei</t>
  </si>
  <si>
    <t>ioauoaiuu</t>
  </si>
  <si>
    <t>eioauooiou</t>
  </si>
  <si>
    <t>eouiuauoooiuia</t>
  </si>
  <si>
    <t>iouoououai</t>
  </si>
  <si>
    <t>uuaaaiiaua</t>
  </si>
  <si>
    <t>ioiuueioi</t>
  </si>
  <si>
    <t>iueou</t>
  </si>
  <si>
    <t>uueaoei</t>
  </si>
  <si>
    <t>iuuauoe</t>
  </si>
  <si>
    <t>auiiaooo</t>
  </si>
  <si>
    <t>aueaeeiaaou</t>
  </si>
  <si>
    <t>oouuuaia</t>
  </si>
  <si>
    <t>ioeiiaoaiooi</t>
  </si>
  <si>
    <t>ueieoaoiu</t>
  </si>
  <si>
    <t>iiouoouo</t>
  </si>
  <si>
    <t>eaaiuoaio</t>
  </si>
  <si>
    <t>uaaaou</t>
  </si>
  <si>
    <t>iouiouoaiio</t>
  </si>
  <si>
    <t>ouaiaiaua</t>
  </si>
  <si>
    <t>eooii</t>
  </si>
  <si>
    <t>ueuoueiuoiuuoui</t>
  </si>
  <si>
    <t>auaaoiuuia</t>
  </si>
  <si>
    <t>eioeei</t>
  </si>
  <si>
    <t>aooeouaoui</t>
  </si>
  <si>
    <t>aeiauouuoi</t>
  </si>
  <si>
    <t>iouoiiiou</t>
  </si>
  <si>
    <t>aiieioaaui</t>
  </si>
  <si>
    <t>aouuueiiau</t>
  </si>
  <si>
    <t>iaaeoiouai</t>
  </si>
  <si>
    <t>aaaiouaoei</t>
  </si>
  <si>
    <t>eaiaiiuuoaiuui</t>
  </si>
  <si>
    <t>iiouoioeiii</t>
  </si>
  <si>
    <t>aaiiouuaa</t>
  </si>
  <si>
    <t>aiouoaeoiuiui</t>
  </si>
  <si>
    <t>uiiioaaaiiuu</t>
  </si>
  <si>
    <t>aooiooioe</t>
  </si>
  <si>
    <t>aeaaioaui</t>
  </si>
  <si>
    <t>uoaeoaaooeiu</t>
  </si>
  <si>
    <t>ouioueu</t>
  </si>
  <si>
    <t>iuuioauou</t>
  </si>
  <si>
    <t>aauioiaioiaiu</t>
  </si>
  <si>
    <t>euaoeouaoui</t>
  </si>
  <si>
    <t>eeiuuoeoui</t>
  </si>
  <si>
    <t>iouoaue</t>
  </si>
  <si>
    <t>ieuoaii</t>
  </si>
  <si>
    <t>aaioaaiioeae</t>
  </si>
  <si>
    <t>eeeuooiaiaa</t>
  </si>
  <si>
    <t>eiiaaeoouiu</t>
  </si>
  <si>
    <t>ieuoeou</t>
  </si>
  <si>
    <t>eiuuooa</t>
  </si>
  <si>
    <t>aouuuai</t>
  </si>
  <si>
    <t>aaoaiuoo</t>
  </si>
  <si>
    <t>iuoui</t>
  </si>
  <si>
    <t>uuiuuoeei</t>
  </si>
  <si>
    <t>aaeooiouiei</t>
  </si>
  <si>
    <t>iuaeoaiei</t>
  </si>
  <si>
    <t>ueueiuouiuui</t>
  </si>
  <si>
    <t>auuoaiaua</t>
  </si>
  <si>
    <t>aeuaiouou</t>
  </si>
  <si>
    <t>iuuueui</t>
  </si>
  <si>
    <t>ouauaouiuui</t>
  </si>
  <si>
    <t>ioeuaeuoo</t>
  </si>
  <si>
    <t>auaoeei</t>
  </si>
  <si>
    <t>uuiuoiiauoo</t>
  </si>
  <si>
    <t>uiuiuoeouaoui</t>
  </si>
  <si>
    <t>uiooiu</t>
  </si>
  <si>
    <t>iaeouooueo</t>
  </si>
  <si>
    <t>uuuoouiuui</t>
  </si>
  <si>
    <t>aouuuaei</t>
  </si>
  <si>
    <t>aeeue</t>
  </si>
  <si>
    <t>iioaiui</t>
  </si>
  <si>
    <t>aeooeoo</t>
  </si>
  <si>
    <t>ououoiiuuoo</t>
  </si>
  <si>
    <t>iaioeiei</t>
  </si>
  <si>
    <t>iiaaoaiia</t>
  </si>
  <si>
    <t>aueaoaouoo</t>
  </si>
  <si>
    <t>oaooeei</t>
  </si>
  <si>
    <t>aueeuiai</t>
  </si>
  <si>
    <t>iouoaiai</t>
  </si>
  <si>
    <t>aeiuiuaau</t>
  </si>
  <si>
    <t>uiooa</t>
  </si>
  <si>
    <t>iaooeouaoui</t>
  </si>
  <si>
    <t>oiouiaooao</t>
  </si>
  <si>
    <t>aouuuaiai</t>
  </si>
  <si>
    <t>oueoaeo</t>
  </si>
  <si>
    <t>iaaaouiaio</t>
  </si>
  <si>
    <t>aiaiaooou</t>
  </si>
  <si>
    <t>uiaiooaiou</t>
  </si>
  <si>
    <t>uiuaae</t>
  </si>
  <si>
    <t>aaiuuue</t>
  </si>
  <si>
    <t>ouuuooua</t>
  </si>
  <si>
    <t>iuueioiaiu</t>
  </si>
  <si>
    <t>iiaoeuu</t>
  </si>
  <si>
    <t>aiaoouio</t>
  </si>
  <si>
    <t>auaiuaoouioo</t>
  </si>
  <si>
    <t>iauuooie</t>
  </si>
  <si>
    <t>aioioaoie</t>
  </si>
  <si>
    <t>oiieueiiou</t>
  </si>
  <si>
    <t>uoioooaue</t>
  </si>
  <si>
    <t>aeioia</t>
  </si>
  <si>
    <t>ouuuooueiia</t>
  </si>
  <si>
    <t>aiiuuoaiaai</t>
  </si>
  <si>
    <t>iououaue</t>
  </si>
  <si>
    <t>aioioiiou</t>
  </si>
  <si>
    <t>oaouiouia</t>
  </si>
  <si>
    <t>aeioaaeiu</t>
  </si>
  <si>
    <t>uuiuuoaiai</t>
  </si>
  <si>
    <t>aaauooei</t>
  </si>
  <si>
    <t>ououauooei</t>
  </si>
  <si>
    <t>iouaeouia</t>
  </si>
  <si>
    <t>iouaoaiei</t>
  </si>
  <si>
    <t>aeiooa</t>
  </si>
  <si>
    <t>ouioioiauauia</t>
  </si>
  <si>
    <t>io</t>
  </si>
  <si>
    <t>euaiooiuiou</t>
  </si>
  <si>
    <t>aaaeuiai</t>
  </si>
  <si>
    <t>ieuoiouia</t>
  </si>
  <si>
    <t>eeeuooioiouoo</t>
  </si>
  <si>
    <t>aiiaouiue</t>
  </si>
  <si>
    <t>iaiaioueiu</t>
  </si>
  <si>
    <t>uioioau</t>
  </si>
  <si>
    <t>uaauouuei</t>
  </si>
  <si>
    <t>aaaoauiu</t>
  </si>
  <si>
    <t>iouooooouoo</t>
  </si>
  <si>
    <t>iiaiaiooaia</t>
  </si>
  <si>
    <t>auaioouei</t>
  </si>
  <si>
    <t>uaiiooooueoiu</t>
  </si>
  <si>
    <t>uuiuuouiu</t>
  </si>
  <si>
    <t>uaeoiuaeuoo</t>
  </si>
  <si>
    <t>iuueai</t>
  </si>
  <si>
    <t>iouiioouaui</t>
  </si>
  <si>
    <t>aiaoooei</t>
  </si>
  <si>
    <t>ouioueiaooei</t>
  </si>
  <si>
    <t>aiaueoeiu</t>
  </si>
  <si>
    <t>aeuioaoui</t>
  </si>
  <si>
    <t>iiaoaai</t>
  </si>
  <si>
    <t>eouoaiaiou</t>
  </si>
  <si>
    <t>aoooeiuu</t>
  </si>
  <si>
    <t>aaooeiuu</t>
  </si>
  <si>
    <t>aueuoiiou</t>
  </si>
  <si>
    <t>euuoooiiei</t>
  </si>
  <si>
    <t>uooaio</t>
  </si>
  <si>
    <t>auaoiouiia</t>
  </si>
  <si>
    <t>aiouaau</t>
  </si>
  <si>
    <t>auiouaiouau</t>
  </si>
  <si>
    <t>eeuauiuuo</t>
  </si>
  <si>
    <t>oeauiuuo</t>
  </si>
  <si>
    <t>auooeiai</t>
  </si>
  <si>
    <t>aaouauaiu</t>
  </si>
  <si>
    <t>oiauiuoia</t>
  </si>
  <si>
    <t>aaaueiou</t>
  </si>
  <si>
    <t>aioiouiuui</t>
  </si>
  <si>
    <t>eouauoiouiu</t>
  </si>
  <si>
    <t>auiaouei</t>
  </si>
  <si>
    <t>iooiouu</t>
  </si>
  <si>
    <t>aieuoiuuau</t>
  </si>
  <si>
    <t>eouoiouia</t>
  </si>
  <si>
    <t>eiaiieei</t>
  </si>
  <si>
    <t>eieiiuoiai</t>
  </si>
  <si>
    <t>iiiiooe</t>
  </si>
  <si>
    <t>eoioiaiuui</t>
  </si>
  <si>
    <t>aueioaieiaaia</t>
  </si>
  <si>
    <t>eiouoiueiia</t>
  </si>
  <si>
    <t>aiaooioiuuioia</t>
  </si>
  <si>
    <t>iouiouauoiouiu</t>
  </si>
  <si>
    <t>iouiuuiuuou</t>
  </si>
  <si>
    <t>iiuoaeu</t>
  </si>
  <si>
    <t>eououiuu</t>
  </si>
  <si>
    <t>uuiuuaauo</t>
  </si>
  <si>
    <t>iiiaiouaia</t>
  </si>
  <si>
    <t>iiooiouiio</t>
  </si>
  <si>
    <t>iiiiiea</t>
  </si>
  <si>
    <t>iuueiia</t>
  </si>
  <si>
    <t>ooouaaie</t>
  </si>
  <si>
    <t>iioiiai</t>
  </si>
  <si>
    <t>aiaouioeioiouiu</t>
  </si>
  <si>
    <t>aouooaooi</t>
  </si>
  <si>
    <t>oeooou</t>
  </si>
  <si>
    <t>iououiuuiuu</t>
  </si>
  <si>
    <t>eoioa</t>
  </si>
  <si>
    <t>ueooouuou</t>
  </si>
  <si>
    <t>iooeei</t>
  </si>
  <si>
    <t>ouioiuuau</t>
  </si>
  <si>
    <t>euioiiaai</t>
  </si>
  <si>
    <t>ouioiiii</t>
  </si>
  <si>
    <t>ueoueiou</t>
  </si>
  <si>
    <t>uuuuoeau</t>
  </si>
  <si>
    <t>uiuiie</t>
  </si>
  <si>
    <t>ueuioue</t>
  </si>
  <si>
    <t>oueiiioiuuai</t>
  </si>
  <si>
    <t>iuueiaoeia</t>
  </si>
  <si>
    <t>auaiuooie</t>
  </si>
  <si>
    <t>oiuouuau</t>
  </si>
  <si>
    <t>aiouoie</t>
  </si>
  <si>
    <t>uuoouia</t>
  </si>
  <si>
    <t>aioioueii</t>
  </si>
  <si>
    <t>auououiei</t>
  </si>
  <si>
    <t>oaiaii</t>
  </si>
  <si>
    <t>auioiuuau</t>
  </si>
  <si>
    <t>uieiaiaoui</t>
  </si>
  <si>
    <t>aoaieou</t>
  </si>
  <si>
    <t>aeiiaua</t>
  </si>
  <si>
    <t>iiuie</t>
  </si>
  <si>
    <t>eaiaai</t>
  </si>
  <si>
    <t>auiouiue</t>
  </si>
  <si>
    <t>iuoiouiia</t>
  </si>
  <si>
    <t>aouiai</t>
  </si>
  <si>
    <t>aouiaioouou</t>
  </si>
  <si>
    <t>eiouiuuou</t>
  </si>
  <si>
    <t>iaiaiouia</t>
  </si>
  <si>
    <t>oiuoeiouaoui</t>
  </si>
  <si>
    <t>iioioua</t>
  </si>
  <si>
    <t>iioaee</t>
  </si>
  <si>
    <t>oiiuiouiu</t>
  </si>
  <si>
    <t>iouiuoeiou</t>
  </si>
  <si>
    <t>uuouaauoaoui</t>
  </si>
  <si>
    <t>eiuaoaio</t>
  </si>
  <si>
    <t>iueoueua</t>
  </si>
  <si>
    <t>iuuiioioui</t>
  </si>
  <si>
    <t>ieioueio</t>
  </si>
  <si>
    <t>uoiaaiiou</t>
  </si>
  <si>
    <t>auiuuoou</t>
  </si>
  <si>
    <t>eieiaiiaai</t>
  </si>
  <si>
    <t>ioiaioiouu</t>
  </si>
  <si>
    <t>iouoioa</t>
  </si>
  <si>
    <t>aieuiaa</t>
  </si>
  <si>
    <t>oaooaiiuu</t>
  </si>
  <si>
    <t>oaooei</t>
  </si>
  <si>
    <t>iuioooooui</t>
  </si>
  <si>
    <t>auaueiaei</t>
  </si>
  <si>
    <t>aueuoiuuau</t>
  </si>
  <si>
    <t>iuiouioii</t>
  </si>
  <si>
    <t>aueuuiouou</t>
  </si>
  <si>
    <t>ououoaiia</t>
  </si>
  <si>
    <t>aueuuuio</t>
  </si>
  <si>
    <t>eeuoaou</t>
  </si>
  <si>
    <t>eiiaieiau</t>
  </si>
  <si>
    <t>ioeiaeiia</t>
  </si>
  <si>
    <t>auooooooi</t>
  </si>
  <si>
    <t>iiooaai</t>
  </si>
  <si>
    <t>aiaooioai</t>
  </si>
  <si>
    <t>aiiuuuuueiuu</t>
  </si>
  <si>
    <t>oaa</t>
  </si>
  <si>
    <t>aaiaaoeiiuua</t>
  </si>
  <si>
    <t>oueoiaei</t>
  </si>
  <si>
    <t>uaaioooiaa</t>
  </si>
  <si>
    <t>aioeaeiiuui</t>
  </si>
  <si>
    <t>iiaiouou</t>
  </si>
  <si>
    <t>uaouiouiu</t>
  </si>
  <si>
    <t>iuuaoioeiei</t>
  </si>
  <si>
    <t>eiaiaueiaiai</t>
  </si>
  <si>
    <t>ouaueiaieu</t>
  </si>
  <si>
    <t>iuuauueieiiou</t>
  </si>
  <si>
    <t>eiioua</t>
  </si>
  <si>
    <t>ouiouououau</t>
  </si>
  <si>
    <t>uiueaaiouiu</t>
  </si>
  <si>
    <t>uuoueioou</t>
  </si>
  <si>
    <t>aouoeai</t>
  </si>
  <si>
    <t>iieoauou</t>
  </si>
  <si>
    <t>aouioeou</t>
  </si>
  <si>
    <t>eauoaiiouiuiia</t>
  </si>
  <si>
    <t>uauiaiouo</t>
  </si>
  <si>
    <t>iuuaiuuoiouiu</t>
  </si>
  <si>
    <t>uouaouiouiuui</t>
  </si>
  <si>
    <t>uaioouei</t>
  </si>
  <si>
    <t>uuiaou</t>
  </si>
  <si>
    <t>auaeaioaui</t>
  </si>
  <si>
    <t>iiouoiuuau</t>
  </si>
  <si>
    <t>ouiouiaoeoua</t>
  </si>
  <si>
    <t>aaiaaiiuuueuu</t>
  </si>
  <si>
    <t>oiuoiuioueuuau</t>
  </si>
  <si>
    <t>oooaioooiuuaia</t>
  </si>
  <si>
    <t>aueuiouoiauiaiaui</t>
  </si>
  <si>
    <t>uiuoauuiouia</t>
  </si>
  <si>
    <t>ouauaaiouia</t>
  </si>
  <si>
    <t>iiiauooaa</t>
  </si>
  <si>
    <t>oooauuiouuau</t>
  </si>
  <si>
    <t>iaaoauiaoa</t>
  </si>
  <si>
    <t>uioioueioi</t>
  </si>
  <si>
    <t>ouioauuiouiaiu</t>
  </si>
  <si>
    <t>oiuuoiououa</t>
  </si>
  <si>
    <t>aeoauuiouuuiua</t>
  </si>
  <si>
    <t>euiuuoauuiouuaeei</t>
  </si>
  <si>
    <t>eeoouuiauuu</t>
  </si>
  <si>
    <t>eiuuuuauia</t>
  </si>
  <si>
    <t>aiaoeiia</t>
  </si>
  <si>
    <t>ioeiuuia</t>
  </si>
  <si>
    <t>oaoooiaui</t>
  </si>
  <si>
    <t>eiuuai</t>
  </si>
  <si>
    <t>ieuuioeiei</t>
  </si>
  <si>
    <t>ueoiia</t>
  </si>
  <si>
    <t>ououoauo</t>
  </si>
  <si>
    <t>eeuoiii</t>
  </si>
  <si>
    <t>eiuuoiuuaiei</t>
  </si>
  <si>
    <t>eoouoaia</t>
  </si>
  <si>
    <t>eoouoiaiuai</t>
  </si>
  <si>
    <t>iiiauiouou</t>
  </si>
  <si>
    <t>aoauiei</t>
  </si>
  <si>
    <t>aaiiiaiaia</t>
  </si>
  <si>
    <t>iaoueou</t>
  </si>
  <si>
    <t>eieiaiuue</t>
  </si>
  <si>
    <t>eieiioueia</t>
  </si>
  <si>
    <t>eieioeau</t>
  </si>
  <si>
    <t>eieiiouaau</t>
  </si>
  <si>
    <t>iaeioiua</t>
  </si>
  <si>
    <t>eiueuuueiuu</t>
  </si>
  <si>
    <t>ioueoauu</t>
  </si>
  <si>
    <t>uauauiouaau</t>
  </si>
  <si>
    <t>aaeuuiuai</t>
  </si>
  <si>
    <t>ueeioiai</t>
  </si>
  <si>
    <t>aaaiooui</t>
  </si>
  <si>
    <t>auiouoiuuiuu</t>
  </si>
  <si>
    <t>ouiuuiouaau</t>
  </si>
  <si>
    <t>aooeiaauia</t>
  </si>
  <si>
    <t>uioeouiaiia</t>
  </si>
  <si>
    <t>oaouooioauia</t>
  </si>
  <si>
    <t>oaouooeiei</t>
  </si>
  <si>
    <t>oaouooauu</t>
  </si>
  <si>
    <t>oaouooeiauaoui</t>
  </si>
  <si>
    <t>oouuoii</t>
  </si>
  <si>
    <t>auaoau</t>
  </si>
  <si>
    <t>iiaaai</t>
  </si>
  <si>
    <t>eeoeia</t>
  </si>
  <si>
    <t>uaiuuaou</t>
  </si>
  <si>
    <t>iouiouoai</t>
  </si>
  <si>
    <t>aioeoeiu</t>
  </si>
  <si>
    <t>ouauoiuaoeia</t>
  </si>
  <si>
    <t>oioaeaoui</t>
  </si>
  <si>
    <t>aiiuuiouaau</t>
  </si>
  <si>
    <t>ieeiuu</t>
  </si>
  <si>
    <t>uiuaioioauia</t>
  </si>
  <si>
    <t>uiuaioeiei</t>
  </si>
  <si>
    <t>uiuaioeiauaoui</t>
  </si>
  <si>
    <t>uaoiuuoioauia</t>
  </si>
  <si>
    <t>uaoiuuoeiei</t>
  </si>
  <si>
    <t>uaoiuuoaiaiia</t>
  </si>
  <si>
    <t>uaoiuuoeiauaoui</t>
  </si>
  <si>
    <t>iieiiauioiuu</t>
  </si>
  <si>
    <t>ouioaioouai</t>
  </si>
  <si>
    <t>eiioaiouiu</t>
  </si>
  <si>
    <t>iouoaaeoo</t>
  </si>
  <si>
    <t>oiaeiiaoaei</t>
  </si>
  <si>
    <t>euuauoiuuei</t>
  </si>
  <si>
    <t>iaueaeiiuuaua</t>
  </si>
  <si>
    <t>ooioioaia</t>
  </si>
  <si>
    <t>eiouoeiaii</t>
  </si>
  <si>
    <t>iaoiuuiuauiu</t>
  </si>
  <si>
    <t>iuauiuoioauia</t>
  </si>
  <si>
    <t>iuauiuoeiei</t>
  </si>
  <si>
    <t>iuauiuoeiauaoui</t>
  </si>
  <si>
    <t>iuauiuouiuui</t>
  </si>
  <si>
    <t>ouaiaaoui</t>
  </si>
  <si>
    <t>uiioiouaau</t>
  </si>
  <si>
    <t>auiiiiauai</t>
  </si>
  <si>
    <t>iiuaiooui</t>
  </si>
  <si>
    <t>aaiuuaoiuu</t>
  </si>
  <si>
    <t>iueiiou</t>
  </si>
  <si>
    <t>aiiuuoea</t>
  </si>
  <si>
    <t>iuuiuuae</t>
  </si>
  <si>
    <t>iouiuoiu</t>
  </si>
  <si>
    <t>ueoaauoaouo</t>
  </si>
  <si>
    <t>ouoiiuauai</t>
  </si>
  <si>
    <t>uiauuuoioauia</t>
  </si>
  <si>
    <t>uiauuuoeiei</t>
  </si>
  <si>
    <t>uiauuuoeiauaoui</t>
  </si>
  <si>
    <t>uaoiuuoiouio</t>
  </si>
  <si>
    <t>aioioouoioiu</t>
  </si>
  <si>
    <t>ouaiaio</t>
  </si>
  <si>
    <t>ououiiiaooei</t>
  </si>
  <si>
    <t>auuaouioaii</t>
  </si>
  <si>
    <t>auuaeaae</t>
  </si>
  <si>
    <t>ouauuui</t>
  </si>
  <si>
    <t>aiauuoeu</t>
  </si>
  <si>
    <t>iuooaa</t>
  </si>
  <si>
    <t>uoiuueiuoiouiiou</t>
  </si>
  <si>
    <t>iuoeao</t>
  </si>
  <si>
    <t>iuuouu</t>
  </si>
  <si>
    <t>euouoeu</t>
  </si>
  <si>
    <t>aiouoouioui</t>
  </si>
  <si>
    <t>ouuuoouau</t>
  </si>
  <si>
    <t>oeioouau</t>
  </si>
  <si>
    <t>iauiaoioa</t>
  </si>
  <si>
    <t>oaouooauia</t>
  </si>
  <si>
    <t>iaaoouau</t>
  </si>
  <si>
    <t>uiuaioauia</t>
  </si>
  <si>
    <t>uaoiuuoauia</t>
  </si>
  <si>
    <t>oueioouau</t>
  </si>
  <si>
    <t>iuauiuoauia</t>
  </si>
  <si>
    <t>ioueioouau</t>
  </si>
  <si>
    <t>uiauuuoauia</t>
  </si>
  <si>
    <t>eaui</t>
  </si>
  <si>
    <t>ieiuuiio</t>
  </si>
  <si>
    <t>euuaio</t>
  </si>
  <si>
    <t>oouuoui</t>
  </si>
  <si>
    <t>iiioaiuu</t>
  </si>
  <si>
    <t>aaiooiuuuu</t>
  </si>
  <si>
    <t>ueuoo</t>
  </si>
  <si>
    <t>auaioiaio</t>
  </si>
  <si>
    <t>oouiio</t>
  </si>
  <si>
    <t>iuaei</t>
  </si>
  <si>
    <t>eieu</t>
  </si>
  <si>
    <t>oiuou</t>
  </si>
  <si>
    <t>auuuuiio</t>
  </si>
  <si>
    <t>iuouae</t>
  </si>
  <si>
    <t>iauo</t>
  </si>
  <si>
    <t>ioaiua</t>
  </si>
  <si>
    <t>aiiuiooeiu</t>
  </si>
  <si>
    <t>aaauoaii</t>
  </si>
  <si>
    <t>aaiooei</t>
  </si>
  <si>
    <t>uouauoaouoei</t>
  </si>
  <si>
    <t>auiaauue</t>
  </si>
  <si>
    <t>aaeioae</t>
  </si>
  <si>
    <t>ooaioaau</t>
  </si>
  <si>
    <t>aauuuiio</t>
  </si>
  <si>
    <t>ooaeauouuauu</t>
  </si>
  <si>
    <t>auuioaai</t>
  </si>
  <si>
    <t>iaouoae</t>
  </si>
  <si>
    <t>ieoueui</t>
  </si>
  <si>
    <t>oiouaai</t>
  </si>
  <si>
    <t>eiaiu</t>
  </si>
  <si>
    <t>iououeui</t>
  </si>
  <si>
    <t>ueuoooiaai</t>
  </si>
  <si>
    <t>ouaioaoua</t>
  </si>
  <si>
    <t>ouoeiau</t>
  </si>
  <si>
    <t>iauiou</t>
  </si>
  <si>
    <t>eieuuiio</t>
  </si>
  <si>
    <t>aiooauoo</t>
  </si>
  <si>
    <t>aoiae</t>
  </si>
  <si>
    <t>iuuoueioaouoo</t>
  </si>
  <si>
    <t>iuuoueioaaioo</t>
  </si>
  <si>
    <t>iaueuououiio</t>
  </si>
  <si>
    <t>aaaioei</t>
  </si>
  <si>
    <t>iiaueiau</t>
  </si>
  <si>
    <t>ouooeii</t>
  </si>
  <si>
    <t>ouoauaei</t>
  </si>
  <si>
    <t>ouoeiuiou</t>
  </si>
  <si>
    <t>ieaiuiai</t>
  </si>
  <si>
    <t>ouaiaioa</t>
  </si>
  <si>
    <t>aioioae</t>
  </si>
  <si>
    <t>uaoaui</t>
  </si>
  <si>
    <t>oiuuoaiue</t>
  </si>
  <si>
    <t>euuoiii</t>
  </si>
  <si>
    <t>iioaoo</t>
  </si>
  <si>
    <t>ioouio</t>
  </si>
  <si>
    <t>eiioaiiuu</t>
  </si>
  <si>
    <t>uaiiuauooiaiu</t>
  </si>
  <si>
    <t>uaiiuauooiouei</t>
  </si>
  <si>
    <t>uaiuouia</t>
  </si>
  <si>
    <t>uaiuoooi</t>
  </si>
  <si>
    <t>uaiuoeii</t>
  </si>
  <si>
    <t>uaiuoaaaie</t>
  </si>
  <si>
    <t>aouiio</t>
  </si>
  <si>
    <t>iiouoioa</t>
  </si>
  <si>
    <t>uouauoeie</t>
  </si>
  <si>
    <t>uiiouuiua</t>
  </si>
  <si>
    <t>uiuaoioou</t>
  </si>
  <si>
    <t>aiaiuiua</t>
  </si>
  <si>
    <t>iuuiouuiua</t>
  </si>
  <si>
    <t>aouo</t>
  </si>
  <si>
    <t>ouuaiaoo</t>
  </si>
  <si>
    <t>eouuuae</t>
  </si>
  <si>
    <t>eaaeioooe</t>
  </si>
  <si>
    <t>uouauoeiuuiu</t>
  </si>
  <si>
    <t>uouauoouai</t>
  </si>
  <si>
    <t>eauoeou</t>
  </si>
  <si>
    <t>iooei</t>
  </si>
  <si>
    <t>ioeoiii</t>
  </si>
  <si>
    <t>ooiouiua</t>
  </si>
  <si>
    <t>uuiuuuuei</t>
  </si>
  <si>
    <t>iaooouioe</t>
  </si>
  <si>
    <t>iauiooui</t>
  </si>
  <si>
    <t>ieaoooiooe</t>
  </si>
  <si>
    <t>uuioeui</t>
  </si>
  <si>
    <t>aauioii</t>
  </si>
  <si>
    <t>iiuuoiai</t>
  </si>
  <si>
    <t>aiouoiaiu</t>
  </si>
  <si>
    <t>ueuoio</t>
  </si>
  <si>
    <t>oaiuoioi</t>
  </si>
  <si>
    <t>aaiooiaieoaiu</t>
  </si>
  <si>
    <t>eaauoauea</t>
  </si>
  <si>
    <t>auiouiio</t>
  </si>
  <si>
    <t>eiauaio</t>
  </si>
  <si>
    <t>oaaaaaaeoo</t>
  </si>
  <si>
    <t>auaioiia</t>
  </si>
  <si>
    <t>auaiooei</t>
  </si>
  <si>
    <t>auaioouiei</t>
  </si>
  <si>
    <t>auaioiuuoui</t>
  </si>
  <si>
    <t>auaioouio</t>
  </si>
  <si>
    <t>auaioiouei</t>
  </si>
  <si>
    <t>aiueouiua</t>
  </si>
  <si>
    <t>iaiia</t>
  </si>
  <si>
    <t>aeiooeai</t>
  </si>
  <si>
    <t>ououiaaouoei</t>
  </si>
  <si>
    <t>uiaaio</t>
  </si>
  <si>
    <t>ioaiai</t>
  </si>
  <si>
    <t>ioouau</t>
  </si>
  <si>
    <t>eaioiau</t>
  </si>
  <si>
    <t>aaaiau</t>
  </si>
  <si>
    <t>iouiuuouiua</t>
  </si>
  <si>
    <t>uouoaoeuiu</t>
  </si>
  <si>
    <t>uouoaoaa</t>
  </si>
  <si>
    <t>uouoaooaouiou</t>
  </si>
  <si>
    <t>uouoaoiaa</t>
  </si>
  <si>
    <t>iaooaee</t>
  </si>
  <si>
    <t>uaiiuauoooou</t>
  </si>
  <si>
    <t>eiaoaiu</t>
  </si>
  <si>
    <t>uuiiio</t>
  </si>
  <si>
    <t>aaauoueai</t>
  </si>
  <si>
    <t>aaauoiuouou</t>
  </si>
  <si>
    <t>aaauooeia</t>
  </si>
  <si>
    <t>aaauooiou</t>
  </si>
  <si>
    <t>oueiuuaia</t>
  </si>
  <si>
    <t>ueioaouoei</t>
  </si>
  <si>
    <t>uouauoooi</t>
  </si>
  <si>
    <t>uouauoiaue</t>
  </si>
  <si>
    <t>iuuoaaai</t>
  </si>
  <si>
    <t>iouiaei</t>
  </si>
  <si>
    <t>aauiaiouiiou</t>
  </si>
  <si>
    <t>iouaiuiua</t>
  </si>
  <si>
    <t>iuioioou</t>
  </si>
  <si>
    <t>ieiaueuiiuueu</t>
  </si>
  <si>
    <t>auiuuoa</t>
  </si>
  <si>
    <t>auuioouou</t>
  </si>
  <si>
    <t>auuioiouii</t>
  </si>
  <si>
    <t>auuioaiuu</t>
  </si>
  <si>
    <t>auuioiou</t>
  </si>
  <si>
    <t>auuioouei</t>
  </si>
  <si>
    <t>auuioeiioia</t>
  </si>
  <si>
    <t>auuioauaiia</t>
  </si>
  <si>
    <t>iuuaaeaaiou</t>
  </si>
  <si>
    <t>ouoeiu</t>
  </si>
  <si>
    <t>oaiaiiei</t>
  </si>
  <si>
    <t>eueu</t>
  </si>
  <si>
    <t>euiouoeie</t>
  </si>
  <si>
    <t>iuoaaei</t>
  </si>
  <si>
    <t>eaoiuu</t>
  </si>
  <si>
    <t>auooii</t>
  </si>
  <si>
    <t>iuoiuueuiio</t>
  </si>
  <si>
    <t>aeuuuiu</t>
  </si>
  <si>
    <t>iiiiouoo</t>
  </si>
  <si>
    <t>aaiiouiuiuiua</t>
  </si>
  <si>
    <t>ouaioeou</t>
  </si>
  <si>
    <t>aauoiu</t>
  </si>
  <si>
    <t>auoeui</t>
  </si>
  <si>
    <t>aeiuoeioooi</t>
  </si>
  <si>
    <t>aaiioeoai</t>
  </si>
  <si>
    <t>uouauoeiuai</t>
  </si>
  <si>
    <t>uaiiuauooiuueui</t>
  </si>
  <si>
    <t>eiuiiiou</t>
  </si>
  <si>
    <t>oaiuoi</t>
  </si>
  <si>
    <t>oeouiua</t>
  </si>
  <si>
    <t>uaaiieiiou</t>
  </si>
  <si>
    <t>eiiuua</t>
  </si>
  <si>
    <t>iaaaeoiio</t>
  </si>
  <si>
    <t>iuuoueioioi</t>
  </si>
  <si>
    <t>iuuoueioaaaa</t>
  </si>
  <si>
    <t>iuuoueioaiua</t>
  </si>
  <si>
    <t>aueie</t>
  </si>
  <si>
    <t>aoouiua</t>
  </si>
  <si>
    <t>eiioioi</t>
  </si>
  <si>
    <t>auaauuu</t>
  </si>
  <si>
    <t>ouoiouiuueiuai</t>
  </si>
  <si>
    <t>ouoiauauia</t>
  </si>
  <si>
    <t>eaeai</t>
  </si>
  <si>
    <t>ioiiiuiia</t>
  </si>
  <si>
    <t>aiiouoaiiouu</t>
  </si>
  <si>
    <t>aeoeaoi</t>
  </si>
  <si>
    <t>uiauia</t>
  </si>
  <si>
    <t>aeoaai</t>
  </si>
  <si>
    <t>auouau</t>
  </si>
  <si>
    <t>aauoeio</t>
  </si>
  <si>
    <t>aoiau</t>
  </si>
  <si>
    <t>auoei</t>
  </si>
  <si>
    <t>ooiooo</t>
  </si>
  <si>
    <t>aaiuua</t>
  </si>
  <si>
    <t>uuaaoo</t>
  </si>
  <si>
    <t>eiioau</t>
  </si>
  <si>
    <t>eaauiououe</t>
  </si>
  <si>
    <t>aooueaaui</t>
  </si>
  <si>
    <t>euuououe</t>
  </si>
  <si>
    <t>aaaooeiu</t>
  </si>
  <si>
    <t>aououio</t>
  </si>
  <si>
    <t>aouoooaiao</t>
  </si>
  <si>
    <t>aouooioi</t>
  </si>
  <si>
    <t>aououiuou</t>
  </si>
  <si>
    <t>uuauuiua</t>
  </si>
  <si>
    <t>iioauie</t>
  </si>
  <si>
    <t>aiueoue</t>
  </si>
  <si>
    <t>ouiuuuiio</t>
  </si>
  <si>
    <t>aaiauoui</t>
  </si>
  <si>
    <t>eiuoiai</t>
  </si>
  <si>
    <t>iaiuu</t>
  </si>
  <si>
    <t>eoeio</t>
  </si>
  <si>
    <t>uuauou</t>
  </si>
  <si>
    <t>uaiiuauooeuu</t>
  </si>
  <si>
    <t>uaiiuauooeiia</t>
  </si>
  <si>
    <t>uaiuooiouia</t>
  </si>
  <si>
    <t>ouuee</t>
  </si>
  <si>
    <t>iaauaoo</t>
  </si>
  <si>
    <t>oaouaua</t>
  </si>
  <si>
    <t>ueuoeiia</t>
  </si>
  <si>
    <t>aioeieeia</t>
  </si>
  <si>
    <t>auaioeia</t>
  </si>
  <si>
    <t>uaeiiuau</t>
  </si>
  <si>
    <t>ouoaiuiiuaiei</t>
  </si>
  <si>
    <t>eiouiu</t>
  </si>
  <si>
    <t>ooaeaaioo</t>
  </si>
  <si>
    <t>eoiu</t>
  </si>
  <si>
    <t>eeuiaeii</t>
  </si>
  <si>
    <t>eiuooou</t>
  </si>
  <si>
    <t>iuuoueioiououi</t>
  </si>
  <si>
    <t>ooaoooio</t>
  </si>
  <si>
    <t>auoii</t>
  </si>
  <si>
    <t>euuoauo</t>
  </si>
  <si>
    <t>uieoaaia</t>
  </si>
  <si>
    <t>iiouoai</t>
  </si>
  <si>
    <t>eaiuuiua</t>
  </si>
  <si>
    <t>ouoaiou</t>
  </si>
  <si>
    <t>uaieuiaoiuoiuu</t>
  </si>
  <si>
    <t>uaieuiaoeuouu</t>
  </si>
  <si>
    <t>aauiiiouoio</t>
  </si>
  <si>
    <t>iauuaai</t>
  </si>
  <si>
    <t>uuioooia</t>
  </si>
  <si>
    <t>iooiouiai</t>
  </si>
  <si>
    <t>oauiieu</t>
  </si>
  <si>
    <t>ouoiu</t>
  </si>
  <si>
    <t>iiieouo</t>
  </si>
  <si>
    <t>aueao</t>
  </si>
  <si>
    <t>oeaaoiiai</t>
  </si>
  <si>
    <t>ouoau</t>
  </si>
  <si>
    <t>iaooeio</t>
  </si>
  <si>
    <t>auoaei</t>
  </si>
  <si>
    <t>uouoaoie</t>
  </si>
  <si>
    <t>iooiaa</t>
  </si>
  <si>
    <t>aauaiu</t>
  </si>
  <si>
    <t>uaiiuauoooi</t>
  </si>
  <si>
    <t>aaauoeii</t>
  </si>
  <si>
    <t>ueuoiouu</t>
  </si>
  <si>
    <t>eaiaoii</t>
  </si>
  <si>
    <t>aieiiaoouio</t>
  </si>
  <si>
    <t>ouuoeiei</t>
  </si>
  <si>
    <t>aaaooeiao</t>
  </si>
  <si>
    <t>uaoouaiuouu</t>
  </si>
  <si>
    <t>ioueuiou</t>
  </si>
  <si>
    <t>uaioaai</t>
  </si>
  <si>
    <t>uiaiooaauoeou</t>
  </si>
  <si>
    <t>aoauooiou</t>
  </si>
  <si>
    <t>ououuuu</t>
  </si>
  <si>
    <t>aaiiei</t>
  </si>
  <si>
    <t>aaeooeu</t>
  </si>
  <si>
    <t>iauiaaiaiou</t>
  </si>
  <si>
    <t>iouoiuueii</t>
  </si>
  <si>
    <t>aaie</t>
  </si>
  <si>
    <t>iuiououa</t>
  </si>
  <si>
    <t>iaeouaioe</t>
  </si>
  <si>
    <t>eioooeau</t>
  </si>
  <si>
    <t>uuuoouou</t>
  </si>
  <si>
    <t>iuuiauiui</t>
  </si>
  <si>
    <t>aiououuiaeuueu</t>
  </si>
  <si>
    <t>euaaoaii</t>
  </si>
  <si>
    <t>ieioeiuu</t>
  </si>
  <si>
    <t>oiouoiuuouoei</t>
  </si>
  <si>
    <t>iaoaaai</t>
  </si>
  <si>
    <t>aiouoaieioo</t>
  </si>
  <si>
    <t>eioooiia</t>
  </si>
  <si>
    <t>aoaaoiouou</t>
  </si>
  <si>
    <t>eoiooaiuai</t>
  </si>
  <si>
    <t>eaoiaueio</t>
  </si>
  <si>
    <t>iiuuuoiiia</t>
  </si>
  <si>
    <t>aiiouoiai</t>
  </si>
  <si>
    <t>eiuiouoauia</t>
  </si>
  <si>
    <t>eeaoiuaia</t>
  </si>
  <si>
    <t>eeaouiui</t>
  </si>
  <si>
    <t>iouoioou</t>
  </si>
  <si>
    <t>aieoeii</t>
  </si>
  <si>
    <t>aiuueui</t>
  </si>
  <si>
    <t>iaauaii</t>
  </si>
  <si>
    <t>eiaioioou</t>
  </si>
  <si>
    <t>iuoooioi</t>
  </si>
  <si>
    <t>iuaeoaia</t>
  </si>
  <si>
    <t>aiaeoiaia</t>
  </si>
  <si>
    <t>aieuoio</t>
  </si>
  <si>
    <t>oiaeauei</t>
  </si>
  <si>
    <t>eiiuueoaio</t>
  </si>
  <si>
    <t>eeeiuooaui</t>
  </si>
  <si>
    <t>aauooaiao</t>
  </si>
  <si>
    <t>aaoie</t>
  </si>
  <si>
    <t>eeoiaia</t>
  </si>
  <si>
    <t>aiiouuiuu</t>
  </si>
  <si>
    <t>aiaoaiuu</t>
  </si>
  <si>
    <t>aaaeaiou</t>
  </si>
  <si>
    <t>uioaiaa</t>
  </si>
  <si>
    <t>aaoiia</t>
  </si>
  <si>
    <t>oiooaiouai</t>
  </si>
  <si>
    <t>oiooiiuuio</t>
  </si>
  <si>
    <t>oiooeiuu</t>
  </si>
  <si>
    <t>ouaiooai</t>
  </si>
  <si>
    <t>aouuaiooio</t>
  </si>
  <si>
    <t>iaaiiiuiou</t>
  </si>
  <si>
    <t>ueioouaui</t>
  </si>
  <si>
    <t>auuoeuoououia</t>
  </si>
  <si>
    <t>auioeei</t>
  </si>
  <si>
    <t>eeouoao</t>
  </si>
  <si>
    <t>ouuuoaao</t>
  </si>
  <si>
    <t>ooiaoouou</t>
  </si>
  <si>
    <t>aiouaii</t>
  </si>
  <si>
    <t>uiauuoiouia</t>
  </si>
  <si>
    <t>iiaoaieeou</t>
  </si>
  <si>
    <t>eeouoiia</t>
  </si>
  <si>
    <t>auaoaaoioauuu</t>
  </si>
  <si>
    <t>iuueoua</t>
  </si>
  <si>
    <t>eiuuoaeu</t>
  </si>
  <si>
    <t>aouaaioia</t>
  </si>
  <si>
    <t>uioioui</t>
  </si>
  <si>
    <t>ououiiaoueau</t>
  </si>
  <si>
    <t>oiaeiiooooui</t>
  </si>
  <si>
    <t>oiuoiou</t>
  </si>
  <si>
    <t>eeouoie</t>
  </si>
  <si>
    <t>uaiaoiouou</t>
  </si>
  <si>
    <t>iouiaaoiuuiuu</t>
  </si>
  <si>
    <t>iouioouou</t>
  </si>
  <si>
    <t>aiaaeieiuu</t>
  </si>
  <si>
    <t>oueiaouiue</t>
  </si>
  <si>
    <t>eeououi</t>
  </si>
  <si>
    <t>ouiiouoiouiia</t>
  </si>
  <si>
    <t>oiouiaioioauuu</t>
  </si>
  <si>
    <t>iueioiauauia</t>
  </si>
  <si>
    <t>oeaioi</t>
  </si>
  <si>
    <t>oiuoiouiia</t>
  </si>
  <si>
    <t>ioioaeuou</t>
  </si>
  <si>
    <t>oooaaioaui</t>
  </si>
  <si>
    <t>auoououi</t>
  </si>
  <si>
    <t>eiiuuouuia</t>
  </si>
  <si>
    <t>eioiouaaa</t>
  </si>
  <si>
    <t>ioauuuouaiai</t>
  </si>
  <si>
    <t>auoouoie</t>
  </si>
  <si>
    <t>ieoua</t>
  </si>
  <si>
    <t>ioauoia</t>
  </si>
  <si>
    <t>aioaiauoou</t>
  </si>
  <si>
    <t>auoouoiia</t>
  </si>
  <si>
    <t>auoouoeio</t>
  </si>
  <si>
    <t>oeuoiaa</t>
  </si>
  <si>
    <t>aeuouoaauia</t>
  </si>
  <si>
    <t>aiaiooiao</t>
  </si>
  <si>
    <t>aaioiuiooao</t>
  </si>
  <si>
    <t>ououoeueou</t>
  </si>
  <si>
    <t>aaaoouaui</t>
  </si>
  <si>
    <t>eeaoeiuuaoa</t>
  </si>
  <si>
    <t>ioouoaaii</t>
  </si>
  <si>
    <t>aieaoui</t>
  </si>
  <si>
    <t>eauuuoiuaiouu</t>
  </si>
  <si>
    <t>ioeouei</t>
  </si>
  <si>
    <t>aiuuoai</t>
  </si>
  <si>
    <t>eiaeoaoiai</t>
  </si>
  <si>
    <t>aauiooaiao</t>
  </si>
  <si>
    <t>iiaioaioa</t>
  </si>
  <si>
    <t>iouiouooooiuuei</t>
  </si>
  <si>
    <t>iuiouoaiaiea</t>
  </si>
  <si>
    <t>aieaoiouia</t>
  </si>
  <si>
    <t>aieaoiia</t>
  </si>
  <si>
    <t>aieaooai</t>
  </si>
  <si>
    <t>uiiuaoeauuu</t>
  </si>
  <si>
    <t>eaiouauooouuaou</t>
  </si>
  <si>
    <t>uauaiiaiuuo</t>
  </si>
  <si>
    <t>aeuouoiouauia</t>
  </si>
  <si>
    <t>aeuououeui</t>
  </si>
  <si>
    <t>iiauae</t>
  </si>
  <si>
    <t>iiouoei</t>
  </si>
  <si>
    <t>oioioiou</t>
  </si>
  <si>
    <t>iouioia</t>
  </si>
  <si>
    <t>ioaioiue</t>
  </si>
  <si>
    <t>eioiouu</t>
  </si>
  <si>
    <t>aauuoaiiei</t>
  </si>
  <si>
    <t>aiiooie</t>
  </si>
  <si>
    <t>auuooieaiou</t>
  </si>
  <si>
    <t>eiioiuuouoei</t>
  </si>
  <si>
    <t>aaieiaiouau</t>
  </si>
  <si>
    <t>uauaoiuaoi</t>
  </si>
  <si>
    <t>oiaueoai</t>
  </si>
  <si>
    <t>oioaoaaiia</t>
  </si>
  <si>
    <t>uuuiuuooeia</t>
  </si>
  <si>
    <t>eiieiaaiiuu</t>
  </si>
  <si>
    <t>ouaoiuuauia</t>
  </si>
  <si>
    <t>ueioaiui</t>
  </si>
  <si>
    <t>auioueiaeo</t>
  </si>
  <si>
    <t>iouioeueou</t>
  </si>
  <si>
    <t>aauiaeaou</t>
  </si>
  <si>
    <t>auouoioou</t>
  </si>
  <si>
    <t>oooaaioiai</t>
  </si>
  <si>
    <t>aaaeoaau</t>
  </si>
  <si>
    <t>oooooauo</t>
  </si>
  <si>
    <t>uuaeoiuuiu</t>
  </si>
  <si>
    <t>iuuoaieiuou</t>
  </si>
  <si>
    <t>oouoie</t>
  </si>
  <si>
    <t>iaoie</t>
  </si>
  <si>
    <t>ioioeuioaueio</t>
  </si>
  <si>
    <t>iuueioieia</t>
  </si>
  <si>
    <t>aiouoeuioieia</t>
  </si>
  <si>
    <t>eeeiuaiou</t>
  </si>
  <si>
    <t>oaueiauio</t>
  </si>
  <si>
    <t>ieauoai</t>
  </si>
  <si>
    <t>aauiouuiia</t>
  </si>
  <si>
    <t>aiouiiuuuuaeiauou</t>
  </si>
  <si>
    <t>oaeoiaia</t>
  </si>
  <si>
    <t>eieuauiiou</t>
  </si>
  <si>
    <t>iouaioeei</t>
  </si>
  <si>
    <t>euueuiiuiau</t>
  </si>
  <si>
    <t>aiouoiuueieuueu</t>
  </si>
  <si>
    <t>ioauoioui</t>
  </si>
  <si>
    <t>ueioiaui</t>
  </si>
  <si>
    <t>eiouoauaeuoo</t>
  </si>
  <si>
    <t>aiouaoeioo</t>
  </si>
  <si>
    <t>eioooaiiuu</t>
  </si>
  <si>
    <t>eioooiau</t>
  </si>
  <si>
    <t>aeoeiuu</t>
  </si>
  <si>
    <t>eiaeoaooei</t>
  </si>
  <si>
    <t>aoaaoaaie</t>
  </si>
  <si>
    <t>uiaaeaueoeoi</t>
  </si>
  <si>
    <t>iuuuaeoiuiouia</t>
  </si>
  <si>
    <t>aiouoaiooue</t>
  </si>
  <si>
    <t>iiuueiuu</t>
  </si>
  <si>
    <t>eieaaiio</t>
  </si>
  <si>
    <t>uauaiiiuuouoei</t>
  </si>
  <si>
    <t>ooouoiou</t>
  </si>
  <si>
    <t>oiouoe</t>
  </si>
  <si>
    <t>oaouai</t>
  </si>
  <si>
    <t>ououaeaioeaau</t>
  </si>
  <si>
    <t>auouooaeiaaia</t>
  </si>
  <si>
    <t>aueuiaoui</t>
  </si>
  <si>
    <t>iouieoaui</t>
  </si>
  <si>
    <t>iiouaeaooaiiou</t>
  </si>
  <si>
    <t>aiouoiouio</t>
  </si>
  <si>
    <t>euioioi</t>
  </si>
  <si>
    <t>uiiaiaeiaaui</t>
  </si>
  <si>
    <t>iouaaoouau</t>
  </si>
  <si>
    <t>ieioiei</t>
  </si>
  <si>
    <t>euauoeei</t>
  </si>
  <si>
    <t>eieioioua</t>
  </si>
  <si>
    <t>aiaiaiuu</t>
  </si>
  <si>
    <t>ioaieiei</t>
  </si>
  <si>
    <t>ioaaiiouiaou</t>
  </si>
  <si>
    <t>eoaiooe</t>
  </si>
  <si>
    <t>iuooouae</t>
  </si>
  <si>
    <t>aueaiieoaiao</t>
  </si>
  <si>
    <t>iuuuaeoaio</t>
  </si>
  <si>
    <t>uioaiooue</t>
  </si>
  <si>
    <t>oioioauoo</t>
  </si>
  <si>
    <t>eeoiiuui</t>
  </si>
  <si>
    <t>iioeia</t>
  </si>
  <si>
    <t>aiioiouiou</t>
  </si>
  <si>
    <t>aaaiuaaoiaia</t>
  </si>
  <si>
    <t>aaeouae</t>
  </si>
  <si>
    <t>iiaoeui</t>
  </si>
  <si>
    <t>oiaaioao</t>
  </si>
  <si>
    <t>eauaouiu</t>
  </si>
  <si>
    <t>uuiaao</t>
  </si>
  <si>
    <t>aiaouiau</t>
  </si>
  <si>
    <t>iaiuaioaa</t>
  </si>
  <si>
    <t>aaoaiiuu</t>
  </si>
  <si>
    <t>iioauou</t>
  </si>
  <si>
    <t>aaouaie</t>
  </si>
  <si>
    <t>iuuaooiuu</t>
  </si>
  <si>
    <t>aaaioiia</t>
  </si>
  <si>
    <t>oiooaiaai</t>
  </si>
  <si>
    <t>uouiiaoe</t>
  </si>
  <si>
    <t>aiauioaia</t>
  </si>
  <si>
    <t>ouooauiia</t>
  </si>
  <si>
    <t>aueoouou</t>
  </si>
  <si>
    <t>aeiuioaoueau</t>
  </si>
  <si>
    <t>iieoiaiui</t>
  </si>
  <si>
    <t>uiouaooueui</t>
  </si>
  <si>
    <t>iouieoiioi</t>
  </si>
  <si>
    <t>euueuoauu</t>
  </si>
  <si>
    <t>ouiouoiaooooeeou</t>
  </si>
  <si>
    <t>eeouoaiiuu</t>
  </si>
  <si>
    <t>eieuuoaiu</t>
  </si>
  <si>
    <t>aaauioaia</t>
  </si>
  <si>
    <t>iuiioeei</t>
  </si>
  <si>
    <t>aeaaiaio</t>
  </si>
  <si>
    <t>ioaaoaao</t>
  </si>
  <si>
    <t>eououau</t>
  </si>
  <si>
    <t>uauiooio</t>
  </si>
  <si>
    <t>uauiooau</t>
  </si>
  <si>
    <t>oiuooui</t>
  </si>
  <si>
    <t>iuuuaeoiou</t>
  </si>
  <si>
    <t>iiaoaiooue</t>
  </si>
  <si>
    <t>uaiaoeai</t>
  </si>
  <si>
    <t>uaiaoooio</t>
  </si>
  <si>
    <t>iaiiuoiouei</t>
  </si>
  <si>
    <t>iaiaaioai</t>
  </si>
  <si>
    <t>oiuoaaiiai</t>
  </si>
  <si>
    <t>ieooou</t>
  </si>
  <si>
    <t>eiaeoiiaooiau</t>
  </si>
  <si>
    <t>ioieaaeieiaeo</t>
  </si>
  <si>
    <t>iouiooueia</t>
  </si>
  <si>
    <t>ouoiiiai</t>
  </si>
  <si>
    <t>iaioaiaiia</t>
  </si>
  <si>
    <t>auoueou</t>
  </si>
  <si>
    <t>aieiaeaeiaauu</t>
  </si>
  <si>
    <t>ouiiouoeei</t>
  </si>
  <si>
    <t>aeioaoouou</t>
  </si>
  <si>
    <t>eiouaiuuaia</t>
  </si>
  <si>
    <t>ueaaeoiaa</t>
  </si>
  <si>
    <t>ueioioaeioa</t>
  </si>
  <si>
    <t>aiuuouo</t>
  </si>
  <si>
    <t>ueieieuau</t>
  </si>
  <si>
    <t>oaiaaiuouu</t>
  </si>
  <si>
    <t>iouiaioeiuu</t>
  </si>
  <si>
    <t>aauoeiuu</t>
  </si>
  <si>
    <t>aieaaaeu</t>
  </si>
  <si>
    <t>iouiiauia</t>
  </si>
  <si>
    <t>ioauooiou</t>
  </si>
  <si>
    <t>uoaaauia</t>
  </si>
  <si>
    <t>iuuuaeooouia</t>
  </si>
  <si>
    <t>aioaiooue</t>
  </si>
  <si>
    <t>aauouaooiao</t>
  </si>
  <si>
    <t>aioueiuu</t>
  </si>
  <si>
    <t>eioueuoauoou</t>
  </si>
  <si>
    <t>auoouoaiiuu</t>
  </si>
  <si>
    <t>aeuouoauie</t>
  </si>
  <si>
    <t>uououoeiiuuaoi</t>
  </si>
  <si>
    <t>uououoeouia</t>
  </si>
  <si>
    <t>aaioeei</t>
  </si>
  <si>
    <t>aaioiai</t>
  </si>
  <si>
    <t>iaoioi</t>
  </si>
  <si>
    <t>aauuoioui</t>
  </si>
  <si>
    <t>iouiaaoaiuu</t>
  </si>
  <si>
    <t>iouiouue</t>
  </si>
  <si>
    <t>oaiaiuaioaaua</t>
  </si>
  <si>
    <t>aiaaiouii</t>
  </si>
  <si>
    <t>uaiuaioaauiu</t>
  </si>
  <si>
    <t>ueiouuuoo</t>
  </si>
  <si>
    <t>iiiaoaiooaiao</t>
  </si>
  <si>
    <t>aiiaiioauiouiai</t>
  </si>
  <si>
    <t>aioaoeiiou</t>
  </si>
  <si>
    <t>aiauuouoeou</t>
  </si>
  <si>
    <t>iiiaoioouiu</t>
  </si>
  <si>
    <t>aioouiu</t>
  </si>
  <si>
    <t>uoeiuoio</t>
  </si>
  <si>
    <t>ououiiiaia</t>
  </si>
  <si>
    <t>ooaioaoii</t>
  </si>
  <si>
    <t>iioeai</t>
  </si>
  <si>
    <t>eiaoioii</t>
  </si>
  <si>
    <t>eiaouoouiuu</t>
  </si>
  <si>
    <t>eiaoououia</t>
  </si>
  <si>
    <t>eeueoai</t>
  </si>
  <si>
    <t>uuoieaiea</t>
  </si>
  <si>
    <t>aieaoaiae</t>
  </si>
  <si>
    <t>aieaoiouiou</t>
  </si>
  <si>
    <t>aieaoaiiuu</t>
  </si>
  <si>
    <t>iuuoeei</t>
  </si>
  <si>
    <t>iuuaiouuioo</t>
  </si>
  <si>
    <t>iuuuaeoioi</t>
  </si>
  <si>
    <t>iuiouoaiooue</t>
  </si>
  <si>
    <t>uiiuaoeaa</t>
  </si>
  <si>
    <t>iuouaaiuu</t>
  </si>
  <si>
    <t>aiioaeieaa</t>
  </si>
  <si>
    <t>eeaouuia</t>
  </si>
  <si>
    <t>eeaoeiaia</t>
  </si>
  <si>
    <t>eeaoaei</t>
  </si>
  <si>
    <t>uoaooaiooi</t>
  </si>
  <si>
    <t>aiiouoeuo</t>
  </si>
  <si>
    <t>iuaiaaooei</t>
  </si>
  <si>
    <t>ooaiaaioaouio</t>
  </si>
  <si>
    <t>uooiai</t>
  </si>
  <si>
    <t>iiauoooiau</t>
  </si>
  <si>
    <t>auuoiiaiou</t>
  </si>
  <si>
    <t>aiiuoiauiaaoiu</t>
  </si>
  <si>
    <t>eiouaaaio</t>
  </si>
  <si>
    <t>ueioeeiiuu</t>
  </si>
  <si>
    <t>iouiouuieaaou</t>
  </si>
  <si>
    <t>iouooiouoo</t>
  </si>
  <si>
    <t>ueaai</t>
  </si>
  <si>
    <t>uaaiaiaiaeiuooia</t>
  </si>
  <si>
    <t>oaiaiooioaia</t>
  </si>
  <si>
    <t>uiuoauou</t>
  </si>
  <si>
    <t>iuuuaeoeiuu</t>
  </si>
  <si>
    <t>ueioaiuoeiu</t>
  </si>
  <si>
    <t>ioueoaiauoua</t>
  </si>
  <si>
    <t>eiuiouoaeuoou</t>
  </si>
  <si>
    <t>iauaaiaia</t>
  </si>
  <si>
    <t>uaiooaeiooouuaou</t>
  </si>
  <si>
    <t>eioueoeae</t>
  </si>
  <si>
    <t>ieauouoaiouioa</t>
  </si>
  <si>
    <t>oiuoauiuia</t>
  </si>
  <si>
    <t>aoueiouau</t>
  </si>
  <si>
    <t>ieoiaioaiauo</t>
  </si>
  <si>
    <t>uaaeaoooai</t>
  </si>
  <si>
    <t>aieoaia</t>
  </si>
  <si>
    <t>eauuuaeoo</t>
  </si>
  <si>
    <t>iuuouie</t>
  </si>
  <si>
    <t>aaiueaa</t>
  </si>
  <si>
    <t>oooueia</t>
  </si>
  <si>
    <t>ouaouaa</t>
  </si>
  <si>
    <t>uououoeiiuu</t>
  </si>
  <si>
    <t>aiouuoaouooeiuiou</t>
  </si>
  <si>
    <t>uuuoeiuueuueu</t>
  </si>
  <si>
    <t>euueuoiouia</t>
  </si>
  <si>
    <t>eiouoiuuouoei</t>
  </si>
  <si>
    <t>iouuoouooaiou</t>
  </si>
  <si>
    <t>auuooouoo</t>
  </si>
  <si>
    <t>eiiuuioai</t>
  </si>
  <si>
    <t>aiouoaiae</t>
  </si>
  <si>
    <t>aiuaioioi</t>
  </si>
  <si>
    <t>iouiooui</t>
  </si>
  <si>
    <t>uuiuuoeiioai</t>
  </si>
  <si>
    <t>aiieouiei</t>
  </si>
  <si>
    <t>eooaua</t>
  </si>
  <si>
    <t>iueiooiooe</t>
  </si>
  <si>
    <t>ueiuuaoiouu</t>
  </si>
  <si>
    <t>euioaioa</t>
  </si>
  <si>
    <t>aiiuuaioiaia</t>
  </si>
  <si>
    <t>eaiaoiei</t>
  </si>
  <si>
    <t>ioooui</t>
  </si>
  <si>
    <t>ieieoaui</t>
  </si>
  <si>
    <t>oiuoo</t>
  </si>
  <si>
    <t>uooauao</t>
  </si>
  <si>
    <t>uoooueuoeu</t>
  </si>
  <si>
    <t>auaooiaie</t>
  </si>
  <si>
    <t>iuuiiuo</t>
  </si>
  <si>
    <t>ieiauuoi</t>
  </si>
  <si>
    <t>auuaiaoooaaua</t>
  </si>
  <si>
    <t>eeioiuueiaai</t>
  </si>
  <si>
    <t>uoaiauoaiiuuia</t>
  </si>
  <si>
    <t>uiuioiiii</t>
  </si>
  <si>
    <t>aeooooiei</t>
  </si>
  <si>
    <t>aieiiaoueau</t>
  </si>
  <si>
    <t>ieeiooiuuiei</t>
  </si>
  <si>
    <t>eiauoouoii</t>
  </si>
  <si>
    <t>ooouoaaa</t>
  </si>
  <si>
    <t>oauoiuoia</t>
  </si>
  <si>
    <t>oeiiuuoeiii</t>
  </si>
  <si>
    <t>aiooioeaau</t>
  </si>
  <si>
    <t>eieaaoiiui</t>
  </si>
  <si>
    <t>aeiuuiua</t>
  </si>
  <si>
    <t>iououue</t>
  </si>
  <si>
    <t>ooaiuiua</t>
  </si>
  <si>
    <t>iaooiu</t>
  </si>
  <si>
    <t>iaaoiieiuaau</t>
  </si>
  <si>
    <t>aaaaiooeiao</t>
  </si>
  <si>
    <t>ueuoaeoouiia</t>
  </si>
  <si>
    <t>oeiaai</t>
  </si>
  <si>
    <t>iuuiuuuuueuu</t>
  </si>
  <si>
    <t>ueeioiouoo</t>
  </si>
  <si>
    <t>auoaeoaaeoo</t>
  </si>
  <si>
    <t>uauoouiiuu</t>
  </si>
  <si>
    <t>ooaeoooaai</t>
  </si>
  <si>
    <t>uooaiaiuui</t>
  </si>
  <si>
    <t>uioio</t>
  </si>
  <si>
    <t>ieoeioe</t>
  </si>
  <si>
    <t>iaueuooa</t>
  </si>
  <si>
    <t>eieiaoeia</t>
  </si>
  <si>
    <t>iuuuiouiei</t>
  </si>
  <si>
    <t>ouiaei</t>
  </si>
  <si>
    <t>oeooooeiu</t>
  </si>
  <si>
    <t>aaiuooi</t>
  </si>
  <si>
    <t>iaouu</t>
  </si>
  <si>
    <t>oeiiaooiou</t>
  </si>
  <si>
    <t>eiiauiai</t>
  </si>
  <si>
    <t>iiuaaaa</t>
  </si>
  <si>
    <t>uieioouaiaui</t>
  </si>
  <si>
    <t>ouuaouioiouia</t>
  </si>
  <si>
    <t>eioueoaui</t>
  </si>
  <si>
    <t>uuiue</t>
  </si>
  <si>
    <t>iouaoooi</t>
  </si>
  <si>
    <t>eiaoioi</t>
  </si>
  <si>
    <t>iouioaio</t>
  </si>
  <si>
    <t>auaoaou</t>
  </si>
  <si>
    <t>uoeuiuai</t>
  </si>
  <si>
    <t>aouoiaa</t>
  </si>
  <si>
    <t>aoaiouaoiui</t>
  </si>
  <si>
    <t>aauoioe</t>
  </si>
  <si>
    <t>iiuuiiuouu</t>
  </si>
  <si>
    <t>ieuei</t>
  </si>
  <si>
    <t>ieuiua</t>
  </si>
  <si>
    <t>eiaiouaiioo</t>
  </si>
  <si>
    <t>aauiuaiou</t>
  </si>
  <si>
    <t>ioueiaeioo</t>
  </si>
  <si>
    <t>auouai</t>
  </si>
  <si>
    <t>eiaoiuueua</t>
  </si>
  <si>
    <t>aiiaauaiaiuu</t>
  </si>
  <si>
    <t>iuuaii</t>
  </si>
  <si>
    <t>ouauouu</t>
  </si>
  <si>
    <t>ouaioaiia</t>
  </si>
  <si>
    <t>oueoi</t>
  </si>
  <si>
    <t>uaiioooiuiuu</t>
  </si>
  <si>
    <t>ueuoaeoiiuuia</t>
  </si>
  <si>
    <t>iuueuuiua</t>
  </si>
  <si>
    <t>eauueiiou</t>
  </si>
  <si>
    <t>eiieoae</t>
  </si>
  <si>
    <t>euaoaoiu</t>
  </si>
  <si>
    <t>ooooaiaoauai</t>
  </si>
  <si>
    <t>aouuiua</t>
  </si>
  <si>
    <t>eiaai</t>
  </si>
  <si>
    <t>aiaouoau</t>
  </si>
  <si>
    <t>iuuoueioaiaiia</t>
  </si>
  <si>
    <t>uuuiua</t>
  </si>
  <si>
    <t>iouoaeuia</t>
  </si>
  <si>
    <t>ouiooaii</t>
  </si>
  <si>
    <t>aiioaee</t>
  </si>
  <si>
    <t>ouioeiuuaaiouoiu</t>
  </si>
  <si>
    <t>iouoea</t>
  </si>
  <si>
    <t>euueoouioi</t>
  </si>
  <si>
    <t>ouuaouiaaaao</t>
  </si>
  <si>
    <t>aioooaiaiuui</t>
  </si>
  <si>
    <t>ioaiuiooi</t>
  </si>
  <si>
    <t>iauiu</t>
  </si>
  <si>
    <t>ueuauiua</t>
  </si>
  <si>
    <t>iooooiaua</t>
  </si>
  <si>
    <t>auaaooui</t>
  </si>
  <si>
    <t>ououuiua</t>
  </si>
  <si>
    <t>uiaiooauiaia</t>
  </si>
  <si>
    <t>aaoeae</t>
  </si>
  <si>
    <t>aieaaoua</t>
  </si>
  <si>
    <t>auuoi</t>
  </si>
  <si>
    <t>aeeoooaai</t>
  </si>
  <si>
    <t>auuooaiaooi</t>
  </si>
  <si>
    <t>aauoauu</t>
  </si>
  <si>
    <t>eiuuooau</t>
  </si>
  <si>
    <t>iuuuoau</t>
  </si>
  <si>
    <t>iouie</t>
  </si>
  <si>
    <t>iouaioaiaiuui</t>
  </si>
  <si>
    <t>ouiouuiua</t>
  </si>
  <si>
    <t>uaeoi</t>
  </si>
  <si>
    <t>uuouioaoe</t>
  </si>
  <si>
    <t>eeueiuooou</t>
  </si>
  <si>
    <t>eeioau</t>
  </si>
  <si>
    <t>eiooaiouaoui</t>
  </si>
  <si>
    <t>iououaaio</t>
  </si>
  <si>
    <t>uauoouiuou</t>
  </si>
  <si>
    <t>uuiuoeiia</t>
  </si>
  <si>
    <t>uuaioaiou</t>
  </si>
  <si>
    <t>oueiuiua</t>
  </si>
  <si>
    <t>aeiiuoioi</t>
  </si>
  <si>
    <t>eiuuooeo</t>
  </si>
  <si>
    <t>aioouu</t>
  </si>
  <si>
    <t>auuoooaiao</t>
  </si>
  <si>
    <t>iouiuiua</t>
  </si>
  <si>
    <t>iiaoouoauu</t>
  </si>
  <si>
    <t>iaouiua</t>
  </si>
  <si>
    <t>eieuiua</t>
  </si>
  <si>
    <t>iouauiua</t>
  </si>
  <si>
    <t>ouioiiiuuiiu</t>
  </si>
  <si>
    <t>ouiouoiouiiua</t>
  </si>
  <si>
    <t>iuuauuiua</t>
  </si>
  <si>
    <t>auieiuuoa</t>
  </si>
  <si>
    <t>uoaoeiuuuouau</t>
  </si>
  <si>
    <t>iiuuoau</t>
  </si>
  <si>
    <t>eoouou</t>
  </si>
  <si>
    <t>oieiouooeuou</t>
  </si>
  <si>
    <t>iaiiaeoaioa</t>
  </si>
  <si>
    <t>uoaiauooeuou</t>
  </si>
  <si>
    <t>ioiaooiui</t>
  </si>
  <si>
    <t>iououiaai</t>
  </si>
  <si>
    <t>uaieuiaooeuou</t>
  </si>
  <si>
    <t>aeieiaioeiouiaiaaa</t>
  </si>
  <si>
    <t>aiaiooeuou</t>
  </si>
  <si>
    <t>ueeuouiua</t>
  </si>
  <si>
    <t>ueaioooeuou</t>
  </si>
  <si>
    <t>eaioie</t>
  </si>
  <si>
    <t>ooueaoiiii</t>
  </si>
  <si>
    <t>oueioouuu</t>
  </si>
  <si>
    <t>uaaioia</t>
  </si>
  <si>
    <t>ueuua</t>
  </si>
  <si>
    <t>oioeieu</t>
  </si>
  <si>
    <t>eiooiiui</t>
  </si>
  <si>
    <t>aieiiaoououei</t>
  </si>
  <si>
    <t>iuuia</t>
  </si>
  <si>
    <t>oaouooo</t>
  </si>
  <si>
    <t>ouiuui</t>
  </si>
  <si>
    <t>uaeieioueei</t>
  </si>
  <si>
    <t>ouuaioaoiaa</t>
  </si>
  <si>
    <t>aoaioaiaiia</t>
  </si>
  <si>
    <t>uaioa</t>
  </si>
  <si>
    <t>aaeiauoeo</t>
  </si>
  <si>
    <t>ouiouiaua</t>
  </si>
  <si>
    <t>oouooaoua</t>
  </si>
  <si>
    <t>ouoiio</t>
  </si>
  <si>
    <t>uuaaoouiei</t>
  </si>
  <si>
    <t>uueoou</t>
  </si>
  <si>
    <t>ueioaii</t>
  </si>
  <si>
    <t>oaoiu</t>
  </si>
  <si>
    <t>ouaiaeui</t>
  </si>
  <si>
    <t>iauioiau</t>
  </si>
  <si>
    <t>eiiieio</t>
  </si>
  <si>
    <t>aaioouau</t>
  </si>
  <si>
    <t>ooiiaoa</t>
  </si>
  <si>
    <t>uoue</t>
  </si>
  <si>
    <t>oueioua</t>
  </si>
  <si>
    <t>eauoei</t>
  </si>
  <si>
    <t>eiuoiouei</t>
  </si>
  <si>
    <t>iouaoeiou</t>
  </si>
  <si>
    <t>iououaauai</t>
  </si>
  <si>
    <t>uouae</t>
  </si>
  <si>
    <t>iouaiaioua</t>
  </si>
  <si>
    <t>eioaiaiiou</t>
  </si>
  <si>
    <t>eoueiaiuuoui</t>
  </si>
  <si>
    <t>iiouaia</t>
  </si>
  <si>
    <t>oiuaeauuouoai</t>
  </si>
  <si>
    <t>uaeaaauui</t>
  </si>
  <si>
    <t>ooaiuaaii</t>
  </si>
  <si>
    <t>eauaaaii</t>
  </si>
  <si>
    <t>eiooiia</t>
  </si>
  <si>
    <t>eiooeei</t>
  </si>
  <si>
    <t>uuiuuioeaue</t>
  </si>
  <si>
    <t>auaia</t>
  </si>
  <si>
    <t>ouiaoiouiouia</t>
  </si>
  <si>
    <t>euaiooiou</t>
  </si>
  <si>
    <t>euaiooeiuui</t>
  </si>
  <si>
    <t>euaiooiouia</t>
  </si>
  <si>
    <t>euaioouaaaiia</t>
  </si>
  <si>
    <t>aaauuu</t>
  </si>
  <si>
    <t>ououeui</t>
  </si>
  <si>
    <t>aaaioiou</t>
  </si>
  <si>
    <t>aiooouuoiuoia</t>
  </si>
  <si>
    <t>aiooouuoaoe</t>
  </si>
  <si>
    <t>euaiooioeiaa</t>
  </si>
  <si>
    <t>iouaueiaouau</t>
  </si>
  <si>
    <t>oiuaeaeiu</t>
  </si>
  <si>
    <t>aoooioeiou</t>
  </si>
  <si>
    <t>uuouoeiu</t>
  </si>
  <si>
    <t>aeuuuue</t>
  </si>
  <si>
    <t>iouaoeai</t>
  </si>
  <si>
    <t>iouaoouoia</t>
  </si>
  <si>
    <t>iiueui</t>
  </si>
  <si>
    <t>iiuau</t>
  </si>
  <si>
    <t>iouioaauuooieia</t>
  </si>
  <si>
    <t>ioiiouui</t>
  </si>
  <si>
    <t>iiaooae</t>
  </si>
  <si>
    <t>uuuaaioaaouoo</t>
  </si>
  <si>
    <t>aaooiaeuoo</t>
  </si>
  <si>
    <t>aiiaoiu</t>
  </si>
  <si>
    <t>aauoiue</t>
  </si>
  <si>
    <t>iiouuiou</t>
  </si>
  <si>
    <t>ouiouiuauoo</t>
  </si>
  <si>
    <t>ioueiaaui</t>
  </si>
  <si>
    <t>uiuuoi</t>
  </si>
  <si>
    <t>uaaue</t>
  </si>
  <si>
    <t>aeoeiai</t>
  </si>
  <si>
    <t>ooeuaiu</t>
  </si>
  <si>
    <t>iiiouuoa</t>
  </si>
  <si>
    <t>aaiioaaaia</t>
  </si>
  <si>
    <t>iouuaiaui</t>
  </si>
  <si>
    <t>oioeuia</t>
  </si>
  <si>
    <t>aiouauauo</t>
  </si>
  <si>
    <t>aouooeoo</t>
  </si>
  <si>
    <t>aieuoou</t>
  </si>
  <si>
    <t>uuaieo</t>
  </si>
  <si>
    <t>aieueiaue</t>
  </si>
  <si>
    <t>oaaeooau</t>
  </si>
  <si>
    <t>oeaueiiau</t>
  </si>
  <si>
    <t>auiaaaiauauia</t>
  </si>
  <si>
    <t>aauoooui</t>
  </si>
  <si>
    <t>iouauaiuu</t>
  </si>
  <si>
    <t>aeiuaoiue</t>
  </si>
  <si>
    <t>aeiuaoiouiouia</t>
  </si>
  <si>
    <t>aeiuaoaaaiuai</t>
  </si>
  <si>
    <t>uiuiioiuu</t>
  </si>
  <si>
    <t>uiuiua</t>
  </si>
  <si>
    <t>iouiaoae</t>
  </si>
  <si>
    <t>oiuaeaaou</t>
  </si>
  <si>
    <t>ouaiou</t>
  </si>
  <si>
    <t>aioiououei</t>
  </si>
  <si>
    <t>iiieiioui</t>
  </si>
  <si>
    <t>auioooiaai</t>
  </si>
  <si>
    <t>oaiaau</t>
  </si>
  <si>
    <t>ioaiuuoaa</t>
  </si>
  <si>
    <t>eauuuooaei</t>
  </si>
  <si>
    <t>aiouo</t>
  </si>
  <si>
    <t>iieu</t>
  </si>
  <si>
    <t>uoaoieueei</t>
  </si>
  <si>
    <t>uoaoiuuuuia</t>
  </si>
  <si>
    <t>aouooiououai</t>
  </si>
  <si>
    <t>aouooiueau</t>
  </si>
  <si>
    <t>auiiuu</t>
  </si>
  <si>
    <t>iouiuueiaue</t>
  </si>
  <si>
    <t>oiuaeaeauuu</t>
  </si>
  <si>
    <t>iooeou</t>
  </si>
  <si>
    <t>ooeaia</t>
  </si>
  <si>
    <t>ooeaie</t>
  </si>
  <si>
    <t>oeioei</t>
  </si>
  <si>
    <t>uaoiuiouia</t>
  </si>
  <si>
    <t>ieiouau</t>
  </si>
  <si>
    <t>oouoiauiuu</t>
  </si>
  <si>
    <t>aauiioooeiu</t>
  </si>
  <si>
    <t>aiouoiu</t>
  </si>
  <si>
    <t>ioiouauou</t>
  </si>
  <si>
    <t>ouaueoeiou</t>
  </si>
  <si>
    <t>iaiuuuaiou</t>
  </si>
  <si>
    <t>aaeioauiou</t>
  </si>
  <si>
    <t>iuuiuuoue</t>
  </si>
  <si>
    <t>iaaieoei</t>
  </si>
  <si>
    <t>iaaieoeiouiiai</t>
  </si>
  <si>
    <t>iauiooeia</t>
  </si>
  <si>
    <t>ououuaoae</t>
  </si>
  <si>
    <t>oauiooaaai</t>
  </si>
  <si>
    <t>iouaiiooiuuoui</t>
  </si>
  <si>
    <t>iauioaoi</t>
  </si>
  <si>
    <t>uaaeauiui</t>
  </si>
  <si>
    <t>eeuoei</t>
  </si>
  <si>
    <t>iuooe</t>
  </si>
  <si>
    <t>ouiooe</t>
  </si>
  <si>
    <t>aaaioae</t>
  </si>
  <si>
    <t>oaooou</t>
  </si>
  <si>
    <t>uuioeiei</t>
  </si>
  <si>
    <t>euiooeia</t>
  </si>
  <si>
    <t>aaauiuu</t>
  </si>
  <si>
    <t>uauiao</t>
  </si>
  <si>
    <t>iauuaa</t>
  </si>
  <si>
    <t>eiiae</t>
  </si>
  <si>
    <t>eauaoeiei</t>
  </si>
  <si>
    <t>eauaoeii</t>
  </si>
  <si>
    <t>ieieiuu</t>
  </si>
  <si>
    <t>aaeioiuiouiouei</t>
  </si>
  <si>
    <t>euioiiou</t>
  </si>
  <si>
    <t>uiu</t>
  </si>
  <si>
    <t>oeiuaia</t>
  </si>
  <si>
    <t>aiauoei</t>
  </si>
  <si>
    <t>aaiioaiau</t>
  </si>
  <si>
    <t>ouoiaiu</t>
  </si>
  <si>
    <t>aaeaiuui</t>
  </si>
  <si>
    <t>eaoaooeia</t>
  </si>
  <si>
    <t>uaieuiaoaauia</t>
  </si>
  <si>
    <t>eiioue</t>
  </si>
  <si>
    <t>iuuouauii</t>
  </si>
  <si>
    <t>eaoaoioi</t>
  </si>
  <si>
    <t>aiiaauaiuu</t>
  </si>
  <si>
    <t>ooooauuuai</t>
  </si>
  <si>
    <t>oauuaaai</t>
  </si>
  <si>
    <t>oieaie</t>
  </si>
  <si>
    <t>ououooiii</t>
  </si>
  <si>
    <t>ioueoioai</t>
  </si>
  <si>
    <t>oeaaooeia</t>
  </si>
  <si>
    <t>oouoiieo</t>
  </si>
  <si>
    <t>ouuaioao</t>
  </si>
  <si>
    <t>aeuiuu</t>
  </si>
  <si>
    <t>ouioieia</t>
  </si>
  <si>
    <t>ouioeou</t>
  </si>
  <si>
    <t>ioaiooa</t>
  </si>
  <si>
    <t>euooai</t>
  </si>
  <si>
    <t>iuei</t>
  </si>
  <si>
    <t>uuoae</t>
  </si>
  <si>
    <t>ioiiau</t>
  </si>
  <si>
    <t>oeaaoioi</t>
  </si>
  <si>
    <t>aaioueao</t>
  </si>
  <si>
    <t>euuoiaia</t>
  </si>
  <si>
    <t>oaiauoouaaa</t>
  </si>
  <si>
    <t>ooooaii</t>
  </si>
  <si>
    <t>iuaooeia</t>
  </si>
  <si>
    <t>eiuiouiuu</t>
  </si>
  <si>
    <t>uuaioeiei</t>
  </si>
  <si>
    <t>aiooiouo</t>
  </si>
  <si>
    <t>aoauoiiaoueou</t>
  </si>
  <si>
    <t>oueouoouioo</t>
  </si>
  <si>
    <t>iuaoioi</t>
  </si>
  <si>
    <t>ueiouooaaui</t>
  </si>
  <si>
    <t>ueiouooouui</t>
  </si>
  <si>
    <t>iiuuoiio</t>
  </si>
  <si>
    <t>aueioa</t>
  </si>
  <si>
    <t>iouaiui</t>
  </si>
  <si>
    <t>aauau</t>
  </si>
  <si>
    <t>uaaioaai</t>
  </si>
  <si>
    <t>uaoiuuouio</t>
  </si>
  <si>
    <t>auiaaouoaa</t>
  </si>
  <si>
    <t>eeuioaueu</t>
  </si>
  <si>
    <t>ouooueiia</t>
  </si>
  <si>
    <t>aooooauouia</t>
  </si>
  <si>
    <t>ueiioeii</t>
  </si>
  <si>
    <t>iouoeiou</t>
  </si>
  <si>
    <t>euoii</t>
  </si>
  <si>
    <t>iuiouiaoiuu</t>
  </si>
  <si>
    <t>oauoouuuia</t>
  </si>
  <si>
    <t>oauoiaio</t>
  </si>
  <si>
    <t>eioui</t>
  </si>
  <si>
    <t>ieoouai</t>
  </si>
  <si>
    <t>aieieieiao</t>
  </si>
  <si>
    <t>eieiaooiuuiei</t>
  </si>
  <si>
    <t>eieiaooia</t>
  </si>
  <si>
    <t>aauaiuu</t>
  </si>
  <si>
    <t>ueaioaiu</t>
  </si>
  <si>
    <t>eaoiau</t>
  </si>
  <si>
    <t>aaauoi</t>
  </si>
  <si>
    <t>auuaie</t>
  </si>
  <si>
    <t>ueaioueai</t>
  </si>
  <si>
    <t>iouioeoia</t>
  </si>
  <si>
    <t>auioaiu</t>
  </si>
  <si>
    <t>aueiouuai</t>
  </si>
  <si>
    <t>uaieuiaooeia</t>
  </si>
  <si>
    <t>uaieuiaoouauia</t>
  </si>
  <si>
    <t>euuouauioauie</t>
  </si>
  <si>
    <t>uaaeauai</t>
  </si>
  <si>
    <t>aiioiua</t>
  </si>
  <si>
    <t>ooooueiia</t>
  </si>
  <si>
    <t>iouooiooe</t>
  </si>
  <si>
    <t>ouioeieiei</t>
  </si>
  <si>
    <t>aieaaaia</t>
  </si>
  <si>
    <t>oaaooiou</t>
  </si>
  <si>
    <t>oueuoaioa</t>
  </si>
  <si>
    <t>ueiuu</t>
  </si>
  <si>
    <t>iuoueiuu</t>
  </si>
  <si>
    <t>uiaioooa</t>
  </si>
  <si>
    <t>uiaiooooia</t>
  </si>
  <si>
    <t>uiaiooiaia</t>
  </si>
  <si>
    <t>uueaiiaeu</t>
  </si>
  <si>
    <t>aiaoeuu</t>
  </si>
  <si>
    <t>iuuiuoouei</t>
  </si>
  <si>
    <t>auaiaioia</t>
  </si>
  <si>
    <t>iouaauiuue</t>
  </si>
  <si>
    <t>aueaueaaau</t>
  </si>
  <si>
    <t>aooaiuuiuuai</t>
  </si>
  <si>
    <t>uuaioiaai</t>
  </si>
  <si>
    <t>uuaiooai</t>
  </si>
  <si>
    <t>aiiuuiou</t>
  </si>
  <si>
    <t>uauuiie</t>
  </si>
  <si>
    <t>uiuouoiia</t>
  </si>
  <si>
    <t>ueaioeuu</t>
  </si>
  <si>
    <t>ueaiouiuou</t>
  </si>
  <si>
    <t>auiaaoouu</t>
  </si>
  <si>
    <t>auiaaouio</t>
  </si>
  <si>
    <t>eiooaeo</t>
  </si>
  <si>
    <t>euiia</t>
  </si>
  <si>
    <t>oooaaooiu</t>
  </si>
  <si>
    <t>euoioio</t>
  </si>
  <si>
    <t>ioiaoouuao</t>
  </si>
  <si>
    <t>iououo</t>
  </si>
  <si>
    <t>iuuouia</t>
  </si>
  <si>
    <t>uueuoaa</t>
  </si>
  <si>
    <t>uaoeu</t>
  </si>
  <si>
    <t>uaoeouiai</t>
  </si>
  <si>
    <t>uuaoaoiai</t>
  </si>
  <si>
    <t>aaiauiui</t>
  </si>
  <si>
    <t>uouoioue</t>
  </si>
  <si>
    <t>uiuiouauo</t>
  </si>
  <si>
    <t>iouoaoe</t>
  </si>
  <si>
    <t>iauaaio</t>
  </si>
  <si>
    <t>aeiouiou</t>
  </si>
  <si>
    <t>iauiaoouuu</t>
  </si>
  <si>
    <t>aiouoaiouoe</t>
  </si>
  <si>
    <t>eueioiiouei</t>
  </si>
  <si>
    <t>auuaoeiei</t>
  </si>
  <si>
    <t>iuuoaoie</t>
  </si>
  <si>
    <t>ueoiouiuu</t>
  </si>
  <si>
    <t>iioueu</t>
  </si>
  <si>
    <t>iioiuio</t>
  </si>
  <si>
    <t>iiouoiuio</t>
  </si>
  <si>
    <t>aaiioeooeiu</t>
  </si>
  <si>
    <t>eueioeai</t>
  </si>
  <si>
    <t>iuoeai</t>
  </si>
  <si>
    <t>iuuoiii</t>
  </si>
  <si>
    <t>eioaoe</t>
  </si>
  <si>
    <t>auaioi</t>
  </si>
  <si>
    <t>ouooai</t>
  </si>
  <si>
    <t>oiuioaiu</t>
  </si>
  <si>
    <t>oioouai</t>
  </si>
  <si>
    <t>iiaeaiii</t>
  </si>
  <si>
    <t>eiuoiuuau</t>
  </si>
  <si>
    <t>eaueuoaui</t>
  </si>
  <si>
    <t>euoai</t>
  </si>
  <si>
    <t>euoauao</t>
  </si>
  <si>
    <t>auoiuuiouuo</t>
  </si>
  <si>
    <t>uuaaoaauia</t>
  </si>
  <si>
    <t>aouoiuuii</t>
  </si>
  <si>
    <t>iuaeaouiou</t>
  </si>
  <si>
    <t>oaaueiuu</t>
  </si>
  <si>
    <t>oauieia</t>
  </si>
  <si>
    <t>euiouia</t>
  </si>
  <si>
    <t>ouiiouoei</t>
  </si>
  <si>
    <t>uaoioui</t>
  </si>
  <si>
    <t>aaooaoe</t>
  </si>
  <si>
    <t>uiuuii</t>
  </si>
  <si>
    <t>oaoioauia</t>
  </si>
  <si>
    <t>iaiuuuoia</t>
  </si>
  <si>
    <t>iououiou</t>
  </si>
  <si>
    <t>iuioeiu</t>
  </si>
  <si>
    <t>auuuouuia</t>
  </si>
  <si>
    <t>auuuoueui</t>
  </si>
  <si>
    <t>oouoiao</t>
  </si>
  <si>
    <t>eeuaouau</t>
  </si>
  <si>
    <t>eeauooaoe</t>
  </si>
  <si>
    <t>aeioiouou</t>
  </si>
  <si>
    <t>aouiiuu</t>
  </si>
  <si>
    <t>iuuoeiu</t>
  </si>
  <si>
    <t>ieiiou</t>
  </si>
  <si>
    <t>uuiioouio</t>
  </si>
  <si>
    <t>iaoa</t>
  </si>
  <si>
    <t>uuaioaua</t>
  </si>
  <si>
    <t>iiuuoeie</t>
  </si>
  <si>
    <t>oiiouuioooio</t>
  </si>
  <si>
    <t>ueeeuoeiaoeu</t>
  </si>
  <si>
    <t>ooooaaioeuaio</t>
  </si>
  <si>
    <t>iiiioeiei</t>
  </si>
  <si>
    <t>uouu</t>
  </si>
  <si>
    <t>oioaa</t>
  </si>
  <si>
    <t>iuueioaaai</t>
  </si>
  <si>
    <t>ueiueioeiei</t>
  </si>
  <si>
    <t>ieooui</t>
  </si>
  <si>
    <t>ueiaoia</t>
  </si>
  <si>
    <t>aaiooeiu</t>
  </si>
  <si>
    <t>uiaiuaoao</t>
  </si>
  <si>
    <t>oaaoaaoo</t>
  </si>
  <si>
    <t>iiuuoaiueoiaia</t>
  </si>
  <si>
    <t>aiaoooaeiou</t>
  </si>
  <si>
    <t>aueioauo</t>
  </si>
  <si>
    <t>euoiouoiaia</t>
  </si>
  <si>
    <t>aaooaoi</t>
  </si>
  <si>
    <t>aaioaaoiaia</t>
  </si>
  <si>
    <t>aoioeu</t>
  </si>
  <si>
    <t>uaieuiaoiauaui</t>
  </si>
  <si>
    <t>uaieuiaooouiai</t>
  </si>
  <si>
    <t>eiao</t>
  </si>
  <si>
    <t>uiiouaaoiaia</t>
  </si>
  <si>
    <t>eouoaau</t>
  </si>
  <si>
    <t>ieioao</t>
  </si>
  <si>
    <t>uiuioiouou</t>
  </si>
  <si>
    <t>iaeauaue</t>
  </si>
  <si>
    <t>iia</t>
  </si>
  <si>
    <t>aiuiaoae</t>
  </si>
  <si>
    <t>eaiaooeiuai</t>
  </si>
  <si>
    <t>eaiaoeioui</t>
  </si>
  <si>
    <t>uoaiauoaiuai</t>
  </si>
  <si>
    <t>iiouoeiii</t>
  </si>
  <si>
    <t>iuioooi</t>
  </si>
  <si>
    <t>ueioaui</t>
  </si>
  <si>
    <t>iuouuiui</t>
  </si>
  <si>
    <t>eiaoai</t>
  </si>
  <si>
    <t>uuouoiauiuu</t>
  </si>
  <si>
    <t>iaeioiuuuai</t>
  </si>
  <si>
    <t>oeoiii</t>
  </si>
  <si>
    <t>eiuioa</t>
  </si>
  <si>
    <t>aeiouaia</t>
  </si>
  <si>
    <t>auouooueiioui</t>
  </si>
  <si>
    <t>iaeoiioueia</t>
  </si>
  <si>
    <t>aaaiuiuo</t>
  </si>
  <si>
    <t>eoeuoii</t>
  </si>
  <si>
    <t>eiiouu</t>
  </si>
  <si>
    <t>eueioueu</t>
  </si>
  <si>
    <t>oeiiaooeiu</t>
  </si>
  <si>
    <t>oeiiaoeauia</t>
  </si>
  <si>
    <t>oeiiaooouiei</t>
  </si>
  <si>
    <t>uoeiiaoeiuui</t>
  </si>
  <si>
    <t>uooiouii</t>
  </si>
  <si>
    <t>oeoooie</t>
  </si>
  <si>
    <t>aiueuaeaa</t>
  </si>
  <si>
    <t>eouaoai</t>
  </si>
  <si>
    <t>auoaae</t>
  </si>
  <si>
    <t>aoiaioi</t>
  </si>
  <si>
    <t>aouueio</t>
  </si>
  <si>
    <t>eiueoiuioo</t>
  </si>
  <si>
    <t>iauaaouaaiuo</t>
  </si>
  <si>
    <t>euoeiou</t>
  </si>
  <si>
    <t>eiioauiou</t>
  </si>
  <si>
    <t>aaaeaoio</t>
  </si>
  <si>
    <t>aioeou</t>
  </si>
  <si>
    <t>aaiuueuou</t>
  </si>
  <si>
    <t>aouuoa</t>
  </si>
  <si>
    <t>iouuoai</t>
  </si>
  <si>
    <t>uiuaaiooi</t>
  </si>
  <si>
    <t>ioaii</t>
  </si>
  <si>
    <t>iiaaia</t>
  </si>
  <si>
    <t>oauoiouei</t>
  </si>
  <si>
    <t>oauoiiuui</t>
  </si>
  <si>
    <t>ooooaai</t>
  </si>
  <si>
    <t>ouiaua</t>
  </si>
  <si>
    <t>ouieiaei</t>
  </si>
  <si>
    <t>aououi</t>
  </si>
  <si>
    <t>euooaauau</t>
  </si>
  <si>
    <t>ouoiiuuia</t>
  </si>
  <si>
    <t>ouiouoia</t>
  </si>
  <si>
    <t>ooiiaooa</t>
  </si>
  <si>
    <t>aoou</t>
  </si>
  <si>
    <t>oiouooai</t>
  </si>
  <si>
    <t>aaoaui</t>
  </si>
  <si>
    <t>iuuouioau</t>
  </si>
  <si>
    <t>iuioeiei</t>
  </si>
  <si>
    <t>iuuauoau</t>
  </si>
  <si>
    <t>uooeou</t>
  </si>
  <si>
    <t>aoauoouio</t>
  </si>
  <si>
    <t>uuouioaei</t>
  </si>
  <si>
    <t>ieouiue</t>
  </si>
  <si>
    <t>aueou</t>
  </si>
  <si>
    <t>oioiiiai</t>
  </si>
  <si>
    <t>uuaiiuio</t>
  </si>
  <si>
    <t>iaiuauiou</t>
  </si>
  <si>
    <t>uiauoa</t>
  </si>
  <si>
    <t>aaoaoiuu</t>
  </si>
  <si>
    <t>iaiaiuu</t>
  </si>
  <si>
    <t>ueioue</t>
  </si>
  <si>
    <t>iaaioaaiui</t>
  </si>
  <si>
    <t>aiaaiaiouiiou</t>
  </si>
  <si>
    <t>uooo</t>
  </si>
  <si>
    <t>uaieuiaoo</t>
  </si>
  <si>
    <t>iaiaaiueio</t>
  </si>
  <si>
    <t>aaooeu</t>
  </si>
  <si>
    <t>uaoaei</t>
  </si>
  <si>
    <t>iiioio</t>
  </si>
  <si>
    <t>uieoaia</t>
  </si>
  <si>
    <t>aaaaioiouou</t>
  </si>
  <si>
    <t>aiouoieia</t>
  </si>
  <si>
    <t>uauuiui</t>
  </si>
  <si>
    <t>eiieoaa</t>
  </si>
  <si>
    <t>iouooaio</t>
  </si>
  <si>
    <t>iouaieoaiiou</t>
  </si>
  <si>
    <t>ueuoaa</t>
  </si>
  <si>
    <t>ieioiuuou</t>
  </si>
  <si>
    <t>aiioouuei</t>
  </si>
  <si>
    <t>ioueioeiii</t>
  </si>
  <si>
    <t>eieoui</t>
  </si>
  <si>
    <t>oaeioaou</t>
  </si>
  <si>
    <t>ouaieioaiuiae</t>
  </si>
  <si>
    <t>aiioiouuiuu</t>
  </si>
  <si>
    <t>aiaoaiuuia</t>
  </si>
  <si>
    <t>ieieooeiu</t>
  </si>
  <si>
    <t>iuaoaouoei</t>
  </si>
  <si>
    <t>ieoao</t>
  </si>
  <si>
    <t>eiiuuouooaa</t>
  </si>
  <si>
    <t>uaoiioaau</t>
  </si>
  <si>
    <t>eiioauou</t>
  </si>
  <si>
    <t>oiuioiou</t>
  </si>
  <si>
    <t>iuooaiiou</t>
  </si>
  <si>
    <t>aaaoeiai</t>
  </si>
  <si>
    <t>uaioiaaaaeu</t>
  </si>
  <si>
    <t>iouiouoeiei</t>
  </si>
  <si>
    <t>iouiooau</t>
  </si>
  <si>
    <t>ouaioeiu</t>
  </si>
  <si>
    <t>aeoeeio</t>
  </si>
  <si>
    <t>aaeiuoiiouiia</t>
  </si>
  <si>
    <t>oiuaoouou</t>
  </si>
  <si>
    <t>uiouoauoo</t>
  </si>
  <si>
    <t>uaiiaeeio</t>
  </si>
  <si>
    <t>iaaioue</t>
  </si>
  <si>
    <t>aauoiaoii</t>
  </si>
  <si>
    <t>uauioaia</t>
  </si>
  <si>
    <t>oououieiia</t>
  </si>
  <si>
    <t>ioeioaau</t>
  </si>
  <si>
    <t>iiaaii</t>
  </si>
  <si>
    <t>uieoaiiuuia</t>
  </si>
  <si>
    <t>uooiuo</t>
  </si>
  <si>
    <t>iouioiouou</t>
  </si>
  <si>
    <t>auuoiuauai</t>
  </si>
  <si>
    <t>aauooueiioui</t>
  </si>
  <si>
    <t>uaauooaiue</t>
  </si>
  <si>
    <t>oioouaiia</t>
  </si>
  <si>
    <t>aaiiaoeeio</t>
  </si>
  <si>
    <t>ouauaiaaaoui</t>
  </si>
  <si>
    <t>uoauouuoo</t>
  </si>
  <si>
    <t>iouaooao</t>
  </si>
  <si>
    <t>ouioouoaau</t>
  </si>
  <si>
    <t>aeaeioaa</t>
  </si>
  <si>
    <t>aouuuiei</t>
  </si>
  <si>
    <t>ooouoi</t>
  </si>
  <si>
    <t>oaeaaioioi</t>
  </si>
  <si>
    <t>iiouuouoaa</t>
  </si>
  <si>
    <t>auauouuia</t>
  </si>
  <si>
    <t>aiaiouou</t>
  </si>
  <si>
    <t>ouiuo</t>
  </si>
  <si>
    <t>aiioaaoaiuuo</t>
  </si>
  <si>
    <t>eiaauoouio</t>
  </si>
  <si>
    <t>aaeoeiou</t>
  </si>
  <si>
    <t>uauoaau</t>
  </si>
  <si>
    <t>aiuuioioi</t>
  </si>
  <si>
    <t>iaaioei</t>
  </si>
  <si>
    <t>ioioeieiiia</t>
  </si>
  <si>
    <t>ieiaoau</t>
  </si>
  <si>
    <t>eiiouoou</t>
  </si>
  <si>
    <t>aeuoui</t>
  </si>
  <si>
    <t>eiouaiououia</t>
  </si>
  <si>
    <t>aiaouea</t>
  </si>
  <si>
    <t>auuaiiu</t>
  </si>
  <si>
    <t>eiioueu</t>
  </si>
  <si>
    <t>uouoaui</t>
  </si>
  <si>
    <t>iaiuuaoaa</t>
  </si>
  <si>
    <t>uuaaouio</t>
  </si>
  <si>
    <t>aiiouoaua</t>
  </si>
  <si>
    <t>eaioaou</t>
  </si>
  <si>
    <t>aeouuoo</t>
  </si>
  <si>
    <t>eiuuiaoeiau</t>
  </si>
  <si>
    <t>aooooiaioaauoo</t>
  </si>
  <si>
    <t>aiaouuiia</t>
  </si>
  <si>
    <t>aaouoaiaoaui</t>
  </si>
  <si>
    <t>ooiuui</t>
  </si>
  <si>
    <t>ooouuau</t>
  </si>
  <si>
    <t>oiiaioiii</t>
  </si>
  <si>
    <t>aieioaeoaaa</t>
  </si>
  <si>
    <t>aauoouaa</t>
  </si>
  <si>
    <t>eaaiooae</t>
  </si>
  <si>
    <t>oouoouio</t>
  </si>
  <si>
    <t>eiauiouoaau</t>
  </si>
  <si>
    <t>aoiioooai</t>
  </si>
  <si>
    <t>aeoaaaoiuuuu</t>
  </si>
  <si>
    <t>ueuoooaaeo</t>
  </si>
  <si>
    <t>ioiuioae</t>
  </si>
  <si>
    <t>eaioiueuoo</t>
  </si>
  <si>
    <t>eiioououai</t>
  </si>
  <si>
    <t>ioooaa</t>
  </si>
  <si>
    <t>aiaouioioue</t>
  </si>
  <si>
    <t>oioeei</t>
  </si>
  <si>
    <t>eiouaioai</t>
  </si>
  <si>
    <t>uiiouoaa</t>
  </si>
  <si>
    <t>iieiuuai</t>
  </si>
  <si>
    <t>aiaouiooui</t>
  </si>
  <si>
    <t>auououiioi</t>
  </si>
  <si>
    <t>auouoiiaai</t>
  </si>
  <si>
    <t>eiioaioaa</t>
  </si>
  <si>
    <t>uuiiiuoaau</t>
  </si>
  <si>
    <t>aiooeioui</t>
  </si>
  <si>
    <t>aieioioueii</t>
  </si>
  <si>
    <t>aaeouiei</t>
  </si>
  <si>
    <t>oaoieiooeiu</t>
  </si>
  <si>
    <t>uiaaeaiiuouuiuu</t>
  </si>
  <si>
    <t>ioaiuuui</t>
  </si>
  <si>
    <t>iouaioaeu</t>
  </si>
  <si>
    <t>aaiouuou</t>
  </si>
  <si>
    <t>aaaaioeiiau</t>
  </si>
  <si>
    <t>aaioiioi</t>
  </si>
  <si>
    <t>uaaooui</t>
  </si>
  <si>
    <t>aaeooouou</t>
  </si>
  <si>
    <t>iooaoioue</t>
  </si>
  <si>
    <t>uaooouoaoi</t>
  </si>
  <si>
    <t>oiooiiaia</t>
  </si>
  <si>
    <t>ououaeai</t>
  </si>
  <si>
    <t>aaiuooa</t>
  </si>
  <si>
    <t>uiiaae</t>
  </si>
  <si>
    <t>uuoauoiuueui</t>
  </si>
  <si>
    <t>auaouooaiu</t>
  </si>
  <si>
    <t>auaoauaiia</t>
  </si>
  <si>
    <t>iouaioa</t>
  </si>
  <si>
    <t>eooiooaaiau</t>
  </si>
  <si>
    <t>iieoiai</t>
  </si>
  <si>
    <t>uoaioi</t>
  </si>
  <si>
    <t>uauioouai</t>
  </si>
  <si>
    <t>aiaioaa</t>
  </si>
  <si>
    <t>iaaoaie</t>
  </si>
  <si>
    <t>oioouoaau</t>
  </si>
  <si>
    <t>aeiuooeia</t>
  </si>
  <si>
    <t>aaiioaiaoae</t>
  </si>
  <si>
    <t>aaaoiou</t>
  </si>
  <si>
    <t>iuueuioioai</t>
  </si>
  <si>
    <t>oeauiaoa</t>
  </si>
  <si>
    <t>eeiiou</t>
  </si>
  <si>
    <t>eieioaa</t>
  </si>
  <si>
    <t>uauei</t>
  </si>
  <si>
    <t>ouioiiuuai</t>
  </si>
  <si>
    <t>ouioaiiooai</t>
  </si>
  <si>
    <t>iouioaiue</t>
  </si>
  <si>
    <t>auuoaiiouu</t>
  </si>
  <si>
    <t>ouaoaaoaa</t>
  </si>
  <si>
    <t>auaoaee</t>
  </si>
  <si>
    <t>oueuoouaiia</t>
  </si>
  <si>
    <t>uaaoueiuui</t>
  </si>
  <si>
    <t>aiooiouiuae</t>
  </si>
  <si>
    <t>iuauooooaau</t>
  </si>
  <si>
    <t>aeueiaioauuu</t>
  </si>
  <si>
    <t>uooooaa</t>
  </si>
  <si>
    <t>iaiouui</t>
  </si>
  <si>
    <t>ououaioioi</t>
  </si>
  <si>
    <t>eouoeia</t>
  </si>
  <si>
    <t>aiauae</t>
  </si>
  <si>
    <t>auauouaia</t>
  </si>
  <si>
    <t>uaeiaaia</t>
  </si>
  <si>
    <t>uaaoeouia</t>
  </si>
  <si>
    <t>euaaieoae</t>
  </si>
  <si>
    <t>aiauioeau</t>
  </si>
  <si>
    <t>ioioioouio</t>
  </si>
  <si>
    <t>ioaaoiuuii</t>
  </si>
  <si>
    <t>iaeuei</t>
  </si>
  <si>
    <t>iaieaaeioo</t>
  </si>
  <si>
    <t>uuaaoio</t>
  </si>
  <si>
    <t>oaiuoiueuo</t>
  </si>
  <si>
    <t>oaiuoiiooi</t>
  </si>
  <si>
    <t>oiouiaoiouou</t>
  </si>
  <si>
    <t>eioooei</t>
  </si>
  <si>
    <t>aaaaeoui</t>
  </si>
  <si>
    <t>aiuuoiaiu</t>
  </si>
  <si>
    <t>aaeiu</t>
  </si>
  <si>
    <t>aiouuioouei</t>
  </si>
  <si>
    <t>aaiioeiia</t>
  </si>
  <si>
    <t>eeiaoaaaiiii</t>
  </si>
  <si>
    <t>oueiaoouu</t>
  </si>
  <si>
    <t>eieouua</t>
  </si>
  <si>
    <t>eiouaiaue</t>
  </si>
  <si>
    <t>auioouei</t>
  </si>
  <si>
    <t>iiuuioiua</t>
  </si>
  <si>
    <t>euiaoaauu</t>
  </si>
  <si>
    <t>iaioeuaaaaa</t>
  </si>
  <si>
    <t>iuooaiaoi</t>
  </si>
  <si>
    <t>iaiaoii</t>
  </si>
  <si>
    <t>uauuie</t>
  </si>
  <si>
    <t>aaiiooai</t>
  </si>
  <si>
    <t>oueuoeouuaauo</t>
  </si>
  <si>
    <t>iouououei</t>
  </si>
  <si>
    <t>ueioei</t>
  </si>
  <si>
    <t>eiioiuoia</t>
  </si>
  <si>
    <t>eeiaoauo</t>
  </si>
  <si>
    <t>ioaoaiiai</t>
  </si>
  <si>
    <t>iuuiauioiaie</t>
  </si>
  <si>
    <t>iououooieui</t>
  </si>
  <si>
    <t>aeiaouiooaie</t>
  </si>
  <si>
    <t>uuuoaeu</t>
  </si>
  <si>
    <t>eeiaoaiiou</t>
  </si>
  <si>
    <t>eeiaooioe</t>
  </si>
  <si>
    <t>aeaioiaie</t>
  </si>
  <si>
    <t>ooeaiia</t>
  </si>
  <si>
    <t>ueiaoeai</t>
  </si>
  <si>
    <t>ouiaueoai</t>
  </si>
  <si>
    <t>aiaoeou</t>
  </si>
  <si>
    <t>aiaoaaiue</t>
  </si>
  <si>
    <t>oaooouio</t>
  </si>
  <si>
    <t>ooaiauai</t>
  </si>
  <si>
    <t>ooiuuaia</t>
  </si>
  <si>
    <t>ouiouoaia</t>
  </si>
  <si>
    <t>aieiooui</t>
  </si>
  <si>
    <t>aieioouou</t>
  </si>
  <si>
    <t>uaiueiuoooui</t>
  </si>
  <si>
    <t>aiioooaaeo</t>
  </si>
  <si>
    <t>aiioouau</t>
  </si>
  <si>
    <t>oouoei</t>
  </si>
  <si>
    <t>uaiuioeiuua</t>
  </si>
  <si>
    <t>ueaeaeiuu</t>
  </si>
  <si>
    <t>uouuueia</t>
  </si>
  <si>
    <t>ieauiiei</t>
  </si>
  <si>
    <t>aiooaaii</t>
  </si>
  <si>
    <t>eiioouo</t>
  </si>
  <si>
    <t>eiuuaioeai</t>
  </si>
  <si>
    <t>uaiueiuoouei</t>
  </si>
  <si>
    <t>uaiueiuoouio</t>
  </si>
  <si>
    <t>aiuooui</t>
  </si>
  <si>
    <t>aeuoiueaui</t>
  </si>
  <si>
    <t>iiiiei</t>
  </si>
  <si>
    <t>eioueu</t>
  </si>
  <si>
    <t>aiooeia</t>
  </si>
  <si>
    <t>iaiuuuouioiaiuu</t>
  </si>
  <si>
    <t>ueaiieoouio</t>
  </si>
  <si>
    <t>iiaiiaoouei</t>
  </si>
  <si>
    <t>ouauaeuaai</t>
  </si>
  <si>
    <t>aoauooeaiieia</t>
  </si>
  <si>
    <t>ouauaiuiaoui</t>
  </si>
  <si>
    <t>aeaioeia</t>
  </si>
  <si>
    <t>iouaoiouau</t>
  </si>
  <si>
    <t>aiieoiiu</t>
  </si>
  <si>
    <t>ouauoiu</t>
  </si>
  <si>
    <t>ioueiaouiieiu</t>
  </si>
  <si>
    <t>iuaouoaua</t>
  </si>
  <si>
    <t>ieuaai</t>
  </si>
  <si>
    <t>aiaouioiau</t>
  </si>
  <si>
    <t>aeuuuouo</t>
  </si>
  <si>
    <t>auouoaaiou</t>
  </si>
  <si>
    <t>auouoaeooou</t>
  </si>
  <si>
    <t>iiouaaaaai</t>
  </si>
  <si>
    <t>eaeieiou</t>
  </si>
  <si>
    <t>oeiuoiuuoui</t>
  </si>
  <si>
    <t>ieiai</t>
  </si>
  <si>
    <t>aioiuuuu</t>
  </si>
  <si>
    <t>aiooaaioi</t>
  </si>
  <si>
    <t>aieioioioi</t>
  </si>
  <si>
    <t>iueioei</t>
  </si>
  <si>
    <t>uaiueiuoiauau</t>
  </si>
  <si>
    <t>uaiueiuoia</t>
  </si>
  <si>
    <t>auiuaeiuuia</t>
  </si>
  <si>
    <t>aiuoaouaoui</t>
  </si>
  <si>
    <t>ooouuaiaia</t>
  </si>
  <si>
    <t>uaaoaiuui</t>
  </si>
  <si>
    <t>aeoioaiuui</t>
  </si>
  <si>
    <t>uaoooeouia</t>
  </si>
  <si>
    <t>iuuouoiuueia</t>
  </si>
  <si>
    <t>aaeiuoauei</t>
  </si>
  <si>
    <t>uauuuuoaauoo</t>
  </si>
  <si>
    <t>ioaei</t>
  </si>
  <si>
    <t>iooaoaai</t>
  </si>
  <si>
    <t>euouoouiou</t>
  </si>
  <si>
    <t>ioioioiouiou</t>
  </si>
  <si>
    <t>auaoiouia</t>
  </si>
  <si>
    <t>aiooiooaoaa</t>
  </si>
  <si>
    <t>oaaouiuui</t>
  </si>
  <si>
    <t>eiuau</t>
  </si>
  <si>
    <t>aeaioeuuia</t>
  </si>
  <si>
    <t>iouuouuuaai</t>
  </si>
  <si>
    <t>uuoauoeiou</t>
  </si>
  <si>
    <t>auaoieueei</t>
  </si>
  <si>
    <t>auaoaiooi</t>
  </si>
  <si>
    <t>eiooiuueui</t>
  </si>
  <si>
    <t>ieioiu</t>
  </si>
  <si>
    <t>eieioouai</t>
  </si>
  <si>
    <t>aaiuoiouio</t>
  </si>
  <si>
    <t>aaiuoaia</t>
  </si>
  <si>
    <t>iauauuuaaiou</t>
  </si>
  <si>
    <t>eiieuioaia</t>
  </si>
  <si>
    <t>eiiiuuiuu</t>
  </si>
  <si>
    <t>oaioaaia</t>
  </si>
  <si>
    <t>iaaoioiauuoo</t>
  </si>
  <si>
    <t>iaaooaooi</t>
  </si>
  <si>
    <t>ouiauoioou</t>
  </si>
  <si>
    <t>ouiauoue</t>
  </si>
  <si>
    <t>eeaooiou</t>
  </si>
  <si>
    <t>ueoauei</t>
  </si>
  <si>
    <t>uaiueiuoaaaia</t>
  </si>
  <si>
    <t>aeooeai</t>
  </si>
  <si>
    <t>aeoioueu</t>
  </si>
  <si>
    <t>uaiueiuoae</t>
  </si>
  <si>
    <t>uaiueiuoaeeo</t>
  </si>
  <si>
    <t>aaiiouai</t>
  </si>
  <si>
    <t>iouoiaoauu</t>
  </si>
  <si>
    <t>aaiioouai</t>
  </si>
  <si>
    <t>auuoeuauo</t>
  </si>
  <si>
    <t>auuoei</t>
  </si>
  <si>
    <t>eieiaeiuui</t>
  </si>
  <si>
    <t>oeaaiou</t>
  </si>
  <si>
    <t>iouaooi</t>
  </si>
  <si>
    <t>aeaiouuia</t>
  </si>
  <si>
    <t>iaiaooueiia</t>
  </si>
  <si>
    <t>iaeoaiuui</t>
  </si>
  <si>
    <t>oauaaoeei</t>
  </si>
  <si>
    <t>uoauouioi</t>
  </si>
  <si>
    <t>uoauooaii</t>
  </si>
  <si>
    <t>auaoiauia</t>
  </si>
  <si>
    <t>auuouu</t>
  </si>
  <si>
    <t>iieoouu</t>
  </si>
  <si>
    <t>auaoaiaiia</t>
  </si>
  <si>
    <t>oueua</t>
  </si>
  <si>
    <t>auuoiaioauu</t>
  </si>
  <si>
    <t>aiioeieiiuu</t>
  </si>
  <si>
    <t>aaioeio</t>
  </si>
  <si>
    <t>aeuueoaiuui</t>
  </si>
  <si>
    <t>aououa</t>
  </si>
  <si>
    <t>aouuuuu</t>
  </si>
  <si>
    <t>ioaaia</t>
  </si>
  <si>
    <t>ououaiooueiia</t>
  </si>
  <si>
    <t>ououaioioauuu</t>
  </si>
  <si>
    <t>ououaioiiei</t>
  </si>
  <si>
    <t>oueoeia</t>
  </si>
  <si>
    <t>uaiueiuouiuae</t>
  </si>
  <si>
    <t>iouuuaaii</t>
  </si>
  <si>
    <t>uauuiouaii</t>
  </si>
  <si>
    <t>oeeieoie</t>
  </si>
  <si>
    <t>iaiaau</t>
  </si>
  <si>
    <t>ouiiaaiuu</t>
  </si>
  <si>
    <t>uauuieouuei</t>
  </si>
  <si>
    <t>ooouiaaaoui</t>
  </si>
  <si>
    <t>auauoaeioie</t>
  </si>
  <si>
    <t>uaauooauei</t>
  </si>
  <si>
    <t>uaauooae</t>
  </si>
  <si>
    <t>uaiaououiuu</t>
  </si>
  <si>
    <t>aiueuoue</t>
  </si>
  <si>
    <t>iiieoioioi</t>
  </si>
  <si>
    <t>aeioaaiiaiaa</t>
  </si>
  <si>
    <t>aaeoouau</t>
  </si>
  <si>
    <t>iaaaooioeiou</t>
  </si>
  <si>
    <t>uuuoeioia</t>
  </si>
  <si>
    <t>aioouei</t>
  </si>
  <si>
    <t>ouiouoiu</t>
  </si>
  <si>
    <t>aauiioouoouiuu</t>
  </si>
  <si>
    <t>ioaaoeoua</t>
  </si>
  <si>
    <t>aaouoaou</t>
  </si>
  <si>
    <t>aaouoiuuoui</t>
  </si>
  <si>
    <t>aaououiue</t>
  </si>
  <si>
    <t>auioaiue</t>
  </si>
  <si>
    <t>uaaoiaa</t>
  </si>
  <si>
    <t>uaaooouia</t>
  </si>
  <si>
    <t>uaaoauaiu</t>
  </si>
  <si>
    <t>iaoeeio</t>
  </si>
  <si>
    <t>oaiuoaei</t>
  </si>
  <si>
    <t>aeioaio</t>
  </si>
  <si>
    <t>aouoaieiiou</t>
  </si>
  <si>
    <t>ouioouiiuu</t>
  </si>
  <si>
    <t>aaooioaiu</t>
  </si>
  <si>
    <t>uaiueiuouuai</t>
  </si>
  <si>
    <t>auooooouio</t>
  </si>
  <si>
    <t>ueoiaua</t>
  </si>
  <si>
    <t>aiuuoouaiaia</t>
  </si>
  <si>
    <t>aiuuooa</t>
  </si>
  <si>
    <t>aiuuooaiuai</t>
  </si>
  <si>
    <t>aaiuuaaeiouai</t>
  </si>
  <si>
    <t>aaeuiuouaoui</t>
  </si>
  <si>
    <t>aaaioioooaaeo</t>
  </si>
  <si>
    <t>aaiiouiouia</t>
  </si>
  <si>
    <t>ioiooiou</t>
  </si>
  <si>
    <t>ioioaou</t>
  </si>
  <si>
    <t>oaooueia</t>
  </si>
  <si>
    <t>uaaoi</t>
  </si>
  <si>
    <t>ooeaiaaiaaii</t>
  </si>
  <si>
    <t>aaaioeiei</t>
  </si>
  <si>
    <t>eieioiuaoouio</t>
  </si>
  <si>
    <t>uaiueiuoouaiiauauau</t>
  </si>
  <si>
    <t>auaoeouia</t>
  </si>
  <si>
    <t>aiooouoiaiuaa</t>
  </si>
  <si>
    <t>aiaouiouaia</t>
  </si>
  <si>
    <t>oeaaoaiou</t>
  </si>
  <si>
    <t>uaaooiouiuu</t>
  </si>
  <si>
    <t>oaiouuooaii</t>
  </si>
  <si>
    <t>aeauuoeaoia</t>
  </si>
  <si>
    <t>ououoaouau</t>
  </si>
  <si>
    <t>uaiueiuoiiiaioa</t>
  </si>
  <si>
    <t>eaioouoouaiau</t>
  </si>
  <si>
    <t>ouaiiaouioo</t>
  </si>
  <si>
    <t>oaouiouuui</t>
  </si>
  <si>
    <t>oueoeii</t>
  </si>
  <si>
    <t>uaaoiia</t>
  </si>
  <si>
    <t>aaaeiuiiuuueaou</t>
  </si>
  <si>
    <t>iuaauaiiaia</t>
  </si>
  <si>
    <t>oouuuiauau</t>
  </si>
  <si>
    <t>oiuuaaeua</t>
  </si>
  <si>
    <t>aeiaouioooao</t>
  </si>
  <si>
    <t>iueaeai</t>
  </si>
  <si>
    <t>ueoouiuuu</t>
  </si>
  <si>
    <t>iouooeu</t>
  </si>
  <si>
    <t>iououuii</t>
  </si>
  <si>
    <t>aiooioou</t>
  </si>
  <si>
    <t>uaiueiuoiou</t>
  </si>
  <si>
    <t>uaiueiuooiou</t>
  </si>
  <si>
    <t>iiuuioiauiuu</t>
  </si>
  <si>
    <t>euiau</t>
  </si>
  <si>
    <t>eaaaauoii</t>
  </si>
  <si>
    <t>ououooiooii</t>
  </si>
  <si>
    <t>iiuooii</t>
  </si>
  <si>
    <t>iaaaauiooii</t>
  </si>
  <si>
    <t>aiaauaei</t>
  </si>
  <si>
    <t>ieooii</t>
  </si>
  <si>
    <t>aeueiooii</t>
  </si>
  <si>
    <t>aieioioua</t>
  </si>
  <si>
    <t>ieiouuioaoa</t>
  </si>
  <si>
    <t>uuaaooou</t>
  </si>
  <si>
    <t>ououooie</t>
  </si>
  <si>
    <t>aoouuio</t>
  </si>
  <si>
    <t>aaaiaaeoae</t>
  </si>
  <si>
    <t>iououeiouuiuu</t>
  </si>
  <si>
    <t>eeoiui</t>
  </si>
  <si>
    <t>oueuaaiu</t>
  </si>
  <si>
    <t>eouoia</t>
  </si>
  <si>
    <t>oueiaooooi</t>
  </si>
  <si>
    <t>eaiaouui</t>
  </si>
  <si>
    <t>uooooui</t>
  </si>
  <si>
    <t>aooooui</t>
  </si>
  <si>
    <t>eiaeo</t>
  </si>
  <si>
    <t>ioioooui</t>
  </si>
  <si>
    <t>eiauooi</t>
  </si>
  <si>
    <t>oouoeiii</t>
  </si>
  <si>
    <t>eaeaau</t>
  </si>
  <si>
    <t>iiuiooiauiuu</t>
  </si>
  <si>
    <t>uuii</t>
  </si>
  <si>
    <t>iuuioio</t>
  </si>
  <si>
    <t>aaoooui</t>
  </si>
  <si>
    <t>iooooui</t>
  </si>
  <si>
    <t>aiouaiu</t>
  </si>
  <si>
    <t>iauoiauoiau</t>
  </si>
  <si>
    <t>aiououiuu</t>
  </si>
  <si>
    <t>eieooioe</t>
  </si>
  <si>
    <t>iioue</t>
  </si>
  <si>
    <t>iouoio</t>
  </si>
  <si>
    <t>ooaeai</t>
  </si>
  <si>
    <t>euaiai</t>
  </si>
  <si>
    <t>ieuuae</t>
  </si>
  <si>
    <t>eiaioae</t>
  </si>
  <si>
    <t>eiioueui</t>
  </si>
  <si>
    <t>aiuuioioou</t>
  </si>
  <si>
    <t>uaaiou</t>
  </si>
  <si>
    <t>oiuai</t>
  </si>
  <si>
    <t>aaoi</t>
  </si>
  <si>
    <t>oooio</t>
  </si>
  <si>
    <t>oaueia</t>
  </si>
  <si>
    <t>auioauuu</t>
  </si>
  <si>
    <t>euooaiiouu</t>
  </si>
  <si>
    <t>iiouoaa</t>
  </si>
  <si>
    <t>ooaiuaiou</t>
  </si>
  <si>
    <t>ouoouiiauauai</t>
  </si>
  <si>
    <t>aiouooiuu</t>
  </si>
  <si>
    <t>ooaioi</t>
  </si>
  <si>
    <t>euoeoiuiou</t>
  </si>
  <si>
    <t>eioauou</t>
  </si>
  <si>
    <t>eieioio</t>
  </si>
  <si>
    <t>aaiioiou</t>
  </si>
  <si>
    <t>iieiuaii</t>
  </si>
  <si>
    <t>uuiuuuaio</t>
  </si>
  <si>
    <t>ieioaiiuu</t>
  </si>
  <si>
    <t>eiaiaoua</t>
  </si>
  <si>
    <t>ououeu</t>
  </si>
  <si>
    <t>uoaou</t>
  </si>
  <si>
    <t>iiuaoau</t>
  </si>
  <si>
    <t>iuuauooei</t>
  </si>
  <si>
    <t>uooaii</t>
  </si>
  <si>
    <t>ueiaouo</t>
  </si>
  <si>
    <t>iiuuie</t>
  </si>
  <si>
    <t>eaiouiuu</t>
  </si>
  <si>
    <t>iaiiaeoeoo</t>
  </si>
  <si>
    <t>uuaoeae</t>
  </si>
  <si>
    <t>oueoou</t>
  </si>
  <si>
    <t>iuioooiu</t>
  </si>
  <si>
    <t>oauoae</t>
  </si>
  <si>
    <t>eoioo</t>
  </si>
  <si>
    <t>iiuaoeouiai</t>
  </si>
  <si>
    <t>ououeiooeu</t>
  </si>
  <si>
    <t>oiueo</t>
  </si>
  <si>
    <t>uuaoioeae</t>
  </si>
  <si>
    <t>iuuouioaoiu</t>
  </si>
  <si>
    <t>aeuooa</t>
  </si>
  <si>
    <t>aieoai</t>
  </si>
  <si>
    <t>eieuaeauouiu</t>
  </si>
  <si>
    <t>aiuououiou</t>
  </si>
  <si>
    <t>iiaoaieia</t>
  </si>
  <si>
    <t>iiaiii</t>
  </si>
  <si>
    <t>ooiauiiouu</t>
  </si>
  <si>
    <t>ouiuueae</t>
  </si>
  <si>
    <t>iaio</t>
  </si>
  <si>
    <t>aieiiaoiiuuu</t>
  </si>
  <si>
    <t>aieiiaoeou</t>
  </si>
  <si>
    <t>aieiiaooi</t>
  </si>
  <si>
    <t>oueouui</t>
  </si>
  <si>
    <t>iieuooiuuaiiou</t>
  </si>
  <si>
    <t>eauauo</t>
  </si>
  <si>
    <t>eiauouaoiia</t>
  </si>
  <si>
    <t>ioiaeoiia</t>
  </si>
  <si>
    <t>iiiooooui</t>
  </si>
  <si>
    <t>eaoeoooa</t>
  </si>
  <si>
    <t>aeoi</t>
  </si>
  <si>
    <t>ioueoaai</t>
  </si>
  <si>
    <t>ouaooa</t>
  </si>
  <si>
    <t>aouoeio</t>
  </si>
  <si>
    <t>oaiooei</t>
  </si>
  <si>
    <t>uouoaiuui</t>
  </si>
  <si>
    <t>eiiuuoioauuu</t>
  </si>
  <si>
    <t>ieauoooaiaoui</t>
  </si>
  <si>
    <t>aaeoaiou</t>
  </si>
  <si>
    <t>iuuaio</t>
  </si>
  <si>
    <t>uiouaie</t>
  </si>
  <si>
    <t>aeaioei</t>
  </si>
  <si>
    <t>iouiouiiuu</t>
  </si>
  <si>
    <t>uoeiiaoeii</t>
  </si>
  <si>
    <t>aeoei</t>
  </si>
  <si>
    <t>ouiouou</t>
  </si>
  <si>
    <t>oauoaiou</t>
  </si>
  <si>
    <t>eeo</t>
  </si>
  <si>
    <t>ooiauiou</t>
  </si>
  <si>
    <t>aaaoieie</t>
  </si>
  <si>
    <t>iouoeoio</t>
  </si>
  <si>
    <t>iieuooiia</t>
  </si>
  <si>
    <t>uoouauooii</t>
  </si>
  <si>
    <t>uouoiuuu</t>
  </si>
  <si>
    <t>eiiauauau</t>
  </si>
  <si>
    <t>aaoiui</t>
  </si>
  <si>
    <t>uoouauooioua</t>
  </si>
  <si>
    <t>iuuiauau</t>
  </si>
  <si>
    <t>ioeiou</t>
  </si>
  <si>
    <t>aiueuai</t>
  </si>
  <si>
    <t>iiuuueoou</t>
  </si>
  <si>
    <t>oauoaaauo</t>
  </si>
  <si>
    <t>oaueii</t>
  </si>
  <si>
    <t>oooeu</t>
  </si>
  <si>
    <t>ouiouui</t>
  </si>
  <si>
    <t>iauoouou</t>
  </si>
  <si>
    <t>euueouoooi</t>
  </si>
  <si>
    <t>iouuouu</t>
  </si>
  <si>
    <t>ouoaiiou</t>
  </si>
  <si>
    <t>ouiouiuueiuai</t>
  </si>
  <si>
    <t>ouoouu</t>
  </si>
  <si>
    <t>aauaoiaa</t>
  </si>
  <si>
    <t>oouu</t>
  </si>
  <si>
    <t>iiueaii</t>
  </si>
  <si>
    <t>eiooiuio</t>
  </si>
  <si>
    <t>iuuiou</t>
  </si>
  <si>
    <t>uuioue</t>
  </si>
  <si>
    <t>aiuioooai</t>
  </si>
  <si>
    <t>aaoeoouui</t>
  </si>
  <si>
    <t>iaiiaeoiue</t>
  </si>
  <si>
    <t>eiouoaui</t>
  </si>
  <si>
    <t>euiouo</t>
  </si>
  <si>
    <t>ueouaoei</t>
  </si>
  <si>
    <t>iouoooououu</t>
  </si>
  <si>
    <t>eiouoeauau</t>
  </si>
  <si>
    <t>ouoaaauo</t>
  </si>
  <si>
    <t>ieaua</t>
  </si>
  <si>
    <t>uuaoaaua</t>
  </si>
  <si>
    <t>ooaioaeaa</t>
  </si>
  <si>
    <t>oauooie</t>
  </si>
  <si>
    <t>oauoioaiio</t>
  </si>
  <si>
    <t>iouoouai</t>
  </si>
  <si>
    <t>uuoooi</t>
  </si>
  <si>
    <t>aieiiaoiououo</t>
  </si>
  <si>
    <t>ooueaoaiio</t>
  </si>
  <si>
    <t>iuieuaiooii</t>
  </si>
  <si>
    <t>aoauooioa</t>
  </si>
  <si>
    <t>oueuioei</t>
  </si>
  <si>
    <t>iauiuuoioue</t>
  </si>
  <si>
    <t>uiooouaui</t>
  </si>
  <si>
    <t>iiooau</t>
  </si>
  <si>
    <t>検索ワード（ローマ字）</t>
    <rPh sb="0" eb="2">
      <t>ケンサク</t>
    </rPh>
    <rPh sb="9" eb="10">
      <t>ジ</t>
    </rPh>
    <phoneticPr fontId="1"/>
  </si>
  <si>
    <t>カード名</t>
    <rPh sb="3" eb="4">
      <t>メイ</t>
    </rPh>
    <phoneticPr fontId="1"/>
  </si>
  <si>
    <t>母音</t>
    <rPh sb="0" eb="2">
      <t>ボイン</t>
    </rPh>
    <phoneticPr fontId="1"/>
  </si>
  <si>
    <t>母音数</t>
    <rPh sb="0" eb="2">
      <t>ボイン</t>
    </rPh>
    <rPh sb="2" eb="3">
      <t>スウ</t>
    </rPh>
    <phoneticPr fontId="1"/>
  </si>
  <si>
    <t>ローマ字</t>
    <rPh sb="3" eb="4">
      <t>ジ</t>
    </rPh>
    <phoneticPr fontId="1"/>
  </si>
  <si>
    <t>検索ヒット数</t>
    <rPh sb="0" eb="2">
      <t>ケンサク</t>
    </rPh>
    <rPh sb="5" eb="6">
      <t>スウ</t>
    </rPh>
    <phoneticPr fontId="1"/>
  </si>
  <si>
    <t>母音(「ん」あり)</t>
    <rPh sb="0" eb="2">
      <t>ボイン</t>
    </rPh>
    <phoneticPr fontId="1"/>
  </si>
  <si>
    <t>aiannaenniuuia</t>
  </si>
  <si>
    <t>oieoiouann</t>
  </si>
  <si>
    <t>iouiuoannau</t>
  </si>
  <si>
    <t>ouiouoaienni</t>
  </si>
  <si>
    <t>iuuuuennonna</t>
  </si>
  <si>
    <t>iouiuuenneuannuau</t>
  </si>
  <si>
    <t>iunnouiouaau</t>
  </si>
  <si>
    <t>unnannoii</t>
  </si>
  <si>
    <t>enniuuioaaioo</t>
  </si>
  <si>
    <t>innouoiei</t>
  </si>
  <si>
    <t>iinn</t>
  </si>
  <si>
    <t>oueiiouinnouai</t>
  </si>
  <si>
    <t>annaennuuo</t>
  </si>
  <si>
    <t>ouuuennoiauiuia</t>
  </si>
  <si>
    <t>enniinnoaoui</t>
  </si>
  <si>
    <t>aueiinnouai</t>
  </si>
  <si>
    <t>annouaeuann</t>
  </si>
  <si>
    <t>aannaaua</t>
  </si>
  <si>
    <t>iuennoaoia</t>
  </si>
  <si>
    <t>aionnaiououuoo</t>
  </si>
  <si>
    <t>onneioauou</t>
  </si>
  <si>
    <t>annuoennei</t>
  </si>
  <si>
    <t>aoaaouiinn</t>
  </si>
  <si>
    <t>iennaiuui</t>
  </si>
  <si>
    <t>ieauiann</t>
  </si>
  <si>
    <t>uuiuuioeaanniauia</t>
  </si>
  <si>
    <t>uioennoiaaenni</t>
  </si>
  <si>
    <t>aenniooui</t>
  </si>
  <si>
    <t>iannoaoauei</t>
  </si>
  <si>
    <t>ennuouoauuauai</t>
  </si>
  <si>
    <t>iaeuioinn</t>
  </si>
  <si>
    <t>aiennennoanniauia</t>
  </si>
  <si>
    <t>ueuinnoinniuu</t>
  </si>
  <si>
    <t>ouuuennoiouiuuuuooaieu</t>
  </si>
  <si>
    <t>oueiiouinnoanniauia</t>
  </si>
  <si>
    <t>onnouainniuuia</t>
  </si>
  <si>
    <t>ueuinnaiou</t>
  </si>
  <si>
    <t>auiuouuoennaa</t>
  </si>
  <si>
    <t>eiiunnouia</t>
  </si>
  <si>
    <t>ououiaiaaoennunn</t>
  </si>
  <si>
    <t>iouinniuoaiouia</t>
  </si>
  <si>
    <t>iuuennaioaueia</t>
  </si>
  <si>
    <t>iennaiai</t>
  </si>
  <si>
    <t>iaoeiioennia</t>
  </si>
  <si>
    <t>iuuinnoooiaiuu</t>
  </si>
  <si>
    <t>aioanni</t>
  </si>
  <si>
    <t>iiuoiiuinn</t>
  </si>
  <si>
    <t>iannoiouiaiiouinn</t>
  </si>
  <si>
    <t>enniouioioii</t>
  </si>
  <si>
    <t>aiauaoiainniouinn</t>
  </si>
  <si>
    <t>ennouoiunnaiinn</t>
  </si>
  <si>
    <t>inniunniouiai</t>
  </si>
  <si>
    <t>eiiennoiuuiuuei</t>
  </si>
  <si>
    <t>iouiuooiuuann</t>
  </si>
  <si>
    <t>annauuuouiuuu</t>
  </si>
  <si>
    <t>innenniaoui</t>
  </si>
  <si>
    <t>onneioeiiinnou</t>
  </si>
  <si>
    <t>iannoinniou</t>
  </si>
  <si>
    <t>ennaiu</t>
  </si>
  <si>
    <t>iouinnoiaoi</t>
  </si>
  <si>
    <t>innouiiu</t>
  </si>
  <si>
    <t>iouiuuonnio</t>
  </si>
  <si>
    <t>inneiouaui</t>
  </si>
  <si>
    <t>ienniou</t>
  </si>
  <si>
    <t>ennououiuuu</t>
  </si>
  <si>
    <t>annououai</t>
  </si>
  <si>
    <t>inniouiouiai</t>
  </si>
  <si>
    <t>anniouoou</t>
  </si>
  <si>
    <t>uuannaiuoiaaiai</t>
  </si>
  <si>
    <t>aiaioennio</t>
  </si>
  <si>
    <t>eionnauoua</t>
  </si>
  <si>
    <t>innouoiaiiaeeeo</t>
  </si>
  <si>
    <t>eionnouio</t>
  </si>
  <si>
    <t>eeeooaiinn</t>
  </si>
  <si>
    <t>enninneiaannann</t>
  </si>
  <si>
    <t>eiunnoiaiiuui</t>
  </si>
  <si>
    <t>eeuenneiaioaeaoui</t>
  </si>
  <si>
    <t>ennuoiouaiei</t>
  </si>
  <si>
    <t>innennoenni</t>
  </si>
  <si>
    <t>aauinnoooooo</t>
  </si>
  <si>
    <t>onnouuuaoui</t>
  </si>
  <si>
    <t>uiaaeaaaaounniu</t>
  </si>
  <si>
    <t>enniuoiei</t>
  </si>
  <si>
    <t>eeiuuoennoia</t>
  </si>
  <si>
    <t>enneioaua</t>
  </si>
  <si>
    <t>ieuoonni</t>
  </si>
  <si>
    <t>aaioannei</t>
  </si>
  <si>
    <t>annuuoiiaoou</t>
  </si>
  <si>
    <t>aooaenn</t>
  </si>
  <si>
    <t>eiinnoouou</t>
  </si>
  <si>
    <t>onninn</t>
  </si>
  <si>
    <t>uiauennouu</t>
  </si>
  <si>
    <t>aaiiooennia</t>
  </si>
  <si>
    <t>auaoenniu</t>
  </si>
  <si>
    <t>enneuoiuueiia</t>
  </si>
  <si>
    <t>aeeiinnooa</t>
  </si>
  <si>
    <t>iuueioannouoo</t>
  </si>
  <si>
    <t>oaonnoaio</t>
  </si>
  <si>
    <t>iannooaioi</t>
  </si>
  <si>
    <t>aouiooioenn</t>
  </si>
  <si>
    <t>iuonnuaioiiou</t>
  </si>
  <si>
    <t>uuiuuioeaaiann</t>
  </si>
  <si>
    <t>uuuouiinn</t>
  </si>
  <si>
    <t>eoinnoooiiuoei</t>
  </si>
  <si>
    <t>ioooanninn</t>
  </si>
  <si>
    <t>inniouoaiiou</t>
  </si>
  <si>
    <t>aaoaioinniou</t>
  </si>
  <si>
    <t>inniouoioiiou</t>
  </si>
  <si>
    <t>ouennoiouaiei</t>
  </si>
  <si>
    <t>ooeainniou</t>
  </si>
  <si>
    <t>ouinneiauai</t>
  </si>
  <si>
    <t>oaueann</t>
  </si>
  <si>
    <t>iuonniaiooaonn</t>
  </si>
  <si>
    <t>eoonnoiienno</t>
  </si>
  <si>
    <t>ouennoeiou</t>
  </si>
  <si>
    <t>ioueioauanniuann</t>
  </si>
  <si>
    <t>aiaoennia</t>
  </si>
  <si>
    <t>uiauennoiannia</t>
  </si>
  <si>
    <t>aoouuinnuu</t>
  </si>
  <si>
    <t>eeuioioienn</t>
  </si>
  <si>
    <t>ennoiuo</t>
  </si>
  <si>
    <t>aaeoaeouuinnuu</t>
  </si>
  <si>
    <t>eeiiaennei</t>
  </si>
  <si>
    <t>uauiunnau</t>
  </si>
  <si>
    <t>ouoouuuaaannaiu</t>
  </si>
  <si>
    <t>oaonniue</t>
  </si>
  <si>
    <t>iannooaiiuuia</t>
  </si>
  <si>
    <t>iannooouunnaau</t>
  </si>
  <si>
    <t>ouannuue</t>
  </si>
  <si>
    <t>uouoinnoaiuouu</t>
  </si>
  <si>
    <t>ouuuuuuiuinn</t>
  </si>
  <si>
    <t>annooaiiuuia</t>
  </si>
  <si>
    <t>ennouoauaieaa</t>
  </si>
  <si>
    <t>ennouonn</t>
  </si>
  <si>
    <t>euaoanninn</t>
  </si>
  <si>
    <t>uiuiuoiainn</t>
  </si>
  <si>
    <t>iannooanninn</t>
  </si>
  <si>
    <t>annuaiooannau</t>
  </si>
  <si>
    <t>aaoeiinn</t>
  </si>
  <si>
    <t>ouiouoonnei</t>
  </si>
  <si>
    <t>annooinninn</t>
  </si>
  <si>
    <t>ennioaaua</t>
  </si>
  <si>
    <t>iouauoenni</t>
  </si>
  <si>
    <t>enneiaeaouinn</t>
  </si>
  <si>
    <t>enneioiai</t>
  </si>
  <si>
    <t>uuouoeinn</t>
  </si>
  <si>
    <t>eiunnoiouenneuia</t>
  </si>
  <si>
    <t>ioueieieiinn</t>
  </si>
  <si>
    <t>enninneiaonnuu</t>
  </si>
  <si>
    <t>iennioouieonn</t>
  </si>
  <si>
    <t>ieonnoaiiuu</t>
  </si>
  <si>
    <t>eiouaaaoiuuennia</t>
  </si>
  <si>
    <t>euiouaaiinnu</t>
  </si>
  <si>
    <t>innioaioiea</t>
  </si>
  <si>
    <t>iennauaaau</t>
  </si>
  <si>
    <t>aaaainnou</t>
  </si>
  <si>
    <t>eoiionnoaioauinn</t>
  </si>
  <si>
    <t>ououoienni</t>
  </si>
  <si>
    <t>enniuuiia</t>
  </si>
  <si>
    <t>aiionnoeiei</t>
  </si>
  <si>
    <t>oouoiann</t>
  </si>
  <si>
    <t>eouoienn</t>
  </si>
  <si>
    <t>innennoeouia</t>
  </si>
  <si>
    <t>annoauiuuennia</t>
  </si>
  <si>
    <t>uuooiinn</t>
  </si>
  <si>
    <t>iouioiinn</t>
  </si>
  <si>
    <t>uuouoanninn</t>
  </si>
  <si>
    <t>oennioi</t>
  </si>
  <si>
    <t>eiunnoiuuennia</t>
  </si>
  <si>
    <t>enneu</t>
  </si>
  <si>
    <t>iouoanniia</t>
  </si>
  <si>
    <t>annannai</t>
  </si>
  <si>
    <t>oeiuoannoui</t>
  </si>
  <si>
    <t>onniuoannann</t>
  </si>
  <si>
    <t>aaoinnauia</t>
  </si>
  <si>
    <t>aaaaienn</t>
  </si>
  <si>
    <t>iuuouoioiann</t>
  </si>
  <si>
    <t>ouauoanniuuia</t>
  </si>
  <si>
    <t>iouinnooeiu</t>
  </si>
  <si>
    <t>aiionnoannei</t>
  </si>
  <si>
    <t>iiioienn</t>
  </si>
  <si>
    <t>aennouoiinn</t>
  </si>
  <si>
    <t>uaoeioiinn</t>
  </si>
  <si>
    <t>enniouoanniuuia</t>
  </si>
  <si>
    <t>iuiuoainn</t>
  </si>
  <si>
    <t>eiouoaiannou</t>
  </si>
  <si>
    <t>annouaenniu</t>
  </si>
  <si>
    <t>auunnuiaouannia</t>
  </si>
  <si>
    <t>enniuoououia</t>
  </si>
  <si>
    <t>inniaoauinn</t>
  </si>
  <si>
    <t>innouoei</t>
  </si>
  <si>
    <t>ioenniiiaa</t>
  </si>
  <si>
    <t>iaaiiiouunn</t>
  </si>
  <si>
    <t>eiouaiinn</t>
  </si>
  <si>
    <t>uaaeoiouenn</t>
  </si>
  <si>
    <t>aeiauonn</t>
  </si>
  <si>
    <t>uaoauann</t>
  </si>
  <si>
    <t>inniuuiaeoooi</t>
  </si>
  <si>
    <t>aouoienn</t>
  </si>
  <si>
    <t>anniionnooaia</t>
  </si>
  <si>
    <t>enniouooiaai</t>
  </si>
  <si>
    <t>iiueainniia</t>
  </si>
  <si>
    <t>iiaioennaa</t>
  </si>
  <si>
    <t>ennouoiuuaia</t>
  </si>
  <si>
    <t>aaueoonn</t>
  </si>
  <si>
    <t>annenn</t>
  </si>
  <si>
    <t>oooaiaoauinn</t>
  </si>
  <si>
    <t>innouuauioanneioa</t>
  </si>
  <si>
    <t>eouoennai</t>
  </si>
  <si>
    <t>iouiauiouoanneioa</t>
  </si>
  <si>
    <t>euiionnoeiuuenni</t>
  </si>
  <si>
    <t>iouinnoenna</t>
  </si>
  <si>
    <t>iiiaioiuuennia</t>
  </si>
  <si>
    <t>eiouoanniuu</t>
  </si>
  <si>
    <t>onnonnaoui</t>
  </si>
  <si>
    <t>eiiouoienn</t>
  </si>
  <si>
    <t>innennouao</t>
  </si>
  <si>
    <t>iaaiaoenni</t>
  </si>
  <si>
    <t>aiaiiaoiuuennia</t>
  </si>
  <si>
    <t>ouanniouooaiu</t>
  </si>
  <si>
    <t>ouenneiaooui</t>
  </si>
  <si>
    <t>ouanniaoaiou</t>
  </si>
  <si>
    <t>auiouooann</t>
  </si>
  <si>
    <t>auennoouioo</t>
  </si>
  <si>
    <t>ooiauannoau</t>
  </si>
  <si>
    <t>aaiaoouinn</t>
  </si>
  <si>
    <t>aunnooa</t>
  </si>
  <si>
    <t>uinnoennaa</t>
  </si>
  <si>
    <t>iuuenniaoaiou</t>
  </si>
  <si>
    <t>aaoeiionnia</t>
  </si>
  <si>
    <t>annoauoiuuenn</t>
  </si>
  <si>
    <t>aioann</t>
  </si>
  <si>
    <t>auiouoienn</t>
  </si>
  <si>
    <t>iouuioiinn</t>
  </si>
  <si>
    <t>ouinnuaiaa</t>
  </si>
  <si>
    <t>anniionnouuia</t>
  </si>
  <si>
    <t>aeannaioeiunn</t>
  </si>
  <si>
    <t>ouuuoiinnaaia</t>
  </si>
  <si>
    <t>eioauonniou</t>
  </si>
  <si>
    <t>ennaoenniaoi</t>
  </si>
  <si>
    <t>ienniuaeuooia</t>
  </si>
  <si>
    <t>ouannoaienniaauo</t>
  </si>
  <si>
    <t>aeaaioiinn</t>
  </si>
  <si>
    <t>auaunnoiinneueo</t>
  </si>
  <si>
    <t>ouonn</t>
  </si>
  <si>
    <t>anni</t>
  </si>
  <si>
    <t>unnou</t>
  </si>
  <si>
    <t>ennou</t>
  </si>
  <si>
    <t>enne</t>
  </si>
  <si>
    <t>inna</t>
  </si>
  <si>
    <t>inniuu</t>
  </si>
  <si>
    <t>iouenn</t>
  </si>
  <si>
    <t>annouoi</t>
  </si>
  <si>
    <t>ennioennou</t>
  </si>
  <si>
    <t>aieeoonn</t>
  </si>
  <si>
    <t>uuaaaoaienn</t>
  </si>
  <si>
    <t>innauiaoaieiou</t>
  </si>
  <si>
    <t>ouinnoioua</t>
  </si>
  <si>
    <t>iiaoanninn</t>
  </si>
  <si>
    <t>innauuiaii</t>
  </si>
  <si>
    <t>annaioui</t>
  </si>
  <si>
    <t>iiaioannai</t>
  </si>
  <si>
    <t>ueiooannieonn</t>
  </si>
  <si>
    <t>iennoaiou</t>
  </si>
  <si>
    <t>ieonnoeui</t>
  </si>
  <si>
    <t>eaeaaiuenn</t>
  </si>
  <si>
    <t>inninnoiou</t>
  </si>
  <si>
    <t>inninniooaa</t>
  </si>
  <si>
    <t>ennioooooiuuiunn</t>
  </si>
  <si>
    <t>ennoui</t>
  </si>
  <si>
    <t>ennouiiouei</t>
  </si>
  <si>
    <t>eiaoinnouia</t>
  </si>
  <si>
    <t>ououenniuu</t>
  </si>
  <si>
    <t>oeiann</t>
  </si>
  <si>
    <t>ieaoiaaienn</t>
  </si>
  <si>
    <t>iouioenni</t>
  </si>
  <si>
    <t>unnioiiu</t>
  </si>
  <si>
    <t>iaoinnouia</t>
  </si>
  <si>
    <t>ennannooeiu</t>
  </si>
  <si>
    <t>auinn</t>
  </si>
  <si>
    <t>uaeiaannou</t>
  </si>
  <si>
    <t>eiaiiouenn</t>
  </si>
  <si>
    <t>aaeoiaann</t>
  </si>
  <si>
    <t>uaeuinniou</t>
  </si>
  <si>
    <t>uiennaoua</t>
  </si>
  <si>
    <t>uoeiiaoinnia</t>
  </si>
  <si>
    <t>uuaienni</t>
  </si>
  <si>
    <t>ouaioenni</t>
  </si>
  <si>
    <t>eiinneiiuu</t>
  </si>
  <si>
    <t>aaieaonni</t>
  </si>
  <si>
    <t>euaoinnouia</t>
  </si>
  <si>
    <t>uaieuiaoauanniua</t>
  </si>
  <si>
    <t>uaieuiaounnui</t>
  </si>
  <si>
    <t>iennoeuou</t>
  </si>
  <si>
    <t>onnioa</t>
  </si>
  <si>
    <t>ouaioioinn</t>
  </si>
  <si>
    <t>oauiunniuai</t>
  </si>
  <si>
    <t>ouinnoiuouia</t>
  </si>
  <si>
    <t>ioauuuoenniuua</t>
  </si>
  <si>
    <t>aaoinnouia</t>
  </si>
  <si>
    <t>annauoiai</t>
  </si>
  <si>
    <t>unnoaau</t>
  </si>
  <si>
    <t>oiaenniuu</t>
  </si>
  <si>
    <t>aiaoinnou</t>
  </si>
  <si>
    <t>innannoau</t>
  </si>
  <si>
    <t>anneioouiao</t>
  </si>
  <si>
    <t>anneioau</t>
  </si>
  <si>
    <t>oioennioi</t>
  </si>
  <si>
    <t>eionnaii</t>
  </si>
  <si>
    <t>iouennoouennenni</t>
  </si>
  <si>
    <t>anniouoouann</t>
  </si>
  <si>
    <t>ioouennenni</t>
  </si>
  <si>
    <t>ouannouiuou</t>
  </si>
  <si>
    <t>innuioiannua</t>
  </si>
  <si>
    <t>ouinnounnannei</t>
  </si>
  <si>
    <t>ouinnoannou</t>
  </si>
  <si>
    <t>iannuuoiouei</t>
  </si>
  <si>
    <t>iauaoenni</t>
  </si>
  <si>
    <t>iunniouiaounno</t>
  </si>
  <si>
    <t>ioauuuoenniuui</t>
  </si>
  <si>
    <t>innioei</t>
  </si>
  <si>
    <t>aauonnoiaienn</t>
  </si>
  <si>
    <t>oennoiaua</t>
  </si>
  <si>
    <t>uiuenni</t>
  </si>
  <si>
    <t>uiinnoannenn</t>
  </si>
  <si>
    <t>aioiieoanna</t>
  </si>
  <si>
    <t>iouoennuu</t>
  </si>
  <si>
    <t>iannoiui</t>
  </si>
  <si>
    <t>inniuuoennei</t>
  </si>
  <si>
    <t>oaonnoonn</t>
  </si>
  <si>
    <t>uannouoaenn</t>
  </si>
  <si>
    <t>enniouoaia</t>
  </si>
  <si>
    <t>aoauoouenn</t>
  </si>
  <si>
    <t>auiaaoennann</t>
  </si>
  <si>
    <t>eoinnoouou</t>
  </si>
  <si>
    <t>iaioouinn</t>
  </si>
  <si>
    <t>ennauoenneiia</t>
  </si>
  <si>
    <t>innaoui</t>
  </si>
  <si>
    <t>iaioeinn</t>
  </si>
  <si>
    <t>uonnoiue</t>
  </si>
  <si>
    <t>iaioanneiinn</t>
  </si>
  <si>
    <t>uuiuoioonni</t>
  </si>
  <si>
    <t>aaeaouinn</t>
  </si>
  <si>
    <t>annenneioiouu</t>
  </si>
  <si>
    <t>ooaioioinniou</t>
  </si>
  <si>
    <t>oieaennoia</t>
  </si>
  <si>
    <t>aouoiuuonnaoui</t>
  </si>
  <si>
    <t>onnioouou</t>
  </si>
  <si>
    <t>onnia</t>
  </si>
  <si>
    <t>annauuiauoiuu</t>
  </si>
  <si>
    <t>oaonnoii</t>
  </si>
  <si>
    <t>oaonnoea</t>
  </si>
  <si>
    <t>iioaonn</t>
  </si>
  <si>
    <t>oaonnaaioiaann</t>
  </si>
  <si>
    <t>ennaooaonn</t>
  </si>
  <si>
    <t>iaannoiauauia</t>
  </si>
  <si>
    <t>ououooaonn</t>
  </si>
  <si>
    <t>aannoiuuann</t>
  </si>
  <si>
    <t>aeeonnoioou</t>
  </si>
  <si>
    <t>anninnaaioa</t>
  </si>
  <si>
    <t>eiiouoiouannia</t>
  </si>
  <si>
    <t>iouiennoaai</t>
  </si>
  <si>
    <t>enniooeiei</t>
  </si>
  <si>
    <t>ennonn</t>
  </si>
  <si>
    <t>uooinnei</t>
  </si>
  <si>
    <t>eonniouoinnonnia</t>
  </si>
  <si>
    <t>uonnoeie</t>
  </si>
  <si>
    <t>uaoeinn</t>
  </si>
  <si>
    <t>ennennauuuinnuu</t>
  </si>
  <si>
    <t>onnauiuu</t>
  </si>
  <si>
    <t>iuueuoaonn</t>
  </si>
  <si>
    <t>annou</t>
  </si>
  <si>
    <t>ouinn</t>
  </si>
  <si>
    <t>iouennoiuonnauann</t>
  </si>
  <si>
    <t>aoiuuoinnann</t>
  </si>
  <si>
    <t>eiiaoinnann</t>
  </si>
  <si>
    <t>ueioenniouai</t>
  </si>
  <si>
    <t>uuiiinniou</t>
  </si>
  <si>
    <t>eiennaueoaaui</t>
  </si>
  <si>
    <t>uuuoinnann</t>
  </si>
  <si>
    <t>ioaiennia</t>
  </si>
  <si>
    <t>auouoinnann</t>
  </si>
  <si>
    <t>auiuuaiann</t>
  </si>
  <si>
    <t>iouiaioennaiiou</t>
  </si>
  <si>
    <t>uannoauenni</t>
  </si>
  <si>
    <t>aeaenna</t>
  </si>
  <si>
    <t>aannouoauea</t>
  </si>
  <si>
    <t>annouooouinn</t>
  </si>
  <si>
    <t>ouauauennenni</t>
  </si>
  <si>
    <t>eionnaiei</t>
  </si>
  <si>
    <t>inniunnoenni</t>
  </si>
  <si>
    <t>uuiuuaiouinn</t>
  </si>
  <si>
    <t>uuiaoenneii</t>
  </si>
  <si>
    <t>annennoouinn</t>
  </si>
  <si>
    <t>enniuuoeiiu</t>
  </si>
  <si>
    <t>iannoeiii</t>
  </si>
  <si>
    <t>ieonniua</t>
  </si>
  <si>
    <t>ieonnoouoanninn</t>
  </si>
  <si>
    <t>iuuennoenniuuaooiu</t>
  </si>
  <si>
    <t>annuoaiiou</t>
  </si>
  <si>
    <t>iuuennaiiou</t>
  </si>
  <si>
    <t>iuiouiouinn</t>
  </si>
  <si>
    <t>aiouoaiann</t>
  </si>
  <si>
    <t>iauennoii</t>
  </si>
  <si>
    <t>iouaueiaenniuu</t>
  </si>
  <si>
    <t>aiooaiiooannenn</t>
  </si>
  <si>
    <t>oiuuuuinnuu</t>
  </si>
  <si>
    <t>iuaououuinnuu</t>
  </si>
  <si>
    <t>aeiauinnouaia</t>
  </si>
  <si>
    <t>iueioooanniia</t>
  </si>
  <si>
    <t>unnuoeinn</t>
  </si>
  <si>
    <t>iuaouiouoiaann</t>
  </si>
  <si>
    <t>uennoauinniannoa</t>
  </si>
  <si>
    <t>iannoaounnai</t>
  </si>
  <si>
    <t>iannoaoueiuu</t>
  </si>
  <si>
    <t>aenniaoau</t>
  </si>
  <si>
    <t>iuuennoouannuai</t>
  </si>
  <si>
    <t>ouaoaiann</t>
  </si>
  <si>
    <t>ououeioainn</t>
  </si>
  <si>
    <t>uauannoiooi</t>
  </si>
  <si>
    <t>anneuoiouenni</t>
  </si>
  <si>
    <t>enniiu</t>
  </si>
  <si>
    <t>ouannunna</t>
  </si>
  <si>
    <t>auioinnouoannenn</t>
  </si>
  <si>
    <t>oanniuoaioa</t>
  </si>
  <si>
    <t>aannoueoeai</t>
  </si>
  <si>
    <t>ioinnoenneionn</t>
  </si>
  <si>
    <t>ioouunn</t>
  </si>
  <si>
    <t>annouaonnonnenni</t>
  </si>
  <si>
    <t>enniuoi</t>
  </si>
  <si>
    <t>ueinnuuoaiouoau</t>
  </si>
  <si>
    <t>eieiinniaoenn</t>
  </si>
  <si>
    <t>iauoaiuann</t>
  </si>
  <si>
    <t>anneioaiuann</t>
  </si>
  <si>
    <t>iuuouooanniou</t>
  </si>
  <si>
    <t>uiuiuoennei</t>
  </si>
  <si>
    <t>uuuuennou</t>
  </si>
  <si>
    <t>eiouoeaeoenni</t>
  </si>
  <si>
    <t>annioenni</t>
  </si>
  <si>
    <t>ennioii</t>
  </si>
  <si>
    <t>ennioae</t>
  </si>
  <si>
    <t>aienni</t>
  </si>
  <si>
    <t>iouoenniauainn</t>
  </si>
  <si>
    <t>enniuaoiuuuu</t>
  </si>
  <si>
    <t>eiennioinnunn</t>
  </si>
  <si>
    <t>iiannoienn</t>
  </si>
  <si>
    <t>eiennaiai</t>
  </si>
  <si>
    <t>inneiauannei</t>
  </si>
  <si>
    <t>aiouoenni</t>
  </si>
  <si>
    <t>ennieoeai</t>
  </si>
  <si>
    <t>oouaoannennia</t>
  </si>
  <si>
    <t>ouonnaoiiann</t>
  </si>
  <si>
    <t>ouonnaouuie</t>
  </si>
  <si>
    <t>ennouoennei</t>
  </si>
  <si>
    <t>eiauiououann</t>
  </si>
  <si>
    <t>inniuuooo</t>
  </si>
  <si>
    <t>uaannooinnonnann</t>
  </si>
  <si>
    <t>iaooiunneiia</t>
  </si>
  <si>
    <t>iuuuuoenni</t>
  </si>
  <si>
    <t>aauioienni</t>
  </si>
  <si>
    <t>inninnoeiii</t>
  </si>
  <si>
    <t>uuaioonnoei</t>
  </si>
  <si>
    <t>ueiennouuia</t>
  </si>
  <si>
    <t>iuuinnooe</t>
  </si>
  <si>
    <t>ouinnoiiei</t>
  </si>
  <si>
    <t>enninniuuioei</t>
  </si>
  <si>
    <t>iiouioenniou</t>
  </si>
  <si>
    <t>oann</t>
  </si>
  <si>
    <t>enniuui</t>
  </si>
  <si>
    <t>iunnuu</t>
  </si>
  <si>
    <t>iiunnoannann</t>
  </si>
  <si>
    <t>enniiienninniuui</t>
  </si>
  <si>
    <t>uiuoennei</t>
  </si>
  <si>
    <t>eiunnuuouau</t>
  </si>
  <si>
    <t>uennannia</t>
  </si>
  <si>
    <t>uioinnia</t>
  </si>
  <si>
    <t>iiuuoouiuinn</t>
  </si>
  <si>
    <t>euaiaoiuuinn</t>
  </si>
  <si>
    <t>enniuaaoaui</t>
  </si>
  <si>
    <t>uannouu</t>
  </si>
  <si>
    <t>ennauaoui</t>
  </si>
  <si>
    <t>uioenniaaiou</t>
  </si>
  <si>
    <t>uaiuioiaiann</t>
  </si>
  <si>
    <t>iannoiuuau</t>
  </si>
  <si>
    <t>ouiouannou</t>
  </si>
  <si>
    <t>iuueuoanneiinn</t>
  </si>
  <si>
    <t>oeounnai</t>
  </si>
  <si>
    <t>uuoaiaiinn</t>
  </si>
  <si>
    <t>iaiooueiiouinn</t>
  </si>
  <si>
    <t>auaoennenn</t>
  </si>
  <si>
    <t>auaoannouann</t>
  </si>
  <si>
    <t>enniuooeiiouinn</t>
  </si>
  <si>
    <t>onniuoiuuau</t>
  </si>
  <si>
    <t>uieuuanno</t>
  </si>
  <si>
    <t>ioooioinnonneiau</t>
  </si>
  <si>
    <t>innennoooa</t>
  </si>
  <si>
    <t>eiinneiuonn</t>
  </si>
  <si>
    <t>oennaeaiai</t>
  </si>
  <si>
    <t>anniauoaua</t>
  </si>
  <si>
    <t>onnouoai</t>
  </si>
  <si>
    <t>anniauoioui</t>
  </si>
  <si>
    <t>anneooioeiinn</t>
  </si>
  <si>
    <t>eiinn</t>
  </si>
  <si>
    <t>aiouooaonn</t>
  </si>
  <si>
    <t>aaeaeaunni</t>
  </si>
  <si>
    <t>aaaioanna</t>
  </si>
  <si>
    <t>iennaae</t>
  </si>
  <si>
    <t>uauennauouioa</t>
  </si>
  <si>
    <t>eeuannoeienni</t>
  </si>
  <si>
    <t>oauaoiiann</t>
  </si>
  <si>
    <t>annuiaoiei</t>
  </si>
  <si>
    <t>eiunnuuoiuueui</t>
  </si>
  <si>
    <t>uieuuannooiouenn</t>
  </si>
  <si>
    <t>eiuouannunni</t>
  </si>
  <si>
    <t>uuinnoaeiia</t>
  </si>
  <si>
    <t>iouiooennia</t>
  </si>
  <si>
    <t>aaiioaiann</t>
  </si>
  <si>
    <t>onnaauooieiann</t>
  </si>
  <si>
    <t>aeiouinnoannann</t>
  </si>
  <si>
    <t>uaoouunn</t>
  </si>
  <si>
    <t>iiouaiunninnei</t>
  </si>
  <si>
    <t>ieiannoeii</t>
  </si>
  <si>
    <t>iennoiuuuu</t>
  </si>
  <si>
    <t>oiouiaioeinnia</t>
  </si>
  <si>
    <t>ennoouiinn</t>
  </si>
  <si>
    <t>ouioooanno</t>
  </si>
  <si>
    <t>enneiouei</t>
  </si>
  <si>
    <t>uaaoanna</t>
  </si>
  <si>
    <t>iennaaio</t>
  </si>
  <si>
    <t>eaonnaoiouiouinn</t>
  </si>
  <si>
    <t>ennioouei</t>
  </si>
  <si>
    <t>ennuuoae</t>
  </si>
  <si>
    <t>onnaauooennia</t>
  </si>
  <si>
    <t>ooueionnai</t>
  </si>
  <si>
    <t>inninnioennau</t>
  </si>
  <si>
    <t>innaiauianniouaoui</t>
  </si>
  <si>
    <t>uuuennauooaiaooi</t>
  </si>
  <si>
    <t>onnou</t>
  </si>
  <si>
    <t>ouinnoei</t>
  </si>
  <si>
    <t>uuuioinninn</t>
  </si>
  <si>
    <t>ouonnaoaiaiea</t>
  </si>
  <si>
    <t>enniounno</t>
  </si>
  <si>
    <t>enniouou</t>
  </si>
  <si>
    <t>uiinnoai</t>
  </si>
  <si>
    <t>auainnoaioo</t>
  </si>
  <si>
    <t>uieuuannooaioo</t>
  </si>
  <si>
    <t>ouonniaoiuaaoo</t>
  </si>
  <si>
    <t>enneioae</t>
  </si>
  <si>
    <t>enninniuuioauea</t>
  </si>
  <si>
    <t>iennioeiii</t>
  </si>
  <si>
    <t>unnannoaaiuuoo</t>
  </si>
  <si>
    <t>aeuoennouia</t>
  </si>
  <si>
    <t>innannaauiu</t>
  </si>
  <si>
    <t>onnaioiou</t>
  </si>
  <si>
    <t>aiannoonnai</t>
  </si>
  <si>
    <t>ouuoenneuia</t>
  </si>
  <si>
    <t>aieioenni</t>
  </si>
  <si>
    <t>ennioouioo</t>
  </si>
  <si>
    <t>uiuinnoiuui</t>
  </si>
  <si>
    <t>eeiaoanninn</t>
  </si>
  <si>
    <t>annennaiooui</t>
  </si>
  <si>
    <t>ueiaounniu</t>
  </si>
  <si>
    <t>enneiaooueiiaieonn</t>
  </si>
  <si>
    <t>ieonnoiei</t>
  </si>
  <si>
    <t>annannoeou</t>
  </si>
  <si>
    <t>eiiuuioiouenn</t>
  </si>
  <si>
    <t>ainneioiunnaiei</t>
  </si>
  <si>
    <t>onnouooouo</t>
  </si>
  <si>
    <t>onnouooui</t>
  </si>
  <si>
    <t>iennoeiou</t>
  </si>
  <si>
    <t>annouoouuu</t>
  </si>
  <si>
    <t>ooiuaaiouinn</t>
  </si>
  <si>
    <t>iinnenniuu</t>
  </si>
  <si>
    <t>ouiuennenn</t>
  </si>
  <si>
    <t>iuoooenniuuia</t>
  </si>
  <si>
    <t>aoeiaiunnouia</t>
  </si>
  <si>
    <t>aiouoonn</t>
  </si>
  <si>
    <t>iioinniuuia</t>
  </si>
  <si>
    <t>iiooennia</t>
  </si>
  <si>
    <t>aiiuuoonn</t>
  </si>
  <si>
    <t>iuonnioe</t>
  </si>
  <si>
    <t>uoanna</t>
  </si>
  <si>
    <t>ennannoaenn</t>
  </si>
  <si>
    <t>annoauooannaiinn</t>
  </si>
  <si>
    <t>onnauuiauou</t>
  </si>
  <si>
    <t>iuooaiounni</t>
  </si>
  <si>
    <t>annoauoeoeai</t>
  </si>
  <si>
    <t>annouaouioeiiau</t>
  </si>
  <si>
    <t>ooioouinn</t>
  </si>
  <si>
    <t>aeeoannann</t>
  </si>
  <si>
    <t>uinnoouauiou</t>
  </si>
  <si>
    <t>aeoioiunnaiei</t>
  </si>
  <si>
    <t>annennui</t>
  </si>
  <si>
    <t>ouaoonn</t>
  </si>
  <si>
    <t>iauoonn</t>
  </si>
  <si>
    <t>aaoiuann</t>
  </si>
  <si>
    <t>eiinnoaioeuoo</t>
  </si>
  <si>
    <t>aiunnoaou</t>
  </si>
  <si>
    <t>eiinnaiinn</t>
  </si>
  <si>
    <t>aiannoaioi</t>
  </si>
  <si>
    <t>aannaeuou</t>
  </si>
  <si>
    <t>iuuiunnauau</t>
  </si>
  <si>
    <t>anneuennoioioi</t>
  </si>
  <si>
    <t>uuoauoanniia</t>
  </si>
  <si>
    <t>iuaaoannauia</t>
  </si>
  <si>
    <t>iaiinni</t>
  </si>
  <si>
    <t>aiiouoioinn</t>
  </si>
  <si>
    <t>enniauuouunn</t>
  </si>
  <si>
    <t>oeuioonn</t>
  </si>
  <si>
    <t>ouenneiauio</t>
  </si>
  <si>
    <t>iaeoannaiinn</t>
  </si>
  <si>
    <t>ennouoaoui</t>
  </si>
  <si>
    <t>ouinnoiuaeiou</t>
  </si>
  <si>
    <t>ouannouoiauauia</t>
  </si>
  <si>
    <t>ainneioueiae</t>
  </si>
  <si>
    <t>onnououuia</t>
  </si>
  <si>
    <t>ioiiauounnei</t>
  </si>
  <si>
    <t>aannoiuui</t>
  </si>
  <si>
    <t>enniouaiouauiaaa</t>
  </si>
  <si>
    <t>eouoannauia</t>
  </si>
  <si>
    <t>aiiennoiuuiuu</t>
  </si>
  <si>
    <t>uaaoeinnia</t>
  </si>
  <si>
    <t>iennouaai</t>
  </si>
  <si>
    <t>oanniuoauouia</t>
  </si>
  <si>
    <t>anninnooioaaia</t>
  </si>
  <si>
    <t>uaioiannua</t>
  </si>
  <si>
    <t>oioenniuu</t>
  </si>
  <si>
    <t>aiuuoiuuinn</t>
  </si>
  <si>
    <t>ououuuinninn</t>
  </si>
  <si>
    <t>iaoioenneuia</t>
  </si>
  <si>
    <t>innuiooouai</t>
  </si>
  <si>
    <t>auiuoenninn</t>
  </si>
  <si>
    <t>oieuoennei</t>
  </si>
  <si>
    <t>ennioaiiou</t>
  </si>
  <si>
    <t>aaioennouia</t>
  </si>
  <si>
    <t>aaiannoouio</t>
  </si>
  <si>
    <t>innaioauiioa</t>
  </si>
  <si>
    <t>oioaaoouinn</t>
  </si>
  <si>
    <t>aiueaiiouunna</t>
  </si>
  <si>
    <t>annouoiauoooannau</t>
  </si>
  <si>
    <t>iennauaiaoauinn</t>
  </si>
  <si>
    <t>annouounniuu</t>
  </si>
  <si>
    <t>oannoennouia</t>
  </si>
  <si>
    <t>enneuenniouaiouou</t>
  </si>
  <si>
    <t>enniouaioiouo</t>
  </si>
  <si>
    <t>enniouaioaia</t>
  </si>
  <si>
    <t>iunneiiaoe</t>
  </si>
  <si>
    <t>annannoui</t>
  </si>
  <si>
    <t>ouaiiaiuenn</t>
  </si>
  <si>
    <t>ouaiiaanniou</t>
  </si>
  <si>
    <t>ouaiiaouenn</t>
  </si>
  <si>
    <t>ouaiiainninn</t>
  </si>
  <si>
    <t>oeaaoinnanni</t>
  </si>
  <si>
    <t>oieuenniou</t>
  </si>
  <si>
    <t>aiouennoaa</t>
  </si>
  <si>
    <t>uinnoeiii</t>
  </si>
  <si>
    <t>aannoai</t>
  </si>
  <si>
    <t>anniauaiou</t>
  </si>
  <si>
    <t>iueaeaaiaioinnenn</t>
  </si>
  <si>
    <t>ennuuoai</t>
  </si>
  <si>
    <t>anniouiouiou</t>
  </si>
  <si>
    <t>unneioi</t>
  </si>
  <si>
    <t>aiinnoannui</t>
  </si>
  <si>
    <t>inninnuaiiuuia</t>
  </si>
  <si>
    <t>ooenniuu</t>
  </si>
  <si>
    <t>onniauauai</t>
  </si>
  <si>
    <t>eueoennaou</t>
  </si>
  <si>
    <t>onnaoouinnouiie</t>
  </si>
  <si>
    <t>ennoauooooi</t>
  </si>
  <si>
    <t>iueoiuoinn</t>
  </si>
  <si>
    <t>innannoauai</t>
  </si>
  <si>
    <t>ouinnooouinn</t>
  </si>
  <si>
    <t>aiaioinnouiei</t>
  </si>
  <si>
    <t>auannuuue</t>
  </si>
  <si>
    <t>aioenniuu</t>
  </si>
  <si>
    <t>iioouinn</t>
  </si>
  <si>
    <t>eiaiouiinn</t>
  </si>
  <si>
    <t>iaoinnoiennae</t>
  </si>
  <si>
    <t>iaoinnoonnou</t>
  </si>
  <si>
    <t>uaioioinnia</t>
  </si>
  <si>
    <t>uioiuoinn</t>
  </si>
  <si>
    <t>enneiouaa</t>
  </si>
  <si>
    <t>innau</t>
  </si>
  <si>
    <t>oaaioeiinnaai</t>
  </si>
  <si>
    <t>anniuuoou</t>
  </si>
  <si>
    <t>iuennoenniuu</t>
  </si>
  <si>
    <t>oioinn</t>
  </si>
  <si>
    <t>euioiuoinn</t>
  </si>
  <si>
    <t>eiinnoai</t>
  </si>
  <si>
    <t>iouoeainniei</t>
  </si>
  <si>
    <t>aaaoouann</t>
  </si>
  <si>
    <t>aiinnoaiaiuu</t>
  </si>
  <si>
    <t>enniuoeiou</t>
  </si>
  <si>
    <t>ouauaannou</t>
  </si>
  <si>
    <t>ennouoenniuu</t>
  </si>
  <si>
    <t>ouinnounnei</t>
  </si>
  <si>
    <t>aiaioeiunn</t>
  </si>
  <si>
    <t>euooiaueannii</t>
  </si>
  <si>
    <t>aioiuoinn</t>
  </si>
  <si>
    <t>ouinnoaeoi</t>
  </si>
  <si>
    <t>innaoonnann</t>
  </si>
  <si>
    <t>anneiiuu</t>
  </si>
  <si>
    <t>aoiuioenniuu</t>
  </si>
  <si>
    <t>uennoiaoi</t>
  </si>
  <si>
    <t>aiooinn</t>
  </si>
  <si>
    <t>ooioiuoinn</t>
  </si>
  <si>
    <t>ouueoiouanniuu</t>
  </si>
  <si>
    <t>oaiinn</t>
  </si>
  <si>
    <t>eaioenniuu</t>
  </si>
  <si>
    <t>aeiauannai</t>
  </si>
  <si>
    <t>ouinnoennonn</t>
  </si>
  <si>
    <t>iuienn</t>
  </si>
  <si>
    <t>eiaieoonnaiae</t>
  </si>
  <si>
    <t>ooioaienno</t>
  </si>
  <si>
    <t>auouoiiuuunn</t>
  </si>
  <si>
    <t>uuioennei</t>
  </si>
  <si>
    <t>annennoennei</t>
  </si>
  <si>
    <t>anneioeiei</t>
  </si>
  <si>
    <t>eiinnoennei</t>
  </si>
  <si>
    <t>aiouinnoiieu</t>
  </si>
  <si>
    <t>aiiiouaiaeaiouunn</t>
  </si>
  <si>
    <t>uiuinnoueuai</t>
  </si>
  <si>
    <t>iiiioannann</t>
  </si>
  <si>
    <t>onnaioai</t>
  </si>
  <si>
    <t>innouooiou</t>
  </si>
  <si>
    <t>eiiuuoeionn</t>
  </si>
  <si>
    <t>ouann</t>
  </si>
  <si>
    <t>uiauoennei</t>
  </si>
  <si>
    <t>uuouoennei</t>
  </si>
  <si>
    <t>innaioaiinniuui</t>
  </si>
  <si>
    <t>oenn</t>
  </si>
  <si>
    <t>eiennoaa</t>
  </si>
  <si>
    <t>iuueieiinnui</t>
  </si>
  <si>
    <t>annannioouiei</t>
  </si>
  <si>
    <t>aiiououaenn</t>
  </si>
  <si>
    <t>eeeiuoennonnauia</t>
  </si>
  <si>
    <t>eiinnuai</t>
  </si>
  <si>
    <t>iuuuaeooionn</t>
  </si>
  <si>
    <t>innauiaoannii</t>
  </si>
  <si>
    <t>eaioaenn</t>
  </si>
  <si>
    <t>iaaiannoeienn</t>
  </si>
  <si>
    <t>uuinnuuoinnouia</t>
  </si>
  <si>
    <t>ouunnaui</t>
  </si>
  <si>
    <t>ouennoaai</t>
  </si>
  <si>
    <t>euannoennei</t>
  </si>
  <si>
    <t>aiouoinnuiia</t>
  </si>
  <si>
    <t>anniuuiou</t>
  </si>
  <si>
    <t>unneioouuoo</t>
  </si>
  <si>
    <t>auaoaaoennaa</t>
  </si>
  <si>
    <t>innauue</t>
  </si>
  <si>
    <t>iaaiienninn</t>
  </si>
  <si>
    <t>eeuoennei</t>
  </si>
  <si>
    <t>iuenniioaiann</t>
  </si>
  <si>
    <t>iuuuaeoennei</t>
  </si>
  <si>
    <t>uuuooennia</t>
  </si>
  <si>
    <t>eenniuu</t>
  </si>
  <si>
    <t>auouoioueiinn</t>
  </si>
  <si>
    <t>oueioennei</t>
  </si>
  <si>
    <t>enneioaai</t>
  </si>
  <si>
    <t>iouennoennei</t>
  </si>
  <si>
    <t>enninnoueiuu</t>
  </si>
  <si>
    <t>oaiooaonn</t>
  </si>
  <si>
    <t>iauaoiuuann</t>
  </si>
  <si>
    <t>oeoinnauia</t>
  </si>
  <si>
    <t>uaaauuoioinn</t>
  </si>
  <si>
    <t>unnuoiouenn</t>
  </si>
  <si>
    <t>uouaannauia</t>
  </si>
  <si>
    <t>annaieoiouenn</t>
  </si>
  <si>
    <t>unneioiaue</t>
  </si>
  <si>
    <t>innaioennei</t>
  </si>
  <si>
    <t>oinnuuaaua</t>
  </si>
  <si>
    <t>enneuoiui</t>
  </si>
  <si>
    <t>iauaoouann</t>
  </si>
  <si>
    <t>eiannoeoou</t>
  </si>
  <si>
    <t>eianniaiioouaiia</t>
  </si>
  <si>
    <t>uiiuannoiauauia</t>
  </si>
  <si>
    <t>uiiuannoeieiei</t>
  </si>
  <si>
    <t>ouonnooaioei</t>
  </si>
  <si>
    <t>ennauuuoueiia</t>
  </si>
  <si>
    <t>aiiouanneioa</t>
  </si>
  <si>
    <t>eaouoiouinnia</t>
  </si>
  <si>
    <t>iannoaiuiauu</t>
  </si>
  <si>
    <t>unnuui</t>
  </si>
  <si>
    <t>eiiauouaoeienn</t>
  </si>
  <si>
    <t>annauoaieaou</t>
  </si>
  <si>
    <t>ouonnoui</t>
  </si>
  <si>
    <t>eiuuoennann</t>
  </si>
  <si>
    <t>eiennouaaeoo</t>
  </si>
  <si>
    <t>eiouoinnenn</t>
  </si>
  <si>
    <t>auioinnenn</t>
  </si>
  <si>
    <t>ouiunnoinnenn</t>
  </si>
  <si>
    <t>innannoui</t>
  </si>
  <si>
    <t>enninneiaeai</t>
  </si>
  <si>
    <t>auoann</t>
  </si>
  <si>
    <t>ennuuooa</t>
  </si>
  <si>
    <t>ennennii</t>
  </si>
  <si>
    <t>iouaoonnenn</t>
  </si>
  <si>
    <t>uaiennoii</t>
  </si>
  <si>
    <t>onnaeoiouenniaau</t>
  </si>
  <si>
    <t>iuuennoooai</t>
  </si>
  <si>
    <t>iueoinnia</t>
  </si>
  <si>
    <t>eianniouounniuonna</t>
  </si>
  <si>
    <t>onnaoaaoo</t>
  </si>
  <si>
    <t>iouaiouinn</t>
  </si>
  <si>
    <t>eiennaiue</t>
  </si>
  <si>
    <t>ooiuaaiunneu</t>
  </si>
  <si>
    <t>ennei</t>
  </si>
  <si>
    <t>innooiann</t>
  </si>
  <si>
    <t>innououaouea</t>
  </si>
  <si>
    <t>auaioonnaiiouaeo</t>
  </si>
  <si>
    <t>innaoiu</t>
  </si>
  <si>
    <t>uinneiaaii</t>
  </si>
  <si>
    <t>oaaioioenn</t>
  </si>
  <si>
    <t>iaieoeuann</t>
  </si>
  <si>
    <t>iouoonna</t>
  </si>
  <si>
    <t>enniuoa</t>
  </si>
  <si>
    <t>uuaaauinn</t>
  </si>
  <si>
    <t>iaoinnoiannioa</t>
  </si>
  <si>
    <t>ioaoannou</t>
  </si>
  <si>
    <t>aaioonnenn</t>
  </si>
  <si>
    <t>aaiiouinn</t>
  </si>
  <si>
    <t>oaioeuann</t>
  </si>
  <si>
    <t>innennoooii</t>
  </si>
  <si>
    <t>ouauiouoaenn</t>
  </si>
  <si>
    <t>eiinnouuu</t>
  </si>
  <si>
    <t>aaouiinn</t>
  </si>
  <si>
    <t>oaaiooennia</t>
  </si>
  <si>
    <t>enniouoaaie</t>
  </si>
  <si>
    <t>ianneii</t>
  </si>
  <si>
    <t>innouooenniauou</t>
  </si>
  <si>
    <t>annouaaii</t>
  </si>
  <si>
    <t>ooaeaouinn</t>
  </si>
  <si>
    <t>onniuu</t>
  </si>
  <si>
    <t>ainnoonnenn</t>
  </si>
  <si>
    <t>innaoeiau</t>
  </si>
  <si>
    <t>ainniouinn</t>
  </si>
  <si>
    <t>euioouinn</t>
  </si>
  <si>
    <t>euioannia</t>
  </si>
  <si>
    <t>ouounnai</t>
  </si>
  <si>
    <t>oueaeann</t>
  </si>
  <si>
    <t>eionnoaiu</t>
  </si>
  <si>
    <t>inniuoeiaeuooeiann</t>
  </si>
  <si>
    <t>aioeiannae</t>
  </si>
  <si>
    <t>aioouannaii</t>
  </si>
  <si>
    <t>iuaiuueuouinn</t>
  </si>
  <si>
    <t>aioinniaennenn</t>
  </si>
  <si>
    <t>iaioiouann</t>
  </si>
  <si>
    <t>uaouunnu</t>
  </si>
  <si>
    <t>iouaoouenn</t>
  </si>
  <si>
    <t>annouoaiaoou</t>
  </si>
  <si>
    <t>eiunnoonnenn</t>
  </si>
  <si>
    <t>ioinno</t>
  </si>
  <si>
    <t>ouannouioi</t>
  </si>
  <si>
    <t>eiunniouinn</t>
  </si>
  <si>
    <t>ouinnoiui</t>
  </si>
  <si>
    <t>ouennannoaaeoo</t>
  </si>
  <si>
    <t>ouannoaaii</t>
  </si>
  <si>
    <t>innonna</t>
  </si>
  <si>
    <t>iiouaenni</t>
  </si>
  <si>
    <t>uiennaaaa</t>
  </si>
  <si>
    <t>aoeuanniuuiaaua</t>
  </si>
  <si>
    <t>iennoouua</t>
  </si>
  <si>
    <t>auouoouann</t>
  </si>
  <si>
    <t>uioiouenn</t>
  </si>
  <si>
    <t>anninnaaii</t>
  </si>
  <si>
    <t>aiaiuienn</t>
  </si>
  <si>
    <t>eiouoonnenn</t>
  </si>
  <si>
    <t>ennioauoua</t>
  </si>
  <si>
    <t>oouoiiuann</t>
  </si>
  <si>
    <t>iuaioennioi</t>
  </si>
  <si>
    <t>eiouiouinn</t>
  </si>
  <si>
    <t>iennoii</t>
  </si>
  <si>
    <t>eiiouoouann</t>
  </si>
  <si>
    <t>ooioiennia</t>
  </si>
  <si>
    <t>enniauoai</t>
  </si>
  <si>
    <t>inniuui</t>
  </si>
  <si>
    <t>onnaiiouoauo</t>
  </si>
  <si>
    <t>anniuu</t>
  </si>
  <si>
    <t>iunniouoae</t>
  </si>
  <si>
    <t>onnaoaaiui</t>
  </si>
  <si>
    <t>euinnoaai</t>
  </si>
  <si>
    <t>iuuinniou</t>
  </si>
  <si>
    <t>ooiouanni</t>
  </si>
  <si>
    <t>iannouaaioa</t>
  </si>
  <si>
    <t>oouooouienna</t>
  </si>
  <si>
    <t>uaoaenn</t>
  </si>
  <si>
    <t>iouunnoiuui</t>
  </si>
  <si>
    <t>eianniou</t>
  </si>
  <si>
    <t>innioaiuenn</t>
  </si>
  <si>
    <t>annouoaiaoa</t>
  </si>
  <si>
    <t>iueoauiaiaoinn</t>
  </si>
  <si>
    <t>ennooinnoiainnia</t>
  </si>
  <si>
    <t>iioaiiiouaiinna</t>
  </si>
  <si>
    <t>eionnaeienn</t>
  </si>
  <si>
    <t>uooaouaaunnaiae</t>
  </si>
  <si>
    <t>auonnounnannei</t>
  </si>
  <si>
    <t>enniooe</t>
  </si>
  <si>
    <t>iunniouiaoi</t>
  </si>
  <si>
    <t>auannooiaiu</t>
  </si>
  <si>
    <t>innouoaoie</t>
  </si>
  <si>
    <t>eoauuinnuu</t>
  </si>
  <si>
    <t>uoeeuanno</t>
  </si>
  <si>
    <t>ueann</t>
  </si>
  <si>
    <t>annann</t>
  </si>
  <si>
    <t>enniannoiou</t>
  </si>
  <si>
    <t>inniouuai</t>
  </si>
  <si>
    <t>eionnouiu</t>
  </si>
  <si>
    <t>iunnanniou</t>
  </si>
  <si>
    <t>aenni</t>
  </si>
  <si>
    <t>auannoonnaoa</t>
  </si>
  <si>
    <t>iouoanninn</t>
  </si>
  <si>
    <t>auaann</t>
  </si>
  <si>
    <t>aainn</t>
  </si>
  <si>
    <t>oaannoeoo</t>
  </si>
  <si>
    <t>ouinnioouann</t>
  </si>
  <si>
    <t>ouinnaaoiuai</t>
  </si>
  <si>
    <t>ouinnoaienn</t>
  </si>
  <si>
    <t>uauoouinn</t>
  </si>
  <si>
    <t>iennoannei</t>
  </si>
  <si>
    <t>eoouoenni</t>
  </si>
  <si>
    <t>iouaoiuuinn</t>
  </si>
  <si>
    <t>oouaioioinn</t>
  </si>
  <si>
    <t>aiuonn</t>
  </si>
  <si>
    <t>uiiouonno</t>
  </si>
  <si>
    <t>aauinn</t>
  </si>
  <si>
    <t>auannooa</t>
  </si>
  <si>
    <t>iououuonnao</t>
  </si>
  <si>
    <t>aueuoouaonn</t>
  </si>
  <si>
    <t>uoiennoaonn</t>
  </si>
  <si>
    <t>enniooooauieu</t>
  </si>
  <si>
    <t>uannu</t>
  </si>
  <si>
    <t>oaiauannoionn</t>
  </si>
  <si>
    <t>iaeiann</t>
  </si>
  <si>
    <t>aiuoooinnaiaioui</t>
  </si>
  <si>
    <t>ueuonnoue</t>
  </si>
  <si>
    <t>onnonnooe</t>
  </si>
  <si>
    <t>ieiauionn</t>
  </si>
  <si>
    <t>unnoenn</t>
  </si>
  <si>
    <t>anniouioaao</t>
  </si>
  <si>
    <t>ooioinniou</t>
  </si>
  <si>
    <t>inniuuoiao</t>
  </si>
  <si>
    <t>uuaoouann</t>
  </si>
  <si>
    <t>ennioioueiia</t>
  </si>
  <si>
    <t>eiaioaienni</t>
  </si>
  <si>
    <t>ennaioaiou</t>
  </si>
  <si>
    <t>ennouoaiouiou</t>
  </si>
  <si>
    <t>aaaiooennia</t>
  </si>
  <si>
    <t>ounnoeiou</t>
  </si>
  <si>
    <t>iunniouiaoeuou</t>
  </si>
  <si>
    <t>enniuiuioiuuoui</t>
  </si>
  <si>
    <t>unnoaa</t>
  </si>
  <si>
    <t>aunnoooiua</t>
  </si>
  <si>
    <t>innoei</t>
  </si>
  <si>
    <t>eaoenni</t>
  </si>
  <si>
    <t>uaeaenni</t>
  </si>
  <si>
    <t>ioeuaouioaiennia</t>
  </si>
  <si>
    <t>aaioiuuunn</t>
  </si>
  <si>
    <t>annuuooe</t>
  </si>
  <si>
    <t>enniouoae</t>
  </si>
  <si>
    <t>aeuaeoiinn</t>
  </si>
  <si>
    <t>innouaaoai</t>
  </si>
  <si>
    <t>annaiouuinnuu</t>
  </si>
  <si>
    <t>ueuaeoiinn</t>
  </si>
  <si>
    <t>iouoinniou</t>
  </si>
  <si>
    <t>eiinnoaaai</t>
  </si>
  <si>
    <t>iennaenniuu</t>
  </si>
  <si>
    <t>uoaanna</t>
  </si>
  <si>
    <t>iuonnaue</t>
  </si>
  <si>
    <t>uiauennoauouia</t>
  </si>
  <si>
    <t>ennenn</t>
  </si>
  <si>
    <t>annouoia</t>
  </si>
  <si>
    <t>enniuoiouia</t>
  </si>
  <si>
    <t>euinnaoeii</t>
  </si>
  <si>
    <t>aiooooiouenn</t>
  </si>
  <si>
    <t>annouooaaui</t>
  </si>
  <si>
    <t>iuuinn</t>
  </si>
  <si>
    <t>unnuoenniauoa</t>
  </si>
  <si>
    <t>unnu</t>
  </si>
  <si>
    <t>auiuoeinn</t>
  </si>
  <si>
    <t>ennaannou</t>
  </si>
  <si>
    <t>onnonnoeie</t>
  </si>
  <si>
    <t>oaonnioui</t>
  </si>
  <si>
    <t>aiannoanni</t>
  </si>
  <si>
    <t>annoueui</t>
  </si>
  <si>
    <t>ouinnoiannouoei</t>
  </si>
  <si>
    <t>aaiueiooaonn</t>
  </si>
  <si>
    <t>aannaiooi</t>
  </si>
  <si>
    <t>uennenneu</t>
  </si>
  <si>
    <t>annouaiu</t>
  </si>
  <si>
    <t>iuuanneiouai</t>
  </si>
  <si>
    <t>eiennoiouinn</t>
  </si>
  <si>
    <t>uouennoaiaiuui</t>
  </si>
  <si>
    <t>anneiouo</t>
  </si>
  <si>
    <t>aauannei</t>
  </si>
  <si>
    <t>ouennoannennia</t>
  </si>
  <si>
    <t>euouoenni</t>
  </si>
  <si>
    <t>oaoaenn</t>
  </si>
  <si>
    <t>aaaioienniaannoa</t>
  </si>
  <si>
    <t>ouannouaionn</t>
  </si>
  <si>
    <t>iioenniaaia</t>
  </si>
  <si>
    <t>iuuioenniu</t>
  </si>
  <si>
    <t>ennai</t>
  </si>
  <si>
    <t>uuiionnoaiaoui</t>
  </si>
  <si>
    <t>aiauannuu</t>
  </si>
  <si>
    <t>ueiuooinneo</t>
  </si>
  <si>
    <t>eaeoenniuu</t>
  </si>
  <si>
    <t>iaioenneiiu</t>
  </si>
  <si>
    <t>uuuoeiiuuainn</t>
  </si>
  <si>
    <t>uauanniaoiu</t>
  </si>
  <si>
    <t>uooiouann</t>
  </si>
  <si>
    <t>eeuiaouuinnia</t>
  </si>
  <si>
    <t>aeaaonni</t>
  </si>
  <si>
    <t>eaeiinnaieuiau</t>
  </si>
  <si>
    <t>annaiaueou</t>
  </si>
  <si>
    <t>onnuiaaauo</t>
  </si>
  <si>
    <t>oouoinnann</t>
  </si>
  <si>
    <t>ouaioinnann</t>
  </si>
  <si>
    <t>oeaeuouann</t>
  </si>
  <si>
    <t>ieooinnann</t>
  </si>
  <si>
    <t>ououoinnann</t>
  </si>
  <si>
    <t>oennouiuu</t>
  </si>
  <si>
    <t>eeuiaoinnann</t>
  </si>
  <si>
    <t>iiuoinnann</t>
  </si>
  <si>
    <t>aoiuuoaiouanniou</t>
  </si>
  <si>
    <t>oouoiuuonni</t>
  </si>
  <si>
    <t>enniuannoaae</t>
  </si>
  <si>
    <t>innuioouaui</t>
  </si>
  <si>
    <t>aiauennou</t>
  </si>
  <si>
    <t>annouoaiaauuouou</t>
  </si>
  <si>
    <t>iainnoiinn</t>
  </si>
  <si>
    <t>enneuaiaaa</t>
  </si>
  <si>
    <t>enneuaoaa</t>
  </si>
  <si>
    <t>enneuaaai</t>
  </si>
  <si>
    <t>enneuaii</t>
  </si>
  <si>
    <t>enneuauai</t>
  </si>
  <si>
    <t>ennioouou</t>
  </si>
  <si>
    <t>ououoinnia</t>
  </si>
  <si>
    <t>euannoenni</t>
  </si>
  <si>
    <t>aoiuuoennei</t>
  </si>
  <si>
    <t>auueiuoouennenni</t>
  </si>
  <si>
    <t>eiennooaonn</t>
  </si>
  <si>
    <t>eiaioennau</t>
  </si>
  <si>
    <t>innioiouei</t>
  </si>
  <si>
    <t>eiiauauauinn</t>
  </si>
  <si>
    <t>aooaiouoiouenn</t>
  </si>
  <si>
    <t>iuuannonnoaaue</t>
  </si>
  <si>
    <t>enniuaunnei</t>
  </si>
  <si>
    <t>aiennaiiannoinn</t>
  </si>
  <si>
    <t>aaoiunnaiuai</t>
  </si>
  <si>
    <t>enniuuioeiiau</t>
  </si>
  <si>
    <t>ieiuounnioanniinn</t>
  </si>
  <si>
    <t>iouoiouunniuonn</t>
  </si>
  <si>
    <t>eiiouiunni</t>
  </si>
  <si>
    <t>annei</t>
  </si>
  <si>
    <t>aennaiouuinnuu</t>
  </si>
  <si>
    <t>anneiauinnoennouaoui</t>
  </si>
  <si>
    <t>auiaunniau</t>
  </si>
  <si>
    <t>anniaouuau</t>
  </si>
  <si>
    <t>onnuinnoueai</t>
  </si>
  <si>
    <t>innoaoiuuei</t>
  </si>
  <si>
    <t>iueiooounnann</t>
  </si>
  <si>
    <t>enniuoououa</t>
  </si>
  <si>
    <t>uieuuannooinnouia</t>
  </si>
  <si>
    <t>ennauoiuiuiennoeuau</t>
  </si>
  <si>
    <t>oiianninn</t>
  </si>
  <si>
    <t>uinnauioiouu</t>
  </si>
  <si>
    <t>ouaioannauia</t>
  </si>
  <si>
    <t>ouennooua</t>
  </si>
  <si>
    <t>uaiainnonna</t>
  </si>
  <si>
    <t>ououooennia</t>
  </si>
  <si>
    <t>aiouannuoaio</t>
  </si>
  <si>
    <t>aouoannouoo</t>
  </si>
  <si>
    <t>onnonnoooi</t>
  </si>
  <si>
    <t>ooiienn</t>
  </si>
  <si>
    <t>ouinnoouei</t>
  </si>
  <si>
    <t>ouinnoeiiu</t>
  </si>
  <si>
    <t>aiiouanniau</t>
  </si>
  <si>
    <t>oueuoaiann</t>
  </si>
  <si>
    <t>aaaioenna</t>
  </si>
  <si>
    <t>ennannouei</t>
  </si>
  <si>
    <t>enneiaoouuuia</t>
  </si>
  <si>
    <t>innooaaai</t>
  </si>
  <si>
    <t>anniouiou</t>
  </si>
  <si>
    <t>aannouoiaoi</t>
  </si>
  <si>
    <t>uoaoenniou</t>
  </si>
  <si>
    <t>aioiannua</t>
  </si>
  <si>
    <t>enneioannouo</t>
  </si>
  <si>
    <t>onnooonnai</t>
  </si>
  <si>
    <t>onnouaueiou</t>
  </si>
  <si>
    <t>enniinn</t>
  </si>
  <si>
    <t>aennouuau</t>
  </si>
  <si>
    <t>innaoeiei</t>
  </si>
  <si>
    <t>iouaoenniuuaeiui</t>
  </si>
  <si>
    <t>iannooaoe</t>
  </si>
  <si>
    <t>eiinnaaiiaeuau</t>
  </si>
  <si>
    <t>uaeueoauanniuann</t>
  </si>
  <si>
    <t>auaeaiouiioonn</t>
  </si>
  <si>
    <t>aaiannoiouai</t>
  </si>
  <si>
    <t>ennouooennia</t>
  </si>
  <si>
    <t>enniiioennaiioi</t>
  </si>
  <si>
    <t>uaaioauinn</t>
  </si>
  <si>
    <t>eiooonni</t>
  </si>
  <si>
    <t>annaioioe</t>
  </si>
  <si>
    <t>auiiiiaenni</t>
  </si>
  <si>
    <t>aoiuuoaenn</t>
  </si>
  <si>
    <t>ennuannoooiu</t>
  </si>
  <si>
    <t>auiuoaiann</t>
  </si>
  <si>
    <t>eaiuuann</t>
  </si>
  <si>
    <t>eoinnoaiaaa</t>
  </si>
  <si>
    <t>aiaoennouiuu</t>
  </si>
  <si>
    <t>eiiauoennann</t>
  </si>
  <si>
    <t>iouoiuonnauann</t>
  </si>
  <si>
    <t>iannoooeiuu</t>
  </si>
  <si>
    <t>eiiunnoaiuann</t>
  </si>
  <si>
    <t>oenniaoioei</t>
  </si>
  <si>
    <t>aunnuoenn</t>
  </si>
  <si>
    <t>iinnoae</t>
  </si>
  <si>
    <t>ennenneiau</t>
  </si>
  <si>
    <t>unneioou</t>
  </si>
  <si>
    <t>anniiiaiinn</t>
  </si>
  <si>
    <t>aoiuuoiuoonn</t>
  </si>
  <si>
    <t>annooennei</t>
  </si>
  <si>
    <t>oouoiuoonn</t>
  </si>
  <si>
    <t>ouannoaei</t>
  </si>
  <si>
    <t>eiiaoiuoonn</t>
  </si>
  <si>
    <t>euaoennei</t>
  </si>
  <si>
    <t>ouaioiuoonn</t>
  </si>
  <si>
    <t>uiiaenniouinn</t>
  </si>
  <si>
    <t>uuuoiuoonn</t>
  </si>
  <si>
    <t>ieooiuoonn</t>
  </si>
  <si>
    <t>iannooennei</t>
  </si>
  <si>
    <t>iannuuoaienn</t>
  </si>
  <si>
    <t>aaoennei</t>
  </si>
  <si>
    <t>inneaia</t>
  </si>
  <si>
    <t>oauoiuuenn</t>
  </si>
  <si>
    <t>ououoiuoonn</t>
  </si>
  <si>
    <t>auouoiuoonn</t>
  </si>
  <si>
    <t>aannai</t>
  </si>
  <si>
    <t>eeuiaoiuoonn</t>
  </si>
  <si>
    <t>iiuoiuoonn</t>
  </si>
  <si>
    <t>auennoaou</t>
  </si>
  <si>
    <t>uuinnuiauouiou</t>
  </si>
  <si>
    <t>ennioennui</t>
  </si>
  <si>
    <t>ennenneoaii</t>
  </si>
  <si>
    <t>inneiauaaiioaoie</t>
  </si>
  <si>
    <t>ouonnoaeaioiaau</t>
  </si>
  <si>
    <t>iuaeoiaiaann</t>
  </si>
  <si>
    <t>ienniuoeienn</t>
  </si>
  <si>
    <t>ueiaaiouaenn</t>
  </si>
  <si>
    <t>iannoaiaouieuei</t>
  </si>
  <si>
    <t>uonnaeioaua</t>
  </si>
  <si>
    <t>auiouonn</t>
  </si>
  <si>
    <t>ioenniinn</t>
  </si>
  <si>
    <t>aiannoiioueuonn</t>
  </si>
  <si>
    <t>annannoennou</t>
  </si>
  <si>
    <t>ouunnouaia</t>
  </si>
  <si>
    <t>aannoaaeoo</t>
  </si>
  <si>
    <t>euaiooennoua</t>
  </si>
  <si>
    <t>aoauounneiueiaiu</t>
  </si>
  <si>
    <t>oiooenneuia</t>
  </si>
  <si>
    <t>eieiennoaioa</t>
  </si>
  <si>
    <t>iuuannoai</t>
  </si>
  <si>
    <t>aeuoannui</t>
  </si>
  <si>
    <t>enniouanniuuiaoii</t>
  </si>
  <si>
    <t>uanneiaoeiuu</t>
  </si>
  <si>
    <t>uenniai</t>
  </si>
  <si>
    <t>eienn</t>
  </si>
  <si>
    <t>eieieoiouenn</t>
  </si>
  <si>
    <t>ennaioiuuiunn</t>
  </si>
  <si>
    <t>iuuann</t>
  </si>
  <si>
    <t>oioiinn</t>
  </si>
  <si>
    <t>ouoeiouenna</t>
  </si>
  <si>
    <t>ieiannoioua</t>
  </si>
  <si>
    <t>unnueienn</t>
  </si>
  <si>
    <t>innaoiuuou</t>
  </si>
  <si>
    <t>ouinnei</t>
  </si>
  <si>
    <t>innonnaoenni</t>
  </si>
  <si>
    <t>oaaiuuooannei</t>
  </si>
  <si>
    <t>aiouaoenni</t>
  </si>
  <si>
    <t>inniuoauinn</t>
  </si>
  <si>
    <t>aoaeoanninn</t>
  </si>
  <si>
    <t>iooaiouoiouenn</t>
  </si>
  <si>
    <t>ioaeaioaionn</t>
  </si>
  <si>
    <t>uaaoaenn</t>
  </si>
  <si>
    <t>aiuonnoaee</t>
  </si>
  <si>
    <t>innaiouaenn</t>
  </si>
  <si>
    <t>iunnaouei</t>
  </si>
  <si>
    <t>uiinnooennia</t>
  </si>
  <si>
    <t>iooaiann</t>
  </si>
  <si>
    <t>annoueoouiuu</t>
  </si>
  <si>
    <t>iuioonn</t>
  </si>
  <si>
    <t>enniuu</t>
  </si>
  <si>
    <t>aionnoinnann</t>
  </si>
  <si>
    <t>aoiouuinnuu</t>
  </si>
  <si>
    <t>uunnouuinnuu</t>
  </si>
  <si>
    <t>ennaioiaei</t>
  </si>
  <si>
    <t>aeuenne</t>
  </si>
  <si>
    <t>innennoauaiia</t>
  </si>
  <si>
    <t>eiioanneu</t>
  </si>
  <si>
    <t>uooaiouoiouenn</t>
  </si>
  <si>
    <t>oauoinnouia</t>
  </si>
  <si>
    <t>enniuouau</t>
  </si>
  <si>
    <t>oiooaiann</t>
  </si>
  <si>
    <t>auuoeuoaiioiouinn</t>
  </si>
  <si>
    <t>iiouinniuoaiaiuui</t>
  </si>
  <si>
    <t>ouaooanni</t>
  </si>
  <si>
    <t>annouooae</t>
  </si>
  <si>
    <t>innennaaoaaiiai</t>
  </si>
  <si>
    <t>ennouiuu</t>
  </si>
  <si>
    <t>oaannoeuaio</t>
  </si>
  <si>
    <t>innouaiooaai</t>
  </si>
  <si>
    <t>ouinnooueuou</t>
  </si>
  <si>
    <t>uaeiennooaonn</t>
  </si>
  <si>
    <t>ouanninn</t>
  </si>
  <si>
    <t>annennaauau</t>
  </si>
  <si>
    <t>eoouaioiouenn</t>
  </si>
  <si>
    <t>iuuannennaiiii</t>
  </si>
  <si>
    <t>euuoiuuann</t>
  </si>
  <si>
    <t>euuoinnia</t>
  </si>
  <si>
    <t>euuoennoua</t>
  </si>
  <si>
    <t>onniuoanniinn</t>
  </si>
  <si>
    <t>innennaiu</t>
  </si>
  <si>
    <t>anninnuioai</t>
  </si>
  <si>
    <t>eienneauaanni</t>
  </si>
  <si>
    <t>ouannaannennia</t>
  </si>
  <si>
    <t>iuaaaoaioauinn</t>
  </si>
  <si>
    <t>aennoiouannia</t>
  </si>
  <si>
    <t>ouuannoouann</t>
  </si>
  <si>
    <t>iennoennia</t>
  </si>
  <si>
    <t>aiiouoennia</t>
  </si>
  <si>
    <t>oioeinnia</t>
  </si>
  <si>
    <t>eauoonn</t>
  </si>
  <si>
    <t>onnuiuooiaiu</t>
  </si>
  <si>
    <t>inninnaoioeuu</t>
  </si>
  <si>
    <t>ouunnoiouoo</t>
  </si>
  <si>
    <t>ennuu</t>
  </si>
  <si>
    <t>ennoioueuai</t>
  </si>
  <si>
    <t>aiennauoooi</t>
  </si>
  <si>
    <t>innioui</t>
  </si>
  <si>
    <t>uiiooaiaonno</t>
  </si>
  <si>
    <t>iiooaiaonno</t>
  </si>
  <si>
    <t>anneiouienn</t>
  </si>
  <si>
    <t>ouoonnoennui</t>
  </si>
  <si>
    <t>iuuauiouoaiaonno</t>
  </si>
  <si>
    <t>iouoaenn</t>
  </si>
  <si>
    <t>eiinnei</t>
  </si>
  <si>
    <t>oeiooaiaonno</t>
  </si>
  <si>
    <t>aioinnuouienn</t>
  </si>
  <si>
    <t>iououoiuonnauann</t>
  </si>
  <si>
    <t>inniuoooeau</t>
  </si>
  <si>
    <t>ennaau</t>
  </si>
  <si>
    <t>iannueea</t>
  </si>
  <si>
    <t>oaiooaiaonno</t>
  </si>
  <si>
    <t>iuuennoenn</t>
  </si>
  <si>
    <t>aeuiaaauonn</t>
  </si>
  <si>
    <t>auouoenninn</t>
  </si>
  <si>
    <t>annoiou</t>
  </si>
  <si>
    <t>iuuaann</t>
  </si>
  <si>
    <t>eiunnuoooenniou</t>
  </si>
  <si>
    <t>iannuuoonni</t>
  </si>
  <si>
    <t>annououenn</t>
  </si>
  <si>
    <t>ioinnoanniu</t>
  </si>
  <si>
    <t>oennaeauaui</t>
  </si>
  <si>
    <t>iannoia</t>
  </si>
  <si>
    <t>ioennoiuiei</t>
  </si>
  <si>
    <t>eiunnoiouau</t>
  </si>
  <si>
    <t>ennunnoennei</t>
  </si>
  <si>
    <t>oeuouoannennia</t>
  </si>
  <si>
    <t>eiioouiuuenn</t>
  </si>
  <si>
    <t>innouoaoi</t>
  </si>
  <si>
    <t>unneiuuaia</t>
  </si>
  <si>
    <t>ioaienneiiu</t>
  </si>
  <si>
    <t>innioouiuuenn</t>
  </si>
  <si>
    <t>oouunnei</t>
  </si>
  <si>
    <t>enniueiaaioanni</t>
  </si>
  <si>
    <t>enniuoiouann</t>
  </si>
  <si>
    <t>uinnoouiuuenn</t>
  </si>
  <si>
    <t>oooaoouunnoeae</t>
  </si>
  <si>
    <t>ioueuoouiuuenn</t>
  </si>
  <si>
    <t>inneia</t>
  </si>
  <si>
    <t>enniouoioinn</t>
  </si>
  <si>
    <t>ennauuuooaiua</t>
  </si>
  <si>
    <t>inniouoouiuuenn</t>
  </si>
  <si>
    <t>uiiauennianna</t>
  </si>
  <si>
    <t>ennouuuoooauiunn</t>
  </si>
  <si>
    <t>innaoueeui</t>
  </si>
  <si>
    <t>ioauoinnouiaaeue</t>
  </si>
  <si>
    <t>uueiiinnauou</t>
  </si>
  <si>
    <t>euououoeenn</t>
  </si>
  <si>
    <t>aannooennia</t>
  </si>
  <si>
    <t>iuoauooinniou</t>
  </si>
  <si>
    <t>eionnoenni</t>
  </si>
  <si>
    <t>innouooa</t>
  </si>
  <si>
    <t>ennaiooei</t>
  </si>
  <si>
    <t>ennaioieiann</t>
  </si>
  <si>
    <t>ooioouann</t>
  </si>
  <si>
    <t>innouoaiae</t>
  </si>
  <si>
    <t>iiennoaianniaeu</t>
  </si>
  <si>
    <t>eaoonnaaiuui</t>
  </si>
  <si>
    <t>iouaoinniou</t>
  </si>
  <si>
    <t>uuioiouaoinniou</t>
  </si>
  <si>
    <t>iouioennei</t>
  </si>
  <si>
    <t>oaonnoi</t>
  </si>
  <si>
    <t>anniouuuinniu</t>
  </si>
  <si>
    <t>innioaiuu</t>
  </si>
  <si>
    <t>ennaianna</t>
  </si>
  <si>
    <t>iuuouonnei</t>
  </si>
  <si>
    <t>uiinn</t>
  </si>
  <si>
    <t>oaiouanniaanno</t>
  </si>
  <si>
    <t>iouoannia</t>
  </si>
  <si>
    <t>aeuannioioinn</t>
  </si>
  <si>
    <t>enniuaoioannao</t>
  </si>
  <si>
    <t>iennaaa</t>
  </si>
  <si>
    <t>aeuoinniou</t>
  </si>
  <si>
    <t>eouoeuann</t>
  </si>
  <si>
    <t>iaeaioinniau</t>
  </si>
  <si>
    <t>ueioiouann</t>
  </si>
  <si>
    <t>oaonnaoui</t>
  </si>
  <si>
    <t>uaeoioaiioinn</t>
  </si>
  <si>
    <t>uiouioioinn</t>
  </si>
  <si>
    <t>aiaeaeaoaonn</t>
  </si>
  <si>
    <t>auaoioinn</t>
  </si>
  <si>
    <t>iiauioioinn</t>
  </si>
  <si>
    <t>aauiounniu</t>
  </si>
  <si>
    <t>aiunnoiaann</t>
  </si>
  <si>
    <t>oonna</t>
  </si>
  <si>
    <t>ououoioinn</t>
  </si>
  <si>
    <t>iennai</t>
  </si>
  <si>
    <t>uioeinnoiu</t>
  </si>
  <si>
    <t>uiooioiaann</t>
  </si>
  <si>
    <t>oannoaia</t>
  </si>
  <si>
    <t>enniooeiiou</t>
  </si>
  <si>
    <t>uuuoienn</t>
  </si>
  <si>
    <t>inniouoaiou</t>
  </si>
  <si>
    <t>uiiiannoii</t>
  </si>
  <si>
    <t>uiiiannoiaann</t>
  </si>
  <si>
    <t>uiiiannoouinnia</t>
  </si>
  <si>
    <t>aiouennenn</t>
  </si>
  <si>
    <t>eiioienn</t>
  </si>
  <si>
    <t>aouiaooenn</t>
  </si>
  <si>
    <t>ouinnoenniuui</t>
  </si>
  <si>
    <t>ieoooanneeu</t>
  </si>
  <si>
    <t>annaueiooiouia</t>
  </si>
  <si>
    <t>eiannaeui</t>
  </si>
  <si>
    <t>eienne</t>
  </si>
  <si>
    <t>eieuoinnou</t>
  </si>
  <si>
    <t>eiinnoaaioauoo</t>
  </si>
  <si>
    <t>iiuoaenn</t>
  </si>
  <si>
    <t>innoue</t>
  </si>
  <si>
    <t>iiieoenneieiiou</t>
  </si>
  <si>
    <t>iannuuouoaa</t>
  </si>
  <si>
    <t>innaoiuuinnouiienn</t>
  </si>
  <si>
    <t>ooeaenna</t>
  </si>
  <si>
    <t>eouiaoiann</t>
  </si>
  <si>
    <t>ououoennoi</t>
  </si>
  <si>
    <t>ennannouai</t>
  </si>
  <si>
    <t>inniei</t>
  </si>
  <si>
    <t>annouaieoo</t>
  </si>
  <si>
    <t>unniennou</t>
  </si>
  <si>
    <t>eiiouoonnou</t>
  </si>
  <si>
    <t>ouinnoieiiou</t>
  </si>
  <si>
    <t>unnuooeuaio</t>
  </si>
  <si>
    <t>iennaouui</t>
  </si>
  <si>
    <t>innaouai</t>
  </si>
  <si>
    <t>ennioiuoia</t>
  </si>
  <si>
    <t>ouuannooeaoaua</t>
  </si>
  <si>
    <t>oaaouinnuuuau</t>
  </si>
  <si>
    <t>annauiaiuaieii</t>
  </si>
  <si>
    <t>iaaeenninniuuiueuiu</t>
  </si>
  <si>
    <t>aiooauanneiann</t>
  </si>
  <si>
    <t>iauaoiaonno</t>
  </si>
  <si>
    <t>iuuouoauinnaiauenn</t>
  </si>
  <si>
    <t>oionnoeiuuoaiou</t>
  </si>
  <si>
    <t>iennaiei</t>
  </si>
  <si>
    <t>eiiououuiinnuai</t>
  </si>
  <si>
    <t>auannoaaiou</t>
  </si>
  <si>
    <t>iioueiaieiann</t>
  </si>
  <si>
    <t>uaeoiouenn</t>
  </si>
  <si>
    <t>auoeioeionniai</t>
  </si>
  <si>
    <t>inneieioeiei</t>
  </si>
  <si>
    <t>uaieuiaoaiann</t>
  </si>
  <si>
    <t>annennoiouii</t>
  </si>
  <si>
    <t>eiouoennaiia</t>
  </si>
  <si>
    <t>iouioenna</t>
  </si>
  <si>
    <t>iuinnii</t>
  </si>
  <si>
    <t>eeuenneiaioinnanninn</t>
  </si>
  <si>
    <t>eeiuuoauinn</t>
  </si>
  <si>
    <t>unnoaiou</t>
  </si>
  <si>
    <t>iuonneii</t>
  </si>
  <si>
    <t>aaaueoiunnou</t>
  </si>
  <si>
    <t>uiauennoiiuuia</t>
  </si>
  <si>
    <t>oouaunnouiou</t>
  </si>
  <si>
    <t>ioeiinnoauou</t>
  </si>
  <si>
    <t>iaaeoenneiiu</t>
  </si>
  <si>
    <t>unnuoiui</t>
  </si>
  <si>
    <t>euaiooennaia</t>
  </si>
  <si>
    <t>euaiooouunn</t>
  </si>
  <si>
    <t>ennioaiannia</t>
  </si>
  <si>
    <t>aeoouunnauu</t>
  </si>
  <si>
    <t>ouinnoiuuennauoao</t>
  </si>
  <si>
    <t>aannoenni</t>
  </si>
  <si>
    <t>eiunnoa</t>
  </si>
  <si>
    <t>iouaann</t>
  </si>
  <si>
    <t>uuiionnoannennia</t>
  </si>
  <si>
    <t>iouiioanniuuia</t>
  </si>
  <si>
    <t>uioennei</t>
  </si>
  <si>
    <t>auannoaoe</t>
  </si>
  <si>
    <t>iouoouennenni</t>
  </si>
  <si>
    <t>oaoouennenni</t>
  </si>
  <si>
    <t>ainna</t>
  </si>
  <si>
    <t>innaioinnou</t>
  </si>
  <si>
    <t>uiinnoaoui</t>
  </si>
  <si>
    <t>aiinnuゎuaaio</t>
  </si>
  <si>
    <t>ieiennoiaia</t>
  </si>
  <si>
    <t>aiaioaeinn</t>
  </si>
  <si>
    <t>iauinniouannoeinnia</t>
  </si>
  <si>
    <t>ennauoeiiuui</t>
  </si>
  <si>
    <t>ennuiiu</t>
  </si>
  <si>
    <t>ianniaannenniaeuuaa</t>
  </si>
  <si>
    <t>ainnoiaia</t>
  </si>
  <si>
    <t>uuinnuuoiouanni</t>
  </si>
  <si>
    <t>annennauoai</t>
  </si>
  <si>
    <t>ouiuuoouonn</t>
  </si>
  <si>
    <t>iouaoanninnooi</t>
  </si>
  <si>
    <t>inniouoaia</t>
  </si>
  <si>
    <t>uenneuoii</t>
  </si>
  <si>
    <t>innuuaeii</t>
  </si>
  <si>
    <t>uuaaiaaiuenn</t>
  </si>
  <si>
    <t>auuannooi</t>
  </si>
  <si>
    <t>innioouinn</t>
  </si>
  <si>
    <t>uuouinnoennioui</t>
  </si>
  <si>
    <t>aaaaaiuuenn</t>
  </si>
  <si>
    <t>uaouennoiouai</t>
  </si>
  <si>
    <t>annuauoaiouenn</t>
  </si>
  <si>
    <t>ouaennooai</t>
  </si>
  <si>
    <t>ououoiiaann</t>
  </si>
  <si>
    <t>ouunnaiiooi</t>
  </si>
  <si>
    <t>annouuuinnou</t>
  </si>
  <si>
    <t>ioioueoinn</t>
  </si>
  <si>
    <t>ouuooioioinn</t>
  </si>
  <si>
    <t>ououoaenn</t>
  </si>
  <si>
    <t>eiinnoaiaiuui</t>
  </si>
  <si>
    <t>onnoaoui</t>
  </si>
  <si>
    <t>ouennoooi</t>
  </si>
  <si>
    <t>euuoeiinnuai</t>
  </si>
  <si>
    <t>eannoiuoia</t>
  </si>
  <si>
    <t>iuuennuaiii</t>
  </si>
  <si>
    <t>iiaioiouinn</t>
  </si>
  <si>
    <t>innuoiiouei</t>
  </si>
  <si>
    <t>ennauuae</t>
  </si>
  <si>
    <t>ououoiouann</t>
  </si>
  <si>
    <t>enniouiouann</t>
  </si>
  <si>
    <t>annaieiaouieu</t>
  </si>
  <si>
    <t>iaiioieianniia</t>
  </si>
  <si>
    <t>ienniaeaiu</t>
  </si>
  <si>
    <t>uuouoaiaaiaann</t>
  </si>
  <si>
    <t>oiuaioauinneiau</t>
  </si>
  <si>
    <t>iooaonn</t>
  </si>
  <si>
    <t>iaioennu</t>
  </si>
  <si>
    <t>aannoui</t>
  </si>
  <si>
    <t>ennoennaioouou</t>
  </si>
  <si>
    <t>ennooaai</t>
  </si>
  <si>
    <t>oaonnenninneiou</t>
  </si>
  <si>
    <t>oennoii</t>
  </si>
  <si>
    <t>inneiauuui</t>
  </si>
  <si>
    <t>eoinnoaaiio</t>
  </si>
  <si>
    <t>eoinnoiuuaoi</t>
  </si>
  <si>
    <t>eoinnoiau</t>
  </si>
  <si>
    <t>ouonnoaouoauia</t>
  </si>
  <si>
    <t>ennouauooauaiu</t>
  </si>
  <si>
    <t>uonnounnei</t>
  </si>
  <si>
    <t>iiuoiouinn</t>
  </si>
  <si>
    <t>ouinnooui</t>
  </si>
  <si>
    <t>enninniuuioaaue</t>
  </si>
  <si>
    <t>enniuennou</t>
  </si>
  <si>
    <t>eenneiuoaiuui</t>
  </si>
  <si>
    <t>ieioenniaaoann</t>
  </si>
  <si>
    <t>euoannaoei</t>
  </si>
  <si>
    <t>eiunnoauinn</t>
  </si>
  <si>
    <t>uauennauoiou</t>
  </si>
  <si>
    <t>innennoaiaiuui</t>
  </si>
  <si>
    <t>iuuennooui</t>
  </si>
  <si>
    <t>enniouiooui</t>
  </si>
  <si>
    <t>euauaoieeiooiaenn</t>
  </si>
  <si>
    <t>iaoiunnei</t>
  </si>
  <si>
    <t>aaiioienn</t>
  </si>
  <si>
    <t>eiuuoennioa</t>
  </si>
  <si>
    <t>enneiaououia</t>
  </si>
  <si>
    <t>uiuoaoianniau</t>
  </si>
  <si>
    <t>aaiueooaonn</t>
  </si>
  <si>
    <t>ooaaoannu</t>
  </si>
  <si>
    <t>eiennooooa</t>
  </si>
  <si>
    <t>ououaeaioaionn</t>
  </si>
  <si>
    <t>eiunnuuoiia</t>
  </si>
  <si>
    <t>aaiounnuoaann</t>
  </si>
  <si>
    <t>ouonnooiuai</t>
  </si>
  <si>
    <t>enneioiioa</t>
  </si>
  <si>
    <t>iooaonnoauei</t>
  </si>
  <si>
    <t>aeaouioinnouia</t>
  </si>
  <si>
    <t>unneiooia</t>
  </si>
  <si>
    <t>euueiuoiuuenn</t>
  </si>
  <si>
    <t>ouenn</t>
  </si>
  <si>
    <t>eieiiuuoannoui</t>
  </si>
  <si>
    <t>aauaaeiinn</t>
  </si>
  <si>
    <t>aouoaann</t>
  </si>
  <si>
    <t>oeauounna</t>
  </si>
  <si>
    <t>ennoaiauai</t>
  </si>
  <si>
    <t>iuuiuauionn</t>
  </si>
  <si>
    <t>enninnoaiaiuui</t>
  </si>
  <si>
    <t>anniouoaai</t>
  </si>
  <si>
    <t>eiiuuannioiii</t>
  </si>
  <si>
    <t>aooinnei</t>
  </si>
  <si>
    <t>uiauennoooiea</t>
  </si>
  <si>
    <t>innouoi</t>
  </si>
  <si>
    <t>iiaeoannann</t>
  </si>
  <si>
    <t>ououenn</t>
  </si>
  <si>
    <t>ionnoiia</t>
  </si>
  <si>
    <t>unnuoaai</t>
  </si>
  <si>
    <t>uooioaonn</t>
  </si>
  <si>
    <t>enniuae</t>
  </si>
  <si>
    <t>iieuooaiinniauaiaiuo</t>
  </si>
  <si>
    <t>iennoaai</t>
  </si>
  <si>
    <t>innaaiou</t>
  </si>
  <si>
    <t>aieaoioinn</t>
  </si>
  <si>
    <t>onnouauaiu</t>
  </si>
  <si>
    <t>unneioaeuooaiaou</t>
  </si>
  <si>
    <t>aennuaieuoio</t>
  </si>
  <si>
    <t>uinnoueiuiou</t>
  </si>
  <si>
    <t>enniaii</t>
  </si>
  <si>
    <t>ennouoianneiu</t>
  </si>
  <si>
    <t>uinnoueiuoaai</t>
  </si>
  <si>
    <t>ennuuouauinnannia</t>
  </si>
  <si>
    <t>aoeiaunniuienneo</t>
  </si>
  <si>
    <t>eiuuoannennio</t>
  </si>
  <si>
    <t>oiuiaanniou</t>
  </si>
  <si>
    <t>iaienne</t>
  </si>
  <si>
    <t>enninnouou</t>
  </si>
  <si>
    <t>uaaiaienni</t>
  </si>
  <si>
    <t>uoenne</t>
  </si>
  <si>
    <t>eaioinn</t>
  </si>
  <si>
    <t>aauooinnei</t>
  </si>
  <si>
    <t>uiaaioiaiaann</t>
  </si>
  <si>
    <t>ieuaioinnouia</t>
  </si>
  <si>
    <t>iann</t>
  </si>
  <si>
    <t>inniouoioioe</t>
  </si>
  <si>
    <t>iannoaau</t>
  </si>
  <si>
    <t>ennau</t>
  </si>
  <si>
    <t>uaoinnei</t>
  </si>
  <si>
    <t>oiouannennia</t>
  </si>
  <si>
    <t>oaeoannia</t>
  </si>
  <si>
    <t>aiaoennei</t>
  </si>
  <si>
    <t>onnaaiuuioonnai</t>
  </si>
  <si>
    <t>iouuinn</t>
  </si>
  <si>
    <t>anninnennoennei</t>
  </si>
  <si>
    <t>eioinnei</t>
  </si>
  <si>
    <t>anno</t>
  </si>
  <si>
    <t>auiaaoonnaaiuui</t>
  </si>
  <si>
    <t>annooaoe</t>
  </si>
  <si>
    <t>auuannouooennia</t>
  </si>
  <si>
    <t>aouannoioui</t>
  </si>
  <si>
    <t>eiouaenni</t>
  </si>
  <si>
    <t>eiinnooi</t>
  </si>
  <si>
    <t>enneiaouenn</t>
  </si>
  <si>
    <t>auueiuoioaiennia</t>
  </si>
  <si>
    <t>iiiooennu</t>
  </si>
  <si>
    <t>iauinnooia</t>
  </si>
  <si>
    <t>oaiiaeuenninn</t>
  </si>
  <si>
    <t>oenniaoannann</t>
  </si>
  <si>
    <t>anniou</t>
  </si>
  <si>
    <t>eionnaiie</t>
  </si>
  <si>
    <t>iiannoiiou</t>
  </si>
  <si>
    <t>iunnaioou</t>
  </si>
  <si>
    <t>euinnoaiiou</t>
  </si>
  <si>
    <t>eaionnoua</t>
  </si>
  <si>
    <t>iuuanniuuai</t>
  </si>
  <si>
    <t>ouennoiann</t>
  </si>
  <si>
    <t>iouuonni</t>
  </si>
  <si>
    <t>auioainn</t>
  </si>
  <si>
    <t>oeaaioiuenno</t>
  </si>
  <si>
    <t>einnioouaiia</t>
  </si>
  <si>
    <t>iauunniaoeuaio</t>
  </si>
  <si>
    <t>ieooouennei</t>
  </si>
  <si>
    <t>ouooinniou</t>
  </si>
  <si>
    <t>iaioenna</t>
  </si>
  <si>
    <t>iannoeionn</t>
  </si>
  <si>
    <t>iouennoaueiauuu</t>
  </si>
  <si>
    <t>annai</t>
  </si>
  <si>
    <t>oannoooiia</t>
  </si>
  <si>
    <t>iannoii</t>
  </si>
  <si>
    <t>eeuiaoanniia</t>
  </si>
  <si>
    <t>einniuauennau</t>
  </si>
  <si>
    <t>auuoauinnieia</t>
  </si>
  <si>
    <t>uennoeuia</t>
  </si>
  <si>
    <t>ueeaoanniouueuenn</t>
  </si>
  <si>
    <t>enniuaiuiuouo</t>
  </si>
  <si>
    <t>ennuuuieiuaionn</t>
  </si>
  <si>
    <t>iannennouiaeuinn</t>
  </si>
  <si>
    <t>ouaiiannau</t>
  </si>
  <si>
    <t>eiouiann</t>
  </si>
  <si>
    <t>anneioennanno</t>
  </si>
  <si>
    <t>unneioaioo</t>
  </si>
  <si>
    <t>eiennoeiii</t>
  </si>
  <si>
    <t>aaauenninn</t>
  </si>
  <si>
    <t>iiiooannenn</t>
  </si>
  <si>
    <t>eiiunnaenni</t>
  </si>
  <si>
    <t>ennioooaeeaua</t>
  </si>
  <si>
    <t>auiuuioannii</t>
  </si>
  <si>
    <t>ennenniei</t>
  </si>
  <si>
    <t>euuoiuonnuai</t>
  </si>
  <si>
    <t>unnoannuu</t>
  </si>
  <si>
    <t>ouunnoooie</t>
  </si>
  <si>
    <t>ennoae</t>
  </si>
  <si>
    <t>ueuuaoaouoenni</t>
  </si>
  <si>
    <t>eiinniououoouonnia</t>
  </si>
  <si>
    <t>iuueioeuoanna</t>
  </si>
  <si>
    <t>ouonnooue</t>
  </si>
  <si>
    <t>auinniouou</t>
  </si>
  <si>
    <t>eaonnaoannauia</t>
  </si>
  <si>
    <t>iuuauoannauia</t>
  </si>
  <si>
    <t>aioaiann</t>
  </si>
  <si>
    <t>enninniuuioaiau</t>
  </si>
  <si>
    <t>auainnoaai</t>
  </si>
  <si>
    <t>anniau</t>
  </si>
  <si>
    <t>ennuooie</t>
  </si>
  <si>
    <t>aaauuuiuuinn</t>
  </si>
  <si>
    <t>oooueiinn</t>
  </si>
  <si>
    <t>ouinnoaiiuuui</t>
  </si>
  <si>
    <t>iuuiouoiiouinnia</t>
  </si>
  <si>
    <t>ioaiaienn</t>
  </si>
  <si>
    <t>iiioouinn</t>
  </si>
  <si>
    <t>enniooaiuuoaau</t>
  </si>
  <si>
    <t>uinnauioaioa</t>
  </si>
  <si>
    <t>annouoieiann</t>
  </si>
  <si>
    <t>iuiuaeoiinn</t>
  </si>
  <si>
    <t>enneiaoaaii</t>
  </si>
  <si>
    <t>innioonnei</t>
  </si>
  <si>
    <t>eiaiaiiouoouennenni</t>
  </si>
  <si>
    <t>iaaannoiu</t>
  </si>
  <si>
    <t>iouuoeiunn</t>
  </si>
  <si>
    <t>eiiunnauui</t>
  </si>
  <si>
    <t>iaooinna</t>
  </si>
  <si>
    <t>aiuuiinn</t>
  </si>
  <si>
    <t>iiaoiuonnio</t>
  </si>
  <si>
    <t>inneioeu</t>
  </si>
  <si>
    <t>uoionnioueiai</t>
  </si>
  <si>
    <t>eiooiinn</t>
  </si>
  <si>
    <t>uouoiennou</t>
  </si>
  <si>
    <t>eiiuuoiuuenniuuaei</t>
  </si>
  <si>
    <t>enneiouai</t>
  </si>
  <si>
    <t>iuuouuiaoinn</t>
  </si>
  <si>
    <t>einnaiiiuuiauann</t>
  </si>
  <si>
    <t>oaaeooieuainn</t>
  </si>
  <si>
    <t>eiiouooaauooeuinn</t>
  </si>
  <si>
    <t>eiennoouiooouii</t>
  </si>
  <si>
    <t>ooaaioiaiauanniu</t>
  </si>
  <si>
    <t>aoeiaannouiuu</t>
  </si>
  <si>
    <t>uuiuuuuiuiouennia</t>
  </si>
  <si>
    <t>anneiaauiau</t>
  </si>
  <si>
    <t>aueaeaooaioennei</t>
  </si>
  <si>
    <t>unnuouiinniou</t>
  </si>
  <si>
    <t>iouaioeinnia</t>
  </si>
  <si>
    <t>enniouoeaaai</t>
  </si>
  <si>
    <t>eiiouoouenn</t>
  </si>
  <si>
    <t>ioienna</t>
  </si>
  <si>
    <t>inniouiinniou</t>
  </si>
  <si>
    <t>ienninnuai</t>
  </si>
  <si>
    <t>oeuaoaiieinn</t>
  </si>
  <si>
    <t>aannaaennia</t>
  </si>
  <si>
    <t>eiinnui</t>
  </si>
  <si>
    <t>eiaiuaeoaiann</t>
  </si>
  <si>
    <t>ieiouiinniou</t>
  </si>
  <si>
    <t>iuoennonna</t>
  </si>
  <si>
    <t>ennouuuai</t>
  </si>
  <si>
    <t>ennouaai</t>
  </si>
  <si>
    <t>ennaouai</t>
  </si>
  <si>
    <t>aiauioennoua</t>
  </si>
  <si>
    <t>aauinnuoouiouonn</t>
  </si>
  <si>
    <t>oueuoanniou</t>
  </si>
  <si>
    <t>iououiinniou</t>
  </si>
  <si>
    <t>iuonnaioueiuu</t>
  </si>
  <si>
    <t>ouiinnouoiue</t>
  </si>
  <si>
    <t>innannoaiiuu</t>
  </si>
  <si>
    <t>oiououiinniou</t>
  </si>
  <si>
    <t>onnouaioaiiuu</t>
  </si>
  <si>
    <t>ennaueiiunnou</t>
  </si>
  <si>
    <t>ueuaeennia</t>
  </si>
  <si>
    <t>enniaoouiouinn</t>
  </si>
  <si>
    <t>iaioenniauoa</t>
  </si>
  <si>
    <t>eiennoiaiioinn</t>
  </si>
  <si>
    <t>ieiennio</t>
  </si>
  <si>
    <t>aiinneoiuuiuu</t>
  </si>
  <si>
    <t>ennennoeieiei</t>
  </si>
  <si>
    <t>iauannoii</t>
  </si>
  <si>
    <t>ennannoaiaiuui</t>
  </si>
  <si>
    <t>eouoieiannooiu</t>
  </si>
  <si>
    <t>aiaouuann</t>
  </si>
  <si>
    <t>ueiennoaeuoennia</t>
  </si>
  <si>
    <t>uuauinnia</t>
  </si>
  <si>
    <t>inniouaouaiiuui</t>
  </si>
  <si>
    <t>aiunnoiouou</t>
  </si>
  <si>
    <t>oaueiaenninn</t>
  </si>
  <si>
    <t>ooooiiannoa</t>
  </si>
  <si>
    <t>ouannoouua</t>
  </si>
  <si>
    <t>enniooaaieai</t>
  </si>
  <si>
    <t>ouinnoaiuai</t>
  </si>
  <si>
    <t>enniuaaeiaaio</t>
  </si>
  <si>
    <t>iannaienn</t>
  </si>
  <si>
    <t>eiennoooooaiann</t>
  </si>
  <si>
    <t>eieiinniaoauei</t>
  </si>
  <si>
    <t>innaoaoe</t>
  </si>
  <si>
    <t>iennoaioa</t>
  </si>
  <si>
    <t>aiuuooannii</t>
  </si>
  <si>
    <t>iennauannouaiiou</t>
  </si>
  <si>
    <t>ioinnoaioa</t>
  </si>
  <si>
    <t>auannoiuuei</t>
  </si>
  <si>
    <t>uuuoaoieiann</t>
  </si>
  <si>
    <t>ioinneu</t>
  </si>
  <si>
    <t>eiauoinn</t>
  </si>
  <si>
    <t>eiiouoaenn</t>
  </si>
  <si>
    <t>iouoinnanniaiueia</t>
  </si>
  <si>
    <t>eiennouuieaiui</t>
  </si>
  <si>
    <t>aiuuouuuiouenn</t>
  </si>
  <si>
    <t>iueaeaeiann</t>
  </si>
  <si>
    <t>iioinnann</t>
  </si>
  <si>
    <t>innouoioueiia</t>
  </si>
  <si>
    <t>innioaau</t>
  </si>
  <si>
    <t>aiiuuennouiauia</t>
  </si>
  <si>
    <t>ouuiooeueiann</t>
  </si>
  <si>
    <t>onniuooenniauiouauu</t>
  </si>
  <si>
    <t>oaioiouinnaio</t>
  </si>
  <si>
    <t>ieioenni</t>
  </si>
  <si>
    <t>ennouioa</t>
  </si>
  <si>
    <t>auuennaoii</t>
  </si>
  <si>
    <t>iuooieiann</t>
  </si>
  <si>
    <t>ouennoaiiou</t>
  </si>
  <si>
    <t>iouauinniuia</t>
  </si>
  <si>
    <t>ououiaoannii</t>
  </si>
  <si>
    <t>ennauouuinnuu</t>
  </si>
  <si>
    <t>uauauoionnaeia</t>
  </si>
  <si>
    <t>ouoiueinn</t>
  </si>
  <si>
    <t>iinnouu</t>
  </si>
  <si>
    <t>ieuouonnouauia</t>
  </si>
  <si>
    <t>annaiaienn</t>
  </si>
  <si>
    <t>ouauaennouia</t>
  </si>
  <si>
    <t>annannuuuaenn</t>
  </si>
  <si>
    <t>ionniououuei</t>
  </si>
  <si>
    <t>ouauaennonn</t>
  </si>
  <si>
    <t>onniuoiauou</t>
  </si>
  <si>
    <t>iuuaiinnueinn</t>
  </si>
  <si>
    <t>uennoaa</t>
  </si>
  <si>
    <t>eiinnaeouia</t>
  </si>
  <si>
    <t>oeoauenniuu</t>
  </si>
  <si>
    <t>anneioiouannieiuaiu</t>
  </si>
  <si>
    <t>aiannaaieiia</t>
  </si>
  <si>
    <t>ennouaouiooe</t>
  </si>
  <si>
    <t>ioueuoaienn</t>
  </si>
  <si>
    <t>aiannoaiaaeia</t>
  </si>
  <si>
    <t>ouioennia</t>
  </si>
  <si>
    <t>eiouoiueinn</t>
  </si>
  <si>
    <t>aiiuuoinniuu</t>
  </si>
  <si>
    <t>innaiuoiiouiuaua</t>
  </si>
  <si>
    <t>aieuenninn</t>
  </si>
  <si>
    <t>eiennoiaiieoa</t>
  </si>
  <si>
    <t>ouiunn</t>
  </si>
  <si>
    <t>iouanniaua</t>
  </si>
  <si>
    <t>oeiienn</t>
  </si>
  <si>
    <t>anniuuainnoaiann</t>
  </si>
  <si>
    <t>enniuuou</t>
  </si>
  <si>
    <t>aiooinniouio</t>
  </si>
  <si>
    <t>eiiouuiaieonn</t>
  </si>
  <si>
    <t>ieieiaouann</t>
  </si>
  <si>
    <t>ouauainniauii</t>
  </si>
  <si>
    <t>oiooeaannau</t>
  </si>
  <si>
    <t>annannoiennai</t>
  </si>
  <si>
    <t>ieuenniou</t>
  </si>
  <si>
    <t>iaiiaueiiouann</t>
  </si>
  <si>
    <t>eiinnoannou</t>
  </si>
  <si>
    <t>ennauoaiuuiauea</t>
  </si>
  <si>
    <t>eeioenni</t>
  </si>
  <si>
    <t>ioueieiaenni</t>
  </si>
  <si>
    <t>aiunneoiuui</t>
  </si>
  <si>
    <t>aiauoiaiioinn</t>
  </si>
  <si>
    <t>innuiouu</t>
  </si>
  <si>
    <t>aooiuann</t>
  </si>
  <si>
    <t>iaaoiouenn</t>
  </si>
  <si>
    <t>euenneiouoouiou</t>
  </si>
  <si>
    <t>iouiauoiaiioinn</t>
  </si>
  <si>
    <t>aaunniuu</t>
  </si>
  <si>
    <t>ennaioueiiouinn</t>
  </si>
  <si>
    <t>aioaoanniouiu</t>
  </si>
  <si>
    <t>iaoannenn</t>
  </si>
  <si>
    <t>aeiaaioiann</t>
  </si>
  <si>
    <t>uiiouoaiouoeinn</t>
  </si>
  <si>
    <t>iiennououuoo</t>
  </si>
  <si>
    <t>innaoouiou</t>
  </si>
  <si>
    <t>ennaiaeooaeu</t>
  </si>
  <si>
    <t>enniooiouann</t>
  </si>
  <si>
    <t>uenniuuioouu</t>
  </si>
  <si>
    <t>aaeoanniia</t>
  </si>
  <si>
    <t>ououoaiuann</t>
  </si>
  <si>
    <t>annauoaiuann</t>
  </si>
  <si>
    <t>aouiinnoaiouou</t>
  </si>
  <si>
    <t>ennaioiennou</t>
  </si>
  <si>
    <t>uioiuuinniooo</t>
  </si>
  <si>
    <t>unnoouaiannou</t>
  </si>
  <si>
    <t>enneioinnenn</t>
  </si>
  <si>
    <t>ieioinnenn</t>
  </si>
  <si>
    <t>innioinnenn</t>
  </si>
  <si>
    <t>eiiauoinnenn</t>
  </si>
  <si>
    <t>aiennoinnenn</t>
  </si>
  <si>
    <t>oennoaia</t>
  </si>
  <si>
    <t>aauioenni</t>
  </si>
  <si>
    <t>uuuoenneii</t>
  </si>
  <si>
    <t>aiannoauonn</t>
  </si>
  <si>
    <t>ouannaouoauiaaenn</t>
  </si>
  <si>
    <t>onniouoiuuei</t>
  </si>
  <si>
    <t>iuueiooioiuuinn</t>
  </si>
  <si>
    <t>anniooa</t>
  </si>
  <si>
    <t>innueiuoiuui</t>
  </si>
  <si>
    <t>aiuaioiunnaiinn</t>
  </si>
  <si>
    <t>iuuennooiou</t>
  </si>
  <si>
    <t>uuiaoiuoinn</t>
  </si>
  <si>
    <t>aaeunnannouaua</t>
  </si>
  <si>
    <t>eaoaiennieieianno</t>
  </si>
  <si>
    <t>oouenniuaeeu</t>
  </si>
  <si>
    <t>iennioaienn</t>
  </si>
  <si>
    <t>eiennoaaii</t>
  </si>
  <si>
    <t>eiannoaiiou</t>
  </si>
  <si>
    <t>iouioannann</t>
  </si>
  <si>
    <t>innaieiuieiiuu</t>
  </si>
  <si>
    <t>annuinnoanniauia</t>
  </si>
  <si>
    <t>eiunnoeiauinn</t>
  </si>
  <si>
    <t>ouiuuannaioeiou</t>
  </si>
  <si>
    <t>iiiouinn</t>
  </si>
  <si>
    <t>uiouaennuieinn</t>
  </si>
  <si>
    <t>uuannaouaiouauinn</t>
  </si>
  <si>
    <t>auanniaioiu</t>
  </si>
  <si>
    <t>aauonnoiiueiiann</t>
  </si>
  <si>
    <t>ennauaui</t>
  </si>
  <si>
    <t>oaooannei</t>
  </si>
  <si>
    <t>enniuuiuoiaaaai</t>
  </si>
  <si>
    <t>iouenniauauai</t>
  </si>
  <si>
    <t>enniouaai</t>
  </si>
  <si>
    <t>ennauoe</t>
  </si>
  <si>
    <t>ennoaooaaia</t>
  </si>
  <si>
    <t>eiennoaaiiue</t>
  </si>
  <si>
    <t>uauoaiioinn</t>
  </si>
  <si>
    <t>uuououuinnuu</t>
  </si>
  <si>
    <t>oaueienna</t>
  </si>
  <si>
    <t>iuoouoanniinn</t>
  </si>
  <si>
    <t>innennoaaiaaiuu</t>
  </si>
  <si>
    <t>iaiaiiennei</t>
  </si>
  <si>
    <t>aiinnaia</t>
  </si>
  <si>
    <t>iaaaiaoauinn</t>
  </si>
  <si>
    <t>iaioauann</t>
  </si>
  <si>
    <t>ounnooiouainn</t>
  </si>
  <si>
    <t>euuoiuuauonnia</t>
  </si>
  <si>
    <t>euuoenniuou</t>
  </si>
  <si>
    <t>ouiouoaioauinn</t>
  </si>
  <si>
    <t>euaioannauia</t>
  </si>
  <si>
    <t>euaioenneiia</t>
  </si>
  <si>
    <t>eiiouoiouenn</t>
  </si>
  <si>
    <t>iaiaoenneuia</t>
  </si>
  <si>
    <t>innannoiaaiaa</t>
  </si>
  <si>
    <t>auieuoouauinneieia</t>
  </si>
  <si>
    <t>eaonnaoiuuauia</t>
  </si>
  <si>
    <t>uuouoaonn</t>
  </si>
  <si>
    <t>ioinnoi</t>
  </si>
  <si>
    <t>eiaiouauinn</t>
  </si>
  <si>
    <t>annenniaoooi</t>
  </si>
  <si>
    <t>oiaaoiannia</t>
  </si>
  <si>
    <t>aioanniauennia</t>
  </si>
  <si>
    <t>euennennouoaueoi</t>
  </si>
  <si>
    <t>euennennouoiauiuiauiieu</t>
  </si>
  <si>
    <t>ooooiannionn</t>
  </si>
  <si>
    <t>aiannennoiou</t>
  </si>
  <si>
    <t>ioueieiaannuuia</t>
  </si>
  <si>
    <t>eiunnoiuuei</t>
  </si>
  <si>
    <t>innuannaioiunniou</t>
  </si>
  <si>
    <t>oaonnoaao</t>
  </si>
  <si>
    <t>oaonnoannou</t>
  </si>
  <si>
    <t>ennaaiuooaiiou</t>
  </si>
  <si>
    <t>innaiannaioenniuua</t>
  </si>
  <si>
    <t>ioueuoennououei</t>
  </si>
  <si>
    <t>oooouoennei</t>
  </si>
  <si>
    <t>ouinnoennuia</t>
  </si>
  <si>
    <t>annooaiannieua</t>
  </si>
  <si>
    <t>aiaaeoouann</t>
  </si>
  <si>
    <t>inneiouioo</t>
  </si>
  <si>
    <t>aiauaoenniuu</t>
  </si>
  <si>
    <t>aiaauouinn</t>
  </si>
  <si>
    <t>oaaaioioinn</t>
  </si>
  <si>
    <t>onnaounna</t>
  </si>
  <si>
    <t>ennouoeooaonn</t>
  </si>
  <si>
    <t>ouinnouiiouinnoo</t>
  </si>
  <si>
    <t>aannooaonn</t>
  </si>
  <si>
    <t>aannoonniuu</t>
  </si>
  <si>
    <t>aiannoa</t>
  </si>
  <si>
    <t>aannaiuuaia</t>
  </si>
  <si>
    <t>onnououaiaaaa</t>
  </si>
  <si>
    <t>iouennaieuiuu</t>
  </si>
  <si>
    <t>ooiuuioinnannia</t>
  </si>
  <si>
    <t>oeuoouiinn</t>
  </si>
  <si>
    <t>uinnoonnoeuu</t>
  </si>
  <si>
    <t>aiauoooieianna</t>
  </si>
  <si>
    <t>eiuoeinniaaaa</t>
  </si>
  <si>
    <t>iuaoiioiuuinn</t>
  </si>
  <si>
    <t>uoaoinnannaau</t>
  </si>
  <si>
    <t>iennoaiei</t>
  </si>
  <si>
    <t>aieaoienn</t>
  </si>
  <si>
    <t>iuonnoioouio</t>
  </si>
  <si>
    <t>enneuau</t>
  </si>
  <si>
    <t>annooiouo</t>
  </si>
  <si>
    <t>annooei</t>
  </si>
  <si>
    <t>ainnoauouia</t>
  </si>
  <si>
    <t>aeiounnou</t>
  </si>
  <si>
    <t>aunnoinniaaieou</t>
  </si>
  <si>
    <t>onnonnoaaaueua</t>
  </si>
  <si>
    <t>iaauaennouieuei</t>
  </si>
  <si>
    <t>ieioennaiuiu</t>
  </si>
  <si>
    <t>unnuenniouaau</t>
  </si>
  <si>
    <t>iiooieenn</t>
  </si>
  <si>
    <t>annuinnauiaouuoau</t>
  </si>
  <si>
    <t>aainnoiuoiaaua</t>
  </si>
  <si>
    <t>annueiuonn</t>
  </si>
  <si>
    <t>innooueiiaiaeoauaionn</t>
  </si>
  <si>
    <t>iiaoiaiinnioi</t>
  </si>
  <si>
    <t>oaoanniiaanni</t>
  </si>
  <si>
    <t>iunneioanniouiauueinn</t>
  </si>
  <si>
    <t>annaiaoaeaieu</t>
  </si>
  <si>
    <t>aouoouunneiiau</t>
  </si>
  <si>
    <t>oouaennaiauiaoea</t>
  </si>
  <si>
    <t>ennauoiouinneau</t>
  </si>
  <si>
    <t>ioueuannouuou</t>
  </si>
  <si>
    <t>aiauaoannuuiaaa</t>
  </si>
  <si>
    <t>ueouiuoiauinn</t>
  </si>
  <si>
    <t>iaonnaianni</t>
  </si>
  <si>
    <t>ououiaoanninnooi</t>
  </si>
  <si>
    <t>innennouaia</t>
  </si>
  <si>
    <t>iuuouiooennaann</t>
  </si>
  <si>
    <t>ouienninn</t>
  </si>
  <si>
    <t>oueiouienn</t>
  </si>
  <si>
    <t>uennuiooaoiu</t>
  </si>
  <si>
    <t>oouuoioinn</t>
  </si>
  <si>
    <t>uonnaiouinniou</t>
  </si>
  <si>
    <t>annioaia</t>
  </si>
  <si>
    <t>iennaaia</t>
  </si>
  <si>
    <t>uaieuiaoanniuuai</t>
  </si>
  <si>
    <t>ennouaiouaoi</t>
  </si>
  <si>
    <t>aiuuoonnenn</t>
  </si>
  <si>
    <t>anniauei</t>
  </si>
  <si>
    <t>unnennieu</t>
  </si>
  <si>
    <t>auenniu</t>
  </si>
  <si>
    <t>ennaaiiouoouunnai</t>
  </si>
  <si>
    <t>oiauinnaii</t>
  </si>
  <si>
    <t>oannoauooaiaiaaienn</t>
  </si>
  <si>
    <t>uuiaiinnou</t>
  </si>
  <si>
    <t>iouoanniuuia</t>
  </si>
  <si>
    <t>eionnoannou</t>
  </si>
  <si>
    <t>uaioinnei</t>
  </si>
  <si>
    <t>uuannaiei</t>
  </si>
  <si>
    <t>aiouiuonn</t>
  </si>
  <si>
    <t>enniooiouiuueau</t>
  </si>
  <si>
    <t>ennannoaaaia</t>
  </si>
  <si>
    <t>ueoaiouaenn</t>
  </si>
  <si>
    <t>iouioueiiuuuinnuoa</t>
  </si>
  <si>
    <t>anniouoiaiaann</t>
  </si>
  <si>
    <t>aaoiouinnoua</t>
  </si>
  <si>
    <t>ennououei</t>
  </si>
  <si>
    <t>aueoannau</t>
  </si>
  <si>
    <t>annoeiiieiaa</t>
  </si>
  <si>
    <t>aiannouoienn</t>
  </si>
  <si>
    <t>inniuuoiuuia</t>
  </si>
  <si>
    <t>annenniaoouenniou</t>
  </si>
  <si>
    <t>auainnoaenn</t>
  </si>
  <si>
    <t>eunnouia</t>
  </si>
  <si>
    <t>inniouuuouenn</t>
  </si>
  <si>
    <t>ououoiennou</t>
  </si>
  <si>
    <t>eiennouueio</t>
  </si>
  <si>
    <t>eiunnoiuuia</t>
  </si>
  <si>
    <t>eiunnoennuia</t>
  </si>
  <si>
    <t>ennaioiuuei</t>
  </si>
  <si>
    <t>iuueioounnuuu</t>
  </si>
  <si>
    <t>ianniooinn</t>
  </si>
  <si>
    <t>aaiinniouoeiiou</t>
  </si>
  <si>
    <t>aiiaooann</t>
  </si>
  <si>
    <t>onnouoeiio</t>
  </si>
  <si>
    <t>onnauoii</t>
  </si>
  <si>
    <t>ueaioiaionnia</t>
  </si>
  <si>
    <t>aiennennoennia</t>
  </si>
  <si>
    <t>uiuiuoenniuui</t>
  </si>
  <si>
    <t>eeinnoenni</t>
  </si>
  <si>
    <t>oueoouann</t>
  </si>
  <si>
    <t>enniuuaa</t>
  </si>
  <si>
    <t>aiiuuuuanni</t>
  </si>
  <si>
    <t>onnouoouiau</t>
  </si>
  <si>
    <t>eoauiuoenninniuui</t>
  </si>
  <si>
    <t>ioaoannei</t>
  </si>
  <si>
    <t>aioanniou</t>
  </si>
  <si>
    <t>iuuonnoii</t>
  </si>
  <si>
    <t>ouinnooaiaii</t>
  </si>
  <si>
    <t>uiuiooenna</t>
  </si>
  <si>
    <t>aiiouooaonn</t>
  </si>
  <si>
    <t>aaououinn</t>
  </si>
  <si>
    <t>eaiinnoueiuu</t>
  </si>
  <si>
    <t>innennoauee</t>
  </si>
  <si>
    <t>aaeiuoainn</t>
  </si>
  <si>
    <t>annannoiaiu</t>
  </si>
  <si>
    <t>annennoiuuenn</t>
  </si>
  <si>
    <t>ouiounniuu</t>
  </si>
  <si>
    <t>uaannoaio</t>
  </si>
  <si>
    <t>ouonnouoouuuia</t>
  </si>
  <si>
    <t>ouinnoiouia</t>
  </si>
  <si>
    <t>ieuoannouuai</t>
  </si>
  <si>
    <t>uuiuaoinnia</t>
  </si>
  <si>
    <t>oouuoaienni</t>
  </si>
  <si>
    <t>uaeonnoiouia</t>
  </si>
  <si>
    <t>ueueiuoouauinn</t>
  </si>
  <si>
    <t>uiauennoiouia</t>
  </si>
  <si>
    <t>onnioiouia</t>
  </si>
  <si>
    <t>innaouiann</t>
  </si>
  <si>
    <t>anneei</t>
  </si>
  <si>
    <t>uanneiaieienn</t>
  </si>
  <si>
    <t>ouuouaennenn</t>
  </si>
  <si>
    <t>aiaiann</t>
  </si>
  <si>
    <t>annuuunnei</t>
  </si>
  <si>
    <t>uuiooiunni</t>
  </si>
  <si>
    <t>enniououi</t>
  </si>
  <si>
    <t>iiuoiouann</t>
  </si>
  <si>
    <t>auennoiiu</t>
  </si>
  <si>
    <t>oouaioennaiiou</t>
  </si>
  <si>
    <t>auieaoinnouia</t>
  </si>
  <si>
    <t>ennenneieeiauuio</t>
  </si>
  <si>
    <t>ennioueoannann</t>
  </si>
  <si>
    <t>unnauannei</t>
  </si>
  <si>
    <t>uoaaoienn</t>
  </si>
  <si>
    <t>ionnoanninn</t>
  </si>
  <si>
    <t>ouunnoennau</t>
  </si>
  <si>
    <t>uennooooia</t>
  </si>
  <si>
    <t>uennooannonn</t>
  </si>
  <si>
    <t>ennaai</t>
  </si>
  <si>
    <t>aiinnooa</t>
  </si>
  <si>
    <t>auueienn</t>
  </si>
  <si>
    <t>aenniouinn</t>
  </si>
  <si>
    <t>iaouoanniinnuenno</t>
  </si>
  <si>
    <t>auieaoiuuinn</t>
  </si>
  <si>
    <t>oiuaoeeennau</t>
  </si>
  <si>
    <t>eiiannii</t>
  </si>
  <si>
    <t>auouoouauinn</t>
  </si>
  <si>
    <t>unnaiunneui</t>
  </si>
  <si>
    <t>ioueioonn</t>
  </si>
  <si>
    <t>iiioanniuuia</t>
  </si>
  <si>
    <t>aaauauuaoonniu</t>
  </si>
  <si>
    <t>aiaioououanniu</t>
  </si>
  <si>
    <t>enniouoaa</t>
  </si>
  <si>
    <t>oeioenneionn</t>
  </si>
  <si>
    <t>eaaiinnou</t>
  </si>
  <si>
    <t>aiaeiennooui</t>
  </si>
  <si>
    <t>innuieoiue</t>
  </si>
  <si>
    <t>iuuonnia</t>
  </si>
  <si>
    <t>innouuu</t>
  </si>
  <si>
    <t>iouennooueiuu</t>
  </si>
  <si>
    <t>uannaueoenneiia</t>
  </si>
  <si>
    <t>iaoinnoaioooi</t>
  </si>
  <si>
    <t>anninnooiouiuoui</t>
  </si>
  <si>
    <t>uieoeinnia</t>
  </si>
  <si>
    <t>eiaioannou</t>
  </si>
  <si>
    <t>eieiienn</t>
  </si>
  <si>
    <t>annau</t>
  </si>
  <si>
    <t>iuuonn</t>
  </si>
  <si>
    <t>onnioaiioinn</t>
  </si>
  <si>
    <t>iouoiuuann</t>
  </si>
  <si>
    <t>iaioiaann</t>
  </si>
  <si>
    <t>iuuoueioouinn</t>
  </si>
  <si>
    <t>oaeinnennoenni</t>
  </si>
  <si>
    <t>ouoennououei</t>
  </si>
  <si>
    <t>oinnuuai</t>
  </si>
  <si>
    <t>anniouuuuui</t>
  </si>
  <si>
    <t>ououoennou</t>
  </si>
  <si>
    <t>iennoouiuu</t>
  </si>
  <si>
    <t>ouinnoau</t>
  </si>
  <si>
    <t>eiiaooeuenna</t>
  </si>
  <si>
    <t>iennaa</t>
  </si>
  <si>
    <t>oioenninn</t>
  </si>
  <si>
    <t>iouioaiann</t>
  </si>
  <si>
    <t>ieuoenn</t>
  </si>
  <si>
    <t>enniiiioaiennia</t>
  </si>
  <si>
    <t>unnoueiia</t>
  </si>
  <si>
    <t>uiauennouiuui</t>
  </si>
  <si>
    <t>ennouuioennia</t>
  </si>
  <si>
    <t>iaeinnoau</t>
  </si>
  <si>
    <t>anniaie</t>
  </si>
  <si>
    <t>anniouuuao</t>
  </si>
  <si>
    <t>oueiennoii</t>
  </si>
  <si>
    <t>aeioanna</t>
  </si>
  <si>
    <t>ennoueiaionn</t>
  </si>
  <si>
    <t>iennaanneu</t>
  </si>
  <si>
    <t>unniuoiouii</t>
  </si>
  <si>
    <t>iouanniaoiua</t>
  </si>
  <si>
    <t>ouiouoaaaiinn</t>
  </si>
  <si>
    <t>auoeioeiaoanninn</t>
  </si>
  <si>
    <t>oeiaiouuann</t>
  </si>
  <si>
    <t>iuuennoanniu</t>
  </si>
  <si>
    <t>aiaooennei</t>
  </si>
  <si>
    <t>oeioiuuinn</t>
  </si>
  <si>
    <t>eiiioouinniou</t>
  </si>
  <si>
    <t>unnaoiuui</t>
  </si>
  <si>
    <t>ennauoennei</t>
  </si>
  <si>
    <t>enneioiuuia</t>
  </si>
  <si>
    <t>aaaauounnuuu</t>
  </si>
  <si>
    <t>ennioaeu</t>
  </si>
  <si>
    <t>ennouoenneiiuu</t>
  </si>
  <si>
    <t>iuuinnoaiiou</t>
  </si>
  <si>
    <t>ouiaiiinn</t>
  </si>
  <si>
    <t>uuiaouinn</t>
  </si>
  <si>
    <t>ouannooannuenno</t>
  </si>
  <si>
    <t>uennooaannaaa</t>
  </si>
  <si>
    <t>uennoaie</t>
  </si>
  <si>
    <t>ennuuoouaiia</t>
  </si>
  <si>
    <t>eououooiouainn</t>
  </si>
  <si>
    <t>aiuennoeiei</t>
  </si>
  <si>
    <t>ennannaiiou</t>
  </si>
  <si>
    <t>uueiannauiaeia</t>
  </si>
  <si>
    <t>uoaaoiiann</t>
  </si>
  <si>
    <t>auaoannenn</t>
  </si>
  <si>
    <t>innouoiaei</t>
  </si>
  <si>
    <t>onnaioiuoia</t>
  </si>
  <si>
    <t>inneiauaiou</t>
  </si>
  <si>
    <t>oouennioeionn</t>
  </si>
  <si>
    <t>iauiuioinn</t>
  </si>
  <si>
    <t>aiaouinn</t>
  </si>
  <si>
    <t>aeiouiuinn</t>
  </si>
  <si>
    <t>uiinnoiaie</t>
  </si>
  <si>
    <t>iaiuueienn</t>
  </si>
  <si>
    <t>eiinnoeiau</t>
  </si>
  <si>
    <t>oieuoinnonn</t>
  </si>
  <si>
    <t>aaioioouonn</t>
  </si>
  <si>
    <t>ooeuouinn</t>
  </si>
  <si>
    <t>iuuiouoiunnaiei</t>
  </si>
  <si>
    <t>ouinniiuuuai</t>
  </si>
  <si>
    <t>ouinnoonneuoi</t>
  </si>
  <si>
    <t>uiennaaiuouu</t>
  </si>
  <si>
    <t>ouaiann</t>
  </si>
  <si>
    <t>aiouannai</t>
  </si>
  <si>
    <t>eiannoauu</t>
  </si>
  <si>
    <t>onnouaueuuoa</t>
  </si>
  <si>
    <t>auiuoennoui</t>
  </si>
  <si>
    <t>oaonnououo</t>
  </si>
  <si>
    <t>annaennouaie</t>
  </si>
  <si>
    <t>eiououoenn</t>
  </si>
  <si>
    <t>enniouaioaoiuu</t>
  </si>
  <si>
    <t>oauannooeu</t>
  </si>
  <si>
    <t>onnouououe</t>
  </si>
  <si>
    <t>ainnoenni</t>
  </si>
  <si>
    <t>enniuoiouou</t>
  </si>
  <si>
    <t>ennaioinniunn</t>
  </si>
  <si>
    <t>eiiiunnoouiou</t>
  </si>
  <si>
    <t>ouunneoeiaiiaaiai</t>
  </si>
  <si>
    <t>aiaioannei</t>
  </si>
  <si>
    <t>ieiaioiouennann</t>
  </si>
  <si>
    <t>innouoennei</t>
  </si>
  <si>
    <t>inneioauou</t>
  </si>
  <si>
    <t>eoinnoennei</t>
  </si>
  <si>
    <t>eoinnoennouia</t>
  </si>
  <si>
    <t>ouoonnoennennuai</t>
  </si>
  <si>
    <t>inneioaaiu</t>
  </si>
  <si>
    <t>innaiii</t>
  </si>
  <si>
    <t>eaauoiunne</t>
  </si>
  <si>
    <t>aionnuuouio</t>
  </si>
  <si>
    <t>aaaaiienni</t>
  </si>
  <si>
    <t>ouioinna</t>
  </si>
  <si>
    <t>oiannuiooia</t>
  </si>
  <si>
    <t>uuannaii</t>
  </si>
  <si>
    <t>eiionneu</t>
  </si>
  <si>
    <t>eiunnoaeaoui</t>
  </si>
  <si>
    <t>iouoennuia</t>
  </si>
  <si>
    <t>aiaaannanninn</t>
  </si>
  <si>
    <t>unnann</t>
  </si>
  <si>
    <t>iaiiouinnoinnou</t>
  </si>
  <si>
    <t>ennaienni</t>
  </si>
  <si>
    <t>innioouoauia</t>
  </si>
  <si>
    <t>enni</t>
  </si>
  <si>
    <t>inniuiou</t>
  </si>
  <si>
    <t>ennauiouiaiiouinnai</t>
  </si>
  <si>
    <t>iouoennei</t>
  </si>
  <si>
    <t>aouinna</t>
  </si>
  <si>
    <t>onnennaei</t>
  </si>
  <si>
    <t>ouiouoauinneeeo</t>
  </si>
  <si>
    <t>aeoiouuinnuu</t>
  </si>
  <si>
    <t>iouainnai</t>
  </si>
  <si>
    <t>oeoaonn</t>
  </si>
  <si>
    <t>ioanniau</t>
  </si>
  <si>
    <t>anneioaua</t>
  </si>
  <si>
    <t>ennoouu</t>
  </si>
  <si>
    <t>iououiaennou</t>
  </si>
  <si>
    <t>oioieiann</t>
  </si>
  <si>
    <t>ioennuiou</t>
  </si>
  <si>
    <t>eiiouinna</t>
  </si>
  <si>
    <t>onnouaai</t>
  </si>
  <si>
    <t>unniuoioai</t>
  </si>
  <si>
    <t>ououonni</t>
  </si>
  <si>
    <t>iuueuioinneii</t>
  </si>
  <si>
    <t>iuueuiounniu</t>
  </si>
  <si>
    <t>anniauoouou</t>
  </si>
  <si>
    <t>ouannoui</t>
  </si>
  <si>
    <t>aiuaioinnauia</t>
  </si>
  <si>
    <t>aaiaoaonn</t>
  </si>
  <si>
    <t>ouiuuenniuui</t>
  </si>
  <si>
    <t>ouinnoennouia</t>
  </si>
  <si>
    <t>ouinnoeieiia</t>
  </si>
  <si>
    <t>ouinnoonnaieiiu</t>
  </si>
  <si>
    <t>ouannoaua</t>
  </si>
  <si>
    <t>ouaoeionn</t>
  </si>
  <si>
    <t>oaonnoioouauiu</t>
  </si>
  <si>
    <t>ouannooo</t>
  </si>
  <si>
    <t>iauainna</t>
  </si>
  <si>
    <t>ioeuiauauann</t>
  </si>
  <si>
    <t>auannouuinnaui</t>
  </si>
  <si>
    <t>ouiauioioinn</t>
  </si>
  <si>
    <t>iannoaee</t>
  </si>
  <si>
    <t>ounn</t>
  </si>
  <si>
    <t>uiaioouenniuui</t>
  </si>
  <si>
    <t>eiiaooannei</t>
  </si>
  <si>
    <t>uanniuooooi</t>
  </si>
  <si>
    <t>ennauuuoiuiouia</t>
  </si>
  <si>
    <t>ioaiaenniuooui</t>
  </si>
  <si>
    <t>annoueoaiiuu</t>
  </si>
  <si>
    <t>uuiennenn</t>
  </si>
  <si>
    <t>iauuoannaiinn</t>
  </si>
  <si>
    <t>iannoauuu</t>
  </si>
  <si>
    <t>iouinnooiou</t>
  </si>
  <si>
    <t>aienne</t>
  </si>
  <si>
    <t>ouuuoinnauia</t>
  </si>
  <si>
    <t>ionnoauaauuu</t>
  </si>
  <si>
    <t>uueioennou</t>
  </si>
  <si>
    <t>aeiinnoaiue</t>
  </si>
  <si>
    <t>iaaouuann</t>
  </si>
  <si>
    <t>ouinnuaieiou</t>
  </si>
  <si>
    <t>uauainna</t>
  </si>
  <si>
    <t>iiannio</t>
  </si>
  <si>
    <t>iiannoioui</t>
  </si>
  <si>
    <t>ennennoiuuuoiuu</t>
  </si>
  <si>
    <t>oaonnoinnouia</t>
  </si>
  <si>
    <t>eiuueiennunn</t>
  </si>
  <si>
    <t>enneuoiuuaaeiaouu</t>
  </si>
  <si>
    <t>inniioueiai</t>
  </si>
  <si>
    <t>iennaueuou</t>
  </si>
  <si>
    <t>oaoioiunnaiei</t>
  </si>
  <si>
    <t>annennoou</t>
  </si>
  <si>
    <t>iiaienn</t>
  </si>
  <si>
    <t>onnonnoanno</t>
  </si>
  <si>
    <t>onnouinna</t>
  </si>
  <si>
    <t>oaonnoaiou</t>
  </si>
  <si>
    <t>iaiiouinnoiuoia</t>
  </si>
  <si>
    <t>uaeonnouuinnenn</t>
  </si>
  <si>
    <t>iiouauuanno</t>
  </si>
  <si>
    <t>annioou</t>
  </si>
  <si>
    <t>enneiaioenniaaiai</t>
  </si>
  <si>
    <t>innuiaiouiuinn</t>
  </si>
  <si>
    <t>annouaiaiiieeeo</t>
  </si>
  <si>
    <t>aoaeauinnuuinnuu</t>
  </si>
  <si>
    <t>eeeooonnaui</t>
  </si>
  <si>
    <t>oiaeaouonn</t>
  </si>
  <si>
    <t>iuuonnauann</t>
  </si>
  <si>
    <t>auannoiuui</t>
  </si>
  <si>
    <t>auannooiuu</t>
  </si>
  <si>
    <t>iuannooaonn</t>
  </si>
  <si>
    <t>auuioiiann</t>
  </si>
  <si>
    <t>oueieiaannou</t>
  </si>
  <si>
    <t>uaoiannionn</t>
  </si>
  <si>
    <t>iiannoiaa</t>
  </si>
  <si>
    <t>unneioiua</t>
  </si>
  <si>
    <t>onnei</t>
  </si>
  <si>
    <t>ouuaiaann</t>
  </si>
  <si>
    <t>eieiiouoenni</t>
  </si>
  <si>
    <t>iiauaaoiann</t>
  </si>
  <si>
    <t>oaeoenni</t>
  </si>
  <si>
    <t>eiennaeiei</t>
  </si>
  <si>
    <t>eiennooai</t>
  </si>
  <si>
    <t>aauiinniunn</t>
  </si>
  <si>
    <t>ioouiuinn</t>
  </si>
  <si>
    <t>uiuinnooiou</t>
  </si>
  <si>
    <t>ouiuaeaioeiinn</t>
  </si>
  <si>
    <t>aiouoennei</t>
  </si>
  <si>
    <t>inneioiienn</t>
  </si>
  <si>
    <t>ouoonnoioioi</t>
  </si>
  <si>
    <t>ennauoeuouia</t>
  </si>
  <si>
    <t>iennoioua</t>
  </si>
  <si>
    <t>ennuuoaiaeuaa</t>
  </si>
  <si>
    <t>eiennoinnia</t>
  </si>
  <si>
    <t>uaiioouauinn</t>
  </si>
  <si>
    <t>ennuiuaeoooia</t>
  </si>
  <si>
    <t>onneiooeiu</t>
  </si>
  <si>
    <t>uoouooennia</t>
  </si>
  <si>
    <t>aiaoannann</t>
  </si>
  <si>
    <t>oioiienn</t>
  </si>
  <si>
    <t>oaoooieuanninn</t>
  </si>
  <si>
    <t>oennao</t>
  </si>
  <si>
    <t>eiiioonn</t>
  </si>
  <si>
    <t>aaaiuiiouinn</t>
  </si>
  <si>
    <t>enniaaioiuuinn</t>
  </si>
  <si>
    <t>uuieuiuuinn</t>
  </si>
  <si>
    <t>aiannauuio</t>
  </si>
  <si>
    <t>anniauiouoiuueui</t>
  </si>
  <si>
    <t>iioaaaiann</t>
  </si>
  <si>
    <t>enniuoonnai</t>
  </si>
  <si>
    <t>uonnoonne</t>
  </si>
  <si>
    <t>innaiannaioooia</t>
  </si>
  <si>
    <t>anninnaiiou</t>
  </si>
  <si>
    <t>innannauiuai</t>
  </si>
  <si>
    <t>iouunnoii</t>
  </si>
  <si>
    <t>unnannoaio</t>
  </si>
  <si>
    <t>ouuoiienn</t>
  </si>
  <si>
    <t>ouannaeuouoinn</t>
  </si>
  <si>
    <t>anneooeiuai</t>
  </si>
  <si>
    <t>uuiuuioeaenniou</t>
  </si>
  <si>
    <t>ooooiaiiannoa</t>
  </si>
  <si>
    <t>eaeaouaiannoa</t>
  </si>
  <si>
    <t>innaiuenniuuiiannoa</t>
  </si>
  <si>
    <t>iannoaoaenneo</t>
  </si>
  <si>
    <t>iannoaoiouaui</t>
  </si>
  <si>
    <t>iannoaooa</t>
  </si>
  <si>
    <t>annennooiuui</t>
  </si>
  <si>
    <t>ouinnooiuai</t>
  </si>
  <si>
    <t>ouinnoiuuinn</t>
  </si>
  <si>
    <t>ouannouoennaa</t>
  </si>
  <si>
    <t>aaoiienn</t>
  </si>
  <si>
    <t>uioaenn</t>
  </si>
  <si>
    <t>ueuouenn</t>
  </si>
  <si>
    <t>aouaoaonn</t>
  </si>
  <si>
    <t>annuuuuanniou</t>
  </si>
  <si>
    <t>oiaaaeaiouenni</t>
  </si>
  <si>
    <t>euuoaionnia</t>
  </si>
  <si>
    <t>anninnaauou</t>
  </si>
  <si>
    <t>innannoiaie</t>
  </si>
  <si>
    <t>oeuioinn</t>
  </si>
  <si>
    <t>ouiouoiienn</t>
  </si>
  <si>
    <t>annouuo</t>
  </si>
  <si>
    <t>aiunnoiaa</t>
  </si>
  <si>
    <t>ennouuueaouu</t>
  </si>
  <si>
    <t>uioauuonnoonn</t>
  </si>
  <si>
    <t>auuioeinniaiiann</t>
  </si>
  <si>
    <t>aueionnoeiei</t>
  </si>
  <si>
    <t>inninnouuia</t>
  </si>
  <si>
    <t>enniuuoai</t>
  </si>
  <si>
    <t>eonnoaiiouunn</t>
  </si>
  <si>
    <t>enniouoanniuuiaaia</t>
  </si>
  <si>
    <t>aeounnuaia</t>
  </si>
  <si>
    <t>annouoaouau</t>
  </si>
  <si>
    <t>auennuuaae</t>
  </si>
  <si>
    <t>oaiioennei</t>
  </si>
  <si>
    <t>ionnoioii</t>
  </si>
  <si>
    <t>aaooioioouinn</t>
  </si>
  <si>
    <t>ouuoaann</t>
  </si>
  <si>
    <t>aiaonnooii</t>
  </si>
  <si>
    <t>enniaooannao</t>
  </si>
  <si>
    <t>uuuoiunneiiaoou</t>
  </si>
  <si>
    <t>innouuauioui</t>
  </si>
  <si>
    <t>oennoiouiou</t>
  </si>
  <si>
    <t>innioo</t>
  </si>
  <si>
    <t>ionniaauoo</t>
  </si>
  <si>
    <t>ouuuoanno</t>
  </si>
  <si>
    <t>iuuiouuiinn</t>
  </si>
  <si>
    <t>iiaoenna</t>
  </si>
  <si>
    <t>uiennoenna</t>
  </si>
  <si>
    <t>aiannoenniienn</t>
  </si>
  <si>
    <t>ouonnoaeaiouiuinn</t>
  </si>
  <si>
    <t>aannaoennia</t>
  </si>
  <si>
    <t>ouinnoeiii</t>
  </si>
  <si>
    <t>ennaioaeuanninn</t>
  </si>
  <si>
    <t>ennaioennioi</t>
  </si>
  <si>
    <t>uiouoiaann</t>
  </si>
  <si>
    <t>anninnoaiue</t>
  </si>
  <si>
    <t>iuueuioouoinn</t>
  </si>
  <si>
    <t>aannaoouai</t>
  </si>
  <si>
    <t>oinnoannaiinn</t>
  </si>
  <si>
    <t>oooounnuiannoa</t>
  </si>
  <si>
    <t>iannoaoenna</t>
  </si>
  <si>
    <t>iennoouuuiaiiann</t>
  </si>
  <si>
    <t>enniouoooia</t>
  </si>
  <si>
    <t>iiannouooaiu</t>
  </si>
  <si>
    <t>auaoiann</t>
  </si>
  <si>
    <t>ioueueiaennouia</t>
  </si>
  <si>
    <t>eiouoennou</t>
  </si>
  <si>
    <t>ouiauoonn</t>
  </si>
  <si>
    <t>innaiaueaau</t>
  </si>
  <si>
    <t>annoauou</t>
  </si>
  <si>
    <t>enneioenni</t>
  </si>
  <si>
    <t>oinnoaai</t>
  </si>
  <si>
    <t>oiouunna</t>
  </si>
  <si>
    <t>ouinnoooia</t>
  </si>
  <si>
    <t>inniouaoiui</t>
  </si>
  <si>
    <t>eiaiannoaa</t>
  </si>
  <si>
    <t>inninnoinnia</t>
  </si>
  <si>
    <t>eieiiuuuinn</t>
  </si>
  <si>
    <t>ouannoannenn</t>
  </si>
  <si>
    <t>ennieoiouenn</t>
  </si>
  <si>
    <t>enneiaeaeiainn</t>
  </si>
  <si>
    <t>eiunnoiouunnuai</t>
  </si>
  <si>
    <t>auannoenni</t>
  </si>
  <si>
    <t>auiouuann</t>
  </si>
  <si>
    <t>ennaioioauia</t>
  </si>
  <si>
    <t>aannaiiei</t>
  </si>
  <si>
    <t>aauauaioauinn</t>
  </si>
  <si>
    <t>uiuinnoouou</t>
  </si>
  <si>
    <t>innaiouuou</t>
  </si>
  <si>
    <t>unnannoaai</t>
  </si>
  <si>
    <t>aiouannannaa</t>
  </si>
  <si>
    <t>anniaaiu</t>
  </si>
  <si>
    <t>unnoouinn</t>
  </si>
  <si>
    <t>eiennoinneiaia</t>
  </si>
  <si>
    <t>enniouoonn</t>
  </si>
  <si>
    <t>uioiuuioenn</t>
  </si>
  <si>
    <t>ouiennoaeiia</t>
  </si>
  <si>
    <t>ennaioaaie</t>
  </si>
  <si>
    <t>ennouaaeaaa</t>
  </si>
  <si>
    <t>uaaiannou</t>
  </si>
  <si>
    <t>iaeuaeaoannei</t>
  </si>
  <si>
    <t>uuannaiunne</t>
  </si>
  <si>
    <t>uinnooua</t>
  </si>
  <si>
    <t>oeiiaoaiaouiainn</t>
  </si>
  <si>
    <t>uennouei</t>
  </si>
  <si>
    <t>innuiaeuiouau</t>
  </si>
  <si>
    <t>iiiiauuiouinn</t>
  </si>
  <si>
    <t>aoenne</t>
  </si>
  <si>
    <t>ioinniaoaaai</t>
  </si>
  <si>
    <t>inniuoiinn</t>
  </si>
  <si>
    <t>annaennoanniia</t>
  </si>
  <si>
    <t>uuieaoonn</t>
  </si>
  <si>
    <t>annouoeiai</t>
  </si>
  <si>
    <t>uuouaennei</t>
  </si>
  <si>
    <t>eueioeiennoouau</t>
  </si>
  <si>
    <t>eueioouenn</t>
  </si>
  <si>
    <t>oeiiaouaenn</t>
  </si>
  <si>
    <t>ionnoaia</t>
  </si>
  <si>
    <t>unnoae</t>
  </si>
  <si>
    <t>aiennai</t>
  </si>
  <si>
    <t>enninniuuioouioo</t>
  </si>
  <si>
    <t>oioaaoonni</t>
  </si>
  <si>
    <t>iiuuoinnu</t>
  </si>
  <si>
    <t>aiauann</t>
  </si>
  <si>
    <t>uinnouoouaia</t>
  </si>
  <si>
    <t>iiaaoinnouia</t>
  </si>
  <si>
    <t>iiaaounniiu</t>
  </si>
  <si>
    <t>iiaaoiouinn</t>
  </si>
  <si>
    <t>aennoauou</t>
  </si>
  <si>
    <t>innenneoooioi</t>
  </si>
  <si>
    <t>iaauaiannei</t>
  </si>
  <si>
    <t>aiouoiouenn</t>
  </si>
  <si>
    <t>oooooooiannoa</t>
  </si>
  <si>
    <t>iannoaoiouiauia</t>
  </si>
  <si>
    <t>iannoaoauuo</t>
  </si>
  <si>
    <t>iannoaouenniuu</t>
  </si>
  <si>
    <t>ioeoiuennauia</t>
  </si>
  <si>
    <t>ouennauennenn</t>
  </si>
  <si>
    <t>aiiueoouunn</t>
  </si>
  <si>
    <t>annuioooioaoau</t>
  </si>
  <si>
    <t>ouinnoueia</t>
  </si>
  <si>
    <t>ouinnoaiuu</t>
  </si>
  <si>
    <t>ouannooue</t>
  </si>
  <si>
    <t>innaouiia</t>
  </si>
  <si>
    <t>enneuoaenn</t>
  </si>
  <si>
    <t>iuonnuioia</t>
  </si>
  <si>
    <t>unneiaiou</t>
  </si>
  <si>
    <t>ieiunna</t>
  </si>
  <si>
    <t>uaaeuueiaoonn</t>
  </si>
  <si>
    <t>eoounniu</t>
  </si>
  <si>
    <t>innuioaiann</t>
  </si>
  <si>
    <t>uiueoennia</t>
  </si>
  <si>
    <t>uuonnuiooueioioueiu</t>
  </si>
  <si>
    <t>inneiauuu</t>
  </si>
  <si>
    <t>aoauoennoua</t>
  </si>
  <si>
    <t>enniooiaa</t>
  </si>
  <si>
    <t>uuiionnooaiao</t>
  </si>
  <si>
    <t>einniaoauie</t>
  </si>
  <si>
    <t>ienneoaii</t>
  </si>
  <si>
    <t>enniooaaioo</t>
  </si>
  <si>
    <t>eeaiiunnenn</t>
  </si>
  <si>
    <t>aeiinnoaaaia</t>
  </si>
  <si>
    <t>ouannoiui</t>
  </si>
  <si>
    <t>iouiouannaioennoua</t>
  </si>
  <si>
    <t>ienneiaua</t>
  </si>
  <si>
    <t>anneiuuiouaiiuu</t>
  </si>
  <si>
    <t>onneiaeuaaieianni</t>
  </si>
  <si>
    <t>enniuueiauii</t>
  </si>
  <si>
    <t>euooinnannaa</t>
  </si>
  <si>
    <t>annuuoeiii</t>
  </si>
  <si>
    <t>ouinnoannauia</t>
  </si>
  <si>
    <t>enniuuoiai</t>
  </si>
  <si>
    <t>innouuueii</t>
  </si>
  <si>
    <t>eiinnaoaeoionn</t>
  </si>
  <si>
    <t>innei</t>
  </si>
  <si>
    <t>aaeaeaiiiiinnoei</t>
  </si>
  <si>
    <t>enninnoeiiiaui</t>
  </si>
  <si>
    <t>auioinniunn</t>
  </si>
  <si>
    <t>inniouoioiouennia</t>
  </si>
  <si>
    <t>inniooaaaa</t>
  </si>
  <si>
    <t>auioeionn</t>
  </si>
  <si>
    <t>ooooiouaiiannoa</t>
  </si>
  <si>
    <t>iannoaoiooui</t>
  </si>
  <si>
    <t>eauoieoinnouia</t>
  </si>
  <si>
    <t>aannaenneiaau</t>
  </si>
  <si>
    <t>aauoenni</t>
  </si>
  <si>
    <t>aeiinnoiunnaiei</t>
  </si>
  <si>
    <t>aiennioiai</t>
  </si>
  <si>
    <t>oiaiannui</t>
  </si>
  <si>
    <t>euoooinnonnann</t>
  </si>
  <si>
    <t>innouoae</t>
  </si>
  <si>
    <t>iouinnoeiuu</t>
  </si>
  <si>
    <t>iennauaaii</t>
  </si>
  <si>
    <t>iuuiuaeienni</t>
  </si>
  <si>
    <t>innaooei</t>
  </si>
  <si>
    <t>innououiuinn</t>
  </si>
  <si>
    <t>iuuennoui</t>
  </si>
  <si>
    <t>ouennoiouiu</t>
  </si>
  <si>
    <t>ueiennoiuoiaaia</t>
  </si>
  <si>
    <t>ueiennoiannia</t>
  </si>
  <si>
    <t>uiuannuoeiiou</t>
  </si>
  <si>
    <t>oennoaue</t>
  </si>
  <si>
    <t>eauuoeiinnoai</t>
  </si>
  <si>
    <t>eiunnuuounniai</t>
  </si>
  <si>
    <t>aaauonnann</t>
  </si>
  <si>
    <t>uauennauoouonnia</t>
  </si>
  <si>
    <t>eauuoennioi</t>
  </si>
  <si>
    <t>innannaaenn</t>
  </si>
  <si>
    <t>iannaai</t>
  </si>
  <si>
    <t>eionnouu</t>
  </si>
  <si>
    <t>aaauainn</t>
  </si>
  <si>
    <t>onnouauaua</t>
  </si>
  <si>
    <t>onnioouiou</t>
  </si>
  <si>
    <t>ououoannou</t>
  </si>
  <si>
    <t>aiiuoinnonnia</t>
  </si>
  <si>
    <t>auouoaiaoauinn</t>
  </si>
  <si>
    <t>auouoaiiouunn</t>
  </si>
  <si>
    <t>onnooennoiaann</t>
  </si>
  <si>
    <t>uiooaiooaonn</t>
  </si>
  <si>
    <t>uenninnoooai</t>
  </si>
  <si>
    <t>uauennauoaiue</t>
  </si>
  <si>
    <t>iouioannai</t>
  </si>
  <si>
    <t>auanniaoeoo</t>
  </si>
  <si>
    <t>inninnooui</t>
  </si>
  <si>
    <t>oouennioeoo</t>
  </si>
  <si>
    <t>aaauanniauei</t>
  </si>
  <si>
    <t>onnaauoooaiao</t>
  </si>
  <si>
    <t>uieiiaoonnou</t>
  </si>
  <si>
    <t>uuuennauooua</t>
  </si>
  <si>
    <t>ooaiiaaeaiuuinn</t>
  </si>
  <si>
    <t>ennooaiiou</t>
  </si>
  <si>
    <t>uauennauoiiu</t>
  </si>
  <si>
    <t>ouennoaioauinn</t>
  </si>
  <si>
    <t>iiuoaoounniuoinn</t>
  </si>
  <si>
    <t>aoiioooaiann</t>
  </si>
  <si>
    <t>auainnouiaai</t>
  </si>
  <si>
    <t>ioeiinnouinn</t>
  </si>
  <si>
    <t>aiennioeiou</t>
  </si>
  <si>
    <t>anniouuuinnei</t>
  </si>
  <si>
    <t>eoinnoennouaoui</t>
  </si>
  <si>
    <t>ouoonnoinnia</t>
  </si>
  <si>
    <t>innouiou</t>
  </si>
  <si>
    <t>ennaoiauou</t>
  </si>
  <si>
    <t>iiouounni</t>
  </si>
  <si>
    <t>innouoienn</t>
  </si>
  <si>
    <t>eieiiauenn</t>
  </si>
  <si>
    <t>innouuooooeiu</t>
  </si>
  <si>
    <t>oaaoioannauia</t>
  </si>
  <si>
    <t>iiouoennenn</t>
  </si>
  <si>
    <t>iuouoinnou</t>
  </si>
  <si>
    <t>iuouoenneiia</t>
  </si>
  <si>
    <t>eiinnoaua</t>
  </si>
  <si>
    <t>uiinnoiiou</t>
  </si>
  <si>
    <t>onnouoiuuei</t>
  </si>
  <si>
    <t>anniouuuuii</t>
  </si>
  <si>
    <t>onniuoiuuiuu</t>
  </si>
  <si>
    <t>anninnaenniinn</t>
  </si>
  <si>
    <t>iouoennoia</t>
  </si>
  <si>
    <t>aiennaaoiei</t>
  </si>
  <si>
    <t>uuaouinn</t>
  </si>
  <si>
    <t>anniouuuaeu</t>
  </si>
  <si>
    <t>aennuue</t>
  </si>
  <si>
    <t>oooaonn</t>
  </si>
  <si>
    <t>ouinnoouoauia</t>
  </si>
  <si>
    <t>enniou</t>
  </si>
  <si>
    <t>unniuu</t>
  </si>
  <si>
    <t>uauiouoennio</t>
  </si>
  <si>
    <t>uannuennoauo</t>
  </si>
  <si>
    <t>anna</t>
  </si>
  <si>
    <t>euiaooennou</t>
  </si>
  <si>
    <t>uiiiannoiaaiou</t>
  </si>
  <si>
    <t>eiiouuiinn</t>
  </si>
  <si>
    <t>enneuoaaeoo</t>
  </si>
  <si>
    <t>enneuoaaiia</t>
  </si>
  <si>
    <t>enneuoai</t>
  </si>
  <si>
    <t>enneuoonniu</t>
  </si>
  <si>
    <t>enneuoouiei</t>
  </si>
  <si>
    <t>enneuoanniia</t>
  </si>
  <si>
    <t>enneuoouaiia</t>
  </si>
  <si>
    <t>enneuoaiiuuia</t>
  </si>
  <si>
    <t>enneuuiu</t>
  </si>
  <si>
    <t>enneuooeai</t>
  </si>
  <si>
    <t>enneuoaaaie</t>
  </si>
  <si>
    <t>iaiaann</t>
  </si>
  <si>
    <t>auueiuoennanno</t>
  </si>
  <si>
    <t>auueiuoannouo</t>
  </si>
  <si>
    <t>iennouuiiinniou</t>
  </si>
  <si>
    <t>oaonnoue</t>
  </si>
  <si>
    <t>uaoenninn</t>
  </si>
  <si>
    <t>ienniu</t>
  </si>
  <si>
    <t>euoiuonnio</t>
  </si>
  <si>
    <t>innouoioannenn</t>
  </si>
  <si>
    <t>uaennoe</t>
  </si>
  <si>
    <t>eoinnooa</t>
  </si>
  <si>
    <t>iiaounno</t>
  </si>
  <si>
    <t>aioinnuooui</t>
  </si>
  <si>
    <t>eeiounnau</t>
  </si>
  <si>
    <t>iuonniaioue</t>
  </si>
  <si>
    <t>aiennuuaaiia</t>
  </si>
  <si>
    <t>ennouooeu</t>
  </si>
  <si>
    <t>ioooioenn</t>
  </si>
  <si>
    <t>iaioaeoenn</t>
  </si>
  <si>
    <t>annauouiuu</t>
  </si>
  <si>
    <t>uuenniioueiuu</t>
  </si>
  <si>
    <t>eieioanno</t>
  </si>
  <si>
    <t>ioouoennei</t>
  </si>
  <si>
    <t>auaoennaiinn</t>
  </si>
  <si>
    <t>auaoiunnei</t>
  </si>
  <si>
    <t>aiannoennenn</t>
  </si>
  <si>
    <t>aaiiiaioaiinn</t>
  </si>
  <si>
    <t>annoauaia</t>
  </si>
  <si>
    <t>aooennei</t>
  </si>
  <si>
    <t>eiuuunniaiuu</t>
  </si>
  <si>
    <t>ouiiennoennia</t>
  </si>
  <si>
    <t>anniuuoa</t>
  </si>
  <si>
    <t>eiinnoennuu</t>
  </si>
  <si>
    <t>iuonnae</t>
  </si>
  <si>
    <t>iouioouunn</t>
  </si>
  <si>
    <t>uonnoeuou</t>
  </si>
  <si>
    <t>ouoennau</t>
  </si>
  <si>
    <t>iouanniouooue</t>
  </si>
  <si>
    <t>uiiuoennei</t>
  </si>
  <si>
    <t>oauiouoouinnou</t>
  </si>
  <si>
    <t>iiauinnauouaiia</t>
  </si>
  <si>
    <t>ooooeuouoennioueiauei</t>
  </si>
  <si>
    <t>auinnuuoinnia</t>
  </si>
  <si>
    <t>oaoonnoai</t>
  </si>
  <si>
    <t>ioueiaunnei</t>
  </si>
  <si>
    <t>auouoiouoaonn</t>
  </si>
  <si>
    <t>uaaaioennei</t>
  </si>
  <si>
    <t>ooooinniou</t>
  </si>
  <si>
    <t>aaiuoooannannia</t>
  </si>
  <si>
    <t>ouannoai</t>
  </si>
  <si>
    <t>ennouoaia</t>
  </si>
  <si>
    <t>ennouoiuuiou</t>
  </si>
  <si>
    <t>aiouannoiannua</t>
  </si>
  <si>
    <t>iunnannunnou</t>
  </si>
  <si>
    <t>ennennoooooo</t>
  </si>
  <si>
    <t>iiuoinno</t>
  </si>
  <si>
    <t>iuuinnoouou</t>
  </si>
  <si>
    <t>ooioienn</t>
  </si>
  <si>
    <t>auennoauann</t>
  </si>
  <si>
    <t>inniouoennei</t>
  </si>
  <si>
    <t>aoiuuoiiannuaa</t>
  </si>
  <si>
    <t>enniuoaauu</t>
  </si>
  <si>
    <t>uaiiennai</t>
  </si>
  <si>
    <t>enneiaaioeui</t>
  </si>
  <si>
    <t>auuueinnonneiaianni</t>
  </si>
  <si>
    <t>iiuoennouaoiuuiu</t>
  </si>
  <si>
    <t>ouiiann</t>
  </si>
  <si>
    <t>auouoannai</t>
  </si>
  <si>
    <t>uiuoioann</t>
  </si>
  <si>
    <t>ouuenn</t>
  </si>
  <si>
    <t>iaeiuuennai</t>
  </si>
  <si>
    <t>innou</t>
  </si>
  <si>
    <t>iunnui</t>
  </si>
  <si>
    <t>eiouoauanninniou</t>
  </si>
  <si>
    <t>innaooooe</t>
  </si>
  <si>
    <t>iinnouua</t>
  </si>
  <si>
    <t>anniouie</t>
  </si>
  <si>
    <t>inneiauiui</t>
  </si>
  <si>
    <t>aunnuoaia</t>
  </si>
  <si>
    <t>iuiooennouuau</t>
  </si>
  <si>
    <t>uuaooueiann</t>
  </si>
  <si>
    <t>eiunnooiou</t>
  </si>
  <si>
    <t>eaiaounniei</t>
  </si>
  <si>
    <t>ueaaioeoiouann</t>
  </si>
  <si>
    <t>auannooaai</t>
  </si>
  <si>
    <t>uuannaouoauia</t>
  </si>
  <si>
    <t>auionnooueiiaeua</t>
  </si>
  <si>
    <t>uannoouau</t>
  </si>
  <si>
    <t>iuoonniou</t>
  </si>
  <si>
    <t>inneaiaoii</t>
  </si>
  <si>
    <t>ueeeuoooiuenne</t>
  </si>
  <si>
    <t>eauionn</t>
  </si>
  <si>
    <t>iueiann</t>
  </si>
  <si>
    <t>eaoinnouia</t>
  </si>
  <si>
    <t>ouiunnooeiaai</t>
  </si>
  <si>
    <t>oinnoioeiau</t>
  </si>
  <si>
    <t>ooaaiiiinn</t>
  </si>
  <si>
    <t>uuaoenneua</t>
  </si>
  <si>
    <t>anneiieiennou</t>
  </si>
  <si>
    <t>iiunn</t>
  </si>
  <si>
    <t>uooiuuinnuu</t>
  </si>
  <si>
    <t>iauiaooouinn</t>
  </si>
  <si>
    <t>oaiooannennia</t>
  </si>
  <si>
    <t>annoeiiaui</t>
  </si>
  <si>
    <t>auouoeenni</t>
  </si>
  <si>
    <t>annuuoauuiouaann</t>
  </si>
  <si>
    <t>ennioa</t>
  </si>
  <si>
    <t>aoauoenninn</t>
  </si>
  <si>
    <t>inniuiuaaooooiou</t>
  </si>
  <si>
    <t>ooaaioinn</t>
  </si>
  <si>
    <t>aiuuioannau</t>
  </si>
  <si>
    <t>annuoinnaio</t>
  </si>
  <si>
    <t>euennouoiuuuu</t>
  </si>
  <si>
    <t>innouannouuinnia</t>
  </si>
  <si>
    <t>innouannoeiii</t>
  </si>
  <si>
    <t>auaoueuennou</t>
  </si>
  <si>
    <t>enniuoae</t>
  </si>
  <si>
    <t>innuiannenn</t>
  </si>
  <si>
    <t>enniaoiunneuaaou</t>
  </si>
  <si>
    <t>ennennuuennei</t>
  </si>
  <si>
    <t>uaieuiaiouenn</t>
  </si>
  <si>
    <t>euiounnei</t>
  </si>
  <si>
    <t>euennouennei</t>
  </si>
  <si>
    <t>aioooennia</t>
  </si>
  <si>
    <t>iinnouennouau</t>
  </si>
  <si>
    <t>uiunnaaaeoo</t>
  </si>
  <si>
    <t>uinnoueiuoiaai</t>
  </si>
  <si>
    <t>ouououieiann</t>
  </si>
  <si>
    <t>eeioouinn</t>
  </si>
  <si>
    <t>aennoauinn</t>
  </si>
  <si>
    <t>aiioounna</t>
  </si>
  <si>
    <t>iouoennaiiennia</t>
  </si>
  <si>
    <t>iouoouannaii</t>
  </si>
  <si>
    <t>ouinnoennia</t>
  </si>
  <si>
    <t>ouinnouaiaai</t>
  </si>
  <si>
    <t>ouinnoenniou</t>
  </si>
  <si>
    <t>euoounnann</t>
  </si>
  <si>
    <t>annouou</t>
  </si>
  <si>
    <t>iinnannou</t>
  </si>
  <si>
    <t>ouioueioieiann</t>
  </si>
  <si>
    <t>uauoannouia</t>
  </si>
  <si>
    <t>ououioinn</t>
  </si>
  <si>
    <t>ooooanninnuauau</t>
  </si>
  <si>
    <t>anneioueiuu</t>
  </si>
  <si>
    <t>aiiouunnounnu</t>
  </si>
  <si>
    <t>ouennoiouou</t>
  </si>
  <si>
    <t>uiouannei</t>
  </si>
  <si>
    <t>innuioeiiouanni</t>
  </si>
  <si>
    <t>oouaouuann</t>
  </si>
  <si>
    <t>ouiuiaauinn</t>
  </si>
  <si>
    <t>auiaaoeinnuuai</t>
  </si>
  <si>
    <t>iennoaenn</t>
  </si>
  <si>
    <t>iennoau</t>
  </si>
  <si>
    <t>ouioaiunn</t>
  </si>
  <si>
    <t>ouiannaio</t>
  </si>
  <si>
    <t>euouoiannionn</t>
  </si>
  <si>
    <t>uinnoueiuoiiauieu</t>
  </si>
  <si>
    <t>enneiuueaiau</t>
  </si>
  <si>
    <t>ouiouunnaa</t>
  </si>
  <si>
    <t>ennaiaa</t>
  </si>
  <si>
    <t>ueaaiooanniouioia</t>
  </si>
  <si>
    <t>eiennoaiaouiioa</t>
  </si>
  <si>
    <t>iouoouoeiaaaiann</t>
  </si>
  <si>
    <t>annoaouiauiaaienn</t>
  </si>
  <si>
    <t>iuuoinnouiaoa</t>
  </si>
  <si>
    <t>ennuiiuu</t>
  </si>
  <si>
    <t>ennooaia</t>
  </si>
  <si>
    <t>innunnouienn</t>
  </si>
  <si>
    <t>ooioannioui</t>
  </si>
  <si>
    <t>ouuanna</t>
  </si>
  <si>
    <t>ouaiioonnau</t>
  </si>
  <si>
    <t>aeiuannoououia</t>
  </si>
  <si>
    <t>aauonnoaenn</t>
  </si>
  <si>
    <t>iuiuuioanno</t>
  </si>
  <si>
    <t>enniuuouoei</t>
  </si>
  <si>
    <t>uannoeiionn</t>
  </si>
  <si>
    <t>uuaoionn</t>
  </si>
  <si>
    <t>uuenniieiuai</t>
  </si>
  <si>
    <t>innouannoouai</t>
  </si>
  <si>
    <t>annaioiannio</t>
  </si>
  <si>
    <t>aiiuoannou</t>
  </si>
  <si>
    <t>eiooiennou</t>
  </si>
  <si>
    <t>eouoiennou</t>
  </si>
  <si>
    <t>inninnooi</t>
  </si>
  <si>
    <t>iuuiuaiaieianni</t>
  </si>
  <si>
    <t>uuannauenniuuiiannoa</t>
  </si>
  <si>
    <t>iannoaoeiou</t>
  </si>
  <si>
    <t>auuannoiouenn</t>
  </si>
  <si>
    <t>uennoiunneiia</t>
  </si>
  <si>
    <t>uaiaonnuoannuia</t>
  </si>
  <si>
    <t>aiouaeaooann</t>
  </si>
  <si>
    <t>eunnoaienni</t>
  </si>
  <si>
    <t>oiouoaiinnaiiuuia</t>
  </si>
  <si>
    <t>aooannia</t>
  </si>
  <si>
    <t>ooiuoiuuiunn</t>
  </si>
  <si>
    <t>eeuenneiaioouauia</t>
  </si>
  <si>
    <t>iunnouoeiii</t>
  </si>
  <si>
    <t>iiaioinnia</t>
  </si>
  <si>
    <t>iiiioioinn</t>
  </si>
  <si>
    <t>ueiennoennaann</t>
  </si>
  <si>
    <t>aauauonn</t>
  </si>
  <si>
    <t>ouiuuoauinnueiu</t>
  </si>
  <si>
    <t>uuooanniia</t>
  </si>
  <si>
    <t>aienniua</t>
  </si>
  <si>
    <t>eiinnoiauooieiu</t>
  </si>
  <si>
    <t>uaieuiaoenneiia</t>
  </si>
  <si>
    <t>eaouuinnuu</t>
  </si>
  <si>
    <t>uiauennoiuuiuuia</t>
  </si>
  <si>
    <t>aiouuinn</t>
  </si>
  <si>
    <t>iouiouannaioaeoia</t>
  </si>
  <si>
    <t>aieiouoinnouia</t>
  </si>
  <si>
    <t>aenniououououia</t>
  </si>
  <si>
    <t>onnouaaa</t>
  </si>
  <si>
    <t>aiiuuuuaiann</t>
  </si>
  <si>
    <t>ouaiooaonnuiiiuu</t>
  </si>
  <si>
    <t>iuoannia</t>
  </si>
  <si>
    <t>iaaooenniuuei</t>
  </si>
  <si>
    <t>annooaiai</t>
  </si>
  <si>
    <t>uaannuiuoiaiiouiauia</t>
  </si>
  <si>
    <t>annenna</t>
  </si>
  <si>
    <t>ouinnoouiui</t>
  </si>
  <si>
    <t>ouinnoennau</t>
  </si>
  <si>
    <t>ennioaai</t>
  </si>
  <si>
    <t>auoaoenna</t>
  </si>
  <si>
    <t>aaoanniou</t>
  </si>
  <si>
    <t>aiaeoiaann</t>
  </si>
  <si>
    <t>iaioannia</t>
  </si>
  <si>
    <t>ooueoiinn</t>
  </si>
  <si>
    <t>uiennueuinn</t>
  </si>
  <si>
    <t>aaiuioouinn</t>
  </si>
  <si>
    <t>uieoinna</t>
  </si>
  <si>
    <t>iouannoiae</t>
  </si>
  <si>
    <t>iiaioienniuiia</t>
  </si>
  <si>
    <t>iouinnooua</t>
  </si>
  <si>
    <t>annaioienn</t>
  </si>
  <si>
    <t>aaoannia</t>
  </si>
  <si>
    <t>uuuennauooao</t>
  </si>
  <si>
    <t>aiouenn</t>
  </si>
  <si>
    <t>aannuaeoaioa</t>
  </si>
  <si>
    <t>uioaounnai</t>
  </si>
  <si>
    <t>annonnoiuea</t>
  </si>
  <si>
    <t>uioiouennia</t>
  </si>
  <si>
    <t>iunnouuuiouiai</t>
  </si>
  <si>
    <t>innououu</t>
  </si>
  <si>
    <t>uonnoaa</t>
  </si>
  <si>
    <t>enneuooua</t>
  </si>
  <si>
    <t>annaiuuouiuuu</t>
  </si>
  <si>
    <t>annennoiu</t>
  </si>
  <si>
    <t>euoouann</t>
  </si>
  <si>
    <t>aiinnoouiu</t>
  </si>
  <si>
    <t>innououeiououiaiu</t>
  </si>
  <si>
    <t>oueuoiuonnauann</t>
  </si>
  <si>
    <t>ennouauann</t>
  </si>
  <si>
    <t>iuonnuei</t>
  </si>
  <si>
    <t>iuoauoouuinnuu</t>
  </si>
  <si>
    <t>iuaioeiinnoenn</t>
  </si>
  <si>
    <t>iouennoiaoenn</t>
  </si>
  <si>
    <t>iauiaoenn</t>
  </si>
  <si>
    <t>ennouoeiaoenn</t>
  </si>
  <si>
    <t>ennouoiiau</t>
  </si>
  <si>
    <t>aioannai</t>
  </si>
  <si>
    <t>annouoinnu</t>
  </si>
  <si>
    <t>aueaeuaiuenn</t>
  </si>
  <si>
    <t>iiouoonn</t>
  </si>
  <si>
    <t>iaaaeoaiouenn</t>
  </si>
  <si>
    <t>iunnaaiio</t>
  </si>
  <si>
    <t>oouoouenn</t>
  </si>
  <si>
    <t>iuoooennii</t>
  </si>
  <si>
    <t>ououinnau</t>
  </si>
  <si>
    <t>ennouoouiou</t>
  </si>
  <si>
    <t>aiououoonnann</t>
  </si>
  <si>
    <t>anniaooi</t>
  </si>
  <si>
    <t>eiinneienn</t>
  </si>
  <si>
    <t>oauooonnann</t>
  </si>
  <si>
    <t>ouiuaiann</t>
  </si>
  <si>
    <t>ioouiouinn</t>
  </si>
  <si>
    <t>oioeoanniuu</t>
  </si>
  <si>
    <t>ieieiaunnenn</t>
  </si>
  <si>
    <t>aoaeouonnia</t>
  </si>
  <si>
    <t>eiooennoia</t>
  </si>
  <si>
    <t>auiauennuu</t>
  </si>
  <si>
    <t>uuuaoonnann</t>
  </si>
  <si>
    <t>ouaiuoonnann</t>
  </si>
  <si>
    <t>annauuonneiai</t>
  </si>
  <si>
    <t>uouoenni</t>
  </si>
  <si>
    <t>ouennenniooiou</t>
  </si>
  <si>
    <t>ioueiunniuu</t>
  </si>
  <si>
    <t>anniauoonneiai</t>
  </si>
  <si>
    <t>auioonnann</t>
  </si>
  <si>
    <t>ennaioaoi</t>
  </si>
  <si>
    <t>oououinnia</t>
  </si>
  <si>
    <t>uainniinn</t>
  </si>
  <si>
    <t>ennaiaiiinn</t>
  </si>
  <si>
    <t>oaonna</t>
  </si>
  <si>
    <t>anninnaeieiinnia</t>
  </si>
  <si>
    <t>ouinnoiennouiuui</t>
  </si>
  <si>
    <t>ieennouuinnuu</t>
  </si>
  <si>
    <t>oouaoouonn</t>
  </si>
  <si>
    <t>onneiaioaiou</t>
  </si>
  <si>
    <t>aiiuuannuoauiia</t>
  </si>
  <si>
    <t>unnannoenniau</t>
  </si>
  <si>
    <t>anniauoauinn</t>
  </si>
  <si>
    <t>eiinnoouooiuououu</t>
  </si>
  <si>
    <t>ouuounniuu</t>
  </si>
  <si>
    <t>aiennooou</t>
  </si>
  <si>
    <t>enneiiuoae</t>
  </si>
  <si>
    <t>eiiauennou</t>
  </si>
  <si>
    <t>eiaouuenn</t>
  </si>
  <si>
    <t>aauaouoioinn</t>
  </si>
  <si>
    <t>eiennei</t>
  </si>
  <si>
    <t>unneioaaiu</t>
  </si>
  <si>
    <t>oouaioiouanni</t>
  </si>
  <si>
    <t>ennouiaoaenn</t>
  </si>
  <si>
    <t>uannaaiei</t>
  </si>
  <si>
    <t>iouinnioauoo</t>
  </si>
  <si>
    <t>eionn</t>
  </si>
  <si>
    <t>enna</t>
  </si>
  <si>
    <t>uinnoauei</t>
  </si>
  <si>
    <t>ouiuoeieiaauenna</t>
  </si>
  <si>
    <t>aainnoennouiauoo</t>
  </si>
  <si>
    <t>eiunnoououanniu</t>
  </si>
  <si>
    <t>eiunnoenniuua</t>
  </si>
  <si>
    <t>aainnouuia</t>
  </si>
  <si>
    <t>oaonnoauoo</t>
  </si>
  <si>
    <t>oooaoenni</t>
  </si>
  <si>
    <t>ouiuoanniou</t>
  </si>
  <si>
    <t>aueaeaunnei</t>
  </si>
  <si>
    <t>ennioiou</t>
  </si>
  <si>
    <t>oooaoennei</t>
  </si>
  <si>
    <t>ueioiinn</t>
  </si>
  <si>
    <t>innaiuenn</t>
  </si>
  <si>
    <t>oiuaiooann</t>
  </si>
  <si>
    <t>innennaai</t>
  </si>
  <si>
    <t>aeaaooaonn</t>
  </si>
  <si>
    <t>ouannoiuuoui</t>
  </si>
  <si>
    <t>aeaiooaonn</t>
  </si>
  <si>
    <t>iuuuuaeaennei</t>
  </si>
  <si>
    <t>iuuouoaienn</t>
  </si>
  <si>
    <t>inniuuiouoiuenni</t>
  </si>
  <si>
    <t>ouinnoennioui</t>
  </si>
  <si>
    <t>innioeiou</t>
  </si>
  <si>
    <t>oiuaioiouann</t>
  </si>
  <si>
    <t>iuuennouaia</t>
  </si>
  <si>
    <t>ieiioinnia</t>
  </si>
  <si>
    <t>enniann</t>
  </si>
  <si>
    <t>iuuauoiuonnui</t>
  </si>
  <si>
    <t>iauennoiiia</t>
  </si>
  <si>
    <t>iuuoiaiann</t>
  </si>
  <si>
    <t>oannoaonn</t>
  </si>
  <si>
    <t>iaooiouinnia</t>
  </si>
  <si>
    <t>iaoounnui</t>
  </si>
  <si>
    <t>iuuinnaiuuia</t>
  </si>
  <si>
    <t>oaannoannei</t>
  </si>
  <si>
    <t>aannuaaoaiou</t>
  </si>
  <si>
    <t>eiouaunnou</t>
  </si>
  <si>
    <t>uouainnu</t>
  </si>
  <si>
    <t>anneooaiinnieii</t>
  </si>
  <si>
    <t>aeaaeiunn</t>
  </si>
  <si>
    <t>iouenniaioouou</t>
  </si>
  <si>
    <t>iaeaeaiouenni</t>
  </si>
  <si>
    <t>eiunnoui</t>
  </si>
  <si>
    <t>oaannoainna</t>
  </si>
  <si>
    <t>oaannoenninn</t>
  </si>
  <si>
    <t>oaannoanniouia</t>
  </si>
  <si>
    <t>iauaoiouenni</t>
  </si>
  <si>
    <t>unnei</t>
  </si>
  <si>
    <t>ouannoiae</t>
  </si>
  <si>
    <t>iiauiuuann</t>
  </si>
  <si>
    <t>enniooennouai</t>
  </si>
  <si>
    <t>auannoiai</t>
  </si>
  <si>
    <t>auannoaienn</t>
  </si>
  <si>
    <t>eiouiouoennaa</t>
  </si>
  <si>
    <t>aiioanneu</t>
  </si>
  <si>
    <t>iouuuennouia</t>
  </si>
  <si>
    <t>annouoaonn</t>
  </si>
  <si>
    <t>anniouououuoo</t>
  </si>
  <si>
    <t>aannoouinn</t>
  </si>
  <si>
    <t>oueiinnei</t>
  </si>
  <si>
    <t>iennaoeinn</t>
  </si>
  <si>
    <t>oooonnoiienno</t>
  </si>
  <si>
    <t>innouiuoaiaiia</t>
  </si>
  <si>
    <t>innannoiai</t>
  </si>
  <si>
    <t>ueoioaonn</t>
  </si>
  <si>
    <t>aueioueiinnuu</t>
  </si>
  <si>
    <t>ennoouuei</t>
  </si>
  <si>
    <t>ennooiuuuai</t>
  </si>
  <si>
    <t>uaouennooiaai</t>
  </si>
  <si>
    <t>unneuuoeiu</t>
  </si>
  <si>
    <t>innouoanni</t>
  </si>
  <si>
    <t>oinnuuooiaoue</t>
  </si>
  <si>
    <t>aainnounniu</t>
  </si>
  <si>
    <t>iuuouoaann</t>
  </si>
  <si>
    <t>oaannoeiei</t>
  </si>
  <si>
    <t>iiuuuaiooaonn</t>
  </si>
  <si>
    <t>uuiaiauann</t>
  </si>
  <si>
    <t>oennoou</t>
  </si>
  <si>
    <t>onnaui</t>
  </si>
  <si>
    <t>uiiouoanninn</t>
  </si>
  <si>
    <t>oaannoi</t>
  </si>
  <si>
    <t>iioenni</t>
  </si>
  <si>
    <t>ennioiuuia</t>
  </si>
  <si>
    <t>enninneiinneiann</t>
  </si>
  <si>
    <t>iouoeinn</t>
  </si>
  <si>
    <t>uoooueiunn</t>
  </si>
  <si>
    <t>eiunnoue</t>
  </si>
  <si>
    <t>aiaiauiauenn</t>
  </si>
  <si>
    <t>aauienni</t>
  </si>
  <si>
    <t>uooouioenn</t>
  </si>
  <si>
    <t>aooouioenn</t>
  </si>
  <si>
    <t>ioioouioenn</t>
  </si>
  <si>
    <t>aaoouioenn</t>
  </si>
  <si>
    <t>iooouioenn</t>
  </si>
  <si>
    <t>iuuouauuuiuinn</t>
  </si>
  <si>
    <t>eiouoanniuuia</t>
  </si>
  <si>
    <t>iuoannou</t>
  </si>
  <si>
    <t>ouannauui</t>
  </si>
  <si>
    <t>oueoaenn</t>
  </si>
  <si>
    <t>innaouou</t>
  </si>
  <si>
    <t>ooioauinn</t>
  </si>
  <si>
    <t>ennauoiaie</t>
  </si>
  <si>
    <t>ouennoiii</t>
  </si>
  <si>
    <t>aioiaiouiuinn</t>
  </si>
  <si>
    <t>oinnuuonnu</t>
  </si>
  <si>
    <t>ieoinninn</t>
  </si>
  <si>
    <t>aannaaionn</t>
  </si>
  <si>
    <t>eiennoieiann</t>
  </si>
  <si>
    <t>iouiunn</t>
  </si>
  <si>
    <t>ennouaoueiai</t>
  </si>
  <si>
    <t>ooaaioenn</t>
  </si>
  <si>
    <t>ennoooie</t>
  </si>
  <si>
    <t>unnoaooai</t>
  </si>
  <si>
    <t>unnioanniinn</t>
  </si>
  <si>
    <t>eiunnoaaaoi</t>
  </si>
  <si>
    <t>iaaoinnou</t>
  </si>
  <si>
    <t>ennannououeoi</t>
  </si>
  <si>
    <t>ennannoaiououi</t>
  </si>
  <si>
    <t>ouiinn</t>
  </si>
  <si>
    <t>aannaei</t>
  </si>
  <si>
    <t>uaieinnuoeiu</t>
  </si>
  <si>
    <t>inniuuoi</t>
  </si>
  <si>
    <t>eiann</t>
  </si>
  <si>
    <t>inniuueiou</t>
  </si>
  <si>
    <t>iouinnoaioo</t>
  </si>
  <si>
    <t>ionnua</t>
  </si>
  <si>
    <t>ennouuuoooa</t>
  </si>
  <si>
    <t>oooouuounnuuu</t>
  </si>
  <si>
    <t>annunnoaau</t>
  </si>
  <si>
    <t>iannoeiinn</t>
  </si>
  <si>
    <t>aaioouaenn</t>
  </si>
  <si>
    <t>iiouaiuuiuuinn</t>
  </si>
  <si>
    <t>uaounneiiai</t>
  </si>
  <si>
    <t>innennoiiou</t>
  </si>
  <si>
    <t>uainnu</t>
  </si>
  <si>
    <t>iouannooae</t>
  </si>
  <si>
    <t>auooinnu</t>
  </si>
  <si>
    <t>ouiouuuonni</t>
  </si>
  <si>
    <t>anneooou</t>
  </si>
  <si>
    <t>ennuuu</t>
  </si>
  <si>
    <t>eiinnouiou</t>
  </si>
  <si>
    <t>eiinneoo</t>
  </si>
  <si>
    <t>anninnauaii</t>
  </si>
  <si>
    <t>ennioiannua</t>
  </si>
  <si>
    <t>onnouaueui</t>
  </si>
  <si>
    <t>uoueoannauia</t>
  </si>
  <si>
    <t>ueiuonni</t>
  </si>
  <si>
    <t>eiinnennoenni</t>
  </si>
  <si>
    <t>eionneuann</t>
  </si>
  <si>
    <t>iiiaaeaunnei</t>
  </si>
  <si>
    <t>aaiioiouenn</t>
  </si>
  <si>
    <t>oeaioiouann</t>
  </si>
  <si>
    <t>euioaiunn</t>
  </si>
  <si>
    <t>uiunnaue</t>
  </si>
  <si>
    <t>uannaaiiau</t>
  </si>
  <si>
    <t>aaaoiaann</t>
  </si>
  <si>
    <t>aueuuiaoannou</t>
  </si>
  <si>
    <t>oauauaaiouann</t>
  </si>
  <si>
    <t>oauenn</t>
  </si>
  <si>
    <t>ouinnoauuia</t>
  </si>
  <si>
    <t>ouinnoou</t>
  </si>
  <si>
    <t>ouinnoiauauia</t>
  </si>
  <si>
    <t>eiaenniuu</t>
  </si>
  <si>
    <t>oaannoui</t>
  </si>
  <si>
    <t>oaioinn</t>
  </si>
  <si>
    <t>innueuo</t>
  </si>
  <si>
    <t>ouannoiouenn</t>
  </si>
  <si>
    <t>eaauaonn</t>
  </si>
  <si>
    <t>enneia</t>
  </si>
  <si>
    <t>oaoannouann</t>
  </si>
  <si>
    <t>uenniou</t>
  </si>
  <si>
    <t>iaiuuuouinn</t>
  </si>
  <si>
    <t>uiaaaannou</t>
  </si>
  <si>
    <t>oeounnuiuu</t>
  </si>
  <si>
    <t>iouinnoae</t>
  </si>
  <si>
    <t>unnai</t>
  </si>
  <si>
    <t>ouennoiouei</t>
  </si>
  <si>
    <t>euuoiannionn</t>
  </si>
  <si>
    <t>euuoioiouiinn</t>
  </si>
  <si>
    <t>uinnoonnooou</t>
  </si>
  <si>
    <t>aiaeaeaunnau</t>
  </si>
  <si>
    <t>annouooinnouia</t>
  </si>
  <si>
    <t>iennouii</t>
  </si>
  <si>
    <t>ouooeinnia</t>
  </si>
  <si>
    <t>ennioiaa</t>
  </si>
  <si>
    <t>ooannenn</t>
  </si>
  <si>
    <t>unnennaeaaoonn</t>
  </si>
  <si>
    <t>inniouoonnaaiuui</t>
  </si>
  <si>
    <t>aainnouia</t>
  </si>
  <si>
    <t>iunnaennu</t>
  </si>
  <si>
    <t>oaouiuuann</t>
  </si>
  <si>
    <t>ieiueionn</t>
  </si>
  <si>
    <t>iennoonn</t>
  </si>
  <si>
    <t>iuonnio</t>
  </si>
  <si>
    <t>oioonnau</t>
  </si>
  <si>
    <t>annonnoiiu</t>
  </si>
  <si>
    <t>ennannoou</t>
  </si>
  <si>
    <t>einnaiannouoei</t>
  </si>
  <si>
    <t>iuuinnoooouoo</t>
  </si>
  <si>
    <t>uuannaiiiae</t>
  </si>
  <si>
    <t>eiennoaaaia</t>
  </si>
  <si>
    <t>iaaiiueoonnai</t>
  </si>
  <si>
    <t>iennooi</t>
  </si>
  <si>
    <t>uinnauiu</t>
  </si>
  <si>
    <t>inneiaiouiou</t>
  </si>
  <si>
    <t>onniouiauou</t>
  </si>
  <si>
    <t>iuuanneioiou</t>
  </si>
  <si>
    <t>uuannaennou</t>
  </si>
  <si>
    <t>innouoioeiii</t>
  </si>
  <si>
    <t>oouaaannoei</t>
  </si>
  <si>
    <t>iioennei</t>
  </si>
  <si>
    <t>iunneiiaoiuoei</t>
  </si>
  <si>
    <t>annaiiiu</t>
  </si>
  <si>
    <t>uioeionn</t>
  </si>
  <si>
    <t>uouoeienni</t>
  </si>
  <si>
    <t>iaioenni</t>
  </si>
  <si>
    <t>ianneienniaia</t>
  </si>
  <si>
    <t>ueiennounniiu</t>
  </si>
  <si>
    <t>uonnoaiaaouuinn</t>
  </si>
  <si>
    <t>ennauuioounnuuu</t>
  </si>
  <si>
    <t>ouenni</t>
  </si>
  <si>
    <t>anneiaiooui</t>
  </si>
  <si>
    <t>aoaiouinn</t>
  </si>
  <si>
    <t>anniuuinnia</t>
  </si>
  <si>
    <t>aaoaouunn</t>
  </si>
  <si>
    <t>iunnooou</t>
  </si>
  <si>
    <t>uieouuinn</t>
  </si>
  <si>
    <t>enniuuiuooouia</t>
  </si>
  <si>
    <t>eeuauooennei</t>
  </si>
  <si>
    <t>enniuuiuoouau</t>
  </si>
  <si>
    <t>aoaoenniuuia</t>
  </si>
  <si>
    <t>iuuanneiannou</t>
  </si>
  <si>
    <t>auooiouennia</t>
  </si>
  <si>
    <t>auouoiuuiunn</t>
  </si>
  <si>
    <t>ouoounniuu</t>
  </si>
  <si>
    <t>uiouaiounn</t>
  </si>
  <si>
    <t>uauauoannannia</t>
  </si>
  <si>
    <t>ueiennoieuiu</t>
  </si>
  <si>
    <t>uouaennoaouinn</t>
  </si>
  <si>
    <t>ouannoannauia</t>
  </si>
  <si>
    <t>aiannaiouia</t>
  </si>
  <si>
    <t>iuuanneieiou</t>
  </si>
  <si>
    <t>iouanniao</t>
  </si>
  <si>
    <t>iouonn</t>
  </si>
  <si>
    <t>uauennauoiuai</t>
  </si>
  <si>
    <t>iuuennouei</t>
  </si>
  <si>
    <t>annuiaiuiai</t>
  </si>
  <si>
    <t>iououooaonn</t>
  </si>
  <si>
    <t>oenneiouo</t>
  </si>
  <si>
    <t>ooooannu</t>
  </si>
  <si>
    <t>uenniaoannann</t>
  </si>
  <si>
    <t>uenniaoeiiu</t>
  </si>
  <si>
    <t>euenninniuui</t>
  </si>
  <si>
    <t>ueueinnueooeoo</t>
  </si>
  <si>
    <t>enniouinnoeionnia</t>
  </si>
  <si>
    <t>iuuauoinniou</t>
  </si>
  <si>
    <t>iaioinna</t>
  </si>
  <si>
    <t>euauuouuinnia</t>
  </si>
  <si>
    <t>iouonnoaiiou</t>
  </si>
  <si>
    <t>annennuuoo</t>
  </si>
  <si>
    <t>enniooouio</t>
  </si>
  <si>
    <t>onnaauoooia</t>
  </si>
  <si>
    <t>auoenniaoiii</t>
  </si>
  <si>
    <t>inniouauuui</t>
  </si>
  <si>
    <t>aaiueoinnou</t>
  </si>
  <si>
    <t>uuuennauoioaaeioo</t>
  </si>
  <si>
    <t>uuuennauooannauia</t>
  </si>
  <si>
    <t>inninnoiunnaiia</t>
  </si>
  <si>
    <t>uuiuuauenn</t>
  </si>
  <si>
    <t>anninnaaioi</t>
  </si>
  <si>
    <t>iuonnoae</t>
  </si>
  <si>
    <t>iienniuuiaaiou</t>
  </si>
  <si>
    <t>eiennioae</t>
  </si>
  <si>
    <t>aooiioannenn</t>
  </si>
  <si>
    <t>inniaoue</t>
  </si>
  <si>
    <t>aaiiunnii</t>
  </si>
  <si>
    <t>eaionn</t>
  </si>
  <si>
    <t>annuiaoouai</t>
  </si>
  <si>
    <t>eiunnoaeeoi</t>
  </si>
  <si>
    <t>enninn</t>
  </si>
  <si>
    <t>aiouounnei</t>
  </si>
  <si>
    <t>enneioeiei</t>
  </si>
  <si>
    <t>ooaioauinn</t>
  </si>
  <si>
    <t>ouinnoeiuu</t>
  </si>
  <si>
    <t>annaeaoi</t>
  </si>
  <si>
    <t>ennaioaa</t>
  </si>
  <si>
    <t>eunnoennou</t>
  </si>
  <si>
    <t>ennuuoennau</t>
  </si>
  <si>
    <t>euaiooennia</t>
  </si>
  <si>
    <t>innioiouiia</t>
  </si>
  <si>
    <t>enneiiuu</t>
  </si>
  <si>
    <t>eenneiuoiuio</t>
  </si>
  <si>
    <t>innouannoaieueiu</t>
  </si>
  <si>
    <t>innouanniiiouou</t>
  </si>
  <si>
    <t>euaioiuuenn</t>
  </si>
  <si>
    <t>oaueoanna</t>
  </si>
  <si>
    <t>euooennu</t>
  </si>
  <si>
    <t>uouuennannou</t>
  </si>
  <si>
    <t>enniaoiuuinn</t>
  </si>
  <si>
    <t>enniuoauoouiaa</t>
  </si>
  <si>
    <t>onnouaaeaa</t>
  </si>
  <si>
    <t>ennouiioueiai</t>
  </si>
  <si>
    <t>iauaoenna</t>
  </si>
  <si>
    <t>iannuu</t>
  </si>
  <si>
    <t>iouooueienni</t>
  </si>
  <si>
    <t>euooiannionn</t>
  </si>
  <si>
    <t>iuinnoenninn</t>
  </si>
  <si>
    <t>ouoiouinnia</t>
  </si>
  <si>
    <t>ouoennouieiann</t>
  </si>
  <si>
    <t>ouounni</t>
  </si>
  <si>
    <t>aennoaia</t>
  </si>
  <si>
    <t>uenna</t>
  </si>
  <si>
    <t>uennoua</t>
  </si>
  <si>
    <t>uouauoinn</t>
  </si>
  <si>
    <t>eaiuaiooaonn</t>
  </si>
  <si>
    <t>aaiuenniuui</t>
  </si>
  <si>
    <t>oennoaenn</t>
  </si>
  <si>
    <t>auouoonnaaiuui</t>
  </si>
  <si>
    <t>ennauuuoiuuiou</t>
  </si>
  <si>
    <t>oinnannoiiaai</t>
  </si>
  <si>
    <t>euuoennei</t>
  </si>
  <si>
    <t>ioioaiouoiouenn</t>
  </si>
  <si>
    <t>iannoouio</t>
  </si>
  <si>
    <t>iennoiuio</t>
  </si>
  <si>
    <t>inniouaannuu</t>
  </si>
  <si>
    <t>iuonn</t>
  </si>
  <si>
    <t>iaaoinniou</t>
  </si>
  <si>
    <t>uainnenn</t>
  </si>
  <si>
    <t>anneiooaiunn</t>
  </si>
  <si>
    <t>ooooeuouoouinnia</t>
  </si>
  <si>
    <t>ueoiaann</t>
  </si>
  <si>
    <t>annennaiouauinn</t>
  </si>
  <si>
    <t>aieioaiuann</t>
  </si>
  <si>
    <t>iieioiaann</t>
  </si>
  <si>
    <t>eeioionn</t>
  </si>
  <si>
    <t>ouinnoouaou</t>
  </si>
  <si>
    <t>iiinninniou</t>
  </si>
  <si>
    <t>aioioiann</t>
  </si>
  <si>
    <t>eiioieiann</t>
  </si>
  <si>
    <t>oaiaiieienn</t>
  </si>
  <si>
    <t>iuinnoiuonniiai</t>
  </si>
  <si>
    <t>iuinnoouinnia</t>
  </si>
  <si>
    <t>aiennaaoiai</t>
  </si>
  <si>
    <t>iunnaioinnouiu</t>
  </si>
  <si>
    <t>uuinnuiauai</t>
  </si>
  <si>
    <t>enniouoe</t>
  </si>
  <si>
    <t>eennoaaioaiaoui</t>
  </si>
  <si>
    <t>ouaoaiinniuui</t>
  </si>
  <si>
    <t>iueuooaiuinnu</t>
  </si>
  <si>
    <t>aiaiuueuouonnia</t>
  </si>
  <si>
    <t>auuoanniuu</t>
  </si>
  <si>
    <t>uuoinnu</t>
  </si>
  <si>
    <t>inneioioiouoo</t>
  </si>
  <si>
    <t>onnonnoiaannau</t>
  </si>
  <si>
    <t>oeaaouenniuui</t>
  </si>
  <si>
    <t>innouuiooeaa</t>
  </si>
  <si>
    <t>anniaioinn</t>
  </si>
  <si>
    <t>aunnuuioinn</t>
  </si>
  <si>
    <t>unnaioiaann</t>
  </si>
  <si>
    <t>ennia</t>
  </si>
  <si>
    <t>aiennoooo</t>
  </si>
  <si>
    <t>annennoouaia</t>
  </si>
  <si>
    <t>uonniaiouo</t>
  </si>
  <si>
    <t>aennoennui</t>
  </si>
  <si>
    <t>iioioioinn</t>
  </si>
  <si>
    <t>innouoiouenn</t>
  </si>
  <si>
    <t>onnennio</t>
  </si>
  <si>
    <t>aannaannenn</t>
  </si>
  <si>
    <t>uuauuuiann</t>
  </si>
  <si>
    <t>ouinnoanni</t>
  </si>
  <si>
    <t>onnioaia</t>
  </si>
  <si>
    <t>iuuauouuiionn</t>
  </si>
  <si>
    <t>ueuuuiionn</t>
  </si>
  <si>
    <t>annouaiouei</t>
  </si>
  <si>
    <t>enniuoeiiou</t>
  </si>
  <si>
    <t>eiinnoaioioe</t>
  </si>
  <si>
    <t>ouuoannou</t>
  </si>
  <si>
    <t>eiinnaia</t>
  </si>
  <si>
    <t>uaeuennoia</t>
  </si>
  <si>
    <t>iuaooinnei</t>
  </si>
  <si>
    <t>inneioouioo</t>
  </si>
  <si>
    <t>ennonnoiiu</t>
  </si>
  <si>
    <t>ouenneiaia</t>
  </si>
  <si>
    <t>euuaoouanniou</t>
  </si>
  <si>
    <t>unneioooaeoo</t>
  </si>
  <si>
    <t>oioououinn</t>
  </si>
  <si>
    <t>ououinnoiuuiei</t>
  </si>
  <si>
    <t>ennouoiinn</t>
  </si>
  <si>
    <t>ououinnoiuuei</t>
  </si>
  <si>
    <t>iinnoinnau</t>
  </si>
  <si>
    <t>onna</t>
  </si>
  <si>
    <t>iennauioiuueiia</t>
  </si>
  <si>
    <t>oaoenni</t>
  </si>
  <si>
    <t>innaoiouia</t>
  </si>
  <si>
    <t>anniouaia</t>
  </si>
  <si>
    <t>aiannooeu</t>
  </si>
  <si>
    <t>eauoouauinn</t>
  </si>
  <si>
    <t>iaouauinn</t>
  </si>
  <si>
    <t>iueouauinn</t>
  </si>
  <si>
    <t>aooeouauinn</t>
  </si>
  <si>
    <t>eeuaennueu</t>
  </si>
  <si>
    <t>ouaouauinn</t>
  </si>
  <si>
    <t>ennioiuuuu</t>
  </si>
  <si>
    <t>aiennou</t>
  </si>
  <si>
    <t>oinnoeiii</t>
  </si>
  <si>
    <t>aaiooaonn</t>
  </si>
  <si>
    <t>aiiauienn</t>
  </si>
  <si>
    <t>aeoennuu</t>
  </si>
  <si>
    <t>auaioennoua</t>
  </si>
  <si>
    <t>aaiioanniinn</t>
  </si>
  <si>
    <t>ennuuoaa</t>
  </si>
  <si>
    <t>auoouinnia</t>
  </si>
  <si>
    <t>iouennoiouiuu</t>
  </si>
  <si>
    <t>inni</t>
  </si>
  <si>
    <t>auinnuia</t>
  </si>
  <si>
    <t>aainnai</t>
  </si>
  <si>
    <t>eiinniou</t>
  </si>
  <si>
    <t>uouoaoinnia</t>
  </si>
  <si>
    <t>ouiouinn</t>
  </si>
  <si>
    <t>iauiaenneu</t>
  </si>
  <si>
    <t>auuioaiiouunn</t>
  </si>
  <si>
    <t>auannenniuu</t>
  </si>
  <si>
    <t>iuueuenn</t>
  </si>
  <si>
    <t>ennauoioui</t>
  </si>
  <si>
    <t>uaieinnuiannu</t>
  </si>
  <si>
    <t>ouoannauia</t>
  </si>
  <si>
    <t>ioaiauiouenn</t>
  </si>
  <si>
    <t>oaoiaann</t>
  </si>
  <si>
    <t>uuaenn</t>
  </si>
  <si>
    <t>onnouauii</t>
  </si>
  <si>
    <t>enniaiuann</t>
  </si>
  <si>
    <t>iauuuuaaanna</t>
  </si>
  <si>
    <t>onnaoaueu</t>
  </si>
  <si>
    <t>iuonniou</t>
  </si>
  <si>
    <t>euuoiouenni</t>
  </si>
  <si>
    <t>eoouoenniii</t>
  </si>
  <si>
    <t>anninnooiouoaa</t>
  </si>
  <si>
    <t>uaiiuauoounniuu</t>
  </si>
  <si>
    <t>uannuuuaiu</t>
  </si>
  <si>
    <t>eiiaeionn</t>
  </si>
  <si>
    <t>uuoioonn</t>
  </si>
  <si>
    <t>auannouui</t>
  </si>
  <si>
    <t>auannoiuinn</t>
  </si>
  <si>
    <t>auannoiuuaiiou</t>
  </si>
  <si>
    <t>aainnoouio</t>
  </si>
  <si>
    <t>eiunnoannei</t>
  </si>
  <si>
    <t>iuuinnaioiouunn</t>
  </si>
  <si>
    <t>ennannoinnia</t>
  </si>
  <si>
    <t>aenn</t>
  </si>
  <si>
    <t>ennooeiuu</t>
  </si>
  <si>
    <t>uaouennooeoo</t>
  </si>
  <si>
    <t>aaiioiouann</t>
  </si>
  <si>
    <t>onnaoaioui</t>
  </si>
  <si>
    <t>oouinnooaonn</t>
  </si>
  <si>
    <t>ieuaioiuinn</t>
  </si>
  <si>
    <t>ieuaioennia</t>
  </si>
  <si>
    <t>ennouoinn</t>
  </si>
  <si>
    <t>aannuaaououuoo</t>
  </si>
  <si>
    <t>eiinnaiooaonn</t>
  </si>
  <si>
    <t>uennoauinn</t>
  </si>
  <si>
    <t>enniaannoouuuia</t>
  </si>
  <si>
    <t>ennouuuiuuei</t>
  </si>
  <si>
    <t>innouoaianniuunn</t>
  </si>
  <si>
    <t>ianneoinniuu</t>
  </si>
  <si>
    <t>onniuuoeiei</t>
  </si>
  <si>
    <t>aiiaoennei</t>
  </si>
  <si>
    <t>ennoouuiuu</t>
  </si>
  <si>
    <t>aaaioennaa</t>
  </si>
  <si>
    <t>uuauoannou</t>
  </si>
  <si>
    <t>uinnauioannauia</t>
  </si>
  <si>
    <t>uiiaioeiinn</t>
  </si>
  <si>
    <t>ouoiiuuann</t>
  </si>
  <si>
    <t>uuuaioiuinn</t>
  </si>
  <si>
    <t>ouonniaaiuu</t>
  </si>
  <si>
    <t>aiuuoanniau</t>
  </si>
  <si>
    <t>ennoenna</t>
  </si>
  <si>
    <t>ennennoa</t>
  </si>
  <si>
    <t>annouuuoa</t>
  </si>
  <si>
    <t>enneioueiuu</t>
  </si>
  <si>
    <t>ouinnoaaoai</t>
  </si>
  <si>
    <t>auouoiuinn</t>
  </si>
  <si>
    <t>unniuuooie</t>
  </si>
  <si>
    <t>unnuenne</t>
  </si>
  <si>
    <t>enneiaoooaonn</t>
  </si>
  <si>
    <t>anneiann</t>
  </si>
  <si>
    <t>auannoeoouai</t>
  </si>
  <si>
    <t>auannoouoei</t>
  </si>
  <si>
    <t>aiouoennau</t>
  </si>
  <si>
    <t>aainnounniuu</t>
  </si>
  <si>
    <t>ennennuuiou</t>
  </si>
  <si>
    <t>innouuuoouei</t>
  </si>
  <si>
    <t>aaiuuoaonn</t>
  </si>
  <si>
    <t>anninnauuiou</t>
  </si>
  <si>
    <t>aiauioauoonn</t>
  </si>
  <si>
    <t>uiouaonnou</t>
  </si>
  <si>
    <t>uaouennoauoonn</t>
  </si>
  <si>
    <t>eiuuoiuinn</t>
  </si>
  <si>
    <t>aiaioioanniinn</t>
  </si>
  <si>
    <t>enniouoaiue</t>
  </si>
  <si>
    <t>uannaiouou</t>
  </si>
  <si>
    <t>ennannoennou</t>
  </si>
  <si>
    <t>ouinnoaueuau</t>
  </si>
  <si>
    <t>ioiunneiia</t>
  </si>
  <si>
    <t>auinnoaioo</t>
  </si>
  <si>
    <t>uinnoouiuuu</t>
  </si>
  <si>
    <t>oiouoiannionn</t>
  </si>
  <si>
    <t>iouoouioenn</t>
  </si>
  <si>
    <t>eoinnoiuuia</t>
  </si>
  <si>
    <t>ouoonnooueinn</t>
  </si>
  <si>
    <t>ouoonnoiuuinn</t>
  </si>
  <si>
    <t>ouiouoioann</t>
  </si>
  <si>
    <t>uann</t>
  </si>
  <si>
    <t>uuaioennou</t>
  </si>
  <si>
    <t>uiauennouoau</t>
  </si>
  <si>
    <t>ooaaioinnu</t>
  </si>
  <si>
    <t>uiunnauaii</t>
  </si>
  <si>
    <t>anniouoiaua</t>
  </si>
  <si>
    <t>ouinnoennaa</t>
  </si>
  <si>
    <t>euoeoannouoo</t>
  </si>
  <si>
    <t>auaounniuu</t>
  </si>
  <si>
    <t>unneioiauenn</t>
  </si>
  <si>
    <t>aiaeuunnu</t>
  </si>
  <si>
    <t>aiouooouann</t>
  </si>
  <si>
    <t>iioiauuannuenn</t>
  </si>
  <si>
    <t>anninnaoinn</t>
  </si>
  <si>
    <t>iaouoauinn</t>
  </si>
  <si>
    <t>auuoanninn</t>
  </si>
  <si>
    <t>uiiiannoieoo</t>
  </si>
  <si>
    <t>uiiiannoeou</t>
  </si>
  <si>
    <t>enneuoououia</t>
  </si>
  <si>
    <t>uuioaonn</t>
  </si>
  <si>
    <t>annaaeuoeu</t>
  </si>
  <si>
    <t>enniouooei</t>
  </si>
  <si>
    <t>aaiioeoenneuou</t>
  </si>
  <si>
    <t>oueioinneu</t>
  </si>
  <si>
    <t>ouinnoaiou</t>
  </si>
  <si>
    <t>ennaii</t>
  </si>
  <si>
    <t>ouououuiinn</t>
  </si>
  <si>
    <t>ouauoannann</t>
  </si>
  <si>
    <t>aioinnuooeu</t>
  </si>
  <si>
    <t>oauoannou</t>
  </si>
  <si>
    <t>ouauoannou</t>
  </si>
  <si>
    <t>oaioouanna</t>
  </si>
  <si>
    <t>oaiann</t>
  </si>
  <si>
    <t>iouanniaoaao</t>
  </si>
  <si>
    <t>iouannii</t>
  </si>
  <si>
    <t>uiauennoae</t>
  </si>
  <si>
    <t>iuuaioenni</t>
  </si>
  <si>
    <t>ouennoouou</t>
  </si>
  <si>
    <t>iunnannoii</t>
  </si>
  <si>
    <t>innoua</t>
  </si>
  <si>
    <t>aouannoouioo</t>
  </si>
  <si>
    <t>oaeoouann</t>
  </si>
  <si>
    <t>ouoeouoanniinn</t>
  </si>
  <si>
    <t>oueioaenn</t>
  </si>
  <si>
    <t>eiouiouououonnia</t>
  </si>
  <si>
    <t>eiunnouaaii</t>
  </si>
  <si>
    <t>ienn</t>
  </si>
  <si>
    <t>ooaeoinnouia</t>
  </si>
  <si>
    <t>oouuoinn</t>
  </si>
  <si>
    <t>enniuouooo</t>
  </si>
  <si>
    <t>ouuuoauiauenneu</t>
  </si>
  <si>
    <t>uenneuoauann</t>
  </si>
  <si>
    <t>onniouuie</t>
  </si>
  <si>
    <t>aiinnuiua</t>
  </si>
  <si>
    <t>aouoennioinnui</t>
  </si>
  <si>
    <t>iuonnoiouuai</t>
  </si>
  <si>
    <t>uiauennoeiiaoui</t>
  </si>
  <si>
    <t>ueuannei</t>
  </si>
  <si>
    <t>uiaaeaiann</t>
  </si>
  <si>
    <t>ouiauoannui</t>
  </si>
  <si>
    <t>iaiaiiienn</t>
  </si>
  <si>
    <t>innouoinnu</t>
  </si>
  <si>
    <t>uoiennoeiiouiaoaiu</t>
  </si>
  <si>
    <t>uuoaiunn</t>
  </si>
  <si>
    <t>eiiouannoeiiii</t>
  </si>
  <si>
    <t>iuuiooanniu</t>
  </si>
  <si>
    <t>oaannoouiei</t>
  </si>
  <si>
    <t>ennaaiuoouaaii</t>
  </si>
  <si>
    <t>aiannoeiau</t>
  </si>
  <si>
    <t>uenniuuioaiao</t>
  </si>
  <si>
    <t>iuannouaaoui</t>
  </si>
  <si>
    <t>iuaeiinnoiouiou</t>
  </si>
  <si>
    <t>iouiuiooaunn</t>
  </si>
  <si>
    <t>aiinnoouei</t>
  </si>
  <si>
    <t>iunnanninna</t>
  </si>
  <si>
    <t>aannoiai</t>
  </si>
  <si>
    <t>aoauoiouannia</t>
  </si>
  <si>
    <t>aoauoioennia</t>
  </si>
  <si>
    <t>ooiuaaaonn</t>
  </si>
  <si>
    <t>anniauuouoaeeau</t>
  </si>
  <si>
    <t>iouannioeiau</t>
  </si>
  <si>
    <t>uoiaoinnui</t>
  </si>
  <si>
    <t>ennauuuoenniouoi</t>
  </si>
  <si>
    <t>ouannoae</t>
  </si>
  <si>
    <t>uaannaoinnou</t>
  </si>
  <si>
    <t>eiannoiuiouia</t>
  </si>
  <si>
    <t>iuonnuuioauu</t>
  </si>
  <si>
    <t>uiuaunnann</t>
  </si>
  <si>
    <t>auoaoienni</t>
  </si>
  <si>
    <t>ennouoiou</t>
  </si>
  <si>
    <t>auueiuoiuuonni</t>
  </si>
  <si>
    <t>ennaia</t>
  </si>
  <si>
    <t>ieiennooue</t>
  </si>
  <si>
    <t>aaaeuinnei</t>
  </si>
  <si>
    <t>ennioannei</t>
  </si>
  <si>
    <t>oueiuuuiuinn</t>
  </si>
  <si>
    <t>aannauaiieu</t>
  </si>
  <si>
    <t>aiuiaoennann</t>
  </si>
  <si>
    <t>iuoaaiooouinn</t>
  </si>
  <si>
    <t>onnoii</t>
  </si>
  <si>
    <t>eiauannou</t>
  </si>
  <si>
    <t>aouoiennai</t>
  </si>
  <si>
    <t>auinnooua</t>
  </si>
  <si>
    <t>uaiuuioinniau</t>
  </si>
  <si>
    <t>uoieoouinn</t>
  </si>
  <si>
    <t>uenneoouiuu</t>
  </si>
  <si>
    <t>eiaianna</t>
  </si>
  <si>
    <t>inniuuennonna</t>
  </si>
  <si>
    <t>aiauinnoaauoo</t>
  </si>
  <si>
    <t>iiennoennei</t>
  </si>
  <si>
    <t>annannuuenno</t>
  </si>
  <si>
    <t>iiuoennennaoui</t>
  </si>
  <si>
    <t>iiuoanniouia</t>
  </si>
  <si>
    <t>ennuuiai</t>
  </si>
  <si>
    <t>iuonnai</t>
  </si>
  <si>
    <t>iunnaiou</t>
  </si>
  <si>
    <t>annannouai</t>
  </si>
  <si>
    <t>oennaeai</t>
  </si>
  <si>
    <t>ioeinn</t>
  </si>
  <si>
    <t>onnouoae</t>
  </si>
  <si>
    <t>iuuanniei</t>
  </si>
  <si>
    <t>eiinneiioui</t>
  </si>
  <si>
    <t>oaoinnou</t>
  </si>
  <si>
    <t>innuuoiennai</t>
  </si>
  <si>
    <t>aeoiioiuuinn</t>
  </si>
  <si>
    <t>eiannooioaann</t>
  </si>
  <si>
    <t>ieiaioiouinn</t>
  </si>
  <si>
    <t>auannuai</t>
  </si>
  <si>
    <t>aieuiouaienn</t>
  </si>
  <si>
    <t>aennoaeiia</t>
  </si>
  <si>
    <t>oennaai</t>
  </si>
  <si>
    <t>iuuouioooioiuuinn</t>
  </si>
  <si>
    <t>ouennaueiou</t>
  </si>
  <si>
    <t>aaeiauaouinn</t>
  </si>
  <si>
    <t>unneioiuueuia</t>
  </si>
  <si>
    <t>oueuoiennai</t>
  </si>
  <si>
    <t>oieauaienn</t>
  </si>
  <si>
    <t>enninnooei</t>
  </si>
  <si>
    <t>iunnouuuaeao</t>
  </si>
  <si>
    <t>aiiouiennenn</t>
  </si>
  <si>
    <t>iaaounniuu</t>
  </si>
  <si>
    <t>annuiauiuu</t>
  </si>
  <si>
    <t>uuiiioinnouia</t>
  </si>
  <si>
    <t>ioueiiunnou</t>
  </si>
  <si>
    <t>ennannoennia</t>
  </si>
  <si>
    <t>anneioennenn</t>
  </si>
  <si>
    <t>oiouiaoannei</t>
  </si>
  <si>
    <t>ennouaoi</t>
  </si>
  <si>
    <t>inninnoiennai</t>
  </si>
  <si>
    <t>inniouoannouio</t>
  </si>
  <si>
    <t>aeiinnoaiann</t>
  </si>
  <si>
    <t>ienniuu</t>
  </si>
  <si>
    <t>unneioiuueu</t>
  </si>
  <si>
    <t>ennouiaoeia</t>
  </si>
  <si>
    <t>oeiaounnu</t>
  </si>
  <si>
    <t>aeuoiioiuuaiinn</t>
  </si>
  <si>
    <t>ennanneiuuauia</t>
  </si>
  <si>
    <t>einnouaoiouu</t>
  </si>
  <si>
    <t>oeiuuaaoonneiai</t>
  </si>
  <si>
    <t>auuannouoiuoaoui</t>
  </si>
  <si>
    <t>inniuuiouoonneiai</t>
  </si>
  <si>
    <t>ioeiinnoioui</t>
  </si>
  <si>
    <t>uuuounnuiuu</t>
  </si>
  <si>
    <t>iuuouinnuuoeo</t>
  </si>
  <si>
    <t>unnuoeiou</t>
  </si>
  <si>
    <t>eiinneui</t>
  </si>
  <si>
    <t>innieiaei</t>
  </si>
  <si>
    <t>uueiiinnoueao</t>
  </si>
  <si>
    <t>ouounnooannei</t>
  </si>
  <si>
    <t>enniooooue</t>
  </si>
  <si>
    <t>iiouoinnou</t>
  </si>
  <si>
    <t>oaiiounnannei</t>
  </si>
  <si>
    <t>annouoiuoaoui</t>
  </si>
  <si>
    <t>innaoeiii</t>
  </si>
  <si>
    <t>eiaienna</t>
  </si>
  <si>
    <t>oouoannouia</t>
  </si>
  <si>
    <t>enniuouoiia</t>
  </si>
  <si>
    <t>iiouannoaauoo</t>
  </si>
  <si>
    <t>oouoaenn</t>
  </si>
  <si>
    <t>eiiaoaenn</t>
  </si>
  <si>
    <t>uuuoaenn</t>
  </si>
  <si>
    <t>enniuuiooe</t>
  </si>
  <si>
    <t>ennennououoaoiu</t>
  </si>
  <si>
    <t>aiaiaienn</t>
  </si>
  <si>
    <t>iaennouau</t>
  </si>
  <si>
    <t>uanniouaanniou</t>
  </si>
  <si>
    <t>uueioanniinn</t>
  </si>
  <si>
    <t>iuoiaoaouinn</t>
  </si>
  <si>
    <t>inniauuiuinn</t>
  </si>
  <si>
    <t>iauiaoiienn</t>
  </si>
  <si>
    <t>uuouaannaia</t>
  </si>
  <si>
    <t>iunniouiauaua</t>
  </si>
  <si>
    <t>oioeiann</t>
  </si>
  <si>
    <t>aaiioeoonniu</t>
  </si>
  <si>
    <t>aiinnuioii</t>
  </si>
  <si>
    <t>iuonneioioauia</t>
  </si>
  <si>
    <t>eiioenneiiu</t>
  </si>
  <si>
    <t>uiiouooennia</t>
  </si>
  <si>
    <t>annoeui</t>
  </si>
  <si>
    <t>innouiaoaouinn</t>
  </si>
  <si>
    <t>uouoiienn</t>
  </si>
  <si>
    <t>iouauunn</t>
  </si>
  <si>
    <t>iouunnenn</t>
  </si>
  <si>
    <t>innuuou</t>
  </si>
  <si>
    <t>innennoaoua</t>
  </si>
  <si>
    <t>aionnoaioe</t>
  </si>
  <si>
    <t>annennueoinnu</t>
  </si>
  <si>
    <t>iiuuioaouinn</t>
  </si>
  <si>
    <t>ououoanniiuui</t>
  </si>
  <si>
    <t>ioannuau</t>
  </si>
  <si>
    <t>iaauaiouuann</t>
  </si>
  <si>
    <t>ennaooie</t>
  </si>
  <si>
    <t>ennioaouinn</t>
  </si>
  <si>
    <t>iouenneioiouau</t>
  </si>
  <si>
    <t>iauaoiienn</t>
  </si>
  <si>
    <t>uiennoanniou</t>
  </si>
  <si>
    <t>ennannenn</t>
  </si>
  <si>
    <t>annauuau</t>
  </si>
  <si>
    <t>eoouaioaouinn</t>
  </si>
  <si>
    <t>eiuuoenneiiu</t>
  </si>
  <si>
    <t>oaouoainn</t>
  </si>
  <si>
    <t>annoueiuu</t>
  </si>
  <si>
    <t>eieioiienn</t>
  </si>
  <si>
    <t>oiouoiouenn</t>
  </si>
  <si>
    <t>iaaoanniouaai</t>
  </si>
  <si>
    <t>uauannoaaioi</t>
  </si>
  <si>
    <t>aennoouauinn</t>
  </si>
  <si>
    <t>enniuouoiuoo</t>
  </si>
  <si>
    <t>enniuouoiaann</t>
  </si>
  <si>
    <t>ouiuuiouuinn</t>
  </si>
  <si>
    <t>enneuoaiou</t>
  </si>
  <si>
    <t>ououaouueiiinn</t>
  </si>
  <si>
    <t>auiuonnou</t>
  </si>
  <si>
    <t>uinnoaaiai</t>
  </si>
  <si>
    <t>ennouoinnei</t>
  </si>
  <si>
    <t>unneuouinn</t>
  </si>
  <si>
    <t>uauannooauai</t>
  </si>
  <si>
    <t>annennueuoaaii</t>
  </si>
  <si>
    <t>ououoonnouieia</t>
  </si>
  <si>
    <t>aianni</t>
  </si>
  <si>
    <t>iiuuoenneiai</t>
  </si>
  <si>
    <t>aiaoiouann</t>
  </si>
  <si>
    <t>aiinnaio</t>
  </si>
  <si>
    <t>inneiinnuui</t>
  </si>
  <si>
    <t>inneiaouonn</t>
  </si>
  <si>
    <t>auaoiouann</t>
  </si>
  <si>
    <t>oaeuiouinn</t>
  </si>
  <si>
    <t>unneioiai</t>
  </si>
  <si>
    <t>ouoonnoiuuuuia</t>
  </si>
  <si>
    <t>aueionnoiunniei</t>
  </si>
  <si>
    <t>ennuuoeou</t>
  </si>
  <si>
    <t>annouoiuuinn</t>
  </si>
  <si>
    <t>unneiooo</t>
  </si>
  <si>
    <t>aiiuuannuoiuiei</t>
  </si>
  <si>
    <t>eioaeuouoonn</t>
  </si>
  <si>
    <t>aiiaiouuinnuu</t>
  </si>
  <si>
    <t>ennauoiai</t>
  </si>
  <si>
    <t>auaioiinnei</t>
  </si>
  <si>
    <t>iuoaiann</t>
  </si>
  <si>
    <t>innueuei</t>
  </si>
  <si>
    <t>iinnooeiu</t>
  </si>
  <si>
    <t>anniuonnoauinn</t>
  </si>
  <si>
    <t>eiaoauinn</t>
  </si>
  <si>
    <t>ennaueiaaa</t>
  </si>
  <si>
    <t>enninnueioiouiu</t>
  </si>
  <si>
    <t>uiauennoaiinniuui</t>
  </si>
  <si>
    <t>ieieiaouonn</t>
  </si>
  <si>
    <t>innannaiouui</t>
  </si>
  <si>
    <t>oeuoioinn</t>
  </si>
  <si>
    <t>annioueioui</t>
  </si>
  <si>
    <t>oooiinnu</t>
  </si>
  <si>
    <t>euannaeaio</t>
  </si>
  <si>
    <t>onnouaouoo</t>
  </si>
  <si>
    <t>eienna</t>
  </si>
  <si>
    <t>iennoiouann</t>
  </si>
  <si>
    <t>ouinnoaaoi</t>
  </si>
  <si>
    <t>ouinnoueaoi</t>
  </si>
  <si>
    <t>ouinnoaii</t>
  </si>
  <si>
    <t>ouannoiu</t>
  </si>
  <si>
    <t>unneioiuaoaunn</t>
  </si>
  <si>
    <t>iuuaiiouinn</t>
  </si>
  <si>
    <t>ienninni</t>
  </si>
  <si>
    <t>onnouuuiouiou</t>
  </si>
  <si>
    <t>aaiiinnoiu</t>
  </si>
  <si>
    <t>iuouennoeiei</t>
  </si>
  <si>
    <t>euainnoouannia</t>
  </si>
  <si>
    <t>annuoannaiinn</t>
  </si>
  <si>
    <t>aaiauouennoe</t>
  </si>
  <si>
    <t>uanniououo</t>
  </si>
  <si>
    <t>oioauenn</t>
  </si>
  <si>
    <t>enneuaoei</t>
  </si>
  <si>
    <t>ouinnuaioai</t>
  </si>
  <si>
    <t>annauiaoenniinn</t>
  </si>
  <si>
    <t>eiiooannoeia</t>
  </si>
  <si>
    <t>ouennunnauoaoui</t>
  </si>
  <si>
    <t>oouoiouennia</t>
  </si>
  <si>
    <t>ennauuuoiuuaiia</t>
  </si>
  <si>
    <t>aiaiaoouauinn</t>
  </si>
  <si>
    <t>ouonnouaionn</t>
  </si>
  <si>
    <t>ouiunnoiouei</t>
  </si>
  <si>
    <t>aouiaoenniuu</t>
  </si>
  <si>
    <t>iuuonnioeiiou</t>
  </si>
  <si>
    <t>iaiouioiaann</t>
  </si>
  <si>
    <t>ouaioiuuaiinn</t>
  </si>
  <si>
    <t>aonnoiuoaoui</t>
  </si>
  <si>
    <t>ionna</t>
  </si>
  <si>
    <t>ennoeaioi</t>
  </si>
  <si>
    <t>aeennei</t>
  </si>
  <si>
    <t>annennouaau</t>
  </si>
  <si>
    <t>annaioiuoaoui</t>
  </si>
  <si>
    <t>unneioiuoaoui</t>
  </si>
  <si>
    <t>aiiuuannoouinn</t>
  </si>
  <si>
    <t>uaeioinn</t>
  </si>
  <si>
    <t>aunniuieo</t>
  </si>
  <si>
    <t>aiennoae</t>
  </si>
  <si>
    <t>ooeuonnei</t>
  </si>
  <si>
    <t>aaaeaioennauuu</t>
  </si>
  <si>
    <t>onnaouei</t>
  </si>
  <si>
    <t>unniuuoiuoaoui</t>
  </si>
  <si>
    <t>aiaaioioinn</t>
  </si>
  <si>
    <t>unneioiaiaiu</t>
  </si>
  <si>
    <t>ennennaai</t>
  </si>
  <si>
    <t>innaoaiiou</t>
  </si>
  <si>
    <t>ieiaioannann</t>
  </si>
  <si>
    <t>eaionnoioou</t>
  </si>
  <si>
    <t>iuonnouioaiuouu</t>
  </si>
  <si>
    <t>eiouaouonn</t>
  </si>
  <si>
    <t>aaauouauinn</t>
  </si>
  <si>
    <t>onnannoaoiu</t>
  </si>
  <si>
    <t>iuoauooaienn</t>
  </si>
  <si>
    <t>eoeoanno</t>
  </si>
  <si>
    <t>iuoonnooioouuui</t>
  </si>
  <si>
    <t>iinnoia</t>
  </si>
  <si>
    <t>auoiouann</t>
  </si>
  <si>
    <t>auoeienniuui</t>
  </si>
  <si>
    <t>iennauouonnuaua</t>
  </si>
  <si>
    <t>ennaaiuueiia</t>
  </si>
  <si>
    <t>iuuannoenni</t>
  </si>
  <si>
    <t>ouinnoenni</t>
  </si>
  <si>
    <t>uiuiouoeiunn</t>
  </si>
  <si>
    <t>annouooua</t>
  </si>
  <si>
    <t>uuuoeiunn</t>
  </si>
  <si>
    <t>iuuiunnaeiuai</t>
  </si>
  <si>
    <t>ieonnoaiou</t>
  </si>
  <si>
    <t>ouinnoinnia</t>
  </si>
  <si>
    <t>iuuaioonniou</t>
  </si>
  <si>
    <t>ououennouuia</t>
  </si>
  <si>
    <t>aaauiaenniuu</t>
  </si>
  <si>
    <t>innioiinn</t>
  </si>
  <si>
    <t>eiunnoaiaaioi</t>
  </si>
  <si>
    <t>iiiiiiuoeienniuu</t>
  </si>
  <si>
    <t>eiennooi</t>
  </si>
  <si>
    <t>uiuauuinnuu</t>
  </si>
  <si>
    <t>ieiauennouinn</t>
  </si>
  <si>
    <t>aiooaiaooennia</t>
  </si>
  <si>
    <t>iuonnoioeienniuu</t>
  </si>
  <si>
    <t>ieieiiouunn</t>
  </si>
  <si>
    <t>ououuuinnuuounniuaei</t>
  </si>
  <si>
    <t>enneioiinn</t>
  </si>
  <si>
    <t>ooaeaaiunn</t>
  </si>
  <si>
    <t>auuooeienniuu</t>
  </si>
  <si>
    <t>annouaiooannann</t>
  </si>
  <si>
    <t>ennaoeienniuu</t>
  </si>
  <si>
    <t>uouoannoui</t>
  </si>
  <si>
    <t>uiiaeienniuu</t>
  </si>
  <si>
    <t>uaioennenn</t>
  </si>
  <si>
    <t>iauennei</t>
  </si>
  <si>
    <t>uinnaaua</t>
  </si>
  <si>
    <t>auuouenn</t>
  </si>
  <si>
    <t>iannoaoaiou</t>
  </si>
  <si>
    <t>onnonnoooui</t>
  </si>
  <si>
    <t>aannaenna</t>
  </si>
  <si>
    <t>iuuioenna</t>
  </si>
  <si>
    <t>eueuouonniuui</t>
  </si>
  <si>
    <t>ennennoaieuia</t>
  </si>
  <si>
    <t>onniioeoonn</t>
  </si>
  <si>
    <t>aouannoaiann</t>
  </si>
  <si>
    <t>ouaounniuu</t>
  </si>
  <si>
    <t>ennaouuia</t>
  </si>
  <si>
    <t>anneioaoeienniuu</t>
  </si>
  <si>
    <t>eienniuueeu</t>
  </si>
  <si>
    <t>ennioiiei</t>
  </si>
  <si>
    <t>oioeienniuu</t>
  </si>
  <si>
    <t>auiouoinnouia</t>
  </si>
  <si>
    <t>anninnaoeo</t>
  </si>
  <si>
    <t>inniauaa</t>
  </si>
  <si>
    <t>ooiaaiunniu</t>
  </si>
  <si>
    <t>aeaoioenna</t>
  </si>
  <si>
    <t>oauoiuuinn</t>
  </si>
  <si>
    <t>iouinnaaie</t>
  </si>
  <si>
    <t>iiuoeinn</t>
  </si>
  <si>
    <t>ouinniouoau</t>
  </si>
  <si>
    <t>iennauiiooi</t>
  </si>
  <si>
    <t>iennooeaooauo</t>
  </si>
  <si>
    <t>enno</t>
  </si>
  <si>
    <t>unnuu</t>
  </si>
  <si>
    <t>auenn</t>
  </si>
  <si>
    <t>aieioeiuuoannenn</t>
  </si>
  <si>
    <t>ouinnoouioo</t>
  </si>
  <si>
    <t>inniouoaai</t>
  </si>
  <si>
    <t>eienniuuooio</t>
  </si>
  <si>
    <t>eionniaoaeii</t>
  </si>
  <si>
    <t>einnaaiiuuia</t>
  </si>
  <si>
    <t>iannoauiiouoau</t>
  </si>
  <si>
    <t>ouinnoouinnia</t>
  </si>
  <si>
    <t>auannoiuaouio</t>
  </si>
  <si>
    <t>ennioiouei</t>
  </si>
  <si>
    <t>uennannoooeainn</t>
  </si>
  <si>
    <t>aiiuuouieiiuonn</t>
  </si>
  <si>
    <t>uiuoauenn</t>
  </si>
  <si>
    <t>eeiaoenni</t>
  </si>
  <si>
    <t>oeioinnu</t>
  </si>
  <si>
    <t>eiennooei</t>
  </si>
  <si>
    <t>oeiiuuooouinn</t>
  </si>
  <si>
    <t>iioanniuuia</t>
  </si>
  <si>
    <t>aoaueiunn</t>
  </si>
  <si>
    <t>oaoiuuinn</t>
  </si>
  <si>
    <t>oennoenni</t>
  </si>
  <si>
    <t>euaiooiuuaiinn</t>
  </si>
  <si>
    <t>eieuaeauuinnuu</t>
  </si>
  <si>
    <t>auouaaiiinniauiau</t>
  </si>
  <si>
    <t>auiannoioueii</t>
  </si>
  <si>
    <t>oouaennioaio</t>
  </si>
  <si>
    <t>ioannauia</t>
  </si>
  <si>
    <t>eiennoouau</t>
  </si>
  <si>
    <t>ieaianna</t>
  </si>
  <si>
    <t>annaiaouonnia</t>
  </si>
  <si>
    <t>unniuoaua</t>
  </si>
  <si>
    <t>aiauauinnoannauia</t>
  </si>
  <si>
    <t>eiinneiii</t>
  </si>
  <si>
    <t>aiaiounnu</t>
  </si>
  <si>
    <t>unnuoaoe</t>
  </si>
  <si>
    <t>euouenn</t>
  </si>
  <si>
    <t>aeouoaonn</t>
  </si>
  <si>
    <t>anniauoinn</t>
  </si>
  <si>
    <t>ouinnoouou</t>
  </si>
  <si>
    <t>ououuenniuui</t>
  </si>
  <si>
    <t>aeiauiouann</t>
  </si>
  <si>
    <t>ioioioinnou</t>
  </si>
  <si>
    <t>iennoai</t>
  </si>
  <si>
    <t>uiennooua</t>
  </si>
  <si>
    <t>annouooiaann</t>
  </si>
  <si>
    <t>enneiooa</t>
  </si>
  <si>
    <t>ennioaiann</t>
  </si>
  <si>
    <t>iaooeuoinnueuu</t>
  </si>
  <si>
    <t>oooaoioenni</t>
  </si>
  <si>
    <t>iouonnouooaonn</t>
  </si>
  <si>
    <t>iauaoaenn</t>
  </si>
  <si>
    <t>aaiueiooinn</t>
  </si>
  <si>
    <t>aainninniou</t>
  </si>
  <si>
    <t>eiinnuannu</t>
  </si>
  <si>
    <t>iunnouuuiaeuoo</t>
  </si>
  <si>
    <t>ennonnann</t>
  </si>
  <si>
    <t>iinnaioiiann</t>
  </si>
  <si>
    <t>inneiaua</t>
  </si>
  <si>
    <t>oaiuoanni</t>
  </si>
  <si>
    <t>iinnouai</t>
  </si>
  <si>
    <t>anneioiue</t>
  </si>
  <si>
    <t>iuuonnioeo</t>
  </si>
  <si>
    <t>aenniuoauuiuu</t>
  </si>
  <si>
    <t>iauuuuannaauuu</t>
  </si>
  <si>
    <t>eiannooui</t>
  </si>
  <si>
    <t>aauinnuoouennia</t>
  </si>
  <si>
    <t>ouiouoannioua</t>
  </si>
  <si>
    <t>oueiainnauiuu</t>
  </si>
  <si>
    <t>uauauuoinna</t>
  </si>
  <si>
    <t>oueiennoeiiou</t>
  </si>
  <si>
    <t>auaioennio</t>
  </si>
  <si>
    <t>aaoenniuua</t>
  </si>
  <si>
    <t>enniuaaiii</t>
  </si>
  <si>
    <t>oueiinna</t>
  </si>
  <si>
    <t>anneiooiai</t>
  </si>
  <si>
    <t>iueinno</t>
  </si>
  <si>
    <t>inniunnouiae</t>
  </si>
  <si>
    <t>annennii</t>
  </si>
  <si>
    <t>innioeiau</t>
  </si>
  <si>
    <t>iuaoinna</t>
  </si>
  <si>
    <t>ennaiiua</t>
  </si>
  <si>
    <t>eiauinnu</t>
  </si>
  <si>
    <t>ouioioenn</t>
  </si>
  <si>
    <t>anniouaannoui</t>
  </si>
  <si>
    <t>uuuaaioennannou</t>
  </si>
  <si>
    <t>euoioinna</t>
  </si>
  <si>
    <t>ainnaiooui</t>
  </si>
  <si>
    <t>iiuauunnenn</t>
  </si>
  <si>
    <t>uannoiua</t>
  </si>
  <si>
    <t>aaaueiann</t>
  </si>
  <si>
    <t>eiouoanna</t>
  </si>
  <si>
    <t>aeoaiueuinn</t>
  </si>
  <si>
    <t>iooenn</t>
  </si>
  <si>
    <t>ooooannann</t>
  </si>
  <si>
    <t>inniaeauuiou</t>
  </si>
  <si>
    <t>anniainneioouinn</t>
  </si>
  <si>
    <t>ouannouiei</t>
  </si>
  <si>
    <t>uaoouoinna</t>
  </si>
  <si>
    <t>aiuuuioannia</t>
  </si>
  <si>
    <t>aonnooou</t>
  </si>
  <si>
    <t>iuonnuiuui</t>
  </si>
  <si>
    <t>iiieiaennai</t>
  </si>
  <si>
    <t>annououaiuau</t>
  </si>
  <si>
    <t>eienniuuoouei</t>
  </si>
  <si>
    <t>onniuioueiai</t>
  </si>
  <si>
    <t>iuuunnaeiiou</t>
  </si>
  <si>
    <t>aiiuannou</t>
  </si>
  <si>
    <t>ennioaienniuiia</t>
  </si>
  <si>
    <t>uoouoinna</t>
  </si>
  <si>
    <t>ouennooi</t>
  </si>
  <si>
    <t>eionniaoiua</t>
  </si>
  <si>
    <t>eiunnouai</t>
  </si>
  <si>
    <t>aiuuoaienniaiiann</t>
  </si>
  <si>
    <t>eiennoiouennuoou</t>
  </si>
  <si>
    <t>ouannoiaa</t>
  </si>
  <si>
    <t>uiuaenniuu</t>
  </si>
  <si>
    <t>iiouaonnonnenni</t>
  </si>
  <si>
    <t>iuuennoonnonnenni</t>
  </si>
  <si>
    <t>oaiuouooiouunn</t>
  </si>
  <si>
    <t>iouunnoiouann</t>
  </si>
  <si>
    <t>aeioonnonnenni</t>
  </si>
  <si>
    <t>eaioiouenniua</t>
  </si>
  <si>
    <t>iooaonnonnenni</t>
  </si>
  <si>
    <t>enniaoinnouiann</t>
  </si>
  <si>
    <t>enniouooaiu</t>
  </si>
  <si>
    <t>ioiouenneuoi</t>
  </si>
  <si>
    <t>iennaueoauuu</t>
  </si>
  <si>
    <t>aeuoonnonnenni</t>
  </si>
  <si>
    <t>ouoooennia</t>
  </si>
  <si>
    <t>oaeoounniu</t>
  </si>
  <si>
    <t>iouoiouennuauauu</t>
  </si>
  <si>
    <t>uuaioooaonn</t>
  </si>
  <si>
    <t>aiaioiouennuaoou</t>
  </si>
  <si>
    <t>unnannoaoeauuioa</t>
  </si>
  <si>
    <t>enniouoennou</t>
  </si>
  <si>
    <t>inniouainniennia</t>
  </si>
  <si>
    <t>uuaioiouennia</t>
  </si>
  <si>
    <t>innaioaeuiaiua</t>
  </si>
  <si>
    <t>aieuiaooieanna</t>
  </si>
  <si>
    <t>anniuuoaennia</t>
  </si>
  <si>
    <t>iuonnoiuui</t>
  </si>
  <si>
    <t>annouauaeiennia</t>
  </si>
  <si>
    <t>ououauououennia</t>
  </si>
  <si>
    <t>oaoououuuoooionn</t>
  </si>
  <si>
    <t>eiouoioinn</t>
  </si>
  <si>
    <t>innaaouiiou</t>
  </si>
  <si>
    <t>auuinnouiiou</t>
  </si>
  <si>
    <t>enniaoioiuui</t>
  </si>
  <si>
    <t>innaaooaiou</t>
  </si>
  <si>
    <t>auuinnooaiou</t>
  </si>
  <si>
    <t>iaaouennioa</t>
  </si>
  <si>
    <t>iuuouinnouiuinn</t>
  </si>
  <si>
    <t>oaaeueaeioenni</t>
  </si>
  <si>
    <t>ennioanniia</t>
  </si>
  <si>
    <t>auainniouoouio</t>
  </si>
  <si>
    <t>innouoiaie</t>
  </si>
  <si>
    <t>iuuouinnoaaoo</t>
  </si>
  <si>
    <t>iouaoeienni</t>
  </si>
  <si>
    <t>eieioinnonnann</t>
  </si>
  <si>
    <t>enniuoannau</t>
  </si>
  <si>
    <t>onninnai</t>
  </si>
  <si>
    <t>uioeienni</t>
  </si>
  <si>
    <t>ueiennoiunneuiu</t>
  </si>
  <si>
    <t>ueiennooiou</t>
  </si>
  <si>
    <t>uouaunniuu</t>
  </si>
  <si>
    <t>inniuuoioei</t>
  </si>
  <si>
    <t>oeaieionn</t>
  </si>
  <si>
    <t>eoiaaaoiann</t>
  </si>
  <si>
    <t>enniouoei</t>
  </si>
  <si>
    <t>unnannuiou</t>
  </si>
  <si>
    <t>innioenninniuu</t>
  </si>
  <si>
    <t>enneioiouau</t>
  </si>
  <si>
    <t>enniuuiuoenniuuiou</t>
  </si>
  <si>
    <t>annannoeionn</t>
  </si>
  <si>
    <t>ueuiuoiennaiiou</t>
  </si>
  <si>
    <t>eiinnaei</t>
  </si>
  <si>
    <t>euouoiiouinnia</t>
  </si>
  <si>
    <t>annauoauau</t>
  </si>
  <si>
    <t>uauoenneuia</t>
  </si>
  <si>
    <t>iunniouoaoui</t>
  </si>
  <si>
    <t>anneooenninniuui</t>
  </si>
  <si>
    <t>uinnoaio</t>
  </si>
  <si>
    <t>iaiooinn</t>
  </si>
  <si>
    <t>innannaiiua</t>
  </si>
  <si>
    <t>oooaiiouann</t>
  </si>
  <si>
    <t>iouennoaiou</t>
  </si>
  <si>
    <t>inneiooouooouei</t>
  </si>
  <si>
    <t>aiouoiuuenn</t>
  </si>
  <si>
    <t>iuueuioinniuuia</t>
  </si>
  <si>
    <t>uaoiouinnia</t>
  </si>
  <si>
    <t>iiieoionn</t>
  </si>
  <si>
    <t>aiuioiouenn</t>
  </si>
  <si>
    <t>aiaooaonn</t>
  </si>
  <si>
    <t>iiuuainneii</t>
  </si>
  <si>
    <t>uauaeainnouoooi</t>
  </si>
  <si>
    <t>anninnaieooai</t>
  </si>
  <si>
    <t>annuiaooieaoi</t>
  </si>
  <si>
    <t>ennouuuiuuann</t>
  </si>
  <si>
    <t>uuinnououoo</t>
  </si>
  <si>
    <t>unnuoaeuoo</t>
  </si>
  <si>
    <t>uauauoinnia</t>
  </si>
  <si>
    <t>aiaaeiaiaouinn</t>
  </si>
  <si>
    <t>auainnoiunneiia</t>
  </si>
  <si>
    <t>aiiouooann</t>
  </si>
  <si>
    <t>oaeoeinnia</t>
  </si>
  <si>
    <t>aeooonniu</t>
  </si>
  <si>
    <t>oouanneu</t>
  </si>
  <si>
    <t>oouenniooiaai</t>
  </si>
  <si>
    <t>aiuennoeionn</t>
  </si>
  <si>
    <t>onnaauoouo</t>
  </si>
  <si>
    <t>aioiunni</t>
  </si>
  <si>
    <t>uuuennauooinnia</t>
  </si>
  <si>
    <t>inninnoouauia</t>
  </si>
  <si>
    <t>iaiuaeouiuuinn</t>
  </si>
  <si>
    <t>oiuiauouaenn</t>
  </si>
  <si>
    <t>uiiainniou</t>
  </si>
  <si>
    <t>innonnannoueiu</t>
  </si>
  <si>
    <t>iouennoaoiu</t>
  </si>
  <si>
    <t>unnoaeoaaai</t>
  </si>
  <si>
    <t>innoouannoannou</t>
  </si>
  <si>
    <t>uaannooiouii</t>
  </si>
  <si>
    <t>uenniaoioa</t>
  </si>
  <si>
    <t>enninneieii</t>
  </si>
  <si>
    <t>eaiaoennei</t>
  </si>
  <si>
    <t>iaaiennoiauiuu</t>
  </si>
  <si>
    <t>innuoiaaiou</t>
  </si>
  <si>
    <t>eiennoii</t>
  </si>
  <si>
    <t>ououiionnai</t>
  </si>
  <si>
    <t>uuiaioenni</t>
  </si>
  <si>
    <t>aouainnann</t>
  </si>
  <si>
    <t>annouoaieo</t>
  </si>
  <si>
    <t>annennaannia</t>
  </si>
  <si>
    <t>uauinn</t>
  </si>
  <si>
    <t>eiouoeiinn</t>
  </si>
  <si>
    <t>anneuoiaa</t>
  </si>
  <si>
    <t>oueiauinnoei</t>
  </si>
  <si>
    <t>oueiauinnoiiou</t>
  </si>
  <si>
    <t>aiuuioinn</t>
  </si>
  <si>
    <t>ainnoaiooi</t>
  </si>
  <si>
    <t>uiouooennia</t>
  </si>
  <si>
    <t>iuuannanninn</t>
  </si>
  <si>
    <t>auann</t>
  </si>
  <si>
    <t>eennuoouiuu</t>
  </si>
  <si>
    <t>ueaioennai</t>
  </si>
  <si>
    <t>unneiooua</t>
  </si>
  <si>
    <t>eauannoeiiouenn</t>
  </si>
  <si>
    <t>eauannououenn</t>
  </si>
  <si>
    <t>eauannoonni</t>
  </si>
  <si>
    <t>enneioi</t>
  </si>
  <si>
    <t>iouinnienn</t>
  </si>
  <si>
    <t>anneiauinnoei</t>
  </si>
  <si>
    <t>anneiauinnoiiou</t>
  </si>
  <si>
    <t>enneioeiiou</t>
  </si>
  <si>
    <t>eueioannou</t>
  </si>
  <si>
    <t>aaiooennoua</t>
  </si>
  <si>
    <t>uoeiiaoaiinniuui</t>
  </si>
  <si>
    <t>uoeiiaoiouinn</t>
  </si>
  <si>
    <t>aaaoonnann</t>
  </si>
  <si>
    <t>uonnoi</t>
  </si>
  <si>
    <t>uaoinno</t>
  </si>
  <si>
    <t>oiooenni</t>
  </si>
  <si>
    <t>ueioenniuu</t>
  </si>
  <si>
    <t>oauinn</t>
  </si>
  <si>
    <t>auannouo</t>
  </si>
  <si>
    <t>aeiauinnoei</t>
  </si>
  <si>
    <t>aeiauinnoiiou</t>
  </si>
  <si>
    <t>uaieuiaoennouae</t>
  </si>
  <si>
    <t>uaieuiaoinnouia</t>
  </si>
  <si>
    <t>eionniouiau</t>
  </si>
  <si>
    <t>eiiouoannenn</t>
  </si>
  <si>
    <t>annouoau</t>
  </si>
  <si>
    <t>aooannauia</t>
  </si>
  <si>
    <t>aouoennei</t>
  </si>
  <si>
    <t>aouoiannua</t>
  </si>
  <si>
    <t>uinneiaioinn</t>
  </si>
  <si>
    <t>onnonnoiiei</t>
  </si>
  <si>
    <t>uueuiouaienn</t>
  </si>
  <si>
    <t>ooooannui</t>
  </si>
  <si>
    <t>eiioueiaeinnia</t>
  </si>
  <si>
    <t>ouinnouai</t>
  </si>
  <si>
    <t>uinnau</t>
  </si>
  <si>
    <t>uauuioinn</t>
  </si>
  <si>
    <t>aouioiouenn</t>
  </si>
  <si>
    <t>unnuooie</t>
  </si>
  <si>
    <t>aannaouei</t>
  </si>
  <si>
    <t>ioueuoouann</t>
  </si>
  <si>
    <t>iouinnoouenn</t>
  </si>
  <si>
    <t>inneiiuaau</t>
  </si>
  <si>
    <t>iannouai</t>
  </si>
  <si>
    <t>aieiauinnoei</t>
  </si>
  <si>
    <t>aieiauinnoiiou</t>
  </si>
  <si>
    <t>aaeoannuu</t>
  </si>
  <si>
    <t>auoaeeonn</t>
  </si>
  <si>
    <t>auoaiann</t>
  </si>
  <si>
    <t>aoauoennei</t>
  </si>
  <si>
    <t>uuiionneuu</t>
  </si>
  <si>
    <t>uuiionnooiou</t>
  </si>
  <si>
    <t>uuiionnoennuia</t>
  </si>
  <si>
    <t>inniuuoouou</t>
  </si>
  <si>
    <t>inniuuoiouei</t>
  </si>
  <si>
    <t>eieiauinnoei</t>
  </si>
  <si>
    <t>eieiauinnoiiou</t>
  </si>
  <si>
    <t>inniouoiia</t>
  </si>
  <si>
    <t>iouennoaee</t>
  </si>
  <si>
    <t>ainnoaui</t>
  </si>
  <si>
    <t>anniouiei</t>
  </si>
  <si>
    <t>oinnuuoou</t>
  </si>
  <si>
    <t>ennauuooeaiau</t>
  </si>
  <si>
    <t>uoaouooanni</t>
  </si>
  <si>
    <t>inneioaai</t>
  </si>
  <si>
    <t>aouoonni</t>
  </si>
  <si>
    <t>ennouuuooiu</t>
  </si>
  <si>
    <t>enniiioa</t>
  </si>
  <si>
    <t>oenniaoenni</t>
  </si>
  <si>
    <t>iuoonni</t>
  </si>
  <si>
    <t>aiunn</t>
  </si>
  <si>
    <t>ennuuouauinnoou</t>
  </si>
  <si>
    <t>ioiouannauia</t>
  </si>
  <si>
    <t>uoeiiaoonni</t>
  </si>
  <si>
    <t>auiaaoannou</t>
  </si>
  <si>
    <t>ouinnooeu</t>
  </si>
  <si>
    <t>iunnououi</t>
  </si>
  <si>
    <t>uiennoiuoia</t>
  </si>
  <si>
    <t>uaieuiaoennu</t>
  </si>
  <si>
    <t>enniuuouoeu</t>
  </si>
  <si>
    <t>ieiauuenna</t>
  </si>
  <si>
    <t>aannooennei</t>
  </si>
  <si>
    <t>aiannoiiou</t>
  </si>
  <si>
    <t>auooanniia</t>
  </si>
  <si>
    <t>iuaannoouau</t>
  </si>
  <si>
    <t>inniaiooie</t>
  </si>
  <si>
    <t>inniaioououou</t>
  </si>
  <si>
    <t>unnannoeiuuia</t>
  </si>
  <si>
    <t>unnannoiouiu</t>
  </si>
  <si>
    <t>auooioauennueinn</t>
  </si>
  <si>
    <t>aueioaiouoinnann</t>
  </si>
  <si>
    <t>ueoonnoii</t>
  </si>
  <si>
    <t>ioouoinnei</t>
  </si>
  <si>
    <t>enneuoii</t>
  </si>
  <si>
    <t>annaioiouiau</t>
  </si>
  <si>
    <t>unnannooiaia</t>
  </si>
  <si>
    <t>aueioaiouoeinn</t>
  </si>
  <si>
    <t>iieoiunnou</t>
  </si>
  <si>
    <t>ouiaannaioouaiu</t>
  </si>
  <si>
    <t>ennui</t>
  </si>
  <si>
    <t>ueoioeienn</t>
  </si>
  <si>
    <t>ennauoenniu</t>
  </si>
  <si>
    <t>ennannoi</t>
  </si>
  <si>
    <t>enniuuooiou</t>
  </si>
  <si>
    <t>iouounni</t>
  </si>
  <si>
    <t>iaiiouiouann</t>
  </si>
  <si>
    <t>iennaouai</t>
  </si>
  <si>
    <t>auannaoannau</t>
  </si>
  <si>
    <t>annaennaai</t>
  </si>
  <si>
    <t>eiennoiaiann</t>
  </si>
  <si>
    <t>eiennoauiau</t>
  </si>
  <si>
    <t>iuonnuaui</t>
  </si>
  <si>
    <t>uuunnannaiouuiuuouinn</t>
  </si>
  <si>
    <t>uuunnannaiouai</t>
  </si>
  <si>
    <t>aaioennouuuoo</t>
  </si>
  <si>
    <t>enneiaeaioai</t>
  </si>
  <si>
    <t>aueuoanneu</t>
  </si>
  <si>
    <t>iaiauinn</t>
  </si>
  <si>
    <t>ouiaannaioouonnia</t>
  </si>
  <si>
    <t>ouiaannaiouieiia</t>
  </si>
  <si>
    <t>iouiouannaioinniuuia</t>
  </si>
  <si>
    <t>iouiouannaioouaiia</t>
  </si>
  <si>
    <t>innaiannaioenniou</t>
  </si>
  <si>
    <t>uiiaenniouoiouiuu</t>
  </si>
  <si>
    <t>eiiiaoouinn</t>
  </si>
  <si>
    <t>iuueuioinn</t>
  </si>
  <si>
    <t>ioouoouauinn</t>
  </si>
  <si>
    <t>ioouannoeii</t>
  </si>
  <si>
    <t>iauauiaoonnei</t>
  </si>
  <si>
    <t>uiouauaiann</t>
  </si>
  <si>
    <t>eiiianniuuia</t>
  </si>
  <si>
    <t>anniuuiaoiuuia</t>
  </si>
  <si>
    <t>aiaauinniiuu</t>
  </si>
  <si>
    <t>annennuuuai</t>
  </si>
  <si>
    <t>ennonnaouiou</t>
  </si>
  <si>
    <t>annuauoiou</t>
  </si>
  <si>
    <t>eouiauoannui</t>
  </si>
  <si>
    <t>euennennouoaiou</t>
  </si>
  <si>
    <t>ioueuoaiouoeinn</t>
  </si>
  <si>
    <t>uuunnenniouaei</t>
  </si>
  <si>
    <t>oinnuuonnuooauuu</t>
  </si>
  <si>
    <t>innaiannaioennouia</t>
  </si>
  <si>
    <t>ioaiennoaoie</t>
  </si>
  <si>
    <t>aennouaia</t>
  </si>
  <si>
    <t>aaeaauueoionn</t>
  </si>
  <si>
    <t>annuuennia</t>
  </si>
  <si>
    <t>aaueenninn</t>
  </si>
  <si>
    <t>uuunnannaioouaa</t>
  </si>
  <si>
    <t>uuunnannaiouenniuui</t>
  </si>
  <si>
    <t>aiouannoanna</t>
  </si>
  <si>
    <t>uannuoauaou</t>
  </si>
  <si>
    <t>uuaioiouinn</t>
  </si>
  <si>
    <t>oaiuonnoonn</t>
  </si>
  <si>
    <t>aoannoiaiu</t>
  </si>
  <si>
    <t>auiuoouunn</t>
  </si>
  <si>
    <t>uaeoenni</t>
  </si>
  <si>
    <t>iuaioouenni</t>
  </si>
  <si>
    <t>iannuuoannaia</t>
  </si>
  <si>
    <t>ouiuinnooaiao</t>
  </si>
  <si>
    <t>unneiuuouiuu</t>
  </si>
  <si>
    <t>onnouaannenni</t>
  </si>
  <si>
    <t>aaoioonnei</t>
  </si>
  <si>
    <t>inniouoaiann</t>
  </si>
  <si>
    <t>uaeieiioinnia</t>
  </si>
  <si>
    <t>ennaoeaeaeuoo</t>
  </si>
  <si>
    <t>euenneioueeo</t>
  </si>
  <si>
    <t>ouenneiauonnoonn</t>
  </si>
  <si>
    <t>iouenneoiouiuu</t>
  </si>
  <si>
    <t>ouiaannaioiauiuia</t>
  </si>
  <si>
    <t>iouiouannaioenniou</t>
  </si>
  <si>
    <t>aiouoeinniiau</t>
  </si>
  <si>
    <t>enniouoiinnuaoi</t>
  </si>
  <si>
    <t>iaiuuuiouenni</t>
  </si>
  <si>
    <t>ienneieii</t>
  </si>
  <si>
    <t>aannoouauiauoa</t>
  </si>
  <si>
    <t>iouanniuuiauaua</t>
  </si>
  <si>
    <t>eiuuiaoaeonnenn</t>
  </si>
  <si>
    <t>annaoannenn</t>
  </si>
  <si>
    <t>auounnannooiuuann</t>
  </si>
  <si>
    <t>annauaaennou</t>
  </si>
  <si>
    <t>uiuaiann</t>
  </si>
  <si>
    <t>onniiooiou</t>
  </si>
  <si>
    <t>iennoaia</t>
  </si>
  <si>
    <t>enniooiuuu</t>
  </si>
  <si>
    <t>innuuaannenn</t>
  </si>
  <si>
    <t>oieiauuaenn</t>
  </si>
  <si>
    <t>aauonnau</t>
  </si>
  <si>
    <t>iouiaoenni</t>
  </si>
  <si>
    <t>ouiouaeiinnaouiieiu</t>
  </si>
  <si>
    <t>uaoioannuoiuu</t>
  </si>
  <si>
    <t>aiaioinniunn</t>
  </si>
  <si>
    <t>aiaioonnai</t>
  </si>
  <si>
    <t>auouoouenn</t>
  </si>
  <si>
    <t>eieiaoioenniaei</t>
  </si>
  <si>
    <t>ennonnoennei</t>
  </si>
  <si>
    <t>aonnaannoennuia</t>
  </si>
  <si>
    <t>ennannoiuou</t>
  </si>
  <si>
    <t>eoinnouuouaaiia</t>
  </si>
  <si>
    <t>ouaueiaouenn</t>
  </si>
  <si>
    <t>iiuuunnoaiei</t>
  </si>
  <si>
    <t>aieiiouoioinn</t>
  </si>
  <si>
    <t>eiiaennaa</t>
  </si>
  <si>
    <t>oiuuennouu</t>
  </si>
  <si>
    <t>euouoaiinnann</t>
  </si>
  <si>
    <t>enniouoiiuui</t>
  </si>
  <si>
    <t>auaoinnia</t>
  </si>
  <si>
    <t>aannaooou</t>
  </si>
  <si>
    <t>unneioiui</t>
  </si>
  <si>
    <t>auannoeienn</t>
  </si>
  <si>
    <t>enninnaioaou</t>
  </si>
  <si>
    <t>innaiaaoiioe</t>
  </si>
  <si>
    <t>oioennia</t>
  </si>
  <si>
    <t>aaoeiunn</t>
  </si>
  <si>
    <t>oionnoieiuai</t>
  </si>
  <si>
    <t>oionnoiiioi</t>
  </si>
  <si>
    <t>ennouuaaoeienn</t>
  </si>
  <si>
    <t>ouonnoi</t>
  </si>
  <si>
    <t>anninnaioui</t>
  </si>
  <si>
    <t>enniouoioueu</t>
  </si>
  <si>
    <t>ueoiouenn</t>
  </si>
  <si>
    <t>ouonnoooioaauou</t>
  </si>
  <si>
    <t>iouennoaui</t>
  </si>
  <si>
    <t>oiaeiiannauia</t>
  </si>
  <si>
    <t>inniaoinnou</t>
  </si>
  <si>
    <t>eiinnannaoaia</t>
  </si>
  <si>
    <t>auouoennennuai</t>
  </si>
  <si>
    <t>ennoaaeuoo</t>
  </si>
  <si>
    <t>eiennunnooaiuouu</t>
  </si>
  <si>
    <t>uaoinnoaiu</t>
  </si>
  <si>
    <t>aiannauoennei</t>
  </si>
  <si>
    <t>ouauoennouiuuei</t>
  </si>
  <si>
    <t>eiunnoiui</t>
  </si>
  <si>
    <t>oiuounnouenn</t>
  </si>
  <si>
    <t>oennooooaai</t>
  </si>
  <si>
    <t>onnouauuui</t>
  </si>
  <si>
    <t>unniuuoei</t>
  </si>
  <si>
    <t>inniouoiouinnu</t>
  </si>
  <si>
    <t>iouennoioeueou</t>
  </si>
  <si>
    <t>ouaiaeiuuann</t>
  </si>
  <si>
    <t>ouonnoeia</t>
  </si>
  <si>
    <t>ouonnaaooui</t>
  </si>
  <si>
    <t>iennaaouou</t>
  </si>
  <si>
    <t>eiannoiouuanniia</t>
  </si>
  <si>
    <t>uiiuannoaieiiue</t>
  </si>
  <si>
    <t>uiiuannoenniou</t>
  </si>
  <si>
    <t>oeioenniu</t>
  </si>
  <si>
    <t>eeaiienniuu</t>
  </si>
  <si>
    <t>ueuaeoioinn</t>
  </si>
  <si>
    <t>iannoinnouia</t>
  </si>
  <si>
    <t>uonnoaiuaia</t>
  </si>
  <si>
    <t>iouioennia</t>
  </si>
  <si>
    <t>ouonnuuiooiou</t>
  </si>
  <si>
    <t>aiennoa</t>
  </si>
  <si>
    <t>aaoouiuuenn</t>
  </si>
  <si>
    <t>oinnieaaeioo</t>
  </si>
  <si>
    <t>eiunnoenniau</t>
  </si>
  <si>
    <t>eiennoeiunn</t>
  </si>
  <si>
    <t>oiouiunnaiei</t>
  </si>
  <si>
    <t>annouooi</t>
  </si>
  <si>
    <t>ieianniia</t>
  </si>
  <si>
    <t>ouonnoeai</t>
  </si>
  <si>
    <t>uuouoaioinnaaa</t>
  </si>
  <si>
    <t>enneioue</t>
  </si>
  <si>
    <t>enneiouuouoai</t>
  </si>
  <si>
    <t>aouaouioaiennia</t>
  </si>
  <si>
    <t>oueiaouioaiennia</t>
  </si>
  <si>
    <t>innoienni</t>
  </si>
  <si>
    <t>ououanninn</t>
  </si>
  <si>
    <t>iuuonniaouia</t>
  </si>
  <si>
    <t>innaioienn</t>
  </si>
  <si>
    <t>unnennaeauonnuonn</t>
  </si>
  <si>
    <t>ouinnuaioiou</t>
  </si>
  <si>
    <t>iiiuuueiunn</t>
  </si>
  <si>
    <t>euaiooeiann</t>
  </si>
  <si>
    <t>uunnaenniuuia</t>
  </si>
  <si>
    <t>iaiann</t>
  </si>
  <si>
    <t>onnai</t>
  </si>
  <si>
    <t>iuonnooi</t>
  </si>
  <si>
    <t>ennouoeuou</t>
  </si>
  <si>
    <t>ieiaoanna</t>
  </si>
  <si>
    <t>innouannoiaai</t>
  </si>
  <si>
    <t>iannaeuau</t>
  </si>
  <si>
    <t>aennoouonn</t>
  </si>
  <si>
    <t>ououoennenn</t>
  </si>
  <si>
    <t>euioiouenn</t>
  </si>
  <si>
    <t>uiuainnou</t>
  </si>
  <si>
    <t>annouoiouauia</t>
  </si>
  <si>
    <t>unnio</t>
  </si>
  <si>
    <t>ennaienn</t>
  </si>
  <si>
    <t>oeaioaann</t>
  </si>
  <si>
    <t>uauoaonn</t>
  </si>
  <si>
    <t>iaieiaoenniuu</t>
  </si>
  <si>
    <t>ennennuuiai</t>
  </si>
  <si>
    <t>iuuauoenniieua</t>
  </si>
  <si>
    <t>ouannoaea</t>
  </si>
  <si>
    <t>iennoonnann</t>
  </si>
  <si>
    <t>iaannoouou</t>
  </si>
  <si>
    <t>iuonnuaioannou</t>
  </si>
  <si>
    <t>enniouoaaia</t>
  </si>
  <si>
    <t>eueennauou</t>
  </si>
  <si>
    <t>auooinn</t>
  </si>
  <si>
    <t>uuouaennou</t>
  </si>
  <si>
    <t>innanniouou</t>
  </si>
  <si>
    <t>anniouaouioaiennia</t>
  </si>
  <si>
    <t>annouoouieiia</t>
  </si>
  <si>
    <t>iouaouioaiennia</t>
  </si>
  <si>
    <t>enneioennauou</t>
  </si>
  <si>
    <t>ouennoiaa</t>
  </si>
  <si>
    <t>annouooaiiououuiu</t>
  </si>
  <si>
    <t>aueioenni</t>
  </si>
  <si>
    <t>iouioennenn</t>
  </si>
  <si>
    <t>eionnauau</t>
  </si>
  <si>
    <t>iouiuiououinn</t>
  </si>
  <si>
    <t>iouiuoanni</t>
  </si>
  <si>
    <t>iouioiunnoinn</t>
  </si>
  <si>
    <t>auannaiiouoeiiinn</t>
  </si>
  <si>
    <t>unniou</t>
  </si>
  <si>
    <t>ennouoeiiu</t>
  </si>
  <si>
    <t>auannaioanneiia</t>
  </si>
  <si>
    <t>ooouuioauinn</t>
  </si>
  <si>
    <t>uoeaoennuia</t>
  </si>
  <si>
    <t>uuenn</t>
  </si>
  <si>
    <t>oennauau</t>
  </si>
  <si>
    <t>eiiouioenni</t>
  </si>
  <si>
    <t>ouinnuuaieuu</t>
  </si>
  <si>
    <t>oanneiauuie</t>
  </si>
  <si>
    <t>innaieiuaaa</t>
  </si>
  <si>
    <t>ennenneiaouiouia</t>
  </si>
  <si>
    <t>aaiioioenni</t>
  </si>
  <si>
    <t>ionneiiauia</t>
  </si>
  <si>
    <t>inninnui</t>
  </si>
  <si>
    <t>eieiaiauenn</t>
  </si>
  <si>
    <t>auinnoiai</t>
  </si>
  <si>
    <t>iennioui</t>
  </si>
  <si>
    <t>ennauouau</t>
  </si>
  <si>
    <t>ennaioenninn</t>
  </si>
  <si>
    <t>ianniooiou</t>
  </si>
  <si>
    <t>aonniouann</t>
  </si>
  <si>
    <t>inniouaauinnia</t>
  </si>
  <si>
    <t>uioienna</t>
  </si>
  <si>
    <t>ouinnuuae</t>
  </si>
  <si>
    <t>onniuuoiaiioinn</t>
  </si>
  <si>
    <t>uiauennoaiaoauinn</t>
  </si>
  <si>
    <t>eiiaioainna</t>
  </si>
  <si>
    <t>innouoaua</t>
  </si>
  <si>
    <t>ennuouoaaeoo</t>
  </si>
  <si>
    <t>onniuoeiiuu</t>
  </si>
  <si>
    <t>uuennoaenn</t>
  </si>
  <si>
    <t>uaioiuiounnei</t>
  </si>
  <si>
    <t>ouaoouonnei</t>
  </si>
  <si>
    <t>uouaaaiinn</t>
  </si>
  <si>
    <t>innua</t>
  </si>
  <si>
    <t>aioeooauinn</t>
  </si>
  <si>
    <t>iuuennaiouai</t>
  </si>
  <si>
    <t>ioueiaouiinn</t>
  </si>
  <si>
    <t>uaaauauoouinnou</t>
  </si>
  <si>
    <t>auiouoonniuu</t>
  </si>
  <si>
    <t>innennauiuuei</t>
  </si>
  <si>
    <t>oiioiuaiinn</t>
  </si>
  <si>
    <t>ouinnuueui</t>
  </si>
  <si>
    <t>ouennoeuonn</t>
  </si>
  <si>
    <t>inniuuoaaaia</t>
  </si>
  <si>
    <t>anniauoennouiaiannoa</t>
  </si>
  <si>
    <t>iannoaoaennenn</t>
  </si>
  <si>
    <t>ouennauouuu</t>
  </si>
  <si>
    <t>ioinnoouei</t>
  </si>
  <si>
    <t>auuoeionn</t>
  </si>
  <si>
    <t>uouiuaienn</t>
  </si>
  <si>
    <t>iuuennaiooiaaui</t>
  </si>
  <si>
    <t>oaiaueuinn</t>
  </si>
  <si>
    <t>ouuuenniioiouoo</t>
  </si>
  <si>
    <t>ennouoooenniuuia</t>
  </si>
  <si>
    <t>enninniou</t>
  </si>
  <si>
    <t>auannaiiouoiouu</t>
  </si>
  <si>
    <t>ouinnuuiui</t>
  </si>
  <si>
    <t>uaiaioinn</t>
  </si>
  <si>
    <t>innouuueoioui</t>
  </si>
  <si>
    <t>ennaieiouio</t>
  </si>
  <si>
    <t>aaieaiouenn</t>
  </si>
  <si>
    <t>iouuaiuouinn</t>
  </si>
  <si>
    <t>ennennaeaanninni</t>
  </si>
  <si>
    <t>auannaiiouooeou</t>
  </si>
  <si>
    <t>iennoiuui</t>
  </si>
  <si>
    <t>oueioenniaoiaaui</t>
  </si>
  <si>
    <t>iaoennou</t>
  </si>
  <si>
    <t>iaiaennuuioennia</t>
  </si>
  <si>
    <t>ouinnuuai</t>
  </si>
  <si>
    <t>inniouoiaiioinn</t>
  </si>
  <si>
    <t>uoaiannaiinn</t>
  </si>
  <si>
    <t>inneiinnouoau</t>
  </si>
  <si>
    <t>oannouiuuieaa</t>
  </si>
  <si>
    <t>oinnann</t>
  </si>
  <si>
    <t>inniuaiiouoiaa</t>
  </si>
  <si>
    <t>iennaiouiou</t>
  </si>
  <si>
    <t>aiunnoiouiannau</t>
  </si>
  <si>
    <t>iaiiuuuuiouinn</t>
  </si>
  <si>
    <t>eiennouuaouiuuia</t>
  </si>
  <si>
    <t>uuennoennaa</t>
  </si>
  <si>
    <t>oieoauoonn</t>
  </si>
  <si>
    <t>oaooaauenn</t>
  </si>
  <si>
    <t>iouiuouuennui</t>
  </si>
  <si>
    <t>enniouoou</t>
  </si>
  <si>
    <t>ennenniiiaeiai</t>
  </si>
  <si>
    <t>innoueioioou</t>
  </si>
  <si>
    <t>aouoaiinn</t>
  </si>
  <si>
    <t>aenniououia</t>
  </si>
  <si>
    <t>annaoionn</t>
  </si>
  <si>
    <t>iouioiannuaiouinn</t>
  </si>
  <si>
    <t>iuuinnoaiennoui</t>
  </si>
  <si>
    <t>eiiioenn</t>
  </si>
  <si>
    <t>annoueiaiououio</t>
  </si>
  <si>
    <t>aueiauannai</t>
  </si>
  <si>
    <t>ennouannounna</t>
  </si>
  <si>
    <t>uennoiunneiiannoa</t>
  </si>
  <si>
    <t>iennoioouia</t>
  </si>
  <si>
    <t>inniouoaiouiou</t>
  </si>
  <si>
    <t>auuauooianna</t>
  </si>
  <si>
    <t>aeuioenni</t>
  </si>
  <si>
    <t>enniouoouinn</t>
  </si>
  <si>
    <t>inneooau</t>
  </si>
  <si>
    <t>uaionnouiio</t>
  </si>
  <si>
    <t>inneiaueiiau</t>
  </si>
  <si>
    <t>ouuuauoinnauia</t>
  </si>
  <si>
    <t>ouonnuiouuia</t>
  </si>
  <si>
    <t>ennouoaiauuau</t>
  </si>
  <si>
    <t>ennauouauo</t>
  </si>
  <si>
    <t>eiinnoeiuu</t>
  </si>
  <si>
    <t>eioaieeinn</t>
  </si>
  <si>
    <t>aaaaiiieiann</t>
  </si>
  <si>
    <t>iouounn</t>
  </si>
  <si>
    <t>unniaeouuia</t>
  </si>
  <si>
    <t>eiouoannau</t>
  </si>
  <si>
    <t>eiaioanninn</t>
  </si>
  <si>
    <t>iuaunnaiuoiunne</t>
  </si>
  <si>
    <t>iuaunnaiuoaiou</t>
  </si>
  <si>
    <t>ooaaioanniuuia</t>
  </si>
  <si>
    <t>oiauoooannaiia</t>
  </si>
  <si>
    <t>iuaooeoenn</t>
  </si>
  <si>
    <t>eiaioaiaunno</t>
  </si>
  <si>
    <t>aunnooennei</t>
  </si>
  <si>
    <t>aennuiuuoeiou</t>
  </si>
  <si>
    <t>iouannoaiaiia</t>
  </si>
  <si>
    <t>innoaai</t>
  </si>
  <si>
    <t>eiaiounna</t>
  </si>
  <si>
    <t>auaioiouanni</t>
  </si>
  <si>
    <t>ouennoiiiuui</t>
  </si>
  <si>
    <t>ioinnoou</t>
  </si>
  <si>
    <t>eiaioeenn</t>
  </si>
  <si>
    <t>iououoenniou</t>
  </si>
  <si>
    <t>ooiuaiouaenn</t>
  </si>
  <si>
    <t>unneoinna</t>
  </si>
  <si>
    <t>ennuaui</t>
  </si>
  <si>
    <t>innioannia</t>
  </si>
  <si>
    <t>annuuouaaouuau</t>
  </si>
  <si>
    <t>aauenne</t>
  </si>
  <si>
    <t>ioaaoannia</t>
  </si>
  <si>
    <t>aiiuuoinniauia</t>
  </si>
  <si>
    <t>euiouoeonn</t>
  </si>
  <si>
    <t>ioaoiouenni</t>
  </si>
  <si>
    <t>oeunnoaua</t>
  </si>
  <si>
    <t>ioiouonnoiouenni</t>
  </si>
  <si>
    <t>onniuoianniuu</t>
  </si>
  <si>
    <t>enniuooie</t>
  </si>
  <si>
    <t>ioaiiann</t>
  </si>
  <si>
    <t>uuiaoinnouia</t>
  </si>
  <si>
    <t>anninnaooa</t>
  </si>
  <si>
    <t>annannoiuaooe</t>
  </si>
  <si>
    <t>aueuoenniaui</t>
  </si>
  <si>
    <t>oaoinnia</t>
  </si>
  <si>
    <t>annoenniuoiuuei</t>
  </si>
  <si>
    <t>auaiounn</t>
  </si>
  <si>
    <t>ueuuaoaeennia</t>
  </si>
  <si>
    <t>ioaoiuunnueaou</t>
  </si>
  <si>
    <t>aeannui</t>
  </si>
  <si>
    <t>ennuannoouaiia</t>
  </si>
  <si>
    <t>uioioiouenni</t>
  </si>
  <si>
    <t>oeinnouoioinn</t>
  </si>
  <si>
    <t>iauiaunnai</t>
  </si>
  <si>
    <t>ouuuauoaiann</t>
  </si>
  <si>
    <t>iuuouoiouenni</t>
  </si>
  <si>
    <t>oauoennunn</t>
  </si>
  <si>
    <t>ouonnaooaonn</t>
  </si>
  <si>
    <t>ouannououooaua</t>
  </si>
  <si>
    <t>uouaenninn</t>
  </si>
  <si>
    <t>ouoounn</t>
  </si>
  <si>
    <t>enniinnaiu</t>
  </si>
  <si>
    <t>ouonniaoauo</t>
  </si>
  <si>
    <t>unnoaounniou</t>
  </si>
  <si>
    <t>enniuaai</t>
  </si>
  <si>
    <t>ennouannou</t>
  </si>
  <si>
    <t>uuioannou</t>
  </si>
  <si>
    <t>oouoennou</t>
  </si>
  <si>
    <t>euuoennennia</t>
  </si>
  <si>
    <t>eiaoennia</t>
  </si>
  <si>
    <t>iaoiuinn</t>
  </si>
  <si>
    <t>aieoennou</t>
  </si>
  <si>
    <t>ieioanniuuia</t>
  </si>
  <si>
    <t>iaiauonnaioannau</t>
  </si>
  <si>
    <t>uuoaionn</t>
  </si>
  <si>
    <t>annoua</t>
  </si>
  <si>
    <t>aennoanninn</t>
  </si>
  <si>
    <t>ouiuinnooou</t>
  </si>
  <si>
    <t>onnouainnoau</t>
  </si>
  <si>
    <t>ouiiounn</t>
  </si>
  <si>
    <t>auuounnuu</t>
  </si>
  <si>
    <t>ioaiaiauauiauoinnueuu</t>
  </si>
  <si>
    <t>ioueuuuaennea</t>
  </si>
  <si>
    <t>uuuoinnanniauaa</t>
  </si>
  <si>
    <t>aiaioennoannenn</t>
  </si>
  <si>
    <t>ioinnaioinniau</t>
  </si>
  <si>
    <t>aiinnoouaui</t>
  </si>
  <si>
    <t>iounneiiaaau</t>
  </si>
  <si>
    <t>uauooeenn</t>
  </si>
  <si>
    <t>oouoanni</t>
  </si>
  <si>
    <t>inniauouuai</t>
  </si>
  <si>
    <t>aennaaioeeuenn</t>
  </si>
  <si>
    <t>unnoannui</t>
  </si>
  <si>
    <t>iouiouoinniou</t>
  </si>
  <si>
    <t>uuaiaunnei</t>
  </si>
  <si>
    <t>ouannouai</t>
  </si>
  <si>
    <t>uiouoannoui</t>
  </si>
  <si>
    <t>iuoueuoonn</t>
  </si>
  <si>
    <t>iouaoannannenn</t>
  </si>
  <si>
    <t>iuaunnaiuoaieiou</t>
  </si>
  <si>
    <t>ennonnooii</t>
  </si>
  <si>
    <t>ooioonneu</t>
  </si>
  <si>
    <t>uiouinnoai</t>
  </si>
  <si>
    <t>euennoannouou</t>
  </si>
  <si>
    <t>euoannooouenn</t>
  </si>
  <si>
    <t>inninnoiae</t>
  </si>
  <si>
    <t>anneuoeii</t>
  </si>
  <si>
    <t>anneuoia</t>
  </si>
  <si>
    <t>anneuoua</t>
  </si>
  <si>
    <t>anneuoaa</t>
  </si>
  <si>
    <t>anneuooi</t>
  </si>
  <si>
    <t>euoannooeieiiuui</t>
  </si>
  <si>
    <t>euoannooaeoaia</t>
  </si>
  <si>
    <t>oueoenniuua</t>
  </si>
  <si>
    <t>annennuou</t>
  </si>
  <si>
    <t>iuaunnaiuoainna</t>
  </si>
  <si>
    <t>iauennoiuaooe</t>
  </si>
  <si>
    <t>ioinnoiouau</t>
  </si>
  <si>
    <t>oooioinnounnu</t>
  </si>
  <si>
    <t>innooueiia</t>
  </si>
  <si>
    <t>aaaoennia</t>
  </si>
  <si>
    <t>uuaioannann</t>
  </si>
  <si>
    <t>ennooooaai</t>
  </si>
  <si>
    <t>uiouaenneuia</t>
  </si>
  <si>
    <t>aiiaoonnei</t>
  </si>
  <si>
    <t>ueuuaoannui</t>
  </si>
  <si>
    <t>enniouoiuaooe</t>
  </si>
  <si>
    <t>uoaioeinnia</t>
  </si>
  <si>
    <t>eiooouuinnia</t>
  </si>
  <si>
    <t>iiunnoaaai</t>
  </si>
  <si>
    <t>ennaiouuinnuu</t>
  </si>
  <si>
    <t>iaiaoiouuiouienn</t>
  </si>
  <si>
    <t>iuuauoaaioenninn</t>
  </si>
  <si>
    <t>iouaouioanninn</t>
  </si>
  <si>
    <t>iunnaoouio</t>
  </si>
  <si>
    <t>inninnooe</t>
  </si>
  <si>
    <t>ennouoiei</t>
  </si>
  <si>
    <t>eaeioiinn</t>
  </si>
  <si>
    <t>aauennaoennei</t>
  </si>
  <si>
    <t>aainnoiouiuuoiou</t>
  </si>
  <si>
    <t>auouoauinn</t>
  </si>
  <si>
    <t>auouounnouiou</t>
  </si>
  <si>
    <t>ennioueoouinn</t>
  </si>
  <si>
    <t>enniaannoinniauia</t>
  </si>
  <si>
    <t>ennooiunnaiei</t>
  </si>
  <si>
    <t>ouiennou</t>
  </si>
  <si>
    <t>ioiaunnouou</t>
  </si>
  <si>
    <t>unnouiiou</t>
  </si>
  <si>
    <t>uennooie</t>
  </si>
  <si>
    <t>ouinnoue</t>
  </si>
  <si>
    <t>innouoinnia</t>
  </si>
  <si>
    <t>inniuoouuioo</t>
  </si>
  <si>
    <t>iouonnoiiei</t>
  </si>
  <si>
    <t>annoaiinn</t>
  </si>
  <si>
    <t>unneiai</t>
  </si>
  <si>
    <t>ennuuoauinn</t>
  </si>
  <si>
    <t>enniaeaenno</t>
  </si>
  <si>
    <t>euuoenniuoooui</t>
  </si>
  <si>
    <t>anninnaeuann</t>
  </si>
  <si>
    <t>iauauiaoenniinn</t>
  </si>
  <si>
    <t>uiuuauoonn</t>
  </si>
  <si>
    <t>iaeoaiunn</t>
  </si>
  <si>
    <t>eiannoannau</t>
  </si>
  <si>
    <t>ueuoiuuennia</t>
  </si>
  <si>
    <t>ouinnuei</t>
  </si>
  <si>
    <t>unnannouuei</t>
  </si>
  <si>
    <t>unnouaaeooau</t>
  </si>
  <si>
    <t>unnouooaei</t>
  </si>
  <si>
    <t>aaeuennouia</t>
  </si>
  <si>
    <t>iouauoauinn</t>
  </si>
  <si>
    <t>auouoinnouuaui</t>
  </si>
  <si>
    <t>iuuaaioauann</t>
  </si>
  <si>
    <t>ouannoaiioua</t>
  </si>
  <si>
    <t>iuuinnoao</t>
  </si>
  <si>
    <t>aeiaauannoiu</t>
  </si>
  <si>
    <t>ouiuoanniinn</t>
  </si>
  <si>
    <t>enniaeiann</t>
  </si>
  <si>
    <t>ueaaioinnia</t>
  </si>
  <si>
    <t>aaeauoooiinn</t>
  </si>
  <si>
    <t>ieioanniuu</t>
  </si>
  <si>
    <t>eiuuounna</t>
  </si>
  <si>
    <t>ooiaoooonn</t>
  </si>
  <si>
    <t>iouououoonn</t>
  </si>
  <si>
    <t>uouuoennoia</t>
  </si>
  <si>
    <t>auannoennau</t>
  </si>
  <si>
    <t>ennouiauooaauenna</t>
  </si>
  <si>
    <t>unniuai</t>
  </si>
  <si>
    <t>unnouoaiaiia</t>
  </si>
  <si>
    <t>iuioouiiuuennia</t>
  </si>
  <si>
    <t>aoaauinnaeo</t>
  </si>
  <si>
    <t>auiaaoaiinn</t>
  </si>
  <si>
    <t>uiuioeoennia</t>
  </si>
  <si>
    <t>iououaenninn</t>
  </si>
  <si>
    <t>ioouunnieii</t>
  </si>
  <si>
    <t>aieaouonniaoinn</t>
  </si>
  <si>
    <t>onniuoae</t>
  </si>
  <si>
    <t>eoanniinn</t>
  </si>
  <si>
    <t>unnoaiann</t>
  </si>
  <si>
    <t>ieuaioenni</t>
  </si>
  <si>
    <t>enneioennu</t>
  </si>
  <si>
    <t>auouoenni</t>
  </si>
  <si>
    <t>uuuaioenni</t>
  </si>
  <si>
    <t>eiuuoenni</t>
  </si>
  <si>
    <t>uinnoiua</t>
  </si>
  <si>
    <t>eiouoiouinn</t>
  </si>
  <si>
    <t>oennaeaannauu</t>
  </si>
  <si>
    <t>iuouieuannou</t>
  </si>
  <si>
    <t>eiunnouuie</t>
  </si>
  <si>
    <t>eiunnoennou</t>
  </si>
  <si>
    <t>unneioiueoieuoo</t>
  </si>
  <si>
    <t>ennaioonnann</t>
  </si>
  <si>
    <t>auoiuuiinn</t>
  </si>
  <si>
    <t>iiannooueiia</t>
  </si>
  <si>
    <t>iennoennau</t>
  </si>
  <si>
    <t>anninnuiua</t>
  </si>
  <si>
    <t>eieiaiannionn</t>
  </si>
  <si>
    <t>ououannounnannei</t>
  </si>
  <si>
    <t>aaauenni</t>
  </si>
  <si>
    <t>eiunnooui</t>
  </si>
  <si>
    <t>iiuiouainn</t>
  </si>
  <si>
    <t>uannaueooou</t>
  </si>
  <si>
    <t>anniououieiia</t>
  </si>
  <si>
    <t>eiannoeiunn</t>
  </si>
  <si>
    <t>ooiauioauinn</t>
  </si>
  <si>
    <t>ennouuiua</t>
  </si>
  <si>
    <t>inneiuiua</t>
  </si>
  <si>
    <t>ieueaenniuuia</t>
  </si>
  <si>
    <t>aioannannia</t>
  </si>
  <si>
    <t>ioiauouinniou</t>
  </si>
  <si>
    <t>uaeauennaa</t>
  </si>
  <si>
    <t>oueioeooennia</t>
  </si>
  <si>
    <t>oooiiannonnia</t>
  </si>
  <si>
    <t>ouinnouaiioo</t>
  </si>
  <si>
    <t>aauaeoiinn</t>
  </si>
  <si>
    <t>eiuoeainn</t>
  </si>
  <si>
    <t>iiuuiaieuann</t>
  </si>
  <si>
    <t>onniooouia</t>
  </si>
  <si>
    <t>ouinnuiua</t>
  </si>
  <si>
    <t>annouoiauoiuu</t>
  </si>
  <si>
    <t>ennaoauouia</t>
  </si>
  <si>
    <t>eiouoouinn</t>
  </si>
  <si>
    <t>ouinnoaaaioo</t>
  </si>
  <si>
    <t>ouinnoouaa</t>
  </si>
  <si>
    <t>ouinnouuoo</t>
  </si>
  <si>
    <t>ouinnoanniinn</t>
  </si>
  <si>
    <t>ouannuaeoiinn</t>
  </si>
  <si>
    <t>uiooooiuooonn</t>
  </si>
  <si>
    <t>ouannuiua</t>
  </si>
  <si>
    <t>oeoiaaioouinn</t>
  </si>
  <si>
    <t>annennoeiei</t>
  </si>
  <si>
    <t>eiannioeooiiuu</t>
  </si>
  <si>
    <t>uauoiouenniouann</t>
  </si>
  <si>
    <t>uauoennou</t>
  </si>
  <si>
    <t>aiennoaaui</t>
  </si>
  <si>
    <t>aaeaauaoonno</t>
  </si>
  <si>
    <t>eaoioiann</t>
  </si>
  <si>
    <t>uonnoeiuu</t>
  </si>
  <si>
    <t>anniouuiua</t>
  </si>
  <si>
    <t>aannaeuu</t>
  </si>
  <si>
    <t>anninnaennoaei</t>
  </si>
  <si>
    <t>iauoann</t>
  </si>
  <si>
    <t>annouu</t>
  </si>
  <si>
    <t>aeioiuoinn</t>
  </si>
  <si>
    <t>enniooaaauoo</t>
  </si>
  <si>
    <t>iuonnuiua</t>
  </si>
  <si>
    <t>anneiiuoauouia</t>
  </si>
  <si>
    <t>uouoanniouaoui</t>
  </si>
  <si>
    <t>aiauooouiuuinn</t>
  </si>
  <si>
    <t>ouonnoaeaioaiai</t>
  </si>
  <si>
    <t>innueiuouuiuiio</t>
  </si>
  <si>
    <t>ouuunnoaoui</t>
  </si>
  <si>
    <t>ouoeouoinniauia</t>
  </si>
  <si>
    <t>ouoeouoiuuinn</t>
  </si>
  <si>
    <t>innueiuouuennuai</t>
  </si>
  <si>
    <t>innueiuoannei</t>
  </si>
  <si>
    <t>iuinnoooinnou</t>
  </si>
  <si>
    <t>iuinnoaiue</t>
  </si>
  <si>
    <t>iuinnoiaie</t>
  </si>
  <si>
    <t>eouueinnoii</t>
  </si>
  <si>
    <t>uiaiaioioinn</t>
  </si>
  <si>
    <t>inneiannoooi</t>
  </si>
  <si>
    <t>aioennaa</t>
  </si>
  <si>
    <t>eiiunn</t>
  </si>
  <si>
    <t>uuinnuiauoii</t>
  </si>
  <si>
    <t>ueoiouann</t>
  </si>
  <si>
    <t>iouoiooanninniuu</t>
  </si>
  <si>
    <t>iueioinnoienn</t>
  </si>
  <si>
    <t>uaiooannei</t>
  </si>
  <si>
    <t>enneioa</t>
  </si>
  <si>
    <t>innaiuioeou</t>
  </si>
  <si>
    <t>enniouoieea</t>
  </si>
  <si>
    <t>iuuennia</t>
  </si>
  <si>
    <t>innuioooii</t>
  </si>
  <si>
    <t>eennoaaioiauaoo</t>
  </si>
  <si>
    <t>ieiueeenn</t>
  </si>
  <si>
    <t>eennoaaioeiei</t>
  </si>
  <si>
    <t>inneaoauinn</t>
  </si>
  <si>
    <t>inneaoeiai</t>
  </si>
  <si>
    <t>iuonnuaiouuaio</t>
  </si>
  <si>
    <t>ioiaioinnia</t>
  </si>
  <si>
    <t>annaainnooennia</t>
  </si>
  <si>
    <t>uoouaoiaann</t>
  </si>
  <si>
    <t>uaoinnia</t>
  </si>
  <si>
    <t>oaooanniouoiii</t>
  </si>
  <si>
    <t>oaoounniuu</t>
  </si>
  <si>
    <t>enniu</t>
  </si>
  <si>
    <t>uioeuuooenneuia</t>
  </si>
  <si>
    <t>aoaienni</t>
  </si>
  <si>
    <t>eaonnaooeai</t>
  </si>
  <si>
    <t>iunneiiaaiuinnu</t>
  </si>
  <si>
    <t>aiuinnuooenn</t>
  </si>
  <si>
    <t>oooioioinn</t>
  </si>
  <si>
    <t>iauoioioinn</t>
  </si>
  <si>
    <t>iannoaaa</t>
  </si>
  <si>
    <t>aaiioiouenni</t>
  </si>
  <si>
    <t>oooouoennaa</t>
  </si>
  <si>
    <t>ioinnoaiue</t>
  </si>
  <si>
    <t>ioinnoiiooi</t>
  </si>
  <si>
    <t>oaooioinn</t>
  </si>
  <si>
    <t>aiennoiaai</t>
  </si>
  <si>
    <t>aiennoennaia</t>
  </si>
  <si>
    <t>eiioonnu</t>
  </si>
  <si>
    <t>inneioi</t>
  </si>
  <si>
    <t>oooouoannann</t>
  </si>
  <si>
    <t>uoannuioai</t>
  </si>
  <si>
    <t>uuuoannoaa</t>
  </si>
  <si>
    <t>euuoanniia</t>
  </si>
  <si>
    <t>iaiaooennia</t>
  </si>
  <si>
    <t>iuinnoannouioi</t>
  </si>
  <si>
    <t>iuinnoaiouaai</t>
  </si>
  <si>
    <t>inninnoioia</t>
  </si>
  <si>
    <t>inninnoaaii</t>
  </si>
  <si>
    <t>inninnoannai</t>
  </si>
  <si>
    <t>ennoioouuuia</t>
  </si>
  <si>
    <t>ouioouoann</t>
  </si>
  <si>
    <t>aiennoue</t>
  </si>
  <si>
    <t>aaoannaiiaiu</t>
  </si>
  <si>
    <t>ioannoonn</t>
  </si>
  <si>
    <t>unniaioiouiuuei</t>
  </si>
  <si>
    <t>iaiaoiuuenn</t>
  </si>
  <si>
    <t>annaainnounnienn</t>
  </si>
  <si>
    <t>inneiauioueu</t>
  </si>
  <si>
    <t>aonn</t>
  </si>
  <si>
    <t>iuoienni</t>
  </si>
  <si>
    <t>annonn</t>
  </si>
  <si>
    <t>iuuennooei</t>
  </si>
  <si>
    <t>ouuuoaaaioauinn</t>
  </si>
  <si>
    <t>annennaii</t>
  </si>
  <si>
    <t>inneoaionn</t>
  </si>
  <si>
    <t>aaiennennoeaau</t>
  </si>
  <si>
    <t>anneooouuoo</t>
  </si>
  <si>
    <t>oanneioooiai</t>
  </si>
  <si>
    <t>oanneiouuiai</t>
  </si>
  <si>
    <t>iauuueienn</t>
  </si>
  <si>
    <t>uonn</t>
  </si>
  <si>
    <t>iaouinniou</t>
  </si>
  <si>
    <t>inniiuou</t>
  </si>
  <si>
    <t>iunnannoueu</t>
  </si>
  <si>
    <t>iuuanniii</t>
  </si>
  <si>
    <t>enneioeiuai</t>
  </si>
  <si>
    <t>iannu</t>
  </si>
  <si>
    <t>auouounniu</t>
  </si>
  <si>
    <t>eiinnoeiio</t>
  </si>
  <si>
    <t>uuinnuuoaii</t>
  </si>
  <si>
    <t>iannoeie</t>
  </si>
  <si>
    <t>ionnai</t>
  </si>
  <si>
    <t>ioinn</t>
  </si>
  <si>
    <t>enniuoaiuuuai</t>
  </si>
  <si>
    <t>oeaeuanni</t>
  </si>
  <si>
    <t>auannoiiou</t>
  </si>
  <si>
    <t>iouounnai</t>
  </si>
  <si>
    <t>ouaioinnu</t>
  </si>
  <si>
    <t>iooueoiouenni</t>
  </si>
  <si>
    <t>ioueuoeuaunno</t>
  </si>
  <si>
    <t>ouinnoiuuai</t>
  </si>
  <si>
    <t>ouinnoiuuiou</t>
  </si>
  <si>
    <t>ouinnoaaaiuai</t>
  </si>
  <si>
    <t>iiioinn</t>
  </si>
  <si>
    <t>uannaeai</t>
  </si>
  <si>
    <t>ouiunnaiuuau</t>
  </si>
  <si>
    <t>onnouooou</t>
  </si>
  <si>
    <t>ooennaaia</t>
  </si>
  <si>
    <t>aeioaioauinn</t>
  </si>
  <si>
    <t>ennennoaioa</t>
  </si>
  <si>
    <t>unnueoua</t>
  </si>
  <si>
    <t>ouonnoueiu</t>
  </si>
  <si>
    <t>eiunnoaai</t>
  </si>
  <si>
    <t>innuioai</t>
  </si>
  <si>
    <t>aiaioannoa</t>
  </si>
  <si>
    <t>uooiuuiunn</t>
  </si>
  <si>
    <t>innannoi</t>
  </si>
  <si>
    <t>ouonnouoa</t>
  </si>
  <si>
    <t>oannoii</t>
  </si>
  <si>
    <t>uuuoennioui</t>
  </si>
  <si>
    <t>uuiuuioeaauonn</t>
  </si>
  <si>
    <t>eiioauinn</t>
  </si>
  <si>
    <t>ououoannuiuu</t>
  </si>
  <si>
    <t>annououiei</t>
  </si>
  <si>
    <t>innaiooei</t>
  </si>
  <si>
    <t>iuuannenninn</t>
  </si>
  <si>
    <t>enneioeoo</t>
  </si>
  <si>
    <t>oioiauenn</t>
  </si>
  <si>
    <t>aioouenn</t>
  </si>
  <si>
    <t>ioonnoaua</t>
  </si>
  <si>
    <t>uiuuunnann</t>
  </si>
  <si>
    <t>ennooaiie</t>
  </si>
  <si>
    <t>iiuuuouinn</t>
  </si>
  <si>
    <t>aiuouuoennoui</t>
  </si>
  <si>
    <t>ioauoiienn</t>
  </si>
  <si>
    <t>ouoanninn</t>
  </si>
  <si>
    <t>oinn</t>
  </si>
  <si>
    <t>aannoiaa</t>
  </si>
  <si>
    <t>uauiouoiouenni</t>
  </si>
  <si>
    <t>aeioanni</t>
  </si>
  <si>
    <t>ienniaee</t>
  </si>
  <si>
    <t>iuuouoiaann</t>
  </si>
  <si>
    <t>aiuuooiouenn</t>
  </si>
  <si>
    <t>auiouoiienn</t>
  </si>
  <si>
    <t>unneuuuuaiu</t>
  </si>
  <si>
    <t>enniooau</t>
  </si>
  <si>
    <t>iouunnoiouou</t>
  </si>
  <si>
    <t>aiuuioinno</t>
  </si>
  <si>
    <t>oiueionn</t>
  </si>
  <si>
    <t>uuenniii</t>
  </si>
  <si>
    <t>aiiouunnooo</t>
  </si>
  <si>
    <t>enniounnei</t>
  </si>
  <si>
    <t>ooiounna</t>
  </si>
  <si>
    <t>eaiaooannei</t>
  </si>
  <si>
    <t>inneiauoui</t>
  </si>
  <si>
    <t>ieonnoouuuia</t>
  </si>
  <si>
    <t>uiuinnooie</t>
  </si>
  <si>
    <t>uououiuinn</t>
  </si>
  <si>
    <t>oinneieiii</t>
  </si>
  <si>
    <t>iiuooouann</t>
  </si>
  <si>
    <t>ioiaennunn</t>
  </si>
  <si>
    <t>annuinnoooia</t>
  </si>
  <si>
    <t>eiunnoiunnou</t>
  </si>
  <si>
    <t>iouououuinnuu</t>
  </si>
  <si>
    <t>ennauoouou</t>
  </si>
  <si>
    <t>auouoaiinniuui</t>
  </si>
  <si>
    <t>aiouaeaeiinn</t>
  </si>
  <si>
    <t>enneioua</t>
  </si>
  <si>
    <t>enneiooaonn</t>
  </si>
  <si>
    <t>enneioou</t>
  </si>
  <si>
    <t>aiannoeoia</t>
  </si>
  <si>
    <t>uaouaiunn</t>
  </si>
  <si>
    <t>enniaoiuueui</t>
  </si>
  <si>
    <t>oinnauou</t>
  </si>
  <si>
    <t>oinnouuiuu</t>
  </si>
  <si>
    <t>oeuaioioinn</t>
  </si>
  <si>
    <t>ioaoiannoa</t>
  </si>
  <si>
    <t>ooooenn</t>
  </si>
  <si>
    <t>innuoaoui</t>
  </si>
  <si>
    <t>unnuuaeoeuaio</t>
  </si>
  <si>
    <t>ouinnoauauae</t>
  </si>
  <si>
    <t>ouinnoouai</t>
  </si>
  <si>
    <t>ouinnoeaeann</t>
  </si>
  <si>
    <t>annuouoiouou</t>
  </si>
  <si>
    <t>aauoaiunn</t>
  </si>
  <si>
    <t>innannaueoeou</t>
  </si>
  <si>
    <t>ioinnouauoo</t>
  </si>
  <si>
    <t>eiouoouann</t>
  </si>
  <si>
    <t>aienn</t>
  </si>
  <si>
    <t>uennoou</t>
  </si>
  <si>
    <t>uennoioei</t>
  </si>
  <si>
    <t>uannooeu</t>
  </si>
  <si>
    <t>ennioiuuou</t>
  </si>
  <si>
    <t>iuoaionn</t>
  </si>
  <si>
    <t>ouuuoinnouiaiio</t>
  </si>
  <si>
    <t>ouonnaaienni</t>
  </si>
  <si>
    <t>eiennooeiou</t>
  </si>
  <si>
    <t>unnouaaua</t>
  </si>
  <si>
    <t>iuaaioouenn</t>
  </si>
  <si>
    <t>iououoeiunn</t>
  </si>
  <si>
    <t>iouinnaouauinn</t>
  </si>
  <si>
    <t>ueaioinniauia</t>
  </si>
  <si>
    <t>uaennooaao</t>
  </si>
  <si>
    <t>inniuiuaaoooauinn</t>
  </si>
  <si>
    <t>inniuiuaaoooinnio</t>
  </si>
  <si>
    <t>eiinniai</t>
  </si>
  <si>
    <t>aannooauou</t>
  </si>
  <si>
    <t>uiauennoennauia</t>
  </si>
  <si>
    <t>ennuuoaiai</t>
  </si>
  <si>
    <t>auuannouououuoo</t>
  </si>
  <si>
    <t>innuiiaaeaiia</t>
  </si>
  <si>
    <t>uaiaaiann</t>
  </si>
  <si>
    <t>auiooouonn</t>
  </si>
  <si>
    <t>uiiouinn</t>
  </si>
  <si>
    <t>iannoaounnu</t>
  </si>
  <si>
    <t>innuoouiai</t>
  </si>
  <si>
    <t>oaonnoia</t>
  </si>
  <si>
    <t>ouinnoiuaaai</t>
  </si>
  <si>
    <t>unniuuooaunnuenno</t>
  </si>
  <si>
    <t>uennooeiei</t>
  </si>
  <si>
    <t>oooueoiaann</t>
  </si>
  <si>
    <t>aoouoaonn</t>
  </si>
  <si>
    <t>aeioann</t>
  </si>
  <si>
    <t>oinnoau</t>
  </si>
  <si>
    <t>innuioeui</t>
  </si>
  <si>
    <t>uuonnuioeooiui</t>
  </si>
  <si>
    <t>enniooiuiouiuu</t>
  </si>
  <si>
    <t>einniaoii</t>
  </si>
  <si>
    <t>inninnueoooai</t>
  </si>
  <si>
    <t>iennoenneiieua</t>
  </si>
  <si>
    <t>ieuaoanniouaoui</t>
  </si>
  <si>
    <t>ianninniou</t>
  </si>
  <si>
    <t>enniooui</t>
  </si>
  <si>
    <t>iouanniououa</t>
  </si>
  <si>
    <t>uiuuiinniou</t>
  </si>
  <si>
    <t>eionnouuo</t>
  </si>
  <si>
    <t>iaaiennoii</t>
  </si>
  <si>
    <t>ennaioooaii</t>
  </si>
  <si>
    <t>oinnuuuiuinn</t>
  </si>
  <si>
    <t>eiennaioi</t>
  </si>
  <si>
    <t>iauuuunniu</t>
  </si>
  <si>
    <t>ououoauinn</t>
  </si>
  <si>
    <t>uuioienni</t>
  </si>
  <si>
    <t>enneioooi</t>
  </si>
  <si>
    <t>ieiuoeiinnoi</t>
  </si>
  <si>
    <t>enniooeiu</t>
  </si>
  <si>
    <t>aiannoeiu</t>
  </si>
  <si>
    <t>iuonna</t>
  </si>
  <si>
    <t>unnennaeaonnou</t>
  </si>
  <si>
    <t>aiooenn</t>
  </si>
  <si>
    <t>iouannooaoiu</t>
  </si>
  <si>
    <t>aiiuuonni</t>
  </si>
  <si>
    <t>uiiaiann</t>
  </si>
  <si>
    <t>ioiiaioonni</t>
  </si>
  <si>
    <t>ioiiiunn</t>
  </si>
  <si>
    <t>ioauuuoennoia</t>
  </si>
  <si>
    <t>iuuannuiua</t>
  </si>
  <si>
    <t>anneooioauuu</t>
  </si>
  <si>
    <t>iuueuioaiiouunn</t>
  </si>
  <si>
    <t>iououinnoannau</t>
  </si>
  <si>
    <t>aiuouuoouunn</t>
  </si>
  <si>
    <t>iuuuioioinn</t>
  </si>
  <si>
    <t>ouinnoaiouann</t>
  </si>
  <si>
    <t>ouinnoiaiiue</t>
  </si>
  <si>
    <t>eiinnai</t>
  </si>
  <si>
    <t>enneiuiua</t>
  </si>
  <si>
    <t>eoooaiennia</t>
  </si>
  <si>
    <t>ennioouiou</t>
  </si>
  <si>
    <t>iououaiouann</t>
  </si>
  <si>
    <t>iouiaeaanninnooi</t>
  </si>
  <si>
    <t>uenniuuiooe</t>
  </si>
  <si>
    <t>eiinnoaiaiuuioue</t>
  </si>
  <si>
    <t>ououuiinn</t>
  </si>
  <si>
    <t>iuoenniauainn</t>
  </si>
  <si>
    <t>aooioioinn</t>
  </si>
  <si>
    <t>uuuoaennieiann</t>
  </si>
  <si>
    <t>ennaoei</t>
  </si>
  <si>
    <t>eioooiunneiia</t>
  </si>
  <si>
    <t>iuuannoeaia</t>
  </si>
  <si>
    <t>aaaaoaeooann</t>
  </si>
  <si>
    <t>iennauaienni</t>
  </si>
  <si>
    <t>enneueoui</t>
  </si>
  <si>
    <t>iuiouoienni</t>
  </si>
  <si>
    <t>ouaooouinn</t>
  </si>
  <si>
    <t>eionnoiua</t>
  </si>
  <si>
    <t>enneioeaau</t>
  </si>
  <si>
    <t>iuooioeionn</t>
  </si>
  <si>
    <t>aaaoanniinn</t>
  </si>
  <si>
    <t>iuuioiuuenna</t>
  </si>
  <si>
    <t>annuinnoueiiaoui</t>
  </si>
  <si>
    <t>iannuai</t>
  </si>
  <si>
    <t>annooiouei</t>
  </si>
  <si>
    <t>auannuiua</t>
  </si>
  <si>
    <t>iuoauooaienniaieiu</t>
  </si>
  <si>
    <t>ennauoenninniuuiiaia</t>
  </si>
  <si>
    <t>unniiouou</t>
  </si>
  <si>
    <t>aioeuiiooann</t>
  </si>
  <si>
    <t>uiuinnu</t>
  </si>
  <si>
    <t>enniuuioiu</t>
  </si>
  <si>
    <t>ieioouenn</t>
  </si>
  <si>
    <t>annouaaeiuo</t>
  </si>
  <si>
    <t>oaiaiiuuiunn</t>
  </si>
  <si>
    <t>oiauoooiouenn</t>
  </si>
  <si>
    <t>iiuuioiiuinn</t>
  </si>
  <si>
    <t>aioioinn</t>
  </si>
  <si>
    <t>oeuooann</t>
  </si>
  <si>
    <t>eiinnii</t>
  </si>
  <si>
    <t>ouinnaaiuu</t>
  </si>
  <si>
    <t>ouennuiua</t>
  </si>
  <si>
    <t>auennoiaua</t>
  </si>
  <si>
    <t>aennouia</t>
  </si>
  <si>
    <t>inniuuooui</t>
  </si>
  <si>
    <t>eiiouoouinn</t>
  </si>
  <si>
    <t>ouinnooannuuoiauaiia</t>
  </si>
  <si>
    <t>ouinnoiuuennennouia</t>
  </si>
  <si>
    <t>ouinnoaaueoi</t>
  </si>
  <si>
    <t>iuinnoiuuiou</t>
  </si>
  <si>
    <t>uennooioauia</t>
  </si>
  <si>
    <t>aeiieiouooann</t>
  </si>
  <si>
    <t>uueuiouoaiuenn</t>
  </si>
  <si>
    <t>auenna</t>
  </si>
  <si>
    <t>ouioaonn</t>
  </si>
  <si>
    <t>iannaaoaaii</t>
  </si>
  <si>
    <t>anninnaiaia</t>
  </si>
  <si>
    <t>inniuuuueiuuiu</t>
  </si>
  <si>
    <t>aoiaouinnuou</t>
  </si>
  <si>
    <t>eieioiann</t>
  </si>
  <si>
    <t>eiennoouaooann</t>
  </si>
  <si>
    <t>uaaiann</t>
  </si>
  <si>
    <t>auoiaann</t>
  </si>
  <si>
    <t>ouinnoeuu</t>
  </si>
  <si>
    <t>ououoinnuuiinniann</t>
  </si>
  <si>
    <t>iouennoiouiaaau</t>
  </si>
  <si>
    <t>ennaaoanninnooi</t>
  </si>
  <si>
    <t>iennaiu</t>
  </si>
  <si>
    <t>ueiaiinn</t>
  </si>
  <si>
    <t>einnoae</t>
  </si>
  <si>
    <t>ouunnoiai</t>
  </si>
  <si>
    <t>innannooeu</t>
  </si>
  <si>
    <t>ououounnoaou</t>
  </si>
  <si>
    <t>auouoanniu</t>
  </si>
  <si>
    <t>annuinnoenniuua</t>
  </si>
  <si>
    <t>ioueioaienni</t>
  </si>
  <si>
    <t>eiunnoiuaouio</t>
  </si>
  <si>
    <t>iuuuuaeaeionn</t>
  </si>
  <si>
    <t>ennennoouio</t>
  </si>
  <si>
    <t>iouioaann</t>
  </si>
  <si>
    <t>ieonnoiiuuunn</t>
  </si>
  <si>
    <t>inneiaueou</t>
  </si>
  <si>
    <t>ououoanniinniuau</t>
  </si>
  <si>
    <t>iunneiiaoiioii</t>
  </si>
  <si>
    <t>auouoeiuuieonn</t>
  </si>
  <si>
    <t>ieonnoueiiunn</t>
  </si>
  <si>
    <t>ieonnoenniuu</t>
  </si>
  <si>
    <t>eienneiiooiou</t>
  </si>
  <si>
    <t>iuuoeienn</t>
  </si>
  <si>
    <t>innouauui</t>
  </si>
  <si>
    <t>ennannoinnauia</t>
  </si>
  <si>
    <t>ouiouoennei</t>
  </si>
  <si>
    <t>iuuiiannia</t>
  </si>
  <si>
    <t>eiannaeaouiu</t>
  </si>
  <si>
    <t>innaioiouu</t>
  </si>
  <si>
    <t>innoinnouia</t>
  </si>
  <si>
    <t>ennioai</t>
  </si>
  <si>
    <t>uinnoinnouieiu</t>
  </si>
  <si>
    <t>iiuuoanniouia</t>
  </si>
  <si>
    <t>eiinneiannonn</t>
  </si>
  <si>
    <t>oinnouuou</t>
  </si>
  <si>
    <t>unniiuiiaoouuaoui</t>
  </si>
  <si>
    <t>onninnoinn</t>
  </si>
  <si>
    <t>uuinnuuoouenn</t>
  </si>
  <si>
    <t>annouaoei</t>
  </si>
  <si>
    <t>aioeiann</t>
  </si>
  <si>
    <t>eeouoaiann</t>
  </si>
  <si>
    <t>oinnoiou</t>
  </si>
  <si>
    <t>uennoaiou</t>
  </si>
  <si>
    <t>iannoiaieiiaa</t>
  </si>
  <si>
    <t>aaiuoenninn</t>
  </si>
  <si>
    <t>iiuueiiouann</t>
  </si>
  <si>
    <t>oiaeiiennauuu</t>
  </si>
  <si>
    <t>uioeuuooinniunn</t>
  </si>
  <si>
    <t>eauoieoiuuouinniou</t>
  </si>
  <si>
    <t>ououaoaonn</t>
  </si>
  <si>
    <t>anneuooioe</t>
  </si>
  <si>
    <t>aaeiuoiiannoa</t>
  </si>
  <si>
    <t>iannoaoioeae</t>
  </si>
  <si>
    <t>oeaiuioeionn</t>
  </si>
  <si>
    <t>innuiaeuiouia</t>
  </si>
  <si>
    <t>ouiouoenni</t>
  </si>
  <si>
    <t>ennaoeiei</t>
  </si>
  <si>
    <t>enneioouiuu</t>
  </si>
  <si>
    <t>ouinnoeiouoi</t>
  </si>
  <si>
    <t>ouinnounniuuoi</t>
  </si>
  <si>
    <t>ennenneiaeuiou</t>
  </si>
  <si>
    <t>aouiinnoouann</t>
  </si>
  <si>
    <t>iaaaoiannaa</t>
  </si>
  <si>
    <t>anniauuouooua</t>
  </si>
  <si>
    <t>aauaouoiouenni</t>
  </si>
  <si>
    <t>iinnoeiei</t>
  </si>
  <si>
    <t>aiannoiaa</t>
  </si>
  <si>
    <t>aannoouou</t>
  </si>
  <si>
    <t>ouiennoeiei</t>
  </si>
  <si>
    <t>innaoiau</t>
  </si>
  <si>
    <t>uooaioannou</t>
  </si>
  <si>
    <t>ioinnooenniaia</t>
  </si>
  <si>
    <t>iaoennei</t>
  </si>
  <si>
    <t>enniouioioinn</t>
  </si>
  <si>
    <t>uaiaoinnouia</t>
  </si>
  <si>
    <t>onnaauooouou</t>
  </si>
  <si>
    <t>uaeonnoanniinn</t>
  </si>
  <si>
    <t>aeioonnou</t>
  </si>
  <si>
    <t>inninnooeioe</t>
  </si>
  <si>
    <t>enneiaoannou</t>
  </si>
  <si>
    <t>ouaoeuaunno</t>
  </si>
  <si>
    <t>aeuonneiai</t>
  </si>
  <si>
    <t>inneiiaouiou</t>
  </si>
  <si>
    <t>enninniuuiouuiinn</t>
  </si>
  <si>
    <t>aouiinnoaiouia</t>
  </si>
  <si>
    <t>uuuoinniou</t>
  </si>
  <si>
    <t>oanneiooiuou</t>
  </si>
  <si>
    <t>auaeonn</t>
  </si>
  <si>
    <t>iieuooouaiann</t>
  </si>
  <si>
    <t>uuuoeienni</t>
  </si>
  <si>
    <t>aoaoouinnia</t>
  </si>
  <si>
    <t>ennouoii</t>
  </si>
  <si>
    <t>ouiouoiouenn</t>
  </si>
  <si>
    <t>eioooienn</t>
  </si>
  <si>
    <t>unneioauau</t>
  </si>
  <si>
    <t>enniuaaouui</t>
  </si>
  <si>
    <t>uueienn</t>
  </si>
  <si>
    <t>uenneiionnanninniuu</t>
  </si>
  <si>
    <t>annouoiii</t>
  </si>
  <si>
    <t>aiooinnann</t>
  </si>
  <si>
    <t>auounnannoouinnia</t>
  </si>
  <si>
    <t>auoououann</t>
  </si>
  <si>
    <t>iannoae</t>
  </si>
  <si>
    <t>auaauoiannionn</t>
  </si>
  <si>
    <t>aiinnoai</t>
  </si>
  <si>
    <t>onnouaiuaaua</t>
  </si>
  <si>
    <t>oiaeiioooiiuuunn</t>
  </si>
  <si>
    <t>iuuanniouuiou</t>
  </si>
  <si>
    <t>anneooennoui</t>
  </si>
  <si>
    <t>iuueuioeuannia</t>
  </si>
  <si>
    <t>aueuuiaoaiunn</t>
  </si>
  <si>
    <t>unneiouuio</t>
  </si>
  <si>
    <t>ouinnuooau</t>
  </si>
  <si>
    <t>ioiouenn</t>
  </si>
  <si>
    <t>enninnoiouei</t>
  </si>
  <si>
    <t>oeuiouinn</t>
  </si>
  <si>
    <t>aiunnouuannouo</t>
  </si>
  <si>
    <t>uiaeaiouinn</t>
  </si>
  <si>
    <t>enneueiunn</t>
  </si>
  <si>
    <t>aiuaann</t>
  </si>
  <si>
    <t>aoeoiouiouinn</t>
  </si>
  <si>
    <t>ieaeauiuinn</t>
  </si>
  <si>
    <t>ioaiuoenninniuui</t>
  </si>
  <si>
    <t>ouenniiou</t>
  </si>
  <si>
    <t>enniuauiou</t>
  </si>
  <si>
    <t>eiiuaiouinn</t>
  </si>
  <si>
    <t>iuioiaiann</t>
  </si>
  <si>
    <t>ianninnei</t>
  </si>
  <si>
    <t>eennoeii</t>
  </si>
  <si>
    <t>uainn</t>
  </si>
  <si>
    <t>innouooi</t>
  </si>
  <si>
    <t>uiaaiouinnann</t>
  </si>
  <si>
    <t>eiennaenni</t>
  </si>
  <si>
    <t>eiouiouoanniou</t>
  </si>
  <si>
    <t>eiouiouooaoennui</t>
  </si>
  <si>
    <t>ennuiaouuueou</t>
  </si>
  <si>
    <t>ennii</t>
  </si>
  <si>
    <t>uauaiiannoa</t>
  </si>
  <si>
    <t>iunn</t>
  </si>
  <si>
    <t>oueiinnu</t>
  </si>
  <si>
    <t>innuuai</t>
  </si>
  <si>
    <t>eieiiouenn</t>
  </si>
  <si>
    <t>oueuouauann</t>
  </si>
  <si>
    <t>iouinniouoiouiouinn</t>
  </si>
  <si>
    <t>annouui</t>
  </si>
  <si>
    <t>uuennoiouiouinn</t>
  </si>
  <si>
    <t>aeeonnuiio</t>
  </si>
  <si>
    <t>aiouannuiinn</t>
  </si>
  <si>
    <t>aiouoenn</t>
  </si>
  <si>
    <t>aouioinniau</t>
  </si>
  <si>
    <t>enniououoinn</t>
  </si>
  <si>
    <t>annoeiou</t>
  </si>
  <si>
    <t>iaooennaann</t>
  </si>
  <si>
    <t>iiaaoiouenn</t>
  </si>
  <si>
    <t>iiaaoinniauii</t>
  </si>
  <si>
    <t>auauooououinn</t>
  </si>
  <si>
    <t>ennouei</t>
  </si>
  <si>
    <t>aoaoouinnou</t>
  </si>
  <si>
    <t>uaoiuuinn</t>
  </si>
  <si>
    <t>aeannuiaiooouia</t>
  </si>
  <si>
    <t>aeannuiaioioauia</t>
  </si>
  <si>
    <t>aeannuiaiouuaiia</t>
  </si>
  <si>
    <t>aeannuiaioiuiou</t>
  </si>
  <si>
    <t>aeannuiaioeouia</t>
  </si>
  <si>
    <t>aeannuiaiooeiiouinn</t>
  </si>
  <si>
    <t>aeannuiaioiouann</t>
  </si>
  <si>
    <t>aauiaauinn</t>
  </si>
  <si>
    <t>iououunn</t>
  </si>
  <si>
    <t>iouiioiouenn</t>
  </si>
  <si>
    <t>ennouia</t>
  </si>
  <si>
    <t>uiuuiunn</t>
  </si>
  <si>
    <t>annuuuai</t>
  </si>
  <si>
    <t>aueoannauia</t>
  </si>
  <si>
    <t>uiannauui</t>
  </si>
  <si>
    <t>ooaioannauia</t>
  </si>
  <si>
    <t>aaiioouann</t>
  </si>
  <si>
    <t>ueuuoiouann</t>
  </si>
  <si>
    <t>oauuunnau</t>
  </si>
  <si>
    <t>uiennaue</t>
  </si>
  <si>
    <t>ennouuiei</t>
  </si>
  <si>
    <t>ouuuannau</t>
  </si>
  <si>
    <t>einnenn</t>
  </si>
  <si>
    <t>uiueuanneioa</t>
  </si>
  <si>
    <t>oeauenn</t>
  </si>
  <si>
    <t>ouennauouei</t>
  </si>
  <si>
    <t>ieaooueiiunn</t>
  </si>
  <si>
    <t>aoaeioinn</t>
  </si>
  <si>
    <t>aiennoauuia</t>
  </si>
  <si>
    <t>aiennoieu</t>
  </si>
  <si>
    <t>aienniiouiou</t>
  </si>
  <si>
    <t>aiennooeiia</t>
  </si>
  <si>
    <t>ouannaai</t>
  </si>
  <si>
    <t>iauaoiouenn</t>
  </si>
  <si>
    <t>iiouoioienn</t>
  </si>
  <si>
    <t>aauiinniouoioueu</t>
  </si>
  <si>
    <t>iinnoaoui</t>
  </si>
  <si>
    <t>iannoieu</t>
  </si>
  <si>
    <t>iouoonnou</t>
  </si>
  <si>
    <t>aionn</t>
  </si>
  <si>
    <t>aannuu</t>
  </si>
  <si>
    <t>ennouui</t>
  </si>
  <si>
    <t>eiaiinn</t>
  </si>
  <si>
    <t>unneu</t>
  </si>
  <si>
    <t>ioioioonniuu</t>
  </si>
  <si>
    <t>eiuuooanneiu</t>
  </si>
  <si>
    <t>eiionn</t>
  </si>
  <si>
    <t>anninnaooai</t>
  </si>
  <si>
    <t>iououenna</t>
  </si>
  <si>
    <t>annoauuu</t>
  </si>
  <si>
    <t>enniai</t>
  </si>
  <si>
    <t>iennaei</t>
  </si>
  <si>
    <t>ououonno</t>
  </si>
  <si>
    <t>iunnunn</t>
  </si>
  <si>
    <t>uuieenn</t>
  </si>
  <si>
    <t>iiaeenn</t>
  </si>
  <si>
    <t>iuuannuioae</t>
  </si>
  <si>
    <t>uannaaai</t>
  </si>
  <si>
    <t>iouunnoeiou</t>
  </si>
  <si>
    <t>eiouoinnou</t>
  </si>
  <si>
    <t>annioueeioiuoia</t>
  </si>
  <si>
    <t>ouiunnououe</t>
  </si>
  <si>
    <t>aiennoouunnioann</t>
  </si>
  <si>
    <t>aiennoooia</t>
  </si>
  <si>
    <t>annouau</t>
  </si>
  <si>
    <t>annuiouinn</t>
  </si>
  <si>
    <t>ouinniai</t>
  </si>
  <si>
    <t>eiouoannioueei</t>
  </si>
  <si>
    <t>ioioiouinni</t>
  </si>
  <si>
    <t>eiannouai</t>
  </si>
  <si>
    <t>eiennoouiou</t>
  </si>
  <si>
    <t>uuoiaann</t>
  </si>
  <si>
    <t>auauooanniou</t>
  </si>
  <si>
    <t>ennaioioou</t>
  </si>
  <si>
    <t>oinnanniuooaoui</t>
  </si>
  <si>
    <t>iannouuiuinn</t>
  </si>
  <si>
    <t>enniououuia</t>
  </si>
  <si>
    <t>unneiooui</t>
  </si>
  <si>
    <t>annaaoiuuuu</t>
  </si>
  <si>
    <t>annaaoouei</t>
  </si>
  <si>
    <t>eennauiuinn</t>
  </si>
  <si>
    <t>eennaoouinn</t>
  </si>
  <si>
    <t>uouuann</t>
  </si>
  <si>
    <t>inniuooaonn</t>
  </si>
  <si>
    <t>iiiooaouenn</t>
  </si>
  <si>
    <t>aiaueiueinn</t>
  </si>
  <si>
    <t>aaiioanniou</t>
  </si>
  <si>
    <t>eeuouiuinn</t>
  </si>
  <si>
    <t>unnaouiuinn</t>
  </si>
  <si>
    <t>ouinnuaiiunniouia</t>
  </si>
  <si>
    <t>iaiooouinn</t>
  </si>
  <si>
    <t>auuaoiiann</t>
  </si>
  <si>
    <t>ouonnoaeuei</t>
  </si>
  <si>
    <t>oennoiou</t>
  </si>
  <si>
    <t>onneioaiuann</t>
  </si>
  <si>
    <t>annooenni</t>
  </si>
  <si>
    <t>uennoenni</t>
  </si>
  <si>
    <t>uionn</t>
  </si>
  <si>
    <t>enniououuieaiu</t>
  </si>
  <si>
    <t>auaanniuio</t>
  </si>
  <si>
    <t>auouooennia</t>
  </si>
  <si>
    <t>iiooaonn</t>
  </si>
  <si>
    <t>aiouiouinn</t>
  </si>
  <si>
    <t>eieienni</t>
  </si>
  <si>
    <t>iennooooi</t>
  </si>
  <si>
    <t>uioenniuui</t>
  </si>
  <si>
    <t>inniou</t>
  </si>
  <si>
    <t>eueioinnu</t>
  </si>
  <si>
    <t>iouioinn</t>
  </si>
  <si>
    <t>innennoaiuuo</t>
  </si>
  <si>
    <t>iaioiunn</t>
  </si>
  <si>
    <t>uonnouai</t>
  </si>
  <si>
    <t>aeuoiaann</t>
  </si>
  <si>
    <t>iaoiooaonn</t>
  </si>
  <si>
    <t>enniuoiiou</t>
  </si>
  <si>
    <t>ouannoaoe</t>
  </si>
  <si>
    <t>anninnaae</t>
  </si>
  <si>
    <t>inniooio</t>
  </si>
  <si>
    <t>aaiauoonni</t>
  </si>
  <si>
    <t>onnouauiuueui</t>
  </si>
  <si>
    <t>eionnaiu</t>
  </si>
  <si>
    <t>auinnoiiou</t>
  </si>
  <si>
    <t>oeioaiann</t>
  </si>
  <si>
    <t>onnioue</t>
  </si>
  <si>
    <t>iunninn</t>
  </si>
  <si>
    <t>unnaae</t>
  </si>
  <si>
    <t>oouooinn</t>
  </si>
  <si>
    <t>onnonnoaoe</t>
  </si>
  <si>
    <t>onnonnai</t>
  </si>
  <si>
    <t>ioiouann</t>
  </si>
  <si>
    <t>innuoeuaio</t>
  </si>
  <si>
    <t>innuoouiou</t>
  </si>
  <si>
    <t>iannouaiuouu</t>
  </si>
  <si>
    <t>ennaaiuooinn</t>
  </si>
  <si>
    <t>ouinneieioeiuai</t>
  </si>
  <si>
    <t>ouinneouai</t>
  </si>
  <si>
    <t>ouinnouaaia</t>
  </si>
  <si>
    <t>ouinniuuenna</t>
  </si>
  <si>
    <t>ennouea</t>
  </si>
  <si>
    <t>uennoaaanna</t>
  </si>
  <si>
    <t>uouauennaoaoui</t>
  </si>
  <si>
    <t>onnonnoiai</t>
  </si>
  <si>
    <t>ouanniuu</t>
  </si>
  <si>
    <t>uiaiooenni</t>
  </si>
  <si>
    <t>aiueoiiiiann</t>
  </si>
  <si>
    <t>oueooaonn</t>
  </si>
  <si>
    <t>ioueiuoennauuu</t>
  </si>
  <si>
    <t>iannuuiunniuai</t>
  </si>
  <si>
    <t>iannuuau</t>
  </si>
  <si>
    <t>iaooaiunn</t>
  </si>
  <si>
    <t>iiionnauooui</t>
  </si>
  <si>
    <t>eennaaionn</t>
  </si>
  <si>
    <t>iennoinnou</t>
  </si>
  <si>
    <t>iauaoiaoinn</t>
  </si>
  <si>
    <t>ennioua</t>
  </si>
  <si>
    <t>iieionn</t>
  </si>
  <si>
    <t>unnaoaioioai</t>
  </si>
  <si>
    <t>iuoooinn</t>
  </si>
  <si>
    <t>euouoaouenn</t>
  </si>
  <si>
    <t>iouanniou</t>
  </si>
  <si>
    <t>ennaaiuooaiu</t>
  </si>
  <si>
    <t>uannoiouenn</t>
  </si>
  <si>
    <t>iannuuoou</t>
  </si>
  <si>
    <t>aeiannia</t>
  </si>
  <si>
    <t>oiouinn</t>
  </si>
  <si>
    <t>ooiianneioa</t>
  </si>
  <si>
    <t>oaeeuunnei</t>
  </si>
  <si>
    <t>iennoae</t>
  </si>
  <si>
    <t>uinnoia</t>
  </si>
  <si>
    <t>annoannenn</t>
  </si>
  <si>
    <t>ennuannooeu</t>
  </si>
  <si>
    <t>oeoaenn</t>
  </si>
  <si>
    <t>aiouoennia</t>
  </si>
  <si>
    <t>innouou</t>
  </si>
  <si>
    <t>iiouoaiunn</t>
  </si>
  <si>
    <t>enneuooeu</t>
  </si>
  <si>
    <t>aionnoioioaiaonno</t>
  </si>
  <si>
    <t>annaaoionn</t>
  </si>
  <si>
    <t>uaieuiannoeooo</t>
  </si>
  <si>
    <t>eiaooaonn</t>
  </si>
  <si>
    <t>iiuuouinnu</t>
  </si>
  <si>
    <t>iuennoaia</t>
  </si>
  <si>
    <t>annannenn</t>
  </si>
  <si>
    <t>oiouoaiaann</t>
  </si>
  <si>
    <t>oiouoannuuia</t>
  </si>
  <si>
    <t>aauiouenn</t>
  </si>
  <si>
    <t>eoinnoioei</t>
  </si>
  <si>
    <t>eoinnooou</t>
  </si>
  <si>
    <t>eoinnooaaiuuo</t>
  </si>
  <si>
    <t>ouoonnoiuuiinn</t>
  </si>
  <si>
    <t>ouoonnoeiaoanninn</t>
  </si>
  <si>
    <t>ouoonnoiouauia</t>
  </si>
  <si>
    <t>oaaiuuooiunnaiei</t>
  </si>
  <si>
    <t>iunneuoouiuu</t>
  </si>
  <si>
    <t>ennioauiu</t>
  </si>
  <si>
    <t>unneiooeaouoo</t>
  </si>
  <si>
    <t>uennuioouaaii</t>
  </si>
  <si>
    <t>uennuioooiou</t>
  </si>
  <si>
    <t>uennuiooanniinn</t>
  </si>
  <si>
    <t>eiinnoiau</t>
  </si>
  <si>
    <t>uiinnoeiei</t>
  </si>
  <si>
    <t>aaiauunnei</t>
  </si>
  <si>
    <t>enniuuaoaaoi</t>
  </si>
  <si>
    <t>iannoai</t>
  </si>
  <si>
    <t>uiauennoaiaoui</t>
  </si>
  <si>
    <t>ennouoinnu</t>
  </si>
  <si>
    <t>oennaeaeuou</t>
  </si>
  <si>
    <t>uannaioenn</t>
  </si>
  <si>
    <t>iouoiannua</t>
  </si>
  <si>
    <t>aieiouoenniinn</t>
  </si>
  <si>
    <t>oennai</t>
  </si>
  <si>
    <t>eiinnoonnann</t>
  </si>
  <si>
    <t>eiennioiaua</t>
  </si>
  <si>
    <t>ouinnoaeiia</t>
  </si>
  <si>
    <t>ennouoennou</t>
  </si>
  <si>
    <t>uauouoiaann</t>
  </si>
  <si>
    <t>iuuanniouou</t>
  </si>
  <si>
    <t>ennouiu</t>
  </si>
  <si>
    <t>uauiouoenniouoauinn</t>
  </si>
  <si>
    <t>ennouoeiei</t>
  </si>
  <si>
    <t>ennouoeiiou</t>
  </si>
  <si>
    <t>uannuennoaiuuo</t>
  </si>
  <si>
    <t>uiaannia</t>
  </si>
  <si>
    <t>aennoaii</t>
  </si>
  <si>
    <t>anninnooioaauuau</t>
  </si>
  <si>
    <t>aiinna</t>
  </si>
  <si>
    <t>uiiiannoiaoua</t>
  </si>
  <si>
    <t>enninnoaia</t>
  </si>
  <si>
    <t>iaiiaeoonnou</t>
  </si>
  <si>
    <t>iaiiaeooaonn</t>
  </si>
  <si>
    <t>uiiouoaenn</t>
  </si>
  <si>
    <t>enneuoaai</t>
  </si>
  <si>
    <t>ennuioaoiuu</t>
  </si>
  <si>
    <t>euuooouinn</t>
  </si>
  <si>
    <t>iouiennennu</t>
  </si>
  <si>
    <t>ooioaenn</t>
  </si>
  <si>
    <t>innouaeu</t>
  </si>
  <si>
    <t>enniiii</t>
  </si>
  <si>
    <t>iouenneoonn</t>
  </si>
  <si>
    <t>ouinnoiouei</t>
  </si>
  <si>
    <t>innoaia</t>
  </si>
  <si>
    <t>aouannoaenn</t>
  </si>
  <si>
    <t>ououoannauia</t>
  </si>
  <si>
    <t>innaioaenn</t>
  </si>
  <si>
    <t>iouunnouia</t>
  </si>
  <si>
    <t>eoinnoenneuou</t>
  </si>
  <si>
    <t>eoinnoouiunni</t>
  </si>
  <si>
    <t>aeioiuonnauann</t>
  </si>
  <si>
    <t>eiinnoe</t>
  </si>
  <si>
    <t>eiinneioui</t>
  </si>
  <si>
    <t>eiinnaaioannui</t>
  </si>
  <si>
    <t>aiaoeiinnuai</t>
  </si>
  <si>
    <t>aiaoiauinn</t>
  </si>
  <si>
    <t>iioiuonnauann</t>
  </si>
  <si>
    <t>iouooouinn</t>
  </si>
  <si>
    <t>eiauenninn</t>
  </si>
  <si>
    <t>ouinnoaia</t>
  </si>
  <si>
    <t>inniuoaenn</t>
  </si>
  <si>
    <t>aiouoouann</t>
  </si>
  <si>
    <t>inninnennai</t>
  </si>
  <si>
    <t>ennennoue</t>
  </si>
  <si>
    <t>uiinnoiui</t>
  </si>
  <si>
    <t>ieuannoooaa</t>
  </si>
  <si>
    <t>aiouoaenn</t>
  </si>
  <si>
    <t>eiiooouinn</t>
  </si>
  <si>
    <t>iuonnoioaenn</t>
  </si>
  <si>
    <t>ououoiuonnauann</t>
  </si>
  <si>
    <t>auoaoenn</t>
  </si>
  <si>
    <t>iououoaiuann</t>
  </si>
  <si>
    <t>aennoaiuann</t>
  </si>
  <si>
    <t>anneuoaiuann</t>
  </si>
  <si>
    <t>iannuui</t>
  </si>
  <si>
    <t>iannooeu</t>
  </si>
  <si>
    <t>uiiiannoaaui</t>
  </si>
  <si>
    <t>uoauoennau</t>
  </si>
  <si>
    <t>uauiouoennu</t>
  </si>
  <si>
    <t>uiaoooouinn</t>
  </si>
  <si>
    <t>unniouoa</t>
  </si>
  <si>
    <t>enniouoi</t>
  </si>
  <si>
    <t>enninneiaoiuuei</t>
  </si>
  <si>
    <t>iouounnenn</t>
  </si>
  <si>
    <t>iuueuoinna</t>
  </si>
  <si>
    <t>ennaounnei</t>
  </si>
  <si>
    <t>ouoonnoieiiei</t>
  </si>
  <si>
    <t>iaeinnoiuuiunn</t>
  </si>
  <si>
    <t>onnoouio</t>
  </si>
  <si>
    <t>aauiaiouinn</t>
  </si>
  <si>
    <t>aooenneiiu</t>
  </si>
  <si>
    <t>oueioaeoenniou</t>
  </si>
  <si>
    <t>iaeinninnouai</t>
  </si>
  <si>
    <t>unneuooua</t>
  </si>
  <si>
    <t>uiinnounniuu</t>
  </si>
  <si>
    <t>ennououiei</t>
  </si>
  <si>
    <t>uiauennoaiouauia</t>
  </si>
  <si>
    <t>uiouoiouenn</t>
  </si>
  <si>
    <t>iuuiinnu</t>
  </si>
  <si>
    <t>innannaaienn</t>
  </si>
  <si>
    <t>oooiiennei</t>
  </si>
  <si>
    <t>uaieuiaoiuuiunn</t>
  </si>
  <si>
    <t>iouioauann</t>
  </si>
  <si>
    <t>iuueueoiaann</t>
  </si>
  <si>
    <t>uiunnoaiaai</t>
  </si>
  <si>
    <t>innouoiaua</t>
  </si>
  <si>
    <t>ouinnoiuaaoi</t>
  </si>
  <si>
    <t>innouoiuuau</t>
  </si>
  <si>
    <t>unnannoeiuu</t>
  </si>
  <si>
    <t>aaoaiouoiouenn</t>
  </si>
  <si>
    <t>aennoeouia</t>
  </si>
  <si>
    <t>uannuennoiou</t>
  </si>
  <si>
    <t>iaeinnoei</t>
  </si>
  <si>
    <t>aioooouuann</t>
  </si>
  <si>
    <t>uiennaoiou</t>
  </si>
  <si>
    <t>uiiiannoaauia</t>
  </si>
  <si>
    <t>oauoouauinneeeo</t>
  </si>
  <si>
    <t>auueiuoanninnooi</t>
  </si>
  <si>
    <t>aiaoainn</t>
  </si>
  <si>
    <t>uaieuiaoioaiennia</t>
  </si>
  <si>
    <t>iuonniiooui</t>
  </si>
  <si>
    <t>aiaanni</t>
  </si>
  <si>
    <t>innouoiaaoo</t>
  </si>
  <si>
    <t>innioooi</t>
  </si>
  <si>
    <t>aiennenninn</t>
  </si>
  <si>
    <t>aiannoo</t>
  </si>
  <si>
    <t>unnennuuoiouia</t>
  </si>
  <si>
    <t>uiiiannoue</t>
  </si>
  <si>
    <t>eiennoennii</t>
  </si>
  <si>
    <t>aiiaioooouonn</t>
  </si>
  <si>
    <t>aaaionnai</t>
  </si>
  <si>
    <t>innunnoiai</t>
  </si>
  <si>
    <t>unnoaaee</t>
  </si>
  <si>
    <t>ennouounnei</t>
  </si>
  <si>
    <t>iunniouiaoaaii</t>
  </si>
  <si>
    <t>iouoeinniaiou</t>
  </si>
  <si>
    <t>ouuuooannei</t>
  </si>
  <si>
    <t>eoiaoenni</t>
  </si>
  <si>
    <t>iouenniueieiau</t>
  </si>
  <si>
    <t>ueaaiooanniouiei</t>
  </si>
  <si>
    <t>onnennoaa</t>
  </si>
  <si>
    <t>unnioenneu</t>
  </si>
  <si>
    <t>innaieiueou</t>
  </si>
  <si>
    <t>uuannaaaii</t>
  </si>
  <si>
    <t>ennonnaaaoae</t>
  </si>
  <si>
    <t>ueaiooennia</t>
  </si>
  <si>
    <t>iouannoannuiuu</t>
  </si>
  <si>
    <t>iaeinnouienn</t>
  </si>
  <si>
    <t>enneienne</t>
  </si>
  <si>
    <t>enneioinnia</t>
  </si>
  <si>
    <t>iannuuaoui</t>
  </si>
  <si>
    <t>ennaoueioiuuei</t>
  </si>
  <si>
    <t>iuonnei</t>
  </si>
  <si>
    <t>iiennoiouiu</t>
  </si>
  <si>
    <t>oieaannia</t>
  </si>
  <si>
    <t>aeoioeiunn</t>
  </si>
  <si>
    <t>uuoiuuinn</t>
  </si>
  <si>
    <t>innouannoiououi</t>
  </si>
  <si>
    <t>inneuaiuueui</t>
  </si>
  <si>
    <t>uiaoiouennia</t>
  </si>
  <si>
    <t>aiiiiuuouoauanniua</t>
  </si>
  <si>
    <t>eiinnoaioe</t>
  </si>
  <si>
    <t>inneuoinnia</t>
  </si>
  <si>
    <t>uiuuouinn</t>
  </si>
  <si>
    <t>aauaiiann</t>
  </si>
  <si>
    <t>enniuuiuaai</t>
  </si>
  <si>
    <t>eueuaaoiann</t>
  </si>
  <si>
    <t>aeiounnai</t>
  </si>
  <si>
    <t>oueioueiouuann</t>
  </si>
  <si>
    <t>iouaoaenn</t>
  </si>
  <si>
    <t>anneoouaaii</t>
  </si>
  <si>
    <t>uannoiiouou</t>
  </si>
  <si>
    <t>ouannoannaiinn</t>
  </si>
  <si>
    <t>oaannoiuuinn</t>
  </si>
  <si>
    <t>unnuoiaa</t>
  </si>
  <si>
    <t>ouinnouuia</t>
  </si>
  <si>
    <t>ouinnoii</t>
  </si>
  <si>
    <t>ouinnoonnaanniu</t>
  </si>
  <si>
    <t>ouinnounni</t>
  </si>
  <si>
    <t>ouinnoennouai</t>
  </si>
  <si>
    <t>enneuoeiei</t>
  </si>
  <si>
    <t>auaoannouou</t>
  </si>
  <si>
    <t>oueiinnoiuoia</t>
  </si>
  <si>
    <t>aiaiuonnu</t>
  </si>
  <si>
    <t>ienniaioiououia</t>
  </si>
  <si>
    <t>innouaiuouu</t>
  </si>
  <si>
    <t>onnouaioinn</t>
  </si>
  <si>
    <t>eiennouenniuui</t>
  </si>
  <si>
    <t>onnonnoinnu</t>
  </si>
  <si>
    <t>innouiuau</t>
  </si>
  <si>
    <t>uaioioinnonnia</t>
  </si>
  <si>
    <t>euuounnei</t>
  </si>
  <si>
    <t>annouoooueiia</t>
  </si>
  <si>
    <t>ouinna</t>
  </si>
  <si>
    <t>annennuiua</t>
  </si>
  <si>
    <t>uiuouoinnei</t>
  </si>
  <si>
    <t>oiaaaeaannei</t>
  </si>
  <si>
    <t>annunnuiua</t>
  </si>
  <si>
    <t>ouiouaenniuuia</t>
  </si>
  <si>
    <t>ouannaauiua</t>
  </si>
  <si>
    <t>oiouuoauinn</t>
  </si>
  <si>
    <t>iennoeiiou</t>
  </si>
  <si>
    <t>aieioinn</t>
  </si>
  <si>
    <t>ennoouann</t>
  </si>
  <si>
    <t>aauoennoui</t>
  </si>
  <si>
    <t>anneioiui</t>
  </si>
  <si>
    <t>ouuannaaio</t>
  </si>
  <si>
    <t>innennooueuoenn</t>
  </si>
  <si>
    <t>innioeiioenn</t>
  </si>
  <si>
    <t>auinnoaiuann</t>
  </si>
  <si>
    <t>ouioaiuann</t>
  </si>
  <si>
    <t>eieuoaiuann</t>
  </si>
  <si>
    <t>iueieianni</t>
  </si>
  <si>
    <t>annuiiuinnai</t>
  </si>
  <si>
    <t>enneuoououei</t>
  </si>
  <si>
    <t>enneuoeuiai</t>
  </si>
  <si>
    <t>enneuoiaui</t>
  </si>
  <si>
    <t>aaauinnei</t>
  </si>
  <si>
    <t>euenn</t>
  </si>
  <si>
    <t>innouai</t>
  </si>
  <si>
    <t>ououoiannann</t>
  </si>
  <si>
    <t>aiouoinnouia</t>
  </si>
  <si>
    <t>auannaiiouoiunnaiinn</t>
  </si>
  <si>
    <t>eiouoiouann</t>
  </si>
  <si>
    <t>iuoiinn</t>
  </si>
  <si>
    <t>annanneoiou</t>
  </si>
  <si>
    <t>ennuoennou</t>
  </si>
  <si>
    <t>iuouooann</t>
  </si>
  <si>
    <t>uauuouenn</t>
  </si>
  <si>
    <t>iiiooiuuenn</t>
  </si>
  <si>
    <t>innououau</t>
  </si>
  <si>
    <t>ueiennoiai</t>
  </si>
  <si>
    <t>eiiuuooaonn</t>
  </si>
  <si>
    <t>aiouaeaennaiiou</t>
  </si>
  <si>
    <t>uiuiauuiuuouinn</t>
  </si>
  <si>
    <t>innennoiuuia</t>
  </si>
  <si>
    <t>ennoaiouo</t>
  </si>
  <si>
    <t>iouennoouiu</t>
  </si>
  <si>
    <t>innioenniuu</t>
  </si>
  <si>
    <t>enneioenniuooui</t>
  </si>
  <si>
    <t>aeuuuennoua</t>
  </si>
  <si>
    <t>innu</t>
  </si>
  <si>
    <t>iouonniuuiuua</t>
  </si>
  <si>
    <t>uiooaoiuieunn</t>
  </si>
  <si>
    <t>oaiienn</t>
  </si>
  <si>
    <t>uiauennoenniuuia</t>
  </si>
  <si>
    <t>aaiioainn</t>
  </si>
  <si>
    <t>anniauoieiann</t>
  </si>
  <si>
    <t>innouannoinnii</t>
  </si>
  <si>
    <t>uannoiau</t>
  </si>
  <si>
    <t>anniouuuuau</t>
  </si>
  <si>
    <t>onniuaai</t>
  </si>
  <si>
    <t>iouoaiuenn</t>
  </si>
  <si>
    <t>aiooooinnu</t>
  </si>
  <si>
    <t>unnannoennei</t>
  </si>
  <si>
    <t>ououiiaueiinn</t>
  </si>
  <si>
    <t>uoiannua</t>
  </si>
  <si>
    <t>ouennouou</t>
  </si>
  <si>
    <t>eieuuounna</t>
  </si>
  <si>
    <t>enniuooueiiaoau</t>
  </si>
  <si>
    <t>oauoannia</t>
  </si>
  <si>
    <t>iouioinnonnia</t>
  </si>
  <si>
    <t>enneuoanni</t>
  </si>
  <si>
    <t>enneuooueioi</t>
  </si>
  <si>
    <t>enneuoo</t>
  </si>
  <si>
    <t>eiannaeaauau</t>
  </si>
  <si>
    <t>iuiuannuenniou</t>
  </si>
  <si>
    <t>oaonnoiaioaiaiia</t>
  </si>
  <si>
    <t>innouaiaiiuu</t>
  </si>
  <si>
    <t>aennoiuuei</t>
  </si>
  <si>
    <t>aenniaoiienno</t>
  </si>
  <si>
    <t>enniiiie</t>
  </si>
  <si>
    <t>auaonn</t>
  </si>
  <si>
    <t>auoeenn</t>
  </si>
  <si>
    <t>ouinnoaaaii</t>
  </si>
  <si>
    <t>euaeaouinnia</t>
  </si>
  <si>
    <t>iouaoinnou</t>
  </si>
  <si>
    <t>anneiou</t>
  </si>
  <si>
    <t>ouannoouai</t>
  </si>
  <si>
    <t>ueiuuannoanneioa</t>
  </si>
  <si>
    <t>inniouaooooaaann</t>
  </si>
  <si>
    <t>auannuuouou</t>
  </si>
  <si>
    <t>iauenninn</t>
  </si>
  <si>
    <t>aaaoaann</t>
  </si>
  <si>
    <t>uiaiooennou</t>
  </si>
  <si>
    <t>ennuanneieu</t>
  </si>
  <si>
    <t>enniaaouuiou</t>
  </si>
  <si>
    <t>iuoiouunnaaia</t>
  </si>
  <si>
    <t>iennaiou</t>
  </si>
  <si>
    <t>eiuuooiuuinn</t>
  </si>
  <si>
    <t>innai</t>
  </si>
  <si>
    <t>iuuunnoeiou</t>
  </si>
  <si>
    <t>eennoiouiu</t>
  </si>
  <si>
    <t>oueiannooua</t>
  </si>
  <si>
    <t>aiuennoaiaiia</t>
  </si>
  <si>
    <t>iuounniu</t>
  </si>
  <si>
    <t>ioennenn</t>
  </si>
  <si>
    <t>eiiuuoiouinn</t>
  </si>
  <si>
    <t>iaooannenni</t>
  </si>
  <si>
    <t>inniouoeiei</t>
  </si>
  <si>
    <t>ennoioaioa</t>
  </si>
  <si>
    <t>enneuoiau</t>
  </si>
  <si>
    <t>aauiououinn</t>
  </si>
  <si>
    <t>innouoiuui</t>
  </si>
  <si>
    <t>ennouoaai</t>
  </si>
  <si>
    <t>aeoioeiiaaonn</t>
  </si>
  <si>
    <t>eeuenneiaiouuinnuu</t>
  </si>
  <si>
    <t>iuuouiooaenn</t>
  </si>
  <si>
    <t>ueuuoiiuiouunn</t>
  </si>
  <si>
    <t>iaoonneiaa</t>
  </si>
  <si>
    <t>ouinnoaianniuui</t>
  </si>
  <si>
    <t>annououuuauiaoiu</t>
  </si>
  <si>
    <t>ioauinn</t>
  </si>
  <si>
    <t>oennoaiann</t>
  </si>
  <si>
    <t>onnouauiu</t>
  </si>
  <si>
    <t>aaioaioinnauia</t>
  </si>
  <si>
    <t>iuuauouonn</t>
  </si>
  <si>
    <t>unneioooouui</t>
  </si>
  <si>
    <t>oiuoaiann</t>
  </si>
  <si>
    <t>eaaunnou</t>
  </si>
  <si>
    <t>aiaonnooaionn</t>
  </si>
  <si>
    <t>auoaoanneiai</t>
  </si>
  <si>
    <t>ooueionn</t>
  </si>
  <si>
    <t>eiiioouinn</t>
  </si>
  <si>
    <t>aiouoaiuann</t>
  </si>
  <si>
    <t>aeiooiouoenn</t>
  </si>
  <si>
    <t>oooooiooanninn</t>
  </si>
  <si>
    <t>annouaii</t>
  </si>
  <si>
    <t>ouonnuaoai</t>
  </si>
  <si>
    <t>iiuaiuinn</t>
  </si>
  <si>
    <t>inniiennoai</t>
  </si>
  <si>
    <t>ouuuinnoai</t>
  </si>
  <si>
    <t>inniouoiaoi</t>
  </si>
  <si>
    <t>ennioaueiinn</t>
  </si>
  <si>
    <t>aiiooinniou</t>
  </si>
  <si>
    <t>uuennoeai</t>
  </si>
  <si>
    <t>aennoaee</t>
  </si>
  <si>
    <t>oiaoiaann</t>
  </si>
  <si>
    <t>ouounnoi</t>
  </si>
  <si>
    <t>uuiionneinnia</t>
  </si>
  <si>
    <t>innouannoiiouinniu</t>
  </si>
  <si>
    <t>eiouoenniuuiu</t>
  </si>
  <si>
    <t>ennioaiai</t>
  </si>
  <si>
    <t>enneioiieuueu</t>
  </si>
  <si>
    <t>annouooioioueu</t>
  </si>
  <si>
    <t>oueoioinn</t>
  </si>
  <si>
    <t>ennououuiaai</t>
  </si>
  <si>
    <t>ouenneui</t>
  </si>
  <si>
    <t>anniouoaioau</t>
  </si>
  <si>
    <t>ioeiennooue</t>
  </si>
  <si>
    <t>oanneiouui</t>
  </si>
  <si>
    <t>iuuennaouio</t>
  </si>
  <si>
    <t>enneioaeouiuu</t>
  </si>
  <si>
    <t>uuououennenni</t>
  </si>
  <si>
    <t>innunnoaaii</t>
  </si>
  <si>
    <t>uiauennoouiuia</t>
  </si>
  <si>
    <t>aueann</t>
  </si>
  <si>
    <t>onneu</t>
  </si>
  <si>
    <t>ioiuaoinnu</t>
  </si>
  <si>
    <t>uaaounneiiai</t>
  </si>
  <si>
    <t>oaonnoaai</t>
  </si>
  <si>
    <t>uouann</t>
  </si>
  <si>
    <t>ooiauauaonn</t>
  </si>
  <si>
    <t>annaaiuoooia</t>
  </si>
  <si>
    <t>aeiuannooaonn</t>
  </si>
  <si>
    <t>ouennoiou</t>
  </si>
  <si>
    <t>annoouiue</t>
  </si>
  <si>
    <t>auannuou</t>
  </si>
  <si>
    <t>uuiuuoainn</t>
  </si>
  <si>
    <t>anninnaeoiau</t>
  </si>
  <si>
    <t>uiennoaa</t>
  </si>
  <si>
    <t>inniuoaiaiiaoieu</t>
  </si>
  <si>
    <t>uennieuuoouaou</t>
  </si>
  <si>
    <t>iuaoaeoenni</t>
  </si>
  <si>
    <t>iiaioiiuuunn</t>
  </si>
  <si>
    <t>uaiennoaienni</t>
  </si>
  <si>
    <t>innauouuinnuu</t>
  </si>
  <si>
    <t>aiuoiouanniuu</t>
  </si>
  <si>
    <t>uiinnoa</t>
  </si>
  <si>
    <t>iauiuainno</t>
  </si>
  <si>
    <t>eieiaannonn</t>
  </si>
  <si>
    <t>aaaoiuonnaia</t>
  </si>
  <si>
    <t>iieuann</t>
  </si>
  <si>
    <t>enniuooiouia</t>
  </si>
  <si>
    <t>annennouau</t>
  </si>
  <si>
    <t>aoaaoanni</t>
  </si>
  <si>
    <t>unniuuoiaua</t>
  </si>
  <si>
    <t>iouennoi</t>
  </si>
  <si>
    <t>auuannoaiaiia</t>
  </si>
  <si>
    <t>ennienneioeiiou</t>
  </si>
  <si>
    <t>uoinniauia</t>
  </si>
  <si>
    <t>ioinnoua</t>
  </si>
  <si>
    <t>oaeaaiouueionn</t>
  </si>
  <si>
    <t>inniouoiuuuu</t>
  </si>
  <si>
    <t>aiennuaoeuiai</t>
  </si>
  <si>
    <t>uinnaouoauiou</t>
  </si>
  <si>
    <t>iaiaeiaiunn</t>
  </si>
  <si>
    <t>ennuooeu</t>
  </si>
  <si>
    <t>euoaioiinn</t>
  </si>
  <si>
    <t>uinnoe</t>
  </si>
  <si>
    <t>ennuuoe</t>
  </si>
  <si>
    <t>eiiauoaoieinnuaa</t>
  </si>
  <si>
    <t>oouaennioui</t>
  </si>
  <si>
    <t>iouoeinnia</t>
  </si>
  <si>
    <t>annioeuouia</t>
  </si>
  <si>
    <t>innioiou</t>
  </si>
  <si>
    <t>ennouoanniia</t>
  </si>
  <si>
    <t>aiiiuuenn</t>
  </si>
  <si>
    <t>uenniuuioiouenn</t>
  </si>
  <si>
    <t>uaiioonnou</t>
  </si>
  <si>
    <t>iuuunnooioe</t>
  </si>
  <si>
    <t>ueauuiann</t>
  </si>
  <si>
    <t>ennioinniou</t>
  </si>
  <si>
    <t>iouannoaa</t>
  </si>
  <si>
    <t>eieiauinnoennouaoui</t>
  </si>
  <si>
    <t>ouennouii</t>
  </si>
  <si>
    <t>aaaeannai</t>
  </si>
  <si>
    <t>ennauuuoiaie</t>
  </si>
  <si>
    <t>uuinnuuoeii</t>
  </si>
  <si>
    <t>eieiaenni</t>
  </si>
  <si>
    <t>iunnanniouonn</t>
  </si>
  <si>
    <t>ioinnui</t>
  </si>
  <si>
    <t>iuaaioenninniuui</t>
  </si>
  <si>
    <t>uennannoaueiiu</t>
  </si>
  <si>
    <t>uennannoaeoi</t>
  </si>
  <si>
    <t>auioenniuua</t>
  </si>
  <si>
    <t>ooaennia</t>
  </si>
  <si>
    <t>innueiuoioueiiai</t>
  </si>
  <si>
    <t>innueiuoiei</t>
  </si>
  <si>
    <t>iuinnoiiaeoi</t>
  </si>
  <si>
    <t>ouonnoooioiiann</t>
  </si>
  <si>
    <t>onneioannai</t>
  </si>
  <si>
    <t>iouinnoaiau</t>
  </si>
  <si>
    <t>iaioennou</t>
  </si>
  <si>
    <t>oouoenniu</t>
  </si>
  <si>
    <t>iuonnioouuio</t>
  </si>
  <si>
    <t>eiannauuuaio</t>
  </si>
  <si>
    <t>innennoenniuu</t>
  </si>
  <si>
    <t>uuaoenninn</t>
  </si>
  <si>
    <t>enninnoioua</t>
  </si>
  <si>
    <t>inniouaoi</t>
  </si>
  <si>
    <t>iouooann</t>
  </si>
  <si>
    <t>uuioounnei</t>
  </si>
  <si>
    <t>uauaioiouanni</t>
  </si>
  <si>
    <t>aaouaoaaenn</t>
  </si>
  <si>
    <t>eaonnaoinnoua</t>
  </si>
  <si>
    <t>uaiuoioannou</t>
  </si>
  <si>
    <t>unneiiaioiaann</t>
  </si>
  <si>
    <t>ioioueiinn</t>
  </si>
  <si>
    <t>ooeooouonnae</t>
  </si>
  <si>
    <t>unnuoaiou</t>
  </si>
  <si>
    <t>unniuuoouou</t>
  </si>
  <si>
    <t>ieaiuennuia</t>
  </si>
  <si>
    <t>annannouiue</t>
  </si>
  <si>
    <t>aiouaieoiaann</t>
  </si>
  <si>
    <t>aiannouuiuu</t>
  </si>
  <si>
    <t>uuiuuioeaennouia</t>
  </si>
  <si>
    <t>eiouinnoaaii</t>
  </si>
  <si>
    <t>iaaoiooann</t>
  </si>
  <si>
    <t>enniouooi</t>
  </si>
  <si>
    <t>euuoenni</t>
  </si>
  <si>
    <t>eienniuoiaann</t>
  </si>
  <si>
    <t>aannuiooou</t>
  </si>
  <si>
    <t>aiuennoanniinn</t>
  </si>
  <si>
    <t>enneuiaoiunnaiei</t>
  </si>
  <si>
    <t>ououoiaann</t>
  </si>
  <si>
    <t>aiouoannenn</t>
  </si>
  <si>
    <t>oenniaoue</t>
  </si>
  <si>
    <t>ououeioennu</t>
  </si>
  <si>
    <t>oanneiouou</t>
  </si>
  <si>
    <t>enniooaaa</t>
  </si>
  <si>
    <t>iaiaiouonn</t>
  </si>
  <si>
    <t>aannaaaua</t>
  </si>
  <si>
    <t>aannaennei</t>
  </si>
  <si>
    <t>iouinneieiou</t>
  </si>
  <si>
    <t>aannauuiinniui</t>
  </si>
  <si>
    <t>iuennooui</t>
  </si>
  <si>
    <t>iuennoiuuouann</t>
  </si>
  <si>
    <t>eieiiannio</t>
  </si>
  <si>
    <t>inniooe</t>
  </si>
  <si>
    <t>iouennoiouei</t>
  </si>
  <si>
    <t>uioanna</t>
  </si>
  <si>
    <t>ouaioiouenn</t>
  </si>
  <si>
    <t>iuueiaueuinna</t>
  </si>
  <si>
    <t>enniouoaiiou</t>
  </si>
  <si>
    <t>annouoaia</t>
  </si>
  <si>
    <t>oennuuouiuuuai</t>
  </si>
  <si>
    <t>eiinnoenn</t>
  </si>
  <si>
    <t>uaieuiaoouennann</t>
  </si>
  <si>
    <t>auoannauia</t>
  </si>
  <si>
    <t>iuuennuaiooui</t>
  </si>
  <si>
    <t>oennoaoui</t>
  </si>
  <si>
    <t>iuuoueiounnaiiuu</t>
  </si>
  <si>
    <t>iuuoueioanniia</t>
  </si>
  <si>
    <t>ouanniuuoeiou</t>
  </si>
  <si>
    <t>ouanniuuoouu</t>
  </si>
  <si>
    <t>ouanniuuoaiann</t>
  </si>
  <si>
    <t>ouanniuuoenni</t>
  </si>
  <si>
    <t>ouanniuuoo</t>
  </si>
  <si>
    <t>iiuuaaoannio</t>
  </si>
  <si>
    <t>ouoiinn</t>
  </si>
  <si>
    <t>uauaiiinnou</t>
  </si>
  <si>
    <t>inniuuounnau</t>
  </si>
  <si>
    <t>uaiiuauooeuanniuu</t>
  </si>
  <si>
    <t>aeioannou</t>
  </si>
  <si>
    <t>eueioonn</t>
  </si>
  <si>
    <t>uuauaiouinniou</t>
  </si>
  <si>
    <t>ouonniaiinn</t>
  </si>
  <si>
    <t>aiiunnoa</t>
  </si>
  <si>
    <t>aaiuueenn</t>
  </si>
  <si>
    <t>ooannouio</t>
  </si>
  <si>
    <t>eannooooa</t>
  </si>
  <si>
    <t>innonnannoouou</t>
  </si>
  <si>
    <t>aiannoeoinn</t>
  </si>
  <si>
    <t>ouoonnoaiiuuia</t>
  </si>
  <si>
    <t>ouuioaenn</t>
  </si>
  <si>
    <t>onnoeann</t>
  </si>
  <si>
    <t>iiounnannei</t>
  </si>
  <si>
    <t>aaiioeoouinn</t>
  </si>
  <si>
    <t>ennououou</t>
  </si>
  <si>
    <t>innauoouennenni</t>
  </si>
  <si>
    <t>ouaioouauinn</t>
  </si>
  <si>
    <t>ennouooooa</t>
  </si>
  <si>
    <t>eiinneiuaui</t>
  </si>
  <si>
    <t>eiinnaii</t>
  </si>
  <si>
    <t>uannauoouau</t>
  </si>
  <si>
    <t>innieiiuiuu</t>
  </si>
  <si>
    <t>ououoouinnia</t>
  </si>
  <si>
    <t>anneioauau</t>
  </si>
  <si>
    <t>eieioiuuenn</t>
  </si>
  <si>
    <t>ouuannoiouau</t>
  </si>
  <si>
    <t>eianna</t>
  </si>
  <si>
    <t>onnoueoauiai</t>
  </si>
  <si>
    <t>ooouaeoaionn</t>
  </si>
  <si>
    <t>inniauoieiiuu</t>
  </si>
  <si>
    <t>oueuouooaonn</t>
  </si>
  <si>
    <t>oaoiouinn</t>
  </si>
  <si>
    <t>unnuoiuuiuui</t>
  </si>
  <si>
    <t>uiouainniau</t>
  </si>
  <si>
    <t>uauiouoanninn</t>
  </si>
  <si>
    <t>iuannoaa</t>
  </si>
  <si>
    <t>ioiuaoenniuuei</t>
  </si>
  <si>
    <t>aioinnuoai</t>
  </si>
  <si>
    <t>ooouaaonn</t>
  </si>
  <si>
    <t>aiunnoouei</t>
  </si>
  <si>
    <t>uiiiannoaiinnia</t>
  </si>
  <si>
    <t>uiiiannoiuuau</t>
  </si>
  <si>
    <t>ennanniu</t>
  </si>
  <si>
    <t>ueuinniai</t>
  </si>
  <si>
    <t>iouinnoaaiiui</t>
  </si>
  <si>
    <t>oiuoannou</t>
  </si>
  <si>
    <t>enniouoiai</t>
  </si>
  <si>
    <t>aiennaieiiouoaienn</t>
  </si>
  <si>
    <t>oeaauunnuoaienn</t>
  </si>
  <si>
    <t>ennaiaiiaaoaienn</t>
  </si>
  <si>
    <t>iuuiuaunneioaienn</t>
  </si>
  <si>
    <t>uauuennioaienn</t>
  </si>
  <si>
    <t>ennaioouiu</t>
  </si>
  <si>
    <t>innaioaaiiui</t>
  </si>
  <si>
    <t>unni</t>
  </si>
  <si>
    <t>aiieioaiann</t>
  </si>
  <si>
    <t>aeiannenn</t>
  </si>
  <si>
    <t>eiennoiei</t>
  </si>
  <si>
    <t>enniooae</t>
  </si>
  <si>
    <t>ouinnoinnonnann</t>
  </si>
  <si>
    <t>eiunnoaeoi</t>
  </si>
  <si>
    <t>iouonnai</t>
  </si>
  <si>
    <t>eiunnoenninn</t>
  </si>
  <si>
    <t>iuenn</t>
  </si>
  <si>
    <t>annouauou</t>
  </si>
  <si>
    <t>auiuuoinnu</t>
  </si>
  <si>
    <t>eiinnoiauoo</t>
  </si>
  <si>
    <t>iuuoueioiannua</t>
  </si>
  <si>
    <t>oaonnenne</t>
  </si>
  <si>
    <t>ouinnoannauinn</t>
  </si>
  <si>
    <t>ouinnouuiuuuai</t>
  </si>
  <si>
    <t>auuannoieei</t>
  </si>
  <si>
    <t>auooaonn</t>
  </si>
  <si>
    <t>ouennoueiuu</t>
  </si>
  <si>
    <t>annaea</t>
  </si>
  <si>
    <t>aaonna</t>
  </si>
  <si>
    <t>euuoinnuuiinn</t>
  </si>
  <si>
    <t>innuia</t>
  </si>
  <si>
    <t>ouennoouioou</t>
  </si>
  <si>
    <t>iennoiui</t>
  </si>
  <si>
    <t>oouenneuou</t>
  </si>
  <si>
    <t>eiuoeiann</t>
  </si>
  <si>
    <t>oannoiuuouio</t>
  </si>
  <si>
    <t>aaaouenn</t>
  </si>
  <si>
    <t>eiouinni</t>
  </si>
  <si>
    <t>oieuoennuia</t>
  </si>
  <si>
    <t>enniuouauoo</t>
  </si>
  <si>
    <t>iennoaiiou</t>
  </si>
  <si>
    <t>annaiooennia</t>
  </si>
  <si>
    <t>eiiouoanniinn</t>
  </si>
  <si>
    <t>ennieuoai</t>
  </si>
  <si>
    <t>oueiiaoennunn</t>
  </si>
  <si>
    <t>aauiannia</t>
  </si>
  <si>
    <t>auiiouunn</t>
  </si>
  <si>
    <t>ooiainnuaa</t>
  </si>
  <si>
    <t>ainneioiuui</t>
  </si>
  <si>
    <t>unnaoennei</t>
  </si>
  <si>
    <t>ieonnoiai</t>
  </si>
  <si>
    <t>onnouoiuaouio</t>
  </si>
  <si>
    <t>iouinnoiai</t>
  </si>
  <si>
    <t>ouennoauuiuu</t>
  </si>
  <si>
    <t>annaiaanniou</t>
  </si>
  <si>
    <t>euuioonn</t>
  </si>
  <si>
    <t>ouauoonn</t>
  </si>
  <si>
    <t>innuiioi</t>
  </si>
  <si>
    <t>iennenniuuia</t>
  </si>
  <si>
    <t>uaiooennia</t>
  </si>
  <si>
    <t>uuannouiue</t>
  </si>
  <si>
    <t>ouuounnai</t>
  </si>
  <si>
    <t>iauunnei</t>
  </si>
  <si>
    <t>annouoauei</t>
  </si>
  <si>
    <t>enniouaioenneu</t>
  </si>
  <si>
    <t>uiiauoannou</t>
  </si>
  <si>
    <t>iuuiuouuinnuu</t>
  </si>
  <si>
    <t>iianneu</t>
  </si>
  <si>
    <t>enniuooennia</t>
  </si>
  <si>
    <t>onniuouiauoo</t>
  </si>
  <si>
    <t>anniouai</t>
  </si>
  <si>
    <t>inniuouuaeuoo</t>
  </si>
  <si>
    <t>auiuoonn</t>
  </si>
  <si>
    <t>oaoannauia</t>
  </si>
  <si>
    <t>iiouainnai</t>
  </si>
  <si>
    <t>oouaenni</t>
  </si>
  <si>
    <t>aaieiannouou</t>
  </si>
  <si>
    <t>euoaiounniauia</t>
  </si>
  <si>
    <t>oieuoiann</t>
  </si>
  <si>
    <t>enniuoiuuiuu</t>
  </si>
  <si>
    <t>ioannoua</t>
  </si>
  <si>
    <t>ouaioeionn</t>
  </si>
  <si>
    <t>ioinnoannau</t>
  </si>
  <si>
    <t>ouinnoiaiae</t>
  </si>
  <si>
    <t>iannoaoiai</t>
  </si>
  <si>
    <t>uenniuuioouei</t>
  </si>
  <si>
    <t>uaauooouunn</t>
  </si>
  <si>
    <t>ioioioonn</t>
  </si>
  <si>
    <t>aiiennannei</t>
  </si>
  <si>
    <t>oanneii</t>
  </si>
  <si>
    <t>enneiaoaienniaia</t>
  </si>
  <si>
    <t>oioaiennia</t>
  </si>
  <si>
    <t>uiuioonn</t>
  </si>
  <si>
    <t>eiaiiunneiiaaii</t>
  </si>
  <si>
    <t>anneiannouiooiuueui</t>
  </si>
  <si>
    <t>ioaaoennunn</t>
  </si>
  <si>
    <t>ieiouiioienn</t>
  </si>
  <si>
    <t>aeiuaeoiaoenn</t>
  </si>
  <si>
    <t>anniaaoui</t>
  </si>
  <si>
    <t>enniouaioiaoui</t>
  </si>
  <si>
    <t>ouaiuuonnei</t>
  </si>
  <si>
    <t>uuoioann</t>
  </si>
  <si>
    <t>oanniuoaiio</t>
  </si>
  <si>
    <t>aionnoannai</t>
  </si>
  <si>
    <t>aaouunniou</t>
  </si>
  <si>
    <t>ennoaaoiuioo</t>
  </si>
  <si>
    <t>eiunnoiaiu</t>
  </si>
  <si>
    <t>eiunnoaienn</t>
  </si>
  <si>
    <t>iauiaiunniouia</t>
  </si>
  <si>
    <t>enninneiaeainn</t>
  </si>
  <si>
    <t>eiannii</t>
  </si>
  <si>
    <t>onniuoianna</t>
  </si>
  <si>
    <t>uuannaoui</t>
  </si>
  <si>
    <t>uuaaanneou</t>
  </si>
  <si>
    <t>aaoannou</t>
  </si>
  <si>
    <t>eieiounniuu</t>
  </si>
  <si>
    <t>iuuennoauaii</t>
  </si>
  <si>
    <t>iiouoiuuiunn</t>
  </si>
  <si>
    <t>iiouoaiiunnia</t>
  </si>
  <si>
    <t>iiouoennoua</t>
  </si>
  <si>
    <t>iiouoouinnia</t>
  </si>
  <si>
    <t>iunnienn</t>
  </si>
  <si>
    <t>eiioiunneiia</t>
  </si>
  <si>
    <t>iouoiunneiia</t>
  </si>
  <si>
    <t>innioiouii</t>
  </si>
  <si>
    <t>ieiooouinn</t>
  </si>
  <si>
    <t>innouoaai</t>
  </si>
  <si>
    <t>uaiaenni</t>
  </si>
  <si>
    <t>euaioooueiaoiann</t>
  </si>
  <si>
    <t>aoiannoannou</t>
  </si>
  <si>
    <t>eiiounniuu</t>
  </si>
  <si>
    <t>eiunnoeuiouuie</t>
  </si>
  <si>
    <t>ouiannoaii</t>
  </si>
  <si>
    <t>ouiannouiuinn</t>
  </si>
  <si>
    <t>iuuennaenniuu</t>
  </si>
  <si>
    <t>euaiooaienn</t>
  </si>
  <si>
    <t>inniiouuoo</t>
  </si>
  <si>
    <t>unnaouiuu</t>
  </si>
  <si>
    <t>ououennann</t>
  </si>
  <si>
    <t>aaueeiinn</t>
  </si>
  <si>
    <t>enneioo</t>
  </si>
  <si>
    <t>iauouuuennei</t>
  </si>
  <si>
    <t>ennouuuoeuenna</t>
  </si>
  <si>
    <t>uouiuuann</t>
  </si>
  <si>
    <t>iiunnouai</t>
  </si>
  <si>
    <t>ouiuionn</t>
  </si>
  <si>
    <t>innenn</t>
  </si>
  <si>
    <t>innouannoinnonnia</t>
  </si>
  <si>
    <t>innouannoouui</t>
  </si>
  <si>
    <t>innouannoaienn</t>
  </si>
  <si>
    <t>ouennioaiuu</t>
  </si>
  <si>
    <t>uuiaaieuiinnenn</t>
  </si>
  <si>
    <t>iaaiaenn</t>
  </si>
  <si>
    <t>uauinnu</t>
  </si>
  <si>
    <t>iouioanni</t>
  </si>
  <si>
    <t>oinniuu</t>
  </si>
  <si>
    <t>eiinnunniuu</t>
  </si>
  <si>
    <t>einnuiuei</t>
  </si>
  <si>
    <t>ouuioannou</t>
  </si>
  <si>
    <t>uiuuioinn</t>
  </si>
  <si>
    <t>aeiuooaiinniuui</t>
  </si>
  <si>
    <t>uaiouounnai</t>
  </si>
  <si>
    <t>onnioannauia</t>
  </si>
  <si>
    <t>oouionni</t>
  </si>
  <si>
    <t>ouinnaeuonniu</t>
  </si>
  <si>
    <t>aiinnoaiuu</t>
  </si>
  <si>
    <t>annouoiouinn</t>
  </si>
  <si>
    <t>auanneiann</t>
  </si>
  <si>
    <t>oauoaienn</t>
  </si>
  <si>
    <t>aauoannou</t>
  </si>
  <si>
    <t>ouannoauu</t>
  </si>
  <si>
    <t>ioauuuoannennia</t>
  </si>
  <si>
    <t>ouannoua</t>
  </si>
  <si>
    <t>aeiuannoieo</t>
  </si>
  <si>
    <t>aeiuannoouu</t>
  </si>
  <si>
    <t>aeiuannoouou</t>
  </si>
  <si>
    <t>iuuonnoiii</t>
  </si>
  <si>
    <t>ioueuoiann</t>
  </si>
  <si>
    <t>uioouaiann</t>
  </si>
  <si>
    <t>enneuoouu</t>
  </si>
  <si>
    <t>ouannoiann</t>
  </si>
  <si>
    <t>iaiuueiann</t>
  </si>
  <si>
    <t>uiuiinn</t>
  </si>
  <si>
    <t>uoouanno</t>
  </si>
  <si>
    <t>uaiuennauuu</t>
  </si>
  <si>
    <t>enniuaeiau</t>
  </si>
  <si>
    <t>ouiooioiouiinn</t>
  </si>
  <si>
    <t>oiaoaiann</t>
  </si>
  <si>
    <t>ennaiuuau</t>
  </si>
  <si>
    <t>iiunnoeia</t>
  </si>
  <si>
    <t>inniouiuuinn</t>
  </si>
  <si>
    <t>annouoooou</t>
  </si>
  <si>
    <t>annouoooui</t>
  </si>
  <si>
    <t>annouooaienn</t>
  </si>
  <si>
    <t>uoaoioiaionn</t>
  </si>
  <si>
    <t>ionnoannou</t>
  </si>
  <si>
    <t>anniaua</t>
  </si>
  <si>
    <t>iuonniaioennauuu</t>
  </si>
  <si>
    <t>inniouoennou</t>
  </si>
  <si>
    <t>aeioaiuenn</t>
  </si>
  <si>
    <t>inninniaioouio</t>
  </si>
  <si>
    <t>aauiiooenni</t>
  </si>
  <si>
    <t>uannaou</t>
  </si>
  <si>
    <t>aiouoouennanno</t>
  </si>
  <si>
    <t>oaiaoioaiennia</t>
  </si>
  <si>
    <t>aannoooiaa</t>
  </si>
  <si>
    <t>annuauoaao</t>
  </si>
  <si>
    <t>iueaeaennioui</t>
  </si>
  <si>
    <t>innouannoio</t>
  </si>
  <si>
    <t>ennauuuoeienn</t>
  </si>
  <si>
    <t>euaiooenneiiouiiou</t>
  </si>
  <si>
    <t>aieaiinn</t>
  </si>
  <si>
    <t>eiaiaenna</t>
  </si>
  <si>
    <t>inninnioaiio</t>
  </si>
  <si>
    <t>oinnooennia</t>
  </si>
  <si>
    <t>ouonna</t>
  </si>
  <si>
    <t>eiunnoeianniou</t>
  </si>
  <si>
    <t>aaiioiueueiunn</t>
  </si>
  <si>
    <t>enniouoeieiei</t>
  </si>
  <si>
    <t>aaauooauinn</t>
  </si>
  <si>
    <t>aaauoeiann</t>
  </si>
  <si>
    <t>eiiauoenna</t>
  </si>
  <si>
    <t>auaeoouioenn</t>
  </si>
  <si>
    <t>unniuuoioui</t>
  </si>
  <si>
    <t>ieioannui</t>
  </si>
  <si>
    <t>ennennoiouai</t>
  </si>
  <si>
    <t>uuaoinnouia</t>
  </si>
  <si>
    <t>iennaioo</t>
  </si>
  <si>
    <t>anniaeienni</t>
  </si>
  <si>
    <t>annouoannaiinn</t>
  </si>
  <si>
    <t>ouennoiuuiunn</t>
  </si>
  <si>
    <t>eiannoueiei</t>
  </si>
  <si>
    <t>aeooooinniauia</t>
  </si>
  <si>
    <t>aeooooannei</t>
  </si>
  <si>
    <t>eennoaaiia</t>
  </si>
  <si>
    <t>inneioouio</t>
  </si>
  <si>
    <t>inniuaioiuui</t>
  </si>
  <si>
    <t>ouinnoaoe</t>
  </si>
  <si>
    <t>aaaaoaeoinniou</t>
  </si>
  <si>
    <t>inniuoinnouia</t>
  </si>
  <si>
    <t>oaaaoennio</t>
  </si>
  <si>
    <t>aueooenninniuui</t>
  </si>
  <si>
    <t>innouinna</t>
  </si>
  <si>
    <t>iouiouuueiunn</t>
  </si>
  <si>
    <t>unneioaaoueiunn</t>
  </si>
  <si>
    <t>uinneiaouauia</t>
  </si>
  <si>
    <t>iouiouoannui</t>
  </si>
  <si>
    <t>unnannuuouiu</t>
  </si>
  <si>
    <t>auannuuioaoui</t>
  </si>
  <si>
    <t>onniuoaee</t>
  </si>
  <si>
    <t>iunnouoeiunn</t>
  </si>
  <si>
    <t>uauiuonn</t>
  </si>
  <si>
    <t>enniuoouooiuiou</t>
  </si>
  <si>
    <t>iioooouenn</t>
  </si>
  <si>
    <t>iiooooaenn</t>
  </si>
  <si>
    <t>iiooooouennenni</t>
  </si>
  <si>
    <t>iiooooennuuai</t>
  </si>
  <si>
    <t>ououoeiinn</t>
  </si>
  <si>
    <t>uiinnooaonn</t>
  </si>
  <si>
    <t>eiouoennaiauia</t>
  </si>
  <si>
    <t>eiouoennauia</t>
  </si>
  <si>
    <t>eiouoaouoenni</t>
  </si>
  <si>
    <t>iouiunna</t>
  </si>
  <si>
    <t>aiouinnonnann</t>
  </si>
  <si>
    <t>ionnaouuaoui</t>
  </si>
  <si>
    <t>ennouiuuuu</t>
  </si>
  <si>
    <t>ooaeaennauuu</t>
  </si>
  <si>
    <t>innouannoieiann</t>
  </si>
  <si>
    <t>innouannoioeiinn</t>
  </si>
  <si>
    <t>innouannooeiiouinn</t>
  </si>
  <si>
    <t>ennuoenna</t>
  </si>
  <si>
    <t>iauoannui</t>
  </si>
  <si>
    <t>eiioinnouia</t>
  </si>
  <si>
    <t>eooooioinn</t>
  </si>
  <si>
    <t>oiuaeounniu</t>
  </si>
  <si>
    <t>uannoaoe</t>
  </si>
  <si>
    <t>eiinnaiouooi</t>
  </si>
  <si>
    <t>innouoiiou</t>
  </si>
  <si>
    <t>iaauuoenniau</t>
  </si>
  <si>
    <t>eiiooinn</t>
  </si>
  <si>
    <t>aeoouonnou</t>
  </si>
  <si>
    <t>uauaoenna</t>
  </si>
  <si>
    <t>oinnuuiieiuu</t>
  </si>
  <si>
    <t>unnuoannui</t>
  </si>
  <si>
    <t>enniaaoi</t>
  </si>
  <si>
    <t>oaonnoiuuoui</t>
  </si>
  <si>
    <t>oeaiaououinn</t>
  </si>
  <si>
    <t>aennueoiuui</t>
  </si>
  <si>
    <t>ouinnoiaiii</t>
  </si>
  <si>
    <t>ouinnouenniuui</t>
  </si>
  <si>
    <t>ouinnooioi</t>
  </si>
  <si>
    <t>ouinnoannouann</t>
  </si>
  <si>
    <t>aiaienn</t>
  </si>
  <si>
    <t>oann！</t>
  </si>
  <si>
    <t>ouannuaioaa</t>
  </si>
  <si>
    <t>ennauuiaouinn</t>
  </si>
  <si>
    <t>eiannioaaeoo</t>
  </si>
  <si>
    <t>uauoooooieiann</t>
  </si>
  <si>
    <t>oooueionn</t>
  </si>
  <si>
    <t>uonniauoai</t>
  </si>
  <si>
    <t>ennouoooa</t>
  </si>
  <si>
    <t>aaoiiioeinnia</t>
  </si>
  <si>
    <t>eouoiaann</t>
  </si>
  <si>
    <t>ennauuuoi</t>
  </si>
  <si>
    <t>iouannoenna</t>
  </si>
  <si>
    <t>eiiouoannui</t>
  </si>
  <si>
    <t>euuoannai</t>
  </si>
  <si>
    <t>onniauaioo</t>
  </si>
  <si>
    <t>iuooonn</t>
  </si>
  <si>
    <t>aauoiouanniuu</t>
  </si>
  <si>
    <t>innaeiaiei</t>
  </si>
  <si>
    <t>aoueionnou</t>
  </si>
  <si>
    <t>enniooienn</t>
  </si>
  <si>
    <t>uauannoau</t>
  </si>
  <si>
    <t>anniouaeui</t>
  </si>
  <si>
    <t>ioaeuoiann</t>
  </si>
  <si>
    <t>uouoanneu</t>
  </si>
  <si>
    <t>aiauooennei</t>
  </si>
  <si>
    <t>aiauooainn</t>
  </si>
  <si>
    <t>aoeiaonn</t>
  </si>
  <si>
    <t>ouinnoaaua</t>
  </si>
  <si>
    <t>uieoannouio</t>
  </si>
  <si>
    <t>aiauooannoa</t>
  </si>
  <si>
    <t>eaiaoieiann</t>
  </si>
  <si>
    <t>uueioenniuua</t>
  </si>
  <si>
    <t>iouiouoannou</t>
  </si>
  <si>
    <t>aaiennennooie</t>
  </si>
  <si>
    <t>innuiauia</t>
  </si>
  <si>
    <t>inniouuiua</t>
  </si>
  <si>
    <t>iuenneoeiai</t>
  </si>
  <si>
    <t>euanniuu</t>
  </si>
  <si>
    <t>innuuaiai</t>
  </si>
  <si>
    <t>ueiennoeiiuua</t>
  </si>
  <si>
    <t>enniuoann</t>
  </si>
  <si>
    <t>iuonnennou</t>
  </si>
  <si>
    <t>aaieaannae</t>
  </si>
  <si>
    <t>ennioouaua</t>
  </si>
  <si>
    <t>uouoenn</t>
  </si>
  <si>
    <t>innuoiaua</t>
  </si>
  <si>
    <t>ennenneia</t>
  </si>
  <si>
    <t>iannoiouau</t>
  </si>
  <si>
    <t>annauiua</t>
  </si>
  <si>
    <t>aiannouuoo</t>
  </si>
  <si>
    <t>iioouann</t>
  </si>
  <si>
    <t>ouannauoeiei</t>
  </si>
  <si>
    <t>iuannoinnei</t>
  </si>
  <si>
    <t>aannoannouoo</t>
  </si>
  <si>
    <t>iuaaounnau</t>
  </si>
  <si>
    <t>uauoiaann</t>
  </si>
  <si>
    <t>aaoennouaoui</t>
  </si>
  <si>
    <t>innuiiiou</t>
  </si>
  <si>
    <t>oioannoaiaiuui</t>
  </si>
  <si>
    <t>oueiinnaio</t>
  </si>
  <si>
    <t>anniauiua</t>
  </si>
  <si>
    <t>ennioennauuu</t>
  </si>
  <si>
    <t>einnaea</t>
  </si>
  <si>
    <t>auiouinnaio</t>
  </si>
  <si>
    <t>uaeiaooennia</t>
  </si>
  <si>
    <t>uuoiannau</t>
  </si>
  <si>
    <t>iuuinnuiua</t>
  </si>
  <si>
    <t>iooueoonnann</t>
  </si>
  <si>
    <t>anneooenniou</t>
  </si>
  <si>
    <t>oaannoenna</t>
  </si>
  <si>
    <t>oaannounnuiuu</t>
  </si>
  <si>
    <t>aeieoonn</t>
  </si>
  <si>
    <t>oouoaienniaia</t>
  </si>
  <si>
    <t>onnonn</t>
  </si>
  <si>
    <t>oaoennuu</t>
  </si>
  <si>
    <t>ooaouiuinn</t>
  </si>
  <si>
    <t>annioinnouia</t>
  </si>
  <si>
    <t>oiaiaoinnann</t>
  </si>
  <si>
    <t>oeienn</t>
  </si>
  <si>
    <t>aiannaiouenn</t>
  </si>
  <si>
    <t>aaiioouinn</t>
  </si>
  <si>
    <t>ueinnuuoaoaai</t>
  </si>
  <si>
    <t>aunniouou</t>
  </si>
  <si>
    <t>aaiooiunneiia</t>
  </si>
  <si>
    <t>oueiauinnoennouaoui</t>
  </si>
  <si>
    <t>oueiauinnouaia</t>
  </si>
  <si>
    <t>ennouenniau</t>
  </si>
  <si>
    <t>iennoiuu</t>
  </si>
  <si>
    <t>ueinnuuoaoiaua</t>
  </si>
  <si>
    <t>anneiauinnouaia</t>
  </si>
  <si>
    <t>ioauann</t>
  </si>
  <si>
    <t>aeiauinnoennouaoui</t>
  </si>
  <si>
    <t>ueinnuuoaoiouiou</t>
  </si>
  <si>
    <t>aannoinnu</t>
  </si>
  <si>
    <t>ouinnoeu</t>
  </si>
  <si>
    <t>euooannou</t>
  </si>
  <si>
    <t>ouoanniu</t>
  </si>
  <si>
    <t>ueinnuuoaounnei</t>
  </si>
  <si>
    <t>ainnoouinn</t>
  </si>
  <si>
    <t>auuuouuiannau</t>
  </si>
  <si>
    <t>aieiauinnoennouaoui</t>
  </si>
  <si>
    <t>aieiauinnouaia</t>
  </si>
  <si>
    <t>ueinnuuoaooui</t>
  </si>
  <si>
    <t>eieiauinnouaia</t>
  </si>
  <si>
    <t>aannaiouau</t>
  </si>
  <si>
    <t>oauuoiuuiunn</t>
  </si>
  <si>
    <t>iunnouoiou</t>
  </si>
  <si>
    <t>ouannoonni</t>
  </si>
  <si>
    <t>auiauioenn</t>
  </si>
  <si>
    <t>iennoauenn</t>
  </si>
  <si>
    <t>annauuuueuauiu</t>
  </si>
  <si>
    <t>innooeiu</t>
  </si>
  <si>
    <t>iiouannueaaio</t>
  </si>
  <si>
    <t>uoaaonn</t>
  </si>
  <si>
    <t>inneiouea</t>
  </si>
  <si>
    <t>iunnauooaonn</t>
  </si>
  <si>
    <t>aannaeiou</t>
  </si>
  <si>
    <t>enninnouui</t>
  </si>
  <si>
    <t>iunnouoiuuoui</t>
  </si>
  <si>
    <t>enneioii</t>
  </si>
  <si>
    <t>aaauiuinn</t>
  </si>
  <si>
    <t>oiaaioenni</t>
  </si>
  <si>
    <t>ennauaieiann</t>
  </si>
  <si>
    <t>iiiiuuenn</t>
  </si>
  <si>
    <t>uuannaouei</t>
  </si>
  <si>
    <t>uoooaonn</t>
  </si>
  <si>
    <t>unnaioaiou</t>
  </si>
  <si>
    <t>ouanneiei</t>
  </si>
  <si>
    <t>annouaunnei</t>
  </si>
  <si>
    <t>innaiooouiei</t>
  </si>
  <si>
    <t>annuoinn</t>
  </si>
  <si>
    <t>uiennenn</t>
  </si>
  <si>
    <t>ouannoinnou</t>
  </si>
  <si>
    <t>innaioaiuu</t>
  </si>
  <si>
    <t>iiunnoaii</t>
  </si>
  <si>
    <t>onnaiaiuueui</t>
  </si>
  <si>
    <t>annauiaoiouinn</t>
  </si>
  <si>
    <t>oinnuuannou</t>
  </si>
  <si>
    <t>annouaoiii</t>
  </si>
  <si>
    <t>annouaiouiia</t>
  </si>
  <si>
    <t>enniuoouei</t>
  </si>
  <si>
    <t>enniuoiiai</t>
  </si>
  <si>
    <t>aaioiuonn</t>
  </si>
  <si>
    <t>iouooaonn</t>
  </si>
  <si>
    <t>unnuoaei</t>
  </si>
  <si>
    <t>eiinnoaiu</t>
  </si>
  <si>
    <t>iennoouiu</t>
  </si>
  <si>
    <t>eiinnennoannauia</t>
  </si>
  <si>
    <t>iuueuoiouenn</t>
  </si>
  <si>
    <t>iuueuoanniou</t>
  </si>
  <si>
    <t>ouiouaioinn</t>
  </si>
  <si>
    <t>oooooaonn</t>
  </si>
  <si>
    <t>ooooinnu</t>
  </si>
  <si>
    <t>oouiouinn</t>
  </si>
  <si>
    <t>aiannooioinn</t>
  </si>
  <si>
    <t>ioaioouinn</t>
  </si>
  <si>
    <t>aiooiannu</t>
  </si>
  <si>
    <t>ouannoaae</t>
  </si>
  <si>
    <t>ioauuuoenni</t>
  </si>
  <si>
    <t>iauauoaiunn</t>
  </si>
  <si>
    <t>aouannoae</t>
  </si>
  <si>
    <t>ennaoae</t>
  </si>
  <si>
    <t>eoouoeieienni</t>
  </si>
  <si>
    <t>euuoeinnia</t>
  </si>
  <si>
    <t>oiaoenni</t>
  </si>
  <si>
    <t>iannuuaionn</t>
  </si>
  <si>
    <t>unnuuaio</t>
  </si>
  <si>
    <t>iennoiii</t>
  </si>
  <si>
    <t>iouoenni</t>
  </si>
  <si>
    <t>aaaaiiienn</t>
  </si>
  <si>
    <t>aaonnoiei</t>
  </si>
  <si>
    <t>aaonnoeiannei</t>
  </si>
  <si>
    <t>aaonnoaueoiuuei</t>
  </si>
  <si>
    <t>aaonnoiouei</t>
  </si>
  <si>
    <t>aaonnooannei</t>
  </si>
  <si>
    <t>aaonnoouinnia</t>
  </si>
  <si>
    <t>unnuoenni</t>
  </si>
  <si>
    <t>ooiouiuinn</t>
  </si>
  <si>
    <t>ooinnoiuuai</t>
  </si>
  <si>
    <t>oueiaunnei</t>
  </si>
  <si>
    <t>unneioaiuu</t>
  </si>
  <si>
    <t>eiiounnei</t>
  </si>
  <si>
    <t>iinnoiaaiou</t>
  </si>
  <si>
    <t>iinnoiouou</t>
  </si>
  <si>
    <t>ooinnoiouiuuooeei</t>
  </si>
  <si>
    <t>ianninneiann</t>
  </si>
  <si>
    <t>ennioeiou</t>
  </si>
  <si>
    <t>ououaionnenn</t>
  </si>
  <si>
    <t>ennannoaiuui</t>
  </si>
  <si>
    <t>innaioeiouia</t>
  </si>
  <si>
    <t>aaaioiouann</t>
  </si>
  <si>
    <t>iouiuieoann</t>
  </si>
  <si>
    <t>aauoenniuuia</t>
  </si>
  <si>
    <t>aauoiouenn</t>
  </si>
  <si>
    <t>aauoannennia</t>
  </si>
  <si>
    <t>aauoiouinn</t>
  </si>
  <si>
    <t>iannoua</t>
  </si>
  <si>
    <t>innennooa</t>
  </si>
  <si>
    <t>auuaoonnaaiuui</t>
  </si>
  <si>
    <t>annouoaaeoo</t>
  </si>
  <si>
    <t>oaoenninn</t>
  </si>
  <si>
    <t>annennoae</t>
  </si>
  <si>
    <t>oaoiann</t>
  </si>
  <si>
    <t>ouauaioinn</t>
  </si>
  <si>
    <t>ouinnoieiai</t>
  </si>
  <si>
    <t>ouinnoiueau</t>
  </si>
  <si>
    <t>ouinnoiouunn</t>
  </si>
  <si>
    <t>ouinnoiii</t>
  </si>
  <si>
    <t>ouinnooiooe</t>
  </si>
  <si>
    <t>ouinnoiuuiuuouei</t>
  </si>
  <si>
    <t>ououeioioinn</t>
  </si>
  <si>
    <t>oaoiouenni</t>
  </si>
  <si>
    <t>innioua</t>
  </si>
  <si>
    <t>iennoaoi</t>
  </si>
  <si>
    <t>ouooonnaiai</t>
  </si>
  <si>
    <t>ouooenni</t>
  </si>
  <si>
    <t>anninnooioau</t>
  </si>
  <si>
    <t>uannaiiouooeiuai</t>
  </si>
  <si>
    <t>aiinnu</t>
  </si>
  <si>
    <t>eeiouiouannu</t>
  </si>
  <si>
    <t>annuoenniou</t>
  </si>
  <si>
    <t>iouoiouunnouiuu</t>
  </si>
  <si>
    <t>oueioinneii</t>
  </si>
  <si>
    <t>aiannooiou</t>
  </si>
  <si>
    <t>iuaoannai</t>
  </si>
  <si>
    <t>iouooueiunn</t>
  </si>
  <si>
    <t>iouoiouunn</t>
  </si>
  <si>
    <t>iouoonnennei</t>
  </si>
  <si>
    <t>oiiouunniouunn</t>
  </si>
  <si>
    <t>eiiuuennio</t>
  </si>
  <si>
    <t>auiouann</t>
  </si>
  <si>
    <t>onnuinn</t>
  </si>
  <si>
    <t>ooiouunnioou</t>
  </si>
  <si>
    <t>ooannouoiuu</t>
  </si>
  <si>
    <t>eieioueiennann</t>
  </si>
  <si>
    <t>enninnoiii</t>
  </si>
  <si>
    <t>aainniouoeii</t>
  </si>
  <si>
    <t>iouaouonnau</t>
  </si>
  <si>
    <t>oiuonnenn</t>
  </si>
  <si>
    <t>oouiunnoiou</t>
  </si>
  <si>
    <t>ooannia</t>
  </si>
  <si>
    <t>oounnenn</t>
  </si>
  <si>
    <t>ooauiioauinn</t>
  </si>
  <si>
    <t>ioaiiououinn</t>
  </si>
  <si>
    <t>aauiaeiinn</t>
  </si>
  <si>
    <t>oueioiuuenn</t>
  </si>
  <si>
    <t>ennouoioui</t>
  </si>
  <si>
    <t>ennioueoui</t>
  </si>
  <si>
    <t>ioaiiouunniai</t>
  </si>
  <si>
    <t>ioannauann</t>
  </si>
  <si>
    <t>eiannoiouunnaouonn</t>
  </si>
  <si>
    <t>ioannouiunniu</t>
  </si>
  <si>
    <t>ioaaiinnei</t>
  </si>
  <si>
    <t>ioiouunniouou</t>
  </si>
  <si>
    <t>annouoiouunn</t>
  </si>
  <si>
    <t>annouoaiunn</t>
  </si>
  <si>
    <t>innaoaei</t>
  </si>
  <si>
    <t>aauiaannann</t>
  </si>
  <si>
    <t>ouauoiioiouenn</t>
  </si>
  <si>
    <t>ouunnouau</t>
  </si>
  <si>
    <t>annannoinnou</t>
  </si>
  <si>
    <t>ueioauinniou</t>
  </si>
  <si>
    <t>eiiouoenniaiou</t>
  </si>
  <si>
    <t>anniauuououe</t>
  </si>
  <si>
    <t>anniauounnei</t>
  </si>
  <si>
    <t>ennioeienn</t>
  </si>
  <si>
    <t>ouinnoiei</t>
  </si>
  <si>
    <t>ouinnou</t>
  </si>
  <si>
    <t>uuiuuuannauunniuenniou</t>
  </si>
  <si>
    <t>enniouooeiuai</t>
  </si>
  <si>
    <t>euioiuuuuuinn</t>
  </si>
  <si>
    <t>unneioeieu</t>
  </si>
  <si>
    <t>annannououau</t>
  </si>
  <si>
    <t>ouauoaiunn</t>
  </si>
  <si>
    <t>annannoou</t>
  </si>
  <si>
    <t>annauenn</t>
  </si>
  <si>
    <t>ouiouoinnia</t>
  </si>
  <si>
    <t>unnennaeaiou</t>
  </si>
  <si>
    <t>unnennaeaaenn</t>
  </si>
  <si>
    <t>ououoonnoi</t>
  </si>
  <si>
    <t>iouiouuuenninnai</t>
  </si>
  <si>
    <t>ennaioiuuenn</t>
  </si>
  <si>
    <t>aaauenna</t>
  </si>
  <si>
    <t>aaauaionn</t>
  </si>
  <si>
    <t>oueioiouinn</t>
  </si>
  <si>
    <t>annennoiiei</t>
  </si>
  <si>
    <t>iueiuoenn</t>
  </si>
  <si>
    <t>iioeinn</t>
  </si>
  <si>
    <t>aunnaounnuuu</t>
  </si>
  <si>
    <t>uiinnoae</t>
  </si>
  <si>
    <t>iueiuoannann</t>
  </si>
  <si>
    <t>iueiuoenniuu</t>
  </si>
  <si>
    <t>ionnei</t>
  </si>
  <si>
    <t>iueuenna</t>
  </si>
  <si>
    <t>iouoouauinn</t>
  </si>
  <si>
    <t>iuioaauiinniou</t>
  </si>
  <si>
    <t>iuennouoa</t>
  </si>
  <si>
    <t>eiuaaoanniou</t>
  </si>
  <si>
    <t>uuouoenna</t>
  </si>
  <si>
    <t>aauoouinn</t>
  </si>
  <si>
    <t>anniauiaoiouinn</t>
  </si>
  <si>
    <t>iueiuoiuuann</t>
  </si>
  <si>
    <t>uieoonni</t>
  </si>
  <si>
    <t>uuioenna</t>
  </si>
  <si>
    <t>auinnoennaa</t>
  </si>
  <si>
    <t>annouoaauoo</t>
  </si>
  <si>
    <t>aennann</t>
  </si>
  <si>
    <t>euooiouenni</t>
  </si>
  <si>
    <t>euooaannei</t>
  </si>
  <si>
    <t>euoounnannaoua</t>
  </si>
  <si>
    <t>annaioeo</t>
  </si>
  <si>
    <t>eionniaoouau</t>
  </si>
  <si>
    <t>anniauoouiuu</t>
  </si>
  <si>
    <t>ouennoennaa</t>
  </si>
  <si>
    <t>iaaoeinn</t>
  </si>
  <si>
    <t>unnaau</t>
  </si>
  <si>
    <t>inneioauoo</t>
  </si>
  <si>
    <t>iuann</t>
  </si>
  <si>
    <t>inniouoenna</t>
  </si>
  <si>
    <t>uinnaaoou</t>
  </si>
  <si>
    <t>uinnaaoaiuiae</t>
  </si>
  <si>
    <t>ouauoenni</t>
  </si>
  <si>
    <t>uuooenni</t>
  </si>
  <si>
    <t>aennoio</t>
  </si>
  <si>
    <t>onniouoenni</t>
  </si>
  <si>
    <t>ennioiouann</t>
  </si>
  <si>
    <t>ouinniaoeuiou</t>
  </si>
  <si>
    <t>ouanneoiou</t>
  </si>
  <si>
    <t>oinnannoiuuinn</t>
  </si>
  <si>
    <t>aiiiannuouui</t>
  </si>
  <si>
    <t>aiiouannooia</t>
  </si>
  <si>
    <t>iennauannenn</t>
  </si>
  <si>
    <t>ennouoei</t>
  </si>
  <si>
    <t>iauiianneu</t>
  </si>
  <si>
    <t>oiioennioi</t>
  </si>
  <si>
    <t>aiiuuannuooannei</t>
  </si>
  <si>
    <t>ioueiinn</t>
  </si>
  <si>
    <t>ouinnuaiioinn</t>
  </si>
  <si>
    <t>ouinniaoiuuou</t>
  </si>
  <si>
    <t>eiinniunna</t>
  </si>
  <si>
    <t>annoooui</t>
  </si>
  <si>
    <t>onniuoaou</t>
  </si>
  <si>
    <t>iiennoienn</t>
  </si>
  <si>
    <t>onnouoiouia</t>
  </si>
  <si>
    <t>oounnuuu</t>
  </si>
  <si>
    <t>iuuanniouei</t>
  </si>
  <si>
    <t>ennauuuuieiiu</t>
  </si>
  <si>
    <t>iuoieiannia</t>
  </si>
  <si>
    <t>ueaanna</t>
  </si>
  <si>
    <t>enniaaioauia</t>
  </si>
  <si>
    <t>oennouuinnuu</t>
  </si>
  <si>
    <t>innioenn</t>
  </si>
  <si>
    <t>ouiunnoauei</t>
  </si>
  <si>
    <t>eueiaann</t>
  </si>
  <si>
    <t>aiaoioueiinn</t>
  </si>
  <si>
    <t>euuoenniuuia</t>
  </si>
  <si>
    <t>iiuinnu</t>
  </si>
  <si>
    <t>ioannau</t>
  </si>
  <si>
    <t>uonnoiui</t>
  </si>
  <si>
    <t>uuouuueionn</t>
  </si>
  <si>
    <t>ouannoooio</t>
  </si>
  <si>
    <t>ennouoiaiui</t>
  </si>
  <si>
    <t>iuuennuaiiuueui</t>
  </si>
  <si>
    <t>enniuouoanninn</t>
  </si>
  <si>
    <t>aiauoouinn</t>
  </si>
  <si>
    <t>aaaiiiaann</t>
  </si>
  <si>
    <t>annennuai</t>
  </si>
  <si>
    <t>aienniai</t>
  </si>
  <si>
    <t>oeauonn</t>
  </si>
  <si>
    <t>iaiaaoouinn</t>
  </si>
  <si>
    <t>iouinnoiaann</t>
  </si>
  <si>
    <t>aaioouinn</t>
  </si>
  <si>
    <t>iuuaeioannauia</t>
  </si>
  <si>
    <t>iouinn</t>
  </si>
  <si>
    <t>uauannoeuaio</t>
  </si>
  <si>
    <t>iannaiau</t>
  </si>
  <si>
    <t>eiaieiannei</t>
  </si>
  <si>
    <t>onnauiooiui</t>
  </si>
  <si>
    <t>auioeainn</t>
  </si>
  <si>
    <t>oaeaioonniu</t>
  </si>
  <si>
    <t>ennouiioiouoo</t>
  </si>
  <si>
    <t>eaounnuuu</t>
  </si>
  <si>
    <t>aoiuuoiianni</t>
  </si>
  <si>
    <t>ennouoiuoaoui</t>
  </si>
  <si>
    <t>iouannoiuoaoui</t>
  </si>
  <si>
    <t>ouiuuaiiinn</t>
  </si>
  <si>
    <t>onnonnooaauoooui</t>
  </si>
  <si>
    <t>aiannioinn</t>
  </si>
  <si>
    <t>oinnoeiann</t>
  </si>
  <si>
    <t>enniouoiaenn</t>
  </si>
  <si>
    <t>eiiouoeiinnuu</t>
  </si>
  <si>
    <t>eiaiinnia</t>
  </si>
  <si>
    <t>uuuoiuonnuai</t>
  </si>
  <si>
    <t>ennannii</t>
  </si>
  <si>
    <t>ennaiaiei</t>
  </si>
  <si>
    <t>aiooioonneiai</t>
  </si>
  <si>
    <t>ouannaiaiia</t>
  </si>
  <si>
    <t>ououoannauiaeia</t>
  </si>
  <si>
    <t>aoiuuoouanniaauiia</t>
  </si>
  <si>
    <t>auouoainnuai</t>
  </si>
  <si>
    <t>auouoinnou</t>
  </si>
  <si>
    <t>eienneiauou</t>
  </si>
  <si>
    <t>aaioienni</t>
  </si>
  <si>
    <t>innuauouuinnuu</t>
  </si>
  <si>
    <t>uuinnuuoannii</t>
  </si>
  <si>
    <t>iiauiaann</t>
  </si>
  <si>
    <t>auennouoiioueaa</t>
  </si>
  <si>
    <t>auaoouinn</t>
  </si>
  <si>
    <t>iouiaiouiuinn</t>
  </si>
  <si>
    <t>aiinn</t>
  </si>
  <si>
    <t>onnoioou</t>
  </si>
  <si>
    <t>iuoauooionn</t>
  </si>
  <si>
    <t>ouoiuuoooinn</t>
  </si>
  <si>
    <t>eieiouinnia</t>
  </si>
  <si>
    <t>oinnoouiu</t>
  </si>
  <si>
    <t>oinnoiouiai</t>
  </si>
  <si>
    <t>oinnuuennio</t>
  </si>
  <si>
    <t>aioinn</t>
  </si>
  <si>
    <t>aueiuiuinn</t>
  </si>
  <si>
    <t>ooaooiunneuiu</t>
  </si>
  <si>
    <t>onnannoiouenn</t>
  </si>
  <si>
    <t>onneiei</t>
  </si>
  <si>
    <t>innaoiai</t>
  </si>
  <si>
    <t>ouoonnoonnann</t>
  </si>
  <si>
    <t>oannoiunnaiei</t>
  </si>
  <si>
    <t>iaioaeaioinn</t>
  </si>
  <si>
    <t>aaiioeouiuinn</t>
  </si>
  <si>
    <t>onneiouuinnuu</t>
  </si>
  <si>
    <t>enniannouuei</t>
  </si>
  <si>
    <t>euaaioiuonn</t>
  </si>
  <si>
    <t>enniouoannaiia</t>
  </si>
  <si>
    <t>iiioaaaiinn</t>
  </si>
  <si>
    <t>ouauoonnann</t>
  </si>
  <si>
    <t>ooiooaaaiinn</t>
  </si>
  <si>
    <t>ennunnuuuuaio</t>
  </si>
  <si>
    <t>ouaioiouann</t>
  </si>
  <si>
    <t>annenneioaoui</t>
  </si>
  <si>
    <t>aeiaauanni</t>
  </si>
  <si>
    <t>eiaiuaeoiiuuunn</t>
  </si>
  <si>
    <t>uioannenn</t>
  </si>
  <si>
    <t>iuuennuaiunniuu</t>
  </si>
  <si>
    <t>annouoaeeii</t>
  </si>
  <si>
    <t>eiannaoioua</t>
  </si>
  <si>
    <t>inniuuiouei</t>
  </si>
  <si>
    <t>annennooenn</t>
  </si>
  <si>
    <t>ouinnoioai</t>
  </si>
  <si>
    <t>ouinnoouuuannenna</t>
  </si>
  <si>
    <t>iououoennou</t>
  </si>
  <si>
    <t>enniououoonnu</t>
  </si>
  <si>
    <t>eiinnooeoi</t>
  </si>
  <si>
    <t>ouounnooui</t>
  </si>
  <si>
    <t>eioennou</t>
  </si>
  <si>
    <t>oaennieo</t>
  </si>
  <si>
    <t>aiennooouia</t>
  </si>
  <si>
    <t>iiuuioiaann</t>
  </si>
  <si>
    <t>ouinnouei</t>
  </si>
  <si>
    <t>uiaiooanni</t>
  </si>
  <si>
    <t>iuaaiauoouinn</t>
  </si>
  <si>
    <t>uaaiouuaioiaann</t>
  </si>
  <si>
    <t>iennainniuu</t>
  </si>
  <si>
    <t>enniinnai</t>
  </si>
  <si>
    <t>uuaainn</t>
  </si>
  <si>
    <t>uoieuooanneiauuuou</t>
  </si>
  <si>
    <t>euouoouinn</t>
  </si>
  <si>
    <t>ienniaoioenn</t>
  </si>
  <si>
    <t>oiouaiiuuinn</t>
  </si>
  <si>
    <t>eiiaoinniauii</t>
  </si>
  <si>
    <t>eiiaoinnouia</t>
  </si>
  <si>
    <t>ouoonnoiouiu</t>
  </si>
  <si>
    <t>eiinniuoaaai</t>
  </si>
  <si>
    <t>aunnouoae</t>
  </si>
  <si>
    <t>eiinnoiuuiuu</t>
  </si>
  <si>
    <t>iouinnoeiou</t>
  </si>
  <si>
    <t>annouoioauia</t>
  </si>
  <si>
    <t>ennauuuooeiei</t>
  </si>
  <si>
    <t>ouonnoioui</t>
  </si>
  <si>
    <t>oennaiiuu</t>
  </si>
  <si>
    <t>ioioaeenn</t>
  </si>
  <si>
    <t>innueoaiou</t>
  </si>
  <si>
    <t>unneiooueiinn</t>
  </si>
  <si>
    <t>iuuennoannui</t>
  </si>
  <si>
    <t>ioinniou</t>
  </si>
  <si>
    <t>aiaouinnoae</t>
  </si>
  <si>
    <t>ooaauaoaenn</t>
  </si>
  <si>
    <t>aeoieauuannou</t>
  </si>
  <si>
    <t>iunnauoiau</t>
  </si>
  <si>
    <t>auoiuinn</t>
  </si>
  <si>
    <t>iaeuunniuu</t>
  </si>
  <si>
    <t>inneienni</t>
  </si>
  <si>
    <t>oiauannoau</t>
  </si>
  <si>
    <t>eiinnauann</t>
  </si>
  <si>
    <t>iouinneiai</t>
  </si>
  <si>
    <t>innoao</t>
  </si>
  <si>
    <t>eiannoiia</t>
  </si>
  <si>
    <t>iuanniuio</t>
  </si>
  <si>
    <t>iiuouannoi</t>
  </si>
  <si>
    <t>eioinn</t>
  </si>
  <si>
    <t>innuoanneioa</t>
  </si>
  <si>
    <t>eiennoenni</t>
  </si>
  <si>
    <t>ioinnoiaa</t>
  </si>
  <si>
    <t>ouinniaoiai</t>
  </si>
  <si>
    <t>auinnai</t>
  </si>
  <si>
    <t>uaeiiuoiouauinn</t>
  </si>
  <si>
    <t>aiannoei</t>
  </si>
  <si>
    <t>aiann</t>
  </si>
  <si>
    <t>aiuoooennu</t>
  </si>
  <si>
    <t>ennoou</t>
  </si>
  <si>
    <t>annooauo</t>
  </si>
  <si>
    <t>ooaeaouonnai</t>
  </si>
  <si>
    <t>uouannaaauo</t>
  </si>
  <si>
    <t>aouoenni</t>
  </si>
  <si>
    <t>auouoanno</t>
  </si>
  <si>
    <t>oennouiou</t>
  </si>
  <si>
    <t>aoiuuoouinnia</t>
  </si>
  <si>
    <t>aoiuuoaiiouann</t>
  </si>
  <si>
    <t>enniouoooi</t>
  </si>
  <si>
    <t>aiennei</t>
  </si>
  <si>
    <t>aaioioinn</t>
  </si>
  <si>
    <t>uueioiouunn</t>
  </si>
  <si>
    <t>uuaauenn</t>
  </si>
  <si>
    <t>aiouououiuinn</t>
  </si>
  <si>
    <t>unnennaeaaaau</t>
  </si>
  <si>
    <t>anneieiauiai</t>
  </si>
  <si>
    <t>inninneiei</t>
  </si>
  <si>
    <t>innioaenn</t>
  </si>
  <si>
    <t>unnuaa</t>
  </si>
  <si>
    <t>aennouooiouia</t>
  </si>
  <si>
    <t>iouauouuinnuu</t>
  </si>
  <si>
    <t>annauiaoiiei</t>
  </si>
  <si>
    <t>annennioaoinnu</t>
  </si>
  <si>
    <t>aioiannia</t>
  </si>
  <si>
    <t>iouoinneu</t>
  </si>
  <si>
    <t>uiiainnou</t>
  </si>
  <si>
    <t>euioiannua</t>
  </si>
  <si>
    <t>aaiioeouonn</t>
  </si>
  <si>
    <t>inninnaioaiouoo</t>
  </si>
  <si>
    <t>aioouinnia</t>
  </si>
  <si>
    <t>annauo</t>
  </si>
  <si>
    <t>iaaeoioinn</t>
  </si>
  <si>
    <t>iouiuuoanniuu</t>
  </si>
  <si>
    <t>aenniuuenn</t>
  </si>
  <si>
    <t>iououoounnu</t>
  </si>
  <si>
    <t>ennauuuoennei</t>
  </si>
  <si>
    <t>ioonnai</t>
  </si>
  <si>
    <t>onnoauua</t>
  </si>
  <si>
    <t>uaoiuuannei</t>
  </si>
  <si>
    <t>oouaoanniia</t>
  </si>
  <si>
    <t>annouoei</t>
  </si>
  <si>
    <t>oieauinnoiu</t>
  </si>
  <si>
    <t>annioouoieiann</t>
  </si>
  <si>
    <t>aiunnoau</t>
  </si>
  <si>
    <t>iuuanneiiuuuu</t>
  </si>
  <si>
    <t>onniuoannau</t>
  </si>
  <si>
    <t>eieiennenn</t>
  </si>
  <si>
    <t>ouannoaiai</t>
  </si>
  <si>
    <t>eiieioiunniuai</t>
  </si>
  <si>
    <t>ieooeienniuui</t>
  </si>
  <si>
    <t>ouoonnoiouaia</t>
  </si>
  <si>
    <t>innuauoiuoaoui</t>
  </si>
  <si>
    <t>auouoeioenn</t>
  </si>
  <si>
    <t>uuinnoou</t>
  </si>
  <si>
    <t>iouennou</t>
  </si>
  <si>
    <t>iiouaaenn</t>
  </si>
  <si>
    <t>aououuenna</t>
  </si>
  <si>
    <t>uouoannoia</t>
  </si>
  <si>
    <t>innannannouaia</t>
  </si>
  <si>
    <t>innaoaaii</t>
  </si>
  <si>
    <t>oinnannoaeu</t>
  </si>
  <si>
    <t>ouaioaenn</t>
  </si>
  <si>
    <t>ieooaenn</t>
  </si>
  <si>
    <t>auouoaenn</t>
  </si>
  <si>
    <t>eeuiaoaenn</t>
  </si>
  <si>
    <t>uanneiaoui</t>
  </si>
  <si>
    <t>aiiaauinniau</t>
  </si>
  <si>
    <t>aiiououiinn</t>
  </si>
  <si>
    <t>uioenni</t>
  </si>
  <si>
    <t>eannooinnei</t>
  </si>
  <si>
    <t>enniouaiennoiouaia</t>
  </si>
  <si>
    <t>aieaoinnei</t>
  </si>
  <si>
    <t>iiauoennou</t>
  </si>
  <si>
    <t>anneiannouiooii</t>
  </si>
  <si>
    <t>ouaienn</t>
  </si>
  <si>
    <t>ainneiouiuinn</t>
  </si>
  <si>
    <t>annouoinnei</t>
  </si>
  <si>
    <t>inniaienn</t>
  </si>
  <si>
    <t>annoauaeoi</t>
  </si>
  <si>
    <t>aueuoauinn</t>
  </si>
  <si>
    <t>inneioinnia</t>
  </si>
  <si>
    <t>annoauooieiann</t>
  </si>
  <si>
    <t>aioinnei</t>
  </si>
  <si>
    <t>iuuinnooaoa</t>
  </si>
  <si>
    <t>oeiuoinnei</t>
  </si>
  <si>
    <t>oiioannouiuui</t>
  </si>
  <si>
    <t>iuuiouoennou</t>
  </si>
  <si>
    <t>ouaioennaiauia</t>
  </si>
  <si>
    <t>auouoannauia</t>
  </si>
  <si>
    <t>enneioennoia</t>
  </si>
  <si>
    <t>enniuoiiue</t>
  </si>
  <si>
    <t>aiiouooeuenna</t>
  </si>
  <si>
    <t>aaiauaenn</t>
  </si>
  <si>
    <t>oaiaioauinn</t>
  </si>
  <si>
    <t>unnenniou</t>
  </si>
  <si>
    <t>onnaiaeuou</t>
  </si>
  <si>
    <t>uuaiaenniou</t>
  </si>
  <si>
    <t>iiaoinnu</t>
  </si>
  <si>
    <t>ioinnia</t>
  </si>
  <si>
    <t>ououiaioinn</t>
  </si>
  <si>
    <t>onniuoiuui</t>
  </si>
  <si>
    <t>uuoauoannauia</t>
  </si>
  <si>
    <t>ioinnouuia</t>
  </si>
  <si>
    <t>ueoanniou</t>
  </si>
  <si>
    <t>eiuuuuanneioa</t>
  </si>
  <si>
    <t>aieueiaiouann</t>
  </si>
  <si>
    <t>auaueiennei</t>
  </si>
  <si>
    <t>annouooounna</t>
  </si>
  <si>
    <t>ouannioauouia</t>
  </si>
  <si>
    <t>annannoii</t>
  </si>
  <si>
    <t>eaiaienn</t>
  </si>
  <si>
    <t>ioiioinnei</t>
  </si>
  <si>
    <t>aiunnaoi</t>
  </si>
  <si>
    <t>eieiounnei</t>
  </si>
  <si>
    <t>eaoinneiioi</t>
  </si>
  <si>
    <t>onnouoioinn</t>
  </si>
  <si>
    <t>iouannoauann</t>
  </si>
  <si>
    <t>enniinnouuiinn</t>
  </si>
  <si>
    <t>oaoeuannenn</t>
  </si>
  <si>
    <t>uuinnuuooeoue</t>
  </si>
  <si>
    <t>uaaiaiuuenn</t>
  </si>
  <si>
    <t>anniuuoaaai</t>
  </si>
  <si>
    <t>unnannoaiae</t>
  </si>
  <si>
    <t>auooiunniouia</t>
  </si>
  <si>
    <t>ouiounnei</t>
  </si>
  <si>
    <t>oaaaioainna</t>
  </si>
  <si>
    <t>annuoiuuooiou</t>
  </si>
  <si>
    <t>uuinnuuoeiei</t>
  </si>
  <si>
    <t>iuuiaoenninn</t>
  </si>
  <si>
    <t>aiouannoueoonn</t>
  </si>
  <si>
    <t>innennaueiauuu</t>
  </si>
  <si>
    <t>aaaooouunn</t>
  </si>
  <si>
    <t>uiiuuaaoinniau</t>
  </si>
  <si>
    <t>unnaiuuiouiuu</t>
  </si>
  <si>
    <t>iuuiaueiannou</t>
  </si>
  <si>
    <t>ouiaannaioouaii</t>
  </si>
  <si>
    <t>aieioinnauia</t>
  </si>
  <si>
    <t>ouonnoioiiu</t>
  </si>
  <si>
    <t>eiennoiauauia</t>
  </si>
  <si>
    <t>oaeaaiaann</t>
  </si>
  <si>
    <t>ennouai</t>
  </si>
  <si>
    <t>ianniuuoouaii</t>
  </si>
  <si>
    <t>enneuiuu</t>
  </si>
  <si>
    <t>unnaooooae</t>
  </si>
  <si>
    <t>aioinnonn</t>
  </si>
  <si>
    <t>iouiuuanna</t>
  </si>
  <si>
    <t>iouiouannaioouauia</t>
  </si>
  <si>
    <t>auoounna</t>
  </si>
  <si>
    <t>innaiannaioiiououinn</t>
  </si>
  <si>
    <t>ennouoaiae</t>
  </si>
  <si>
    <t>innannaunnei</t>
  </si>
  <si>
    <t>enniooieiau</t>
  </si>
  <si>
    <t>unnoaai</t>
  </si>
  <si>
    <t>aoaeooennia</t>
  </si>
  <si>
    <t>onniouoiuueui</t>
  </si>
  <si>
    <t>oinnuuauoonn</t>
  </si>
  <si>
    <t>uuannaaiou</t>
  </si>
  <si>
    <t>iouiouannaiououiu</t>
  </si>
  <si>
    <t>iouinneiennouia</t>
  </si>
  <si>
    <t>iouiuuenna</t>
  </si>
  <si>
    <t>aiennuuueiuu</t>
  </si>
  <si>
    <t>iannouui</t>
  </si>
  <si>
    <t>innaoioueoionn</t>
  </si>
  <si>
    <t>ououuuuoannui</t>
  </si>
  <si>
    <t>uuunnannaioennau</t>
  </si>
  <si>
    <t>eioaioannui</t>
  </si>
  <si>
    <t>eioaioiouanni</t>
  </si>
  <si>
    <t>aouoonn</t>
  </si>
  <si>
    <t>annuoueuai</t>
  </si>
  <si>
    <t>iouieoinniuu</t>
  </si>
  <si>
    <t>enniooueaua</t>
  </si>
  <si>
    <t>inninnouieiia</t>
  </si>
  <si>
    <t>uiouaoannei</t>
  </si>
  <si>
    <t>iuiouoeinnia</t>
  </si>
  <si>
    <t>iannuuuaeoaiauia</t>
  </si>
  <si>
    <t>aennoii</t>
  </si>
  <si>
    <t>annouiuu</t>
  </si>
  <si>
    <t>iunninnaoaiao</t>
  </si>
  <si>
    <t>uaiaiouenni</t>
  </si>
  <si>
    <t>ooouaioannuau</t>
  </si>
  <si>
    <t>aoannooennia</t>
  </si>
  <si>
    <t>ouiaannaioennaa</t>
  </si>
  <si>
    <t>iouiouannaiouioi</t>
  </si>
  <si>
    <t>auoaaeenna</t>
  </si>
  <si>
    <t>aaaoouinn</t>
  </si>
  <si>
    <t>eienneoai</t>
  </si>
  <si>
    <t>iannuuoaeuu</t>
  </si>
  <si>
    <t>oauaoouunnuea</t>
  </si>
  <si>
    <t>unnannouuann</t>
  </si>
  <si>
    <t>anniouoii</t>
  </si>
  <si>
    <t>ueioouinn</t>
  </si>
  <si>
    <t>ennennoiuueiia</t>
  </si>
  <si>
    <t>aeiauiuinn</t>
  </si>
  <si>
    <t>uuunnannaioiouia</t>
  </si>
  <si>
    <t>enniooaiauaaa</t>
  </si>
  <si>
    <t>enniouoai</t>
  </si>
  <si>
    <t>ouonnoiuoia</t>
  </si>
  <si>
    <t>innouooei</t>
  </si>
  <si>
    <t>oauaoiouonn</t>
  </si>
  <si>
    <t>ouonnoinnouauaua</t>
  </si>
  <si>
    <t>ioauuuoaiouannuau</t>
  </si>
  <si>
    <t>annuauouuei</t>
  </si>
  <si>
    <t>uaaaouinn</t>
  </si>
  <si>
    <t>annuauounnu</t>
  </si>
  <si>
    <t>ennaioiinn</t>
  </si>
  <si>
    <t>eianniouooie</t>
  </si>
  <si>
    <t>iueoenniouoi</t>
  </si>
  <si>
    <t>inniuoooeuooonnaiio</t>
  </si>
  <si>
    <t>iouonna</t>
  </si>
  <si>
    <t>eiooauinn</t>
  </si>
  <si>
    <t>iiaoonnai</t>
  </si>
  <si>
    <t>iunnuiaio</t>
  </si>
  <si>
    <t>oioioiaioienn</t>
  </si>
  <si>
    <t>uoiueoiinn</t>
  </si>
  <si>
    <t>ioiaieoeuann</t>
  </si>
  <si>
    <t>eiennoouei</t>
  </si>
  <si>
    <t>iouaieiinn</t>
  </si>
  <si>
    <t>iaoinnoeiiaao</t>
  </si>
  <si>
    <t>iionna</t>
  </si>
  <si>
    <t>eiinnooieiinn</t>
  </si>
  <si>
    <t>uiuioenniuui</t>
  </si>
  <si>
    <t>ennouuuiouai</t>
  </si>
  <si>
    <t>iououaaoienn</t>
  </si>
  <si>
    <t>innaiauouannau</t>
  </si>
  <si>
    <t>ooieoennau</t>
  </si>
  <si>
    <t>ennoaioi</t>
  </si>
  <si>
    <t>ioiouonnoai</t>
  </si>
  <si>
    <t>iennoeui</t>
  </si>
  <si>
    <t>auaaioiuenno</t>
  </si>
  <si>
    <t>anniauoe</t>
  </si>
  <si>
    <t>eiuoiinn</t>
  </si>
  <si>
    <t>aieeuuinnaooaeao</t>
  </si>
  <si>
    <t>euionna</t>
  </si>
  <si>
    <t>iouioooauonn</t>
  </si>
  <si>
    <t>uouoinnuiia</t>
  </si>
  <si>
    <t>iaoaaioiuenno</t>
  </si>
  <si>
    <t>uennouou</t>
  </si>
  <si>
    <t>uuioiinn</t>
  </si>
  <si>
    <t>iouuooannoienn</t>
  </si>
  <si>
    <t>aioiouennann</t>
  </si>
  <si>
    <t>ouennannoaaooi</t>
  </si>
  <si>
    <t>anninnaiaua</t>
  </si>
  <si>
    <t>oououeiiunn</t>
  </si>
  <si>
    <t>iouioinnennoua</t>
  </si>
  <si>
    <t>ouanneoouiuu</t>
  </si>
  <si>
    <t>unnuoooooii</t>
  </si>
  <si>
    <t>aiunnoeiuu</t>
  </si>
  <si>
    <t>ouinnooaoi</t>
  </si>
  <si>
    <t>unnuoooooienn</t>
  </si>
  <si>
    <t>oaioiinn</t>
  </si>
  <si>
    <t>ouennannoaiiouia</t>
  </si>
  <si>
    <t>ouennannoaia</t>
  </si>
  <si>
    <t>aenneiooeai</t>
  </si>
  <si>
    <t>aiennaaoeuann</t>
  </si>
  <si>
    <t>uionna</t>
  </si>
  <si>
    <t>annaiaiinn</t>
  </si>
  <si>
    <t>ouannoaiooeiiou</t>
  </si>
  <si>
    <t>oaiaiaiunn</t>
  </si>
  <si>
    <t>auonna</t>
  </si>
  <si>
    <t>oiainniaoaei</t>
  </si>
  <si>
    <t>auauoannui</t>
  </si>
  <si>
    <t>eieioououoienn</t>
  </si>
  <si>
    <t>ouannouuouoeue</t>
  </si>
  <si>
    <t>anniiuai</t>
  </si>
  <si>
    <t>oaaiouooouinnia</t>
  </si>
  <si>
    <t>aeioioienn</t>
  </si>
  <si>
    <t>uooiuuennooouu</t>
  </si>
  <si>
    <t>uaiounno</t>
  </si>
  <si>
    <t>annannauouinn</t>
  </si>
  <si>
    <t>ennaooaoei</t>
  </si>
  <si>
    <t>ouoonnoaiio</t>
  </si>
  <si>
    <t>iuouennoaiu</t>
  </si>
  <si>
    <t>uennuioooeiu</t>
  </si>
  <si>
    <t>uiinnoauanniuann</t>
  </si>
  <si>
    <t>uiauennoeuai</t>
  </si>
  <si>
    <t>euannoaua</t>
  </si>
  <si>
    <t>uoaeoouinn</t>
  </si>
  <si>
    <t>ennenniouoiou</t>
  </si>
  <si>
    <t>ennuai</t>
  </si>
  <si>
    <t>ouuannoe</t>
  </si>
  <si>
    <t>anneioeui</t>
  </si>
  <si>
    <t>eiinnoioui</t>
  </si>
  <si>
    <t>ennooonnei</t>
  </si>
  <si>
    <t>enniaooa</t>
  </si>
  <si>
    <t>aiaouoiouenni</t>
  </si>
  <si>
    <t>ooouaeoeionn</t>
  </si>
  <si>
    <t>auoaoaiann</t>
  </si>
  <si>
    <t>oueuoeiinn</t>
  </si>
  <si>
    <t>annaioeiei</t>
  </si>
  <si>
    <t>onneuoiuau</t>
  </si>
  <si>
    <t>uauiouoinnouai</t>
  </si>
  <si>
    <t>annououo</t>
  </si>
  <si>
    <t>ouaioanna</t>
  </si>
  <si>
    <t>oueioonna</t>
  </si>
  <si>
    <t>aaioioannou</t>
  </si>
  <si>
    <t>uiiiannooauiaai</t>
  </si>
  <si>
    <t>aiiuuiauenneu</t>
  </si>
  <si>
    <t>oiouooouinn</t>
  </si>
  <si>
    <t>aaoeoennu</t>
  </si>
  <si>
    <t>innouoiunne</t>
  </si>
  <si>
    <t>ennenniouooeae</t>
  </si>
  <si>
    <t>ennenniouenninn</t>
  </si>
  <si>
    <t>iaioaenn</t>
  </si>
  <si>
    <t>ouonnoae</t>
  </si>
  <si>
    <t>oeuoinnou</t>
  </si>
  <si>
    <t>ieiennoiuonnauann</t>
  </si>
  <si>
    <t>anneiueoaia</t>
  </si>
  <si>
    <t>innouoennu</t>
  </si>
  <si>
    <t>aennoui</t>
  </si>
  <si>
    <t>aiaoannennia</t>
  </si>
  <si>
    <t>aiaoanniouia</t>
  </si>
  <si>
    <t>iuouooouinn</t>
  </si>
  <si>
    <t>iouoioanno</t>
  </si>
  <si>
    <t>iennoiuonnauann</t>
  </si>
  <si>
    <t>ainnoiaoou</t>
  </si>
  <si>
    <t>oionn</t>
  </si>
  <si>
    <t>iuuouooouinn</t>
  </si>
  <si>
    <t>aiannoou</t>
  </si>
  <si>
    <t>aauoannauou</t>
  </si>
  <si>
    <t>annennoannauou</t>
  </si>
  <si>
    <t>aiuuoannauou</t>
  </si>
  <si>
    <t>unnuoannauou</t>
  </si>
  <si>
    <t>iouoannauou</t>
  </si>
  <si>
    <t>uauiouooouinn</t>
  </si>
  <si>
    <t>aaiennoae</t>
  </si>
  <si>
    <t>innouaioennann</t>
  </si>
  <si>
    <t>eiunnoooi</t>
  </si>
  <si>
    <t>eiunnoaiouia</t>
  </si>
  <si>
    <t>auoenniou</t>
  </si>
  <si>
    <t>iennooaou</t>
  </si>
  <si>
    <t>oaonnouoo</t>
  </si>
  <si>
    <t>oaonnoueeauoo</t>
  </si>
  <si>
    <t>ueioiuuauonnia</t>
  </si>
  <si>
    <t>aiennennoaui</t>
  </si>
  <si>
    <t>innouoouiou</t>
  </si>
  <si>
    <t>innii</t>
  </si>
  <si>
    <t>aueoounniuui</t>
  </si>
  <si>
    <t>ennannoiai</t>
  </si>
  <si>
    <t>unnannoae</t>
  </si>
  <si>
    <t>oaonnouaa</t>
  </si>
  <si>
    <t>iiooooenniou</t>
  </si>
  <si>
    <t>einnooa</t>
  </si>
  <si>
    <t>eiunniuooinno</t>
  </si>
  <si>
    <t>eiunniuooiiou</t>
  </si>
  <si>
    <t>aiunnoeiei</t>
  </si>
  <si>
    <t>innouanniiioi</t>
  </si>
  <si>
    <t>innouannooiiaeann</t>
  </si>
  <si>
    <t>iououoannai</t>
  </si>
  <si>
    <t>oaonnoae</t>
  </si>
  <si>
    <t>ieieiouennenni</t>
  </si>
  <si>
    <t>uonnoiouiu</t>
  </si>
  <si>
    <t>aaaeauinn</t>
  </si>
  <si>
    <t>onnioooia</t>
  </si>
  <si>
    <t>oaonnoouunn</t>
  </si>
  <si>
    <t>ouinnoinnauouaiia</t>
  </si>
  <si>
    <t>onnonnoiouau</t>
  </si>
  <si>
    <t>uennouennoaia</t>
  </si>
  <si>
    <t>annia</t>
  </si>
  <si>
    <t>uauoaannuai</t>
  </si>
  <si>
    <t>aenniuu</t>
  </si>
  <si>
    <t>oueioouennenni</t>
  </si>
  <si>
    <t>aiueieiann</t>
  </si>
  <si>
    <t>oaioannei</t>
  </si>
  <si>
    <t>aann</t>
  </si>
  <si>
    <t>uoaoaiuiouinn</t>
  </si>
  <si>
    <t>uaonn</t>
  </si>
  <si>
    <t>iennooiaia</t>
  </si>
  <si>
    <t>ennieiouinn</t>
  </si>
  <si>
    <t>iainnaoa</t>
  </si>
  <si>
    <t>ennennoiai</t>
  </si>
  <si>
    <t>eaoaiennia</t>
  </si>
  <si>
    <t>iioenniuuiu</t>
  </si>
  <si>
    <t>onninnoaau</t>
  </si>
  <si>
    <t>aoanneiuoou</t>
  </si>
  <si>
    <t>ouinnuaioeiu</t>
  </si>
  <si>
    <t>innennoaiuu</t>
  </si>
  <si>
    <t>uonnoiou</t>
  </si>
  <si>
    <t>inniuaiiann</t>
  </si>
  <si>
    <t>ouoannenn</t>
  </si>
  <si>
    <t>iouennoii</t>
  </si>
  <si>
    <t>iouennoennou</t>
  </si>
  <si>
    <t>eiinniiou</t>
  </si>
  <si>
    <t>ouinnoiai</t>
  </si>
  <si>
    <t>aouannoouiau</t>
  </si>
  <si>
    <t>aaioiaann</t>
  </si>
  <si>
    <t>unnennaeaou</t>
  </si>
  <si>
    <t>ooiaoiiann</t>
  </si>
  <si>
    <t>iennouau</t>
  </si>
  <si>
    <t>iennoannann</t>
  </si>
  <si>
    <t>aionnoue</t>
  </si>
  <si>
    <t>ennouoooeuoo</t>
  </si>
  <si>
    <t>iaoeinnooaiao</t>
  </si>
  <si>
    <t>iouiuuinn</t>
  </si>
  <si>
    <t>ueououuinn</t>
  </si>
  <si>
    <t>iannououauuo</t>
  </si>
  <si>
    <t>auaiioinno</t>
  </si>
  <si>
    <t>aennonnoeieiei</t>
  </si>
  <si>
    <t>innonnannoaa</t>
  </si>
  <si>
    <t>iuinnoennouia</t>
  </si>
  <si>
    <t>iuinnoaeioi</t>
  </si>
  <si>
    <t>ouannoaiuu</t>
  </si>
  <si>
    <t>aaiuiunnau</t>
  </si>
  <si>
    <t>ioennooiouann</t>
  </si>
  <si>
    <t>unniaoi</t>
  </si>
  <si>
    <t>anneioieooiou</t>
  </si>
  <si>
    <t>aeaeoouinn</t>
  </si>
  <si>
    <t>oueiaaoioenn</t>
  </si>
  <si>
    <t>iaaiioounnei</t>
  </si>
  <si>
    <t>aaiuonnei</t>
  </si>
  <si>
    <t>iuonnuai</t>
  </si>
  <si>
    <t>innuioooui</t>
  </si>
  <si>
    <t>ooeaeuoooinno</t>
  </si>
  <si>
    <t>oooiiaenn</t>
  </si>
  <si>
    <t>innaooiui</t>
  </si>
  <si>
    <t>iunnannoaiai</t>
  </si>
  <si>
    <t>iuuannau</t>
  </si>
  <si>
    <t>iuonnouiae</t>
  </si>
  <si>
    <t>aiennuaounnei</t>
  </si>
  <si>
    <t>auiaeoannenn</t>
  </si>
  <si>
    <t>oeaaoaoieuann</t>
  </si>
  <si>
    <t>oeaaounniuu</t>
  </si>
  <si>
    <t>onnauuuauou</t>
  </si>
  <si>
    <t>ioennia</t>
  </si>
  <si>
    <t>iuuiooiann</t>
  </si>
  <si>
    <t>uueuioinno</t>
  </si>
  <si>
    <t>ioueuoaiuinn</t>
  </si>
  <si>
    <t>euinnooui</t>
  </si>
  <si>
    <t>onneiai</t>
  </si>
  <si>
    <t>aaiuinnu</t>
  </si>
  <si>
    <t>uaieuioaiann</t>
  </si>
  <si>
    <t>unnuaioioinn</t>
  </si>
  <si>
    <t>iauiaoinno</t>
  </si>
  <si>
    <t>aaeoeooaonn</t>
  </si>
  <si>
    <t>ooaaiounnei</t>
  </si>
  <si>
    <t>oinnoounnei</t>
  </si>
  <si>
    <t>enninnoouio</t>
  </si>
  <si>
    <t>uuoeuooiouenn</t>
  </si>
  <si>
    <t>ouiuiaoinno</t>
  </si>
  <si>
    <t>iiiooenniou</t>
  </si>
  <si>
    <t>aennonnoiaaaui</t>
  </si>
  <si>
    <t>ieioinnau</t>
  </si>
  <si>
    <t>iunnioeou</t>
  </si>
  <si>
    <t>inniuuooiaei</t>
  </si>
  <si>
    <t>innauoaae</t>
  </si>
  <si>
    <t>iuuaunnouaiui</t>
  </si>
  <si>
    <t>iuuaunnoioe</t>
  </si>
  <si>
    <t>iieoenna</t>
  </si>
  <si>
    <t>ouinnoiuoia</t>
  </si>
  <si>
    <t>onnouoiouunniu</t>
  </si>
  <si>
    <t>eennoaaioioe</t>
  </si>
  <si>
    <t>iouunniuoauo</t>
  </si>
  <si>
    <t>uiuaioinnouia</t>
  </si>
  <si>
    <t>uaoonnoanniinn</t>
  </si>
  <si>
    <t>ionnoii</t>
  </si>
  <si>
    <t>annauainnoeii</t>
  </si>
  <si>
    <t>aiennuaoioe</t>
  </si>
  <si>
    <t>iaiouinnooeaa</t>
  </si>
  <si>
    <t>ainnooui</t>
  </si>
  <si>
    <t>iannoouunn</t>
  </si>
  <si>
    <t>auiennoaio</t>
  </si>
  <si>
    <t>aiannoaiinn</t>
  </si>
  <si>
    <t>aeioaenn</t>
  </si>
  <si>
    <t>iiaaiaannou</t>
  </si>
  <si>
    <t>uiiiuioioinn</t>
  </si>
  <si>
    <t>aiinnounn</t>
  </si>
  <si>
    <t>ooieuioenniuuiou</t>
  </si>
  <si>
    <t>innouiai</t>
  </si>
  <si>
    <t>annaui</t>
  </si>
  <si>
    <t>eiunnoioiuuiei</t>
  </si>
  <si>
    <t>anneioieouaiui</t>
  </si>
  <si>
    <t>anneioieoeiei</t>
  </si>
  <si>
    <t>iuiiaoannau</t>
  </si>
  <si>
    <t>uuaaoinniou</t>
  </si>
  <si>
    <t>annouoannou</t>
  </si>
  <si>
    <t>iuuiuuoenni</t>
  </si>
  <si>
    <t>ennioiuuei</t>
  </si>
  <si>
    <t>aienniauainn</t>
  </si>
  <si>
    <t>auainniouoennioui</t>
  </si>
  <si>
    <t>uiinnoouou</t>
  </si>
  <si>
    <t>eiennioaiou</t>
  </si>
  <si>
    <t>iioennou</t>
  </si>
  <si>
    <t>enniouaaoiiii</t>
  </si>
  <si>
    <t>annuiaoinneiaiiou</t>
  </si>
  <si>
    <t>innonnannooui</t>
  </si>
  <si>
    <t>ennoueiainnonnann</t>
  </si>
  <si>
    <t>uaannooaaeoo</t>
  </si>
  <si>
    <t>enniueiaiouuaia</t>
  </si>
  <si>
    <t>eiennauuinnia</t>
  </si>
  <si>
    <t>oaaeuuiinnoaaiiai</t>
  </si>
  <si>
    <t>innoiiei</t>
  </si>
  <si>
    <t>ennauaiunnaann</t>
  </si>
  <si>
    <t>onnaoiioiu</t>
  </si>
  <si>
    <t>iuuenn</t>
  </si>
  <si>
    <t>iuauiaenniuuia</t>
  </si>
  <si>
    <t>aannaouauia</t>
  </si>
  <si>
    <t>onnaioiei</t>
  </si>
  <si>
    <t>eiooannennia</t>
  </si>
  <si>
    <t>eioeoennei</t>
  </si>
  <si>
    <t>onniuoennenn</t>
  </si>
  <si>
    <t>aueaeaauinn</t>
  </si>
  <si>
    <t>aueuounnuuu</t>
  </si>
  <si>
    <t>inniuuiuiuu</t>
  </si>
  <si>
    <t>euouoannuooi</t>
  </si>
  <si>
    <t>ouoioiann</t>
  </si>
  <si>
    <t>iuuuinnooaiuiae</t>
  </si>
  <si>
    <t>innouoannauia</t>
  </si>
  <si>
    <t>ooioaaoonnai</t>
  </si>
  <si>
    <t>iouooonnei</t>
  </si>
  <si>
    <t>ennououua</t>
  </si>
  <si>
    <t>iouannoannei</t>
  </si>
  <si>
    <t>eannooooi</t>
  </si>
  <si>
    <t>ennooioinn</t>
  </si>
  <si>
    <t>inniuuiouaouonnia</t>
  </si>
  <si>
    <t>uuoioiouannia</t>
  </si>
  <si>
    <t>iaiaouennenni</t>
  </si>
  <si>
    <t>uauennauooueiia</t>
  </si>
  <si>
    <t>oouaoiouenn</t>
  </si>
  <si>
    <t>inneuaoooo</t>
  </si>
  <si>
    <t>auouoenniuii</t>
  </si>
  <si>
    <t>eiinnoaioaua</t>
  </si>
  <si>
    <t>uaiinnouu</t>
  </si>
  <si>
    <t>ooeuiann</t>
  </si>
  <si>
    <t>ieuauinnann</t>
  </si>
  <si>
    <t>uauennauoaiouia</t>
  </si>
  <si>
    <t>oooaiaoenni</t>
  </si>
  <si>
    <t>aiaiaioannou</t>
  </si>
  <si>
    <t>eionna</t>
  </si>
  <si>
    <t>ouonnaoiouauia</t>
  </si>
  <si>
    <t>aiennoaou</t>
  </si>
  <si>
    <t>ouannainneii</t>
  </si>
  <si>
    <t>onnouaiuueuia</t>
  </si>
  <si>
    <t>aoeainnaou</t>
  </si>
  <si>
    <t>iueoinniuu</t>
  </si>
  <si>
    <t>uenniaaennuouai</t>
  </si>
  <si>
    <t>uaoennioi</t>
  </si>
  <si>
    <t>uouaennoeouia</t>
  </si>
  <si>
    <t>iaaaioiunnaiei</t>
  </si>
  <si>
    <t>iouann</t>
  </si>
  <si>
    <t>iouennouioiouann</t>
  </si>
  <si>
    <t>iennuaeoaiaiia</t>
  </si>
  <si>
    <t>aaouuoinnonnia</t>
  </si>
  <si>
    <t>ouannaoiuuei</t>
  </si>
  <si>
    <t>enniueiaaaaiinn</t>
  </si>
  <si>
    <t>uuiieoennia</t>
  </si>
  <si>
    <t>inneoennoia</t>
  </si>
  <si>
    <t>eieiaenniua</t>
  </si>
  <si>
    <t>uuuennauoouann</t>
  </si>
  <si>
    <t>uuuennauooaioa</t>
  </si>
  <si>
    <t>oannoeienni</t>
  </si>
  <si>
    <t>ouioioiunn</t>
  </si>
  <si>
    <t>ainnoo</t>
  </si>
  <si>
    <t>euiouoenni</t>
  </si>
  <si>
    <t>ennouiuauoooiuia</t>
  </si>
  <si>
    <t>ioiuueioinn</t>
  </si>
  <si>
    <t>innueou</t>
  </si>
  <si>
    <t>auinniaooo</t>
  </si>
  <si>
    <t>onnouuuaia</t>
  </si>
  <si>
    <t>aauoaenn</t>
  </si>
  <si>
    <t>ioeiiaoanninnooi</t>
  </si>
  <si>
    <t>ueiennoaoiu</t>
  </si>
  <si>
    <t>inniouoouo</t>
  </si>
  <si>
    <t>ueuoueiuoiuuouinn</t>
  </si>
  <si>
    <t>ennioennei</t>
  </si>
  <si>
    <t>annooennouaoui</t>
  </si>
  <si>
    <t>ueioanna</t>
  </si>
  <si>
    <t>inniouoioeiii</t>
  </si>
  <si>
    <t>aeaaioauinn</t>
  </si>
  <si>
    <t>onnuioueu</t>
  </si>
  <si>
    <t>euaoennouaoui</t>
  </si>
  <si>
    <t>eeiuuoennoui</t>
  </si>
  <si>
    <t>eiunnui</t>
  </si>
  <si>
    <t>innennoennia</t>
  </si>
  <si>
    <t>iouonnaue</t>
  </si>
  <si>
    <t>ieuoanniinn</t>
  </si>
  <si>
    <t>eeeuooiaiaann</t>
  </si>
  <si>
    <t>eiinnaaeoouiu</t>
  </si>
  <si>
    <t>ieuoennou</t>
  </si>
  <si>
    <t>enniuuooa</t>
  </si>
  <si>
    <t>iuonnui</t>
  </si>
  <si>
    <t>uuinnuuoennei</t>
  </si>
  <si>
    <t>annuuoaiaua</t>
  </si>
  <si>
    <t>auaoennei</t>
  </si>
  <si>
    <t>uiuiuoennouaoui</t>
  </si>
  <si>
    <t>anneooeoo</t>
  </si>
  <si>
    <t>aueaoannouoo</t>
  </si>
  <si>
    <t>oaonnoennei</t>
  </si>
  <si>
    <t>iannooennouaoui</t>
  </si>
  <si>
    <t>oiouiaooaonn</t>
  </si>
  <si>
    <t>iaaannouiaio</t>
  </si>
  <si>
    <t>aiaiannooou</t>
  </si>
  <si>
    <t>uiunnaae</t>
  </si>
  <si>
    <t>aanniuuue</t>
  </si>
  <si>
    <t>iiouoennei</t>
  </si>
  <si>
    <t>auanniuannoouioo</t>
  </si>
  <si>
    <t>iannuuooie</t>
  </si>
  <si>
    <t>uoioooauenn</t>
  </si>
  <si>
    <t>ouoonn</t>
  </si>
  <si>
    <t>anneioia</t>
  </si>
  <si>
    <t>aaauonnonnenni</t>
  </si>
  <si>
    <t>uiuann</t>
  </si>
  <si>
    <t>ououauonnonnenni</t>
  </si>
  <si>
    <t>iouaoaienni</t>
  </si>
  <si>
    <t>aenniooa</t>
  </si>
  <si>
    <t>ouinnoioiauauia</t>
  </si>
  <si>
    <t>inno</t>
  </si>
  <si>
    <t>ieuoinnouia</t>
  </si>
  <si>
    <t>annuaioouei</t>
  </si>
  <si>
    <t>uuinnuuounniu</t>
  </si>
  <si>
    <t>uaeonniuaeuoo</t>
  </si>
  <si>
    <t>iuuennai</t>
  </si>
  <si>
    <t>iouiioouauinn</t>
  </si>
  <si>
    <t>aiannoonnonnenni</t>
  </si>
  <si>
    <t>ouioueiaonnonnenni</t>
  </si>
  <si>
    <t>aiaueoeiunn</t>
  </si>
  <si>
    <t>eouoanniaiou</t>
  </si>
  <si>
    <t>annoooeiuu</t>
  </si>
  <si>
    <t>aueuoinniou</t>
  </si>
  <si>
    <t>ennuuoooiiei</t>
  </si>
  <si>
    <t>uonnoaionn</t>
  </si>
  <si>
    <t>anniouaau</t>
  </si>
  <si>
    <t>enneuauiuuonn</t>
  </si>
  <si>
    <t>oennauiuuonn</t>
  </si>
  <si>
    <t>auooenniai</t>
  </si>
  <si>
    <t>inninnoou</t>
  </si>
  <si>
    <t>ennouauoiouiu</t>
  </si>
  <si>
    <t>einnaiiennei</t>
  </si>
  <si>
    <t>eieiiuonniai</t>
  </si>
  <si>
    <t>eoinnoiaiuui</t>
  </si>
  <si>
    <t>aueioaienniaainna</t>
  </si>
  <si>
    <t>eiouoiunneiia</t>
  </si>
  <si>
    <t>iiuoanneu</t>
  </si>
  <si>
    <t>iinnooi</t>
  </si>
  <si>
    <t>ennououiuu</t>
  </si>
  <si>
    <t>iiiiiennann</t>
  </si>
  <si>
    <t>iuueiiann</t>
  </si>
  <si>
    <t>aouoonnannooi</t>
  </si>
  <si>
    <t>onneooou</t>
  </si>
  <si>
    <t>eoioann</t>
  </si>
  <si>
    <t>iooeenni</t>
  </si>
  <si>
    <t>euioiiannai</t>
  </si>
  <si>
    <t>uennouenninnou</t>
  </si>
  <si>
    <t>uuuuoennau</t>
  </si>
  <si>
    <t>uiuiienn</t>
  </si>
  <si>
    <t>ueuiouenn</t>
  </si>
  <si>
    <t>iuuenniaoennia</t>
  </si>
  <si>
    <t>aiouoienn</t>
  </si>
  <si>
    <t>onnaiaiinn</t>
  </si>
  <si>
    <t>uinneiaiaoui</t>
  </si>
  <si>
    <t>aoaiennou</t>
  </si>
  <si>
    <t>aeiiauann</t>
  </si>
  <si>
    <t>ennaiaai</t>
  </si>
  <si>
    <t>iuoiouinnia</t>
  </si>
  <si>
    <t>innaiaiouia</t>
  </si>
  <si>
    <t>oiuoenniouaoui</t>
  </si>
  <si>
    <t>innioioua</t>
  </si>
  <si>
    <t>iinnoaeenn</t>
  </si>
  <si>
    <t>iuennoueua</t>
  </si>
  <si>
    <t>iuuinnioioui</t>
  </si>
  <si>
    <t>inneioueinno</t>
  </si>
  <si>
    <t>uonniaaiiou</t>
  </si>
  <si>
    <t>auiuuonnou</t>
  </si>
  <si>
    <t>enninneiaiiaai</t>
  </si>
  <si>
    <t>ioiaioiouunn</t>
  </si>
  <si>
    <t>innouoionna</t>
  </si>
  <si>
    <t>oaonnoaiiuu</t>
  </si>
  <si>
    <t>oaonnoeinn</t>
  </si>
  <si>
    <t>einnaenniuu</t>
  </si>
  <si>
    <t>auaueiannei</t>
  </si>
  <si>
    <t>auennuuiouou</t>
  </si>
  <si>
    <t>ououoanniia</t>
  </si>
  <si>
    <t>aueuuuionn</t>
  </si>
  <si>
    <t>enneuoaou</t>
  </si>
  <si>
    <t>aiaooioanninn</t>
  </si>
  <si>
    <t>oaann</t>
  </si>
  <si>
    <t>ouennoiaei</t>
  </si>
  <si>
    <t>ionnaui</t>
  </si>
  <si>
    <t>uaaioooiaann</t>
  </si>
  <si>
    <t>aioeaenninniuui</t>
  </si>
  <si>
    <t>onnoau</t>
  </si>
  <si>
    <t>uuinnoaou</t>
  </si>
  <si>
    <t>iuuannuueieiiou</t>
  </si>
  <si>
    <t>enniioua</t>
  </si>
  <si>
    <t>aouoeainn</t>
  </si>
  <si>
    <t>iiennoauou</t>
  </si>
  <si>
    <t>ennauoaiiouiuiia</t>
  </si>
  <si>
    <t>uauiaiouonn</t>
  </si>
  <si>
    <t>uaioounnei</t>
  </si>
  <si>
    <t>auaeaioauinn</t>
  </si>
  <si>
    <t>inniouoiuuau</t>
  </si>
  <si>
    <t>ouiouiaoennoua</t>
  </si>
  <si>
    <t>aueuiouoinnauiaiaui</t>
  </si>
  <si>
    <t>uiuoauuiouiann</t>
  </si>
  <si>
    <t>onnonnoauuiouuau</t>
  </si>
  <si>
    <t>iaaoauiaoann</t>
  </si>
  <si>
    <t>onniuuoiououa</t>
  </si>
  <si>
    <t>annennoauuiouuuiua</t>
  </si>
  <si>
    <t>euiuuoauuiouuaenneinn</t>
  </si>
  <si>
    <t>eiioaenn</t>
  </si>
  <si>
    <t>ioenniuuia</t>
  </si>
  <si>
    <t>enniuuai</t>
  </si>
  <si>
    <t>ueoiiann</t>
  </si>
  <si>
    <t>enneuoiii</t>
  </si>
  <si>
    <t>enniuuoiuuaiei</t>
  </si>
  <si>
    <t>eoouoaiann</t>
  </si>
  <si>
    <t>annoauiei</t>
  </si>
  <si>
    <t>iaouennou</t>
  </si>
  <si>
    <t>eieiaiuuenn</t>
  </si>
  <si>
    <t>eieiiouennia</t>
  </si>
  <si>
    <t>eieiiouannau</t>
  </si>
  <si>
    <t>iaeioiunnann</t>
  </si>
  <si>
    <t>enniueuuuenniuu</t>
  </si>
  <si>
    <t>iouennoannuu</t>
  </si>
  <si>
    <t>uauauiouannau</t>
  </si>
  <si>
    <t>ouonni</t>
  </si>
  <si>
    <t>uenneioiai</t>
  </si>
  <si>
    <t>ouiuuiouannau</t>
  </si>
  <si>
    <t>aooenniaauia</t>
  </si>
  <si>
    <t>uioeouiaiiann</t>
  </si>
  <si>
    <t>oouuoiinn</t>
  </si>
  <si>
    <t>ennennoennia</t>
  </si>
  <si>
    <t>ouauoiuaoennia</t>
  </si>
  <si>
    <t>oinnoaeaoui</t>
  </si>
  <si>
    <t>aiiuuiouannau</t>
  </si>
  <si>
    <t>iennenniuu</t>
  </si>
  <si>
    <t>uannoiuuoioauia</t>
  </si>
  <si>
    <t>uannoiuuoeiei</t>
  </si>
  <si>
    <t>uannoiuuoaiaiia</t>
  </si>
  <si>
    <t>uannoiuuoeiauaoui</t>
  </si>
  <si>
    <t>iieiiauinnoiuu</t>
  </si>
  <si>
    <t>ooioioaiann</t>
  </si>
  <si>
    <t>eiouoeianniinn</t>
  </si>
  <si>
    <t>uiioiouannau</t>
  </si>
  <si>
    <t>aaiuuannoiuu</t>
  </si>
  <si>
    <t>iuuiuuaenn</t>
  </si>
  <si>
    <t>uannoiuuoinnouionn</t>
  </si>
  <si>
    <t>ououiiiaonnoei</t>
  </si>
  <si>
    <t>auuaounnioanniinn</t>
  </si>
  <si>
    <t>anniauuoeu</t>
  </si>
  <si>
    <t>iuonnoaann</t>
  </si>
  <si>
    <t>uoiuueiunnoiouiiou</t>
  </si>
  <si>
    <t>iuoeanno</t>
  </si>
  <si>
    <t>euouonneu</t>
  </si>
  <si>
    <t>innauiaoioa</t>
  </si>
  <si>
    <t>uannoiuuoauia</t>
  </si>
  <si>
    <t>inneiuuiio</t>
  </si>
  <si>
    <t>innioou</t>
  </si>
  <si>
    <t>ennuuaio</t>
  </si>
  <si>
    <t>oouuouinn</t>
  </si>
  <si>
    <t>iiioanniuu</t>
  </si>
  <si>
    <t>ooiaann</t>
  </si>
  <si>
    <t>auaioiannionn</t>
  </si>
  <si>
    <t>iuaenni</t>
  </si>
  <si>
    <t>ooenni</t>
  </si>
  <si>
    <t>iaunno</t>
  </si>
  <si>
    <t>innoaiuann</t>
  </si>
  <si>
    <t>aaiooenni</t>
  </si>
  <si>
    <t>uouauoaouoenni</t>
  </si>
  <si>
    <t>iennoueui</t>
  </si>
  <si>
    <t>onniouaai</t>
  </si>
  <si>
    <t>eianniu</t>
  </si>
  <si>
    <t>ueuonnooiaai</t>
  </si>
  <si>
    <t>ouaioannouann</t>
  </si>
  <si>
    <t>ouonneiau</t>
  </si>
  <si>
    <t>eiennuuiio</t>
  </si>
  <si>
    <t>anniooauoo</t>
  </si>
  <si>
    <t>iuuoueioannouoo</t>
  </si>
  <si>
    <t>inniaueiau</t>
  </si>
  <si>
    <t>ouoauannei</t>
  </si>
  <si>
    <t>ouoenniuiou</t>
  </si>
  <si>
    <t>uannoaui</t>
  </si>
  <si>
    <t>iioaoonn</t>
  </si>
  <si>
    <t>innonnouio</t>
  </si>
  <si>
    <t>iaioaann</t>
  </si>
  <si>
    <t>inniouoioann</t>
  </si>
  <si>
    <t>uouauoeienn</t>
  </si>
  <si>
    <t>anneiuiua</t>
  </si>
  <si>
    <t>aouonn</t>
  </si>
  <si>
    <t>ouuaiaonno</t>
  </si>
  <si>
    <t>ennouuuae</t>
  </si>
  <si>
    <t>eaaeioooenn</t>
  </si>
  <si>
    <t>uouauoenniuuiu</t>
  </si>
  <si>
    <t>ennauoeou</t>
  </si>
  <si>
    <t>iooenni</t>
  </si>
  <si>
    <t>uuiuuuuenni</t>
  </si>
  <si>
    <t>iaooouioenn</t>
  </si>
  <si>
    <t>iauioouinn</t>
  </si>
  <si>
    <t>aaoooanni</t>
  </si>
  <si>
    <t>ennio</t>
  </si>
  <si>
    <t>auaioeienni</t>
  </si>
  <si>
    <t>ououiaaouoenni</t>
  </si>
  <si>
    <t>ioann</t>
  </si>
  <si>
    <t>annaaiau</t>
  </si>
  <si>
    <t>uouoaoennuiu</t>
  </si>
  <si>
    <t>uouoaoanna</t>
  </si>
  <si>
    <t>uouoaoonnaouiou</t>
  </si>
  <si>
    <t>uouoaoiaann</t>
  </si>
  <si>
    <t>uaiiuauooonnou</t>
  </si>
  <si>
    <t>enniannoaiu</t>
  </si>
  <si>
    <t>aaauooennia</t>
  </si>
  <si>
    <t>ueioaouoenni</t>
  </si>
  <si>
    <t>iouinnaei</t>
  </si>
  <si>
    <t>aauiaiouinniou</t>
  </si>
  <si>
    <t>ieiannueuinniuueu</t>
  </si>
  <si>
    <t>iaioannu</t>
  </si>
  <si>
    <t>auinnuuoa</t>
  </si>
  <si>
    <t>auuioeiinnoia</t>
  </si>
  <si>
    <t>iuuannaeaaiou</t>
  </si>
  <si>
    <t>ouoenniu</t>
  </si>
  <si>
    <t>euiouoeienn</t>
  </si>
  <si>
    <t>innuoaaei</t>
  </si>
  <si>
    <t>aeuuuinnu</t>
  </si>
  <si>
    <t>aauoinnu</t>
  </si>
  <si>
    <t>oaiunnoi</t>
  </si>
  <si>
    <t>onnonnou</t>
  </si>
  <si>
    <t>eiiuuann</t>
  </si>
  <si>
    <t>iuuoueioioinn</t>
  </si>
  <si>
    <t>iuuoueioaaanna</t>
  </si>
  <si>
    <t>iuuoueioaiuann</t>
  </si>
  <si>
    <t>aueienn</t>
  </si>
  <si>
    <t>eiioioinn</t>
  </si>
  <si>
    <t>eaennai</t>
  </si>
  <si>
    <t>aiiouoaiiouunn</t>
  </si>
  <si>
    <t>annauoeio</t>
  </si>
  <si>
    <t>auannoae</t>
  </si>
  <si>
    <t>auoenninn</t>
  </si>
  <si>
    <t>ooioonno</t>
  </si>
  <si>
    <t>aaiuuann</t>
  </si>
  <si>
    <t>uuaaoonn</t>
  </si>
  <si>
    <t>eaauiououenn</t>
  </si>
  <si>
    <t>euuounnouenn</t>
  </si>
  <si>
    <t>aouooioinn</t>
  </si>
  <si>
    <t>uaiinn</t>
  </si>
  <si>
    <t>aiuennoue</t>
  </si>
  <si>
    <t>inniuuiua</t>
  </si>
  <si>
    <t>enniuoiai</t>
  </si>
  <si>
    <t>uaiiuauooeinnia</t>
  </si>
  <si>
    <t>ouuennenn</t>
  </si>
  <si>
    <t>iaauaoonn</t>
  </si>
  <si>
    <t>oaonnuaua</t>
  </si>
  <si>
    <t>ueuoeinnia</t>
  </si>
  <si>
    <t>unneuau</t>
  </si>
  <si>
    <t>aioennieeia</t>
  </si>
  <si>
    <t>iuuoueioiououinn</t>
  </si>
  <si>
    <t>ooaoooionn</t>
  </si>
  <si>
    <t>ennuuoauo</t>
  </si>
  <si>
    <t>uiennoaaia</t>
  </si>
  <si>
    <t>uaieuiaoiuonniuu</t>
  </si>
  <si>
    <t>aauiinniouoio</t>
  </si>
  <si>
    <t>ioonniouiai</t>
  </si>
  <si>
    <t>ouonniu</t>
  </si>
  <si>
    <t>iiieounno</t>
  </si>
  <si>
    <t>ouoaunn</t>
  </si>
  <si>
    <t>uouoaoinnenn</t>
  </si>
  <si>
    <t>ennioaiou</t>
  </si>
  <si>
    <t>iuunnennui</t>
  </si>
  <si>
    <t>aaeioenniuuia</t>
  </si>
  <si>
    <t>auinniiuuouai</t>
  </si>
  <si>
    <t>ennuuouauinn</t>
  </si>
  <si>
    <t>annaioau</t>
  </si>
  <si>
    <t>unnaioaai</t>
  </si>
  <si>
    <t>aaiienninn</t>
  </si>
  <si>
    <t>iauiaaianniou</t>
  </si>
  <si>
    <t>annannie</t>
  </si>
  <si>
    <t>enniiouuu</t>
  </si>
  <si>
    <t>eioooennau</t>
  </si>
  <si>
    <t>iuunniauiuinn</t>
  </si>
  <si>
    <t>euaaoanniinn</t>
  </si>
  <si>
    <t>onniouoiuuouoei</t>
  </si>
  <si>
    <t>iannoaaai</t>
  </si>
  <si>
    <t>aonnaannoiouou</t>
  </si>
  <si>
    <t>eoinnooaiuai</t>
  </si>
  <si>
    <t>iiuuunnoiiia</t>
  </si>
  <si>
    <t>eeaoiuainnann</t>
  </si>
  <si>
    <t>eeaouiuinn</t>
  </si>
  <si>
    <t>innouoioou</t>
  </si>
  <si>
    <t>anninnennoeii</t>
  </si>
  <si>
    <t>aiuueuinn</t>
  </si>
  <si>
    <t>iuoooioinn</t>
  </si>
  <si>
    <t>aiannennoiaia</t>
  </si>
  <si>
    <t>aieuoionn</t>
  </si>
  <si>
    <t>oiaeaunnei</t>
  </si>
  <si>
    <t>aaoienn</t>
  </si>
  <si>
    <t>ennennoiaia</t>
  </si>
  <si>
    <t>aiinnouuiuu</t>
  </si>
  <si>
    <t>aiannoaiuu</t>
  </si>
  <si>
    <t>oionnoaiouai</t>
  </si>
  <si>
    <t>oionnoiiuuio</t>
  </si>
  <si>
    <t>oionnoenniuu</t>
  </si>
  <si>
    <t>aouuaiooionn</t>
  </si>
  <si>
    <t>unneioouauinn</t>
  </si>
  <si>
    <t>auioennei</t>
  </si>
  <si>
    <t>ouuuoannao</t>
  </si>
  <si>
    <t>uiauuoinnouia</t>
  </si>
  <si>
    <t>annouaaioia</t>
  </si>
  <si>
    <t>oiaeiioooouinn</t>
  </si>
  <si>
    <t>eeouoienn</t>
  </si>
  <si>
    <t>aaaioinn</t>
  </si>
  <si>
    <t>oiuoiouinnia</t>
  </si>
  <si>
    <t>oooaaioauinn</t>
  </si>
  <si>
    <t>ennioiouaaa</t>
  </si>
  <si>
    <t>auoouoienn</t>
  </si>
  <si>
    <t>ieounna</t>
  </si>
  <si>
    <t>ioauoinnann</t>
  </si>
  <si>
    <t>oeuoiaann</t>
  </si>
  <si>
    <t>aeuouoannauia</t>
  </si>
  <si>
    <t>aaioiuiooaonn</t>
  </si>
  <si>
    <t>aaaoouauinn</t>
  </si>
  <si>
    <t>eeaoeiuuannoa</t>
  </si>
  <si>
    <t>ennauuuoiuaiouu</t>
  </si>
  <si>
    <t>ioennouei</t>
  </si>
  <si>
    <t>aannuiooaiao</t>
  </si>
  <si>
    <t>aieaoinnouia</t>
  </si>
  <si>
    <t>aieaoonnai</t>
  </si>
  <si>
    <t>uiiuannoennauuu</t>
  </si>
  <si>
    <t>inniouoenni</t>
  </si>
  <si>
    <t>oioioinnou</t>
  </si>
  <si>
    <t>iouioiann</t>
  </si>
  <si>
    <t>ennioiouunn</t>
  </si>
  <si>
    <t>aiinnooie</t>
  </si>
  <si>
    <t>enniioiuuouoei</t>
  </si>
  <si>
    <t>uuuiuuooennia</t>
  </si>
  <si>
    <t>eiinneiaaiiuu</t>
  </si>
  <si>
    <t>unneioanninnui</t>
  </si>
  <si>
    <t>auinnoueiaeo</t>
  </si>
  <si>
    <t>annauiaeaou</t>
  </si>
  <si>
    <t>oooaaioiainn</t>
  </si>
  <si>
    <t>aaaeoannau</t>
  </si>
  <si>
    <t>uuaennoiuuiu</t>
  </si>
  <si>
    <t>iuuoaienniuou</t>
  </si>
  <si>
    <t>onnouoinnenn</t>
  </si>
  <si>
    <t>iannoinnenn</t>
  </si>
  <si>
    <t>iuueioieiann</t>
  </si>
  <si>
    <t>aiouoeuioieiann</t>
  </si>
  <si>
    <t>eeeiuanniou</t>
  </si>
  <si>
    <t>oaueiauionn</t>
  </si>
  <si>
    <t>iennauonnai</t>
  </si>
  <si>
    <t>aauiouuinnia</t>
  </si>
  <si>
    <t>iouaioennei</t>
  </si>
  <si>
    <t>unneioiaui</t>
  </si>
  <si>
    <t>aiouannoeioo</t>
  </si>
  <si>
    <t>eioooinnau</t>
  </si>
  <si>
    <t>eiaeoaoonnei</t>
  </si>
  <si>
    <t>aonnaannoaaie</t>
  </si>
  <si>
    <t>uiaaeaueoeoinn</t>
  </si>
  <si>
    <t>iiuuenniuu</t>
  </si>
  <si>
    <t>eiennaaiio</t>
  </si>
  <si>
    <t>oaounnai</t>
  </si>
  <si>
    <t>auouooanneiaaia</t>
  </si>
  <si>
    <t>iouieoauinn</t>
  </si>
  <si>
    <t>ennuioioinn</t>
  </si>
  <si>
    <t>inneioiei</t>
  </si>
  <si>
    <t>euauoennei</t>
  </si>
  <si>
    <t>eieioiouann</t>
  </si>
  <si>
    <t>ioaaiinnouiaou</t>
  </si>
  <si>
    <t>eoaiooenn</t>
  </si>
  <si>
    <t>iuooouaenn</t>
  </si>
  <si>
    <t>ennennoiiuui</t>
  </si>
  <si>
    <t>innioennia</t>
  </si>
  <si>
    <t>aiinnoiouiou</t>
  </si>
  <si>
    <t>aaeouaenn</t>
  </si>
  <si>
    <t>oiaaioanno</t>
  </si>
  <si>
    <t>ennauaouiu</t>
  </si>
  <si>
    <t>anniaouiau</t>
  </si>
  <si>
    <t>innaiuaioaa</t>
  </si>
  <si>
    <t>annaouaie</t>
  </si>
  <si>
    <t>iuuannooiuu</t>
  </si>
  <si>
    <t>aaaioinnia</t>
  </si>
  <si>
    <t>oionnoaiaai</t>
  </si>
  <si>
    <t>ouonnoauiia</t>
  </si>
  <si>
    <t>uiouaonnoueui</t>
  </si>
  <si>
    <t>iuiioennei</t>
  </si>
  <si>
    <t>ioaannoannao</t>
  </si>
  <si>
    <t>uauiooionn</t>
  </si>
  <si>
    <t>uaiaoennai</t>
  </si>
  <si>
    <t>iaiiuoiouenni</t>
  </si>
  <si>
    <t>innennooou</t>
  </si>
  <si>
    <t>auouennou</t>
  </si>
  <si>
    <t>ouiiouoeenni</t>
  </si>
  <si>
    <t>anneioaoouou</t>
  </si>
  <si>
    <t>ioainna</t>
  </si>
  <si>
    <t>ueaaeoiaann</t>
  </si>
  <si>
    <t>ueioioanneioa</t>
  </si>
  <si>
    <t>unneieieuau</t>
  </si>
  <si>
    <t>aioounnenn</t>
  </si>
  <si>
    <t>onnanniaaiuouu</t>
  </si>
  <si>
    <t>annauoeiuu</t>
  </si>
  <si>
    <t>iouiinnauia</t>
  </si>
  <si>
    <t>ioauoonniou</t>
  </si>
  <si>
    <t>uonnaannauia</t>
  </si>
  <si>
    <t>annauouaooiao</t>
  </si>
  <si>
    <t>uououoennouia</t>
  </si>
  <si>
    <t>aaioennei</t>
  </si>
  <si>
    <t>iannoioinn</t>
  </si>
  <si>
    <t>iouiounnuenn</t>
  </si>
  <si>
    <t>aiannaiouii</t>
  </si>
  <si>
    <t>unneiouuuoo</t>
  </si>
  <si>
    <t>innioeai</t>
  </si>
  <si>
    <t>eiannoioii</t>
  </si>
  <si>
    <t>eiannouoouiuu</t>
  </si>
  <si>
    <t>eiannoououia</t>
  </si>
  <si>
    <t>eeuennoanninn</t>
  </si>
  <si>
    <t>iuuoennei</t>
  </si>
  <si>
    <t>iuuuaeoioinn</t>
  </si>
  <si>
    <t>uiiuannoennaa</t>
  </si>
  <si>
    <t>iuouaanniuu</t>
  </si>
  <si>
    <t>eeaoeiannia</t>
  </si>
  <si>
    <t>eeaoannei</t>
  </si>
  <si>
    <t>aiiouoeuonn</t>
  </si>
  <si>
    <t>iuaiaaoonnei</t>
  </si>
  <si>
    <t>ooaiaaioannouio</t>
  </si>
  <si>
    <t>uonnoiai</t>
  </si>
  <si>
    <t>auuoiinnaiou</t>
  </si>
  <si>
    <t>anninniuoinnauiaaoiu</t>
  </si>
  <si>
    <t>eiouaaaionn</t>
  </si>
  <si>
    <t>unneioeeiiuu</t>
  </si>
  <si>
    <t>iaiauenn</t>
  </si>
  <si>
    <t>unneioaiuoeiu</t>
  </si>
  <si>
    <t>ioueoaiannuoua</t>
  </si>
  <si>
    <t>eiuiouoannennuoou</t>
  </si>
  <si>
    <t>ieauouoanniouioa</t>
  </si>
  <si>
    <t>oiuoauiuinnann</t>
  </si>
  <si>
    <t>iennoiaioaiannuo</t>
  </si>
  <si>
    <t>uaaeaoooanninn</t>
  </si>
  <si>
    <t>anninnennoaiann</t>
  </si>
  <si>
    <t>eiouoenn</t>
  </si>
  <si>
    <t>ennauuuaeoo</t>
  </si>
  <si>
    <t>iuuouienn</t>
  </si>
  <si>
    <t>aaiueannann</t>
  </si>
  <si>
    <t>ooouennia</t>
  </si>
  <si>
    <t>ouannouaa</t>
  </si>
  <si>
    <t>euueuoinnouia</t>
  </si>
  <si>
    <t>eiinnuuioai</t>
  </si>
  <si>
    <t>aiuaioioinn</t>
  </si>
  <si>
    <t>uuinnuuoeiinnoai</t>
  </si>
  <si>
    <t>aiinnennouiei</t>
  </si>
  <si>
    <t>ennooaua</t>
  </si>
  <si>
    <t>ueiuuannoiouu</t>
  </si>
  <si>
    <t>euinnoaioa</t>
  </si>
  <si>
    <t>iouannaaiiouennia</t>
  </si>
  <si>
    <t>iaennoauonn</t>
  </si>
  <si>
    <t>aenneiuoeiii</t>
  </si>
  <si>
    <t>aenneiuoenniuua</t>
  </si>
  <si>
    <t>ouannaeuui</t>
  </si>
  <si>
    <t>iuueioennann</t>
  </si>
  <si>
    <t>ouiouoiunni</t>
  </si>
  <si>
    <t>ioinnooi</t>
  </si>
  <si>
    <t>iouaoauonn</t>
  </si>
  <si>
    <t>uouoioouinnenn</t>
  </si>
  <si>
    <t>ioioiouionn</t>
  </si>
  <si>
    <t>ouoiuiuinn</t>
  </si>
  <si>
    <t>ouennoaeoeiuu</t>
  </si>
  <si>
    <t>ououaoioioinn</t>
  </si>
  <si>
    <t>ueoanninn</t>
  </si>
  <si>
    <t>innennoiii</t>
  </si>
  <si>
    <t>iioueeiinniou</t>
  </si>
  <si>
    <t>inniuoaiouiue</t>
  </si>
  <si>
    <t>auannuuaio</t>
  </si>
  <si>
    <t>iouiuuoannou</t>
  </si>
  <si>
    <t>innioonnou</t>
  </si>
  <si>
    <t>aioennia</t>
  </si>
  <si>
    <t>aaeiaiouiuinn</t>
  </si>
  <si>
    <t>uannouieeoaiou</t>
  </si>
  <si>
    <t>ionnoiauauia</t>
  </si>
  <si>
    <t>aoiaenne</t>
  </si>
  <si>
    <t>uaaiaenni</t>
  </si>
  <si>
    <t>uannoeuoaoiu</t>
  </si>
  <si>
    <t>uannoeuoeiii</t>
  </si>
  <si>
    <t>ouuainnoenniuaaa</t>
  </si>
  <si>
    <t>unniuuoaio</t>
  </si>
  <si>
    <t>annouoaa</t>
  </si>
  <si>
    <t>ououooann</t>
  </si>
  <si>
    <t>eiennoooaa</t>
  </si>
  <si>
    <t>eiennoaaa</t>
  </si>
  <si>
    <t>ioinnoui</t>
  </si>
  <si>
    <t>ouuainnoeiii</t>
  </si>
  <si>
    <t>uiaaeaunnann</t>
  </si>
  <si>
    <t>anninnaii</t>
  </si>
  <si>
    <t>aoaaoiiann</t>
  </si>
  <si>
    <t>auuaeoeiinnannuu</t>
  </si>
  <si>
    <t>oiioiaenni</t>
  </si>
  <si>
    <t>ennauaooonnaoiou</t>
  </si>
  <si>
    <t>iiauaoueiinn</t>
  </si>
  <si>
    <t>eaiueoaiuann</t>
  </si>
  <si>
    <t>aiouoioinn</t>
  </si>
  <si>
    <t>enniouennoiouennia</t>
  </si>
  <si>
    <t>ennaeuoouenn</t>
  </si>
  <si>
    <t>ennaeuoeiii</t>
  </si>
  <si>
    <t>ennaeuoaeai</t>
  </si>
  <si>
    <t>ouannoi</t>
  </si>
  <si>
    <t>aiennuauoioui</t>
  </si>
  <si>
    <t>aiennuauouenniuui</t>
  </si>
  <si>
    <t>aioiouinn</t>
  </si>
  <si>
    <t>ioiioaonn</t>
  </si>
  <si>
    <t>eoiauoannou</t>
  </si>
  <si>
    <t>iouinnoennia</t>
  </si>
  <si>
    <t>iiinnooio</t>
  </si>
  <si>
    <t>uuannaiiaaiou</t>
  </si>
  <si>
    <t>iuiouoouiououann</t>
  </si>
  <si>
    <t>aeoioioinn</t>
  </si>
  <si>
    <t>aaiooinniuuia</t>
  </si>
  <si>
    <t>iaennuiuoooui</t>
  </si>
  <si>
    <t>iaennuiuoeiii</t>
  </si>
  <si>
    <t>iaennuiuoiuuia</t>
  </si>
  <si>
    <t>innoaiou</t>
  </si>
  <si>
    <t>ueoenni</t>
  </si>
  <si>
    <t>enniuoenninn</t>
  </si>
  <si>
    <t>innouiuuiuu</t>
  </si>
  <si>
    <t>annauuueoo</t>
  </si>
  <si>
    <t>enniouiuaenniou</t>
  </si>
  <si>
    <t>annuuoiiiue</t>
  </si>
  <si>
    <t>iuinneiuouiuou</t>
  </si>
  <si>
    <t>eiinnouieiia</t>
  </si>
  <si>
    <t>iaennuiuoiouiuouuo</t>
  </si>
  <si>
    <t>oennaeaaieu</t>
  </si>
  <si>
    <t>iuuieouiann</t>
  </si>
  <si>
    <t>uoaauannui</t>
  </si>
  <si>
    <t>ouuuoann</t>
  </si>
  <si>
    <t>ouannooouoo</t>
  </si>
  <si>
    <t>annennoeienni</t>
  </si>
  <si>
    <t>uuouaoiiann</t>
  </si>
  <si>
    <t>iuuiooaonn</t>
  </si>
  <si>
    <t>oueiuoeinnia</t>
  </si>
  <si>
    <t>inniauuo</t>
  </si>
  <si>
    <t>ouonnoaao</t>
  </si>
  <si>
    <t>ennioauuoo</t>
  </si>
  <si>
    <t>onnioui</t>
  </si>
  <si>
    <t>iiaauinniou</t>
  </si>
  <si>
    <t>aiouaioenniuuai</t>
  </si>
  <si>
    <t>ouuainnoaoiu</t>
  </si>
  <si>
    <t>ouunnouoa</t>
  </si>
  <si>
    <t>iaaiooennia</t>
  </si>
  <si>
    <t>aenneiuiou</t>
  </si>
  <si>
    <t>ennaeuiou</t>
  </si>
  <si>
    <t>iaennuiuiou</t>
  </si>
  <si>
    <t>ouuainniou</t>
  </si>
  <si>
    <t>uannoeuiou</t>
  </si>
  <si>
    <t>oauoouann</t>
  </si>
  <si>
    <t>innioeiii</t>
  </si>
  <si>
    <t>ianniaouenniu</t>
  </si>
  <si>
    <t>ueiaiaaaouioann</t>
  </si>
  <si>
    <t>iuuonniouiuinn</t>
  </si>
  <si>
    <t>oannooii</t>
  </si>
  <si>
    <t>oannoinneiai</t>
  </si>
  <si>
    <t>oooannai</t>
  </si>
  <si>
    <t>uuannaooouioo</t>
  </si>
  <si>
    <t>innouoennai</t>
  </si>
  <si>
    <t>ueaioinnei</t>
  </si>
  <si>
    <t>iaeuoaonn</t>
  </si>
  <si>
    <t>ennaeuooaai</t>
  </si>
  <si>
    <t>iaaoannou</t>
  </si>
  <si>
    <t>ouiouaouauinnaia</t>
  </si>
  <si>
    <t>enniouoaaieiueinn</t>
  </si>
  <si>
    <t>aiueiuoeiuuuuinniou</t>
  </si>
  <si>
    <t>enneuaioionn</t>
  </si>
  <si>
    <t>iooouinn</t>
  </si>
  <si>
    <t>ieiennoauinn</t>
  </si>
  <si>
    <t>uooauanno</t>
  </si>
  <si>
    <t>auannooiaie</t>
  </si>
  <si>
    <t>iuuiiuonn</t>
  </si>
  <si>
    <t>inneiauuoi</t>
  </si>
  <si>
    <t>enneioiuueiaai</t>
  </si>
  <si>
    <t>uuinn</t>
  </si>
  <si>
    <t>uiuinnoiiii</t>
  </si>
  <si>
    <t>oonnouoannaa</t>
  </si>
  <si>
    <t>ooennou</t>
  </si>
  <si>
    <t>anninnooioeaau</t>
  </si>
  <si>
    <t>eiennaaoiiui</t>
  </si>
  <si>
    <t>innououuenn</t>
  </si>
  <si>
    <t>aaiioinnenn</t>
  </si>
  <si>
    <t>iannooiu</t>
  </si>
  <si>
    <t>anniuiua</t>
  </si>
  <si>
    <t>ueuoaeoouinnia</t>
  </si>
  <si>
    <t>annooeenni</t>
  </si>
  <si>
    <t>eieiaoennia</t>
  </si>
  <si>
    <t>iuonnounniuu</t>
  </si>
  <si>
    <t>aaiuooinn</t>
  </si>
  <si>
    <t>iannouu</t>
  </si>
  <si>
    <t>inniuaaaa</t>
  </si>
  <si>
    <t>ouuaouioinnouia</t>
  </si>
  <si>
    <t>ianniai</t>
  </si>
  <si>
    <t>innouannoooi</t>
  </si>
  <si>
    <t>eiannoioinn</t>
  </si>
  <si>
    <t>auaoannou</t>
  </si>
  <si>
    <t>aouoiaann</t>
  </si>
  <si>
    <t>innennuiua</t>
  </si>
  <si>
    <t>annuouai</t>
  </si>
  <si>
    <t>enniaoiuueua</t>
  </si>
  <si>
    <t>ouaioanniia</t>
  </si>
  <si>
    <t>ouennoi</t>
  </si>
  <si>
    <t>ueuoaeoinniuuia</t>
  </si>
  <si>
    <t>eiiennoae</t>
  </si>
  <si>
    <t>ennuannoaoiu</t>
  </si>
  <si>
    <t>annouuiua</t>
  </si>
  <si>
    <t>eiannai</t>
  </si>
  <si>
    <t>ennauoeiei</t>
  </si>
  <si>
    <t>unnuuiua</t>
  </si>
  <si>
    <t>iouoaennunnia</t>
  </si>
  <si>
    <t>ouinnooaii</t>
  </si>
  <si>
    <t>ouinnoenniuuaanninnouoiu</t>
  </si>
  <si>
    <t>iouoenna</t>
  </si>
  <si>
    <t>ioaiuiooinn</t>
  </si>
  <si>
    <t>annuu</t>
  </si>
  <si>
    <t>iooooiannua</t>
  </si>
  <si>
    <t>auaaoouinn</t>
  </si>
  <si>
    <t>aannoeae</t>
  </si>
  <si>
    <t>annuuoi</t>
  </si>
  <si>
    <t>aeeonnooaai</t>
  </si>
  <si>
    <t>innuiuiua</t>
  </si>
  <si>
    <t>eiunnuooau</t>
  </si>
  <si>
    <t>iuuunnoau</t>
  </si>
  <si>
    <t>iouienn</t>
  </si>
  <si>
    <t>uuonnuioannoe</t>
  </si>
  <si>
    <t>enneueiunnooou</t>
  </si>
  <si>
    <t>enneioau</t>
  </si>
  <si>
    <t>enniooanniouaoui</t>
  </si>
  <si>
    <t>uuiuoeinnia</t>
  </si>
  <si>
    <t>anneiiuoioi</t>
  </si>
  <si>
    <t>eiunnuooeonn</t>
  </si>
  <si>
    <t>aioouunn</t>
  </si>
  <si>
    <t>unnaoai</t>
  </si>
  <si>
    <t>inniouoouou</t>
  </si>
  <si>
    <t>eiennuiua</t>
  </si>
  <si>
    <t>ouiouoinnouiiua</t>
  </si>
  <si>
    <t>uoaoeiuuuonnuau</t>
  </si>
  <si>
    <t>inniuuoau</t>
  </si>
  <si>
    <t>ennoouou</t>
  </si>
  <si>
    <t>aeieiaioeiouiaiaaann</t>
  </si>
  <si>
    <t>uenneuouiua</t>
  </si>
  <si>
    <t>enniuiuuoiiiuui</t>
  </si>
  <si>
    <t>oinnoioienn</t>
  </si>
  <si>
    <t>eiouoinne</t>
  </si>
  <si>
    <t>uainnoiei</t>
  </si>
  <si>
    <t>uanneieiouennenni</t>
  </si>
  <si>
    <t>ouuaioaoiaann</t>
  </si>
  <si>
    <t>aaeiauoeonn</t>
  </si>
  <si>
    <t>ouinnouiaua</t>
  </si>
  <si>
    <t>oouooannouann</t>
  </si>
  <si>
    <t>uuennoou</t>
  </si>
  <si>
    <t>unneioaii</t>
  </si>
  <si>
    <t>iauinnoiau</t>
  </si>
  <si>
    <t>ouonnai</t>
  </si>
  <si>
    <t>unnouenn</t>
  </si>
  <si>
    <t>oueiouann</t>
  </si>
  <si>
    <t>ennauoenni</t>
  </si>
  <si>
    <t>eiunnoiouei</t>
  </si>
  <si>
    <t>iouanniaioua</t>
  </si>
  <si>
    <t>ennoueiaiuuoui</t>
  </si>
  <si>
    <t>inniouaia</t>
  </si>
  <si>
    <t>ennauaaaiinn</t>
  </si>
  <si>
    <t>eiooinnia</t>
  </si>
  <si>
    <t>eiooennei</t>
  </si>
  <si>
    <t>enniuoiuuei</t>
  </si>
  <si>
    <t>ouiannoiouiouia</t>
  </si>
  <si>
    <t>euaiooenniuui</t>
  </si>
  <si>
    <t>euaioounnaaaiia</t>
  </si>
  <si>
    <t>annooai</t>
  </si>
  <si>
    <t>euaiooioeiaann</t>
  </si>
  <si>
    <t>oiuaeaeiunn</t>
  </si>
  <si>
    <t>uuouoeiunn</t>
  </si>
  <si>
    <t>oennoanni</t>
  </si>
  <si>
    <t>innouannoiii</t>
  </si>
  <si>
    <t>innouannoeai</t>
  </si>
  <si>
    <t>innouannoouonnia</t>
  </si>
  <si>
    <t>aiiaonniu</t>
  </si>
  <si>
    <t>uiuuinnu</t>
  </si>
  <si>
    <t>uannaue</t>
  </si>
  <si>
    <t>ooeuaiunn</t>
  </si>
  <si>
    <t>onnioennuia</t>
  </si>
  <si>
    <t>anniouauauo</t>
  </si>
  <si>
    <t>annouooeoo</t>
  </si>
  <si>
    <t>aieuonnou</t>
  </si>
  <si>
    <t>aeiuannoiue</t>
  </si>
  <si>
    <t>aeiuannoiouiouia</t>
  </si>
  <si>
    <t>aeiuannoaaaiuai</t>
  </si>
  <si>
    <t>iouiannoae</t>
  </si>
  <si>
    <t>oiuaeaannou</t>
  </si>
  <si>
    <t>aionniououei</t>
  </si>
  <si>
    <t>onnuioiuuau</t>
  </si>
  <si>
    <t>onnaiaau</t>
  </si>
  <si>
    <t>ennauuuooannei</t>
  </si>
  <si>
    <t>annouooiououai</t>
  </si>
  <si>
    <t>annouooiueau</t>
  </si>
  <si>
    <t>eiouinna</t>
  </si>
  <si>
    <t>oiuaeaennauuu</t>
  </si>
  <si>
    <t>ionnoeou</t>
  </si>
  <si>
    <t>oeioenni</t>
  </si>
  <si>
    <t>uaoiunniouia</t>
  </si>
  <si>
    <t>ionniaee</t>
  </si>
  <si>
    <t>unnooue</t>
  </si>
  <si>
    <t>aiannoaann</t>
  </si>
  <si>
    <t>ennaioeiuu</t>
  </si>
  <si>
    <t>ouannueoenniou</t>
  </si>
  <si>
    <t>iaiuuuanniou</t>
  </si>
  <si>
    <t>iuuiuuounnenn</t>
  </si>
  <si>
    <t>iaaiennoenni</t>
  </si>
  <si>
    <t>iaaiennoeiouiianninn</t>
  </si>
  <si>
    <t>aenneai</t>
  </si>
  <si>
    <t>iauinnooennia</t>
  </si>
  <si>
    <t>ououuaoaenn</t>
  </si>
  <si>
    <t>iouanniiooiuuoui</t>
  </si>
  <si>
    <t>iauinnoaoi</t>
  </si>
  <si>
    <t>uaaeauiuinn</t>
  </si>
  <si>
    <t>eeuoenni</t>
  </si>
  <si>
    <t>ennuiooennia</t>
  </si>
  <si>
    <t>eiinnannenn</t>
  </si>
  <si>
    <t>eauannoeiei</t>
  </si>
  <si>
    <t>eauannoeii</t>
  </si>
  <si>
    <t>ieienniuu</t>
  </si>
  <si>
    <t>aaeioiuiouioueinn</t>
  </si>
  <si>
    <t>ennuioioi</t>
  </si>
  <si>
    <t>euioinniou</t>
  </si>
  <si>
    <t>iouenninnoinnai</t>
  </si>
  <si>
    <t>eaonnaooennia</t>
  </si>
  <si>
    <t>uaieuiaoanniia</t>
  </si>
  <si>
    <t>eiiouenn</t>
  </si>
  <si>
    <t>eaonnaoioi</t>
  </si>
  <si>
    <t>oieaienn</t>
  </si>
  <si>
    <t>iouennoioai</t>
  </si>
  <si>
    <t>oeaaooennia</t>
  </si>
  <si>
    <t>oouoiienno</t>
  </si>
  <si>
    <t>ouuaioaonn</t>
  </si>
  <si>
    <t>aennunniuu</t>
  </si>
  <si>
    <t>ouinnoiouenni</t>
  </si>
  <si>
    <t>ouinnoieiann</t>
  </si>
  <si>
    <t>ouinnoeou</t>
  </si>
  <si>
    <t>iouiann</t>
  </si>
  <si>
    <t>euooanninn</t>
  </si>
  <si>
    <t>unnuoaenn</t>
  </si>
  <si>
    <t>euuoiaiann</t>
  </si>
  <si>
    <t>ooooanniinn</t>
  </si>
  <si>
    <t>iuaooennia</t>
  </si>
  <si>
    <t>anninnooiouo</t>
  </si>
  <si>
    <t>ueiouooouunni</t>
  </si>
  <si>
    <t>inniuuoiio</t>
  </si>
  <si>
    <t>innouaiui</t>
  </si>
  <si>
    <t>uannoiuuouio</t>
  </si>
  <si>
    <t>ueiioeiinn</t>
  </si>
  <si>
    <t>iunniouiaoiuu</t>
  </si>
  <si>
    <t>oauoiannionn</t>
  </si>
  <si>
    <t>eionnui</t>
  </si>
  <si>
    <t>iennoouai</t>
  </si>
  <si>
    <t>aiennieieianno</t>
  </si>
  <si>
    <t>eieiannooiuuiei</t>
  </si>
  <si>
    <t>eieiannooinnann</t>
  </si>
  <si>
    <t>oaoennenn</t>
  </si>
  <si>
    <t>ueaioaiunn</t>
  </si>
  <si>
    <t>ainnuonn</t>
  </si>
  <si>
    <t>eannoiannu</t>
  </si>
  <si>
    <t>annannauoi</t>
  </si>
  <si>
    <t>anneu</t>
  </si>
  <si>
    <t>auuaienn</t>
  </si>
  <si>
    <t>auioaiunn</t>
  </si>
  <si>
    <t>uaieuiaooennia</t>
  </si>
  <si>
    <t>ennuuouauinnoauie</t>
  </si>
  <si>
    <t>aiinnoiua</t>
  </si>
  <si>
    <t>onnonnooueiia</t>
  </si>
  <si>
    <t>ouinnoeieiei</t>
  </si>
  <si>
    <t>aieaaaiann</t>
  </si>
  <si>
    <t>oannaooiou</t>
  </si>
  <si>
    <t>uenniuu</t>
  </si>
  <si>
    <t>uiaiooiannia</t>
  </si>
  <si>
    <t>aiannoeuu</t>
  </si>
  <si>
    <t>iuuinnuoouei</t>
  </si>
  <si>
    <t>auanniainnonnia</t>
  </si>
  <si>
    <t>iouaauiuuenn</t>
  </si>
  <si>
    <t>uuaioonnai</t>
  </si>
  <si>
    <t>uauuiinnenn</t>
  </si>
  <si>
    <t>uiuouoinnia</t>
  </si>
  <si>
    <t>enniooanneo</t>
  </si>
  <si>
    <t>ennuiiann</t>
  </si>
  <si>
    <t>uannoennu</t>
  </si>
  <si>
    <t>uannoennouiai</t>
  </si>
  <si>
    <t>uuaoaoiainn</t>
  </si>
  <si>
    <t>ouonnoiainn</t>
  </si>
  <si>
    <t>aaauouinn</t>
  </si>
  <si>
    <t>ouoinnouia</t>
  </si>
  <si>
    <t>eaoennei</t>
  </si>
  <si>
    <t>oauoiinnou</t>
  </si>
  <si>
    <t>oauoaienni</t>
  </si>
  <si>
    <t>oauoioinnou</t>
  </si>
  <si>
    <t>oauoaiann</t>
  </si>
  <si>
    <t>iennoanniou</t>
  </si>
  <si>
    <t>iuoonnai</t>
  </si>
  <si>
    <t>iouoouiounn</t>
  </si>
  <si>
    <t>uooouiounn</t>
  </si>
  <si>
    <t>aooouiounn</t>
  </si>
  <si>
    <t>ioioouiounn</t>
  </si>
  <si>
    <t>oioouiounn</t>
  </si>
  <si>
    <t>aaoouiounn</t>
  </si>
  <si>
    <t>iooouiounn</t>
  </si>
  <si>
    <t>eaoouinnia</t>
  </si>
  <si>
    <t>eaoiiiunn</t>
  </si>
  <si>
    <t>annououioiinn</t>
  </si>
  <si>
    <t>ennauoaiuuiainn</t>
  </si>
  <si>
    <t>onnaii</t>
  </si>
  <si>
    <t>aaouinn</t>
  </si>
  <si>
    <t>innunnooeiu</t>
  </si>
  <si>
    <t>enninniuuoenniuu</t>
  </si>
  <si>
    <t>eiaiaiueinn</t>
  </si>
  <si>
    <t>inniouoannei</t>
  </si>
  <si>
    <t>ennoeuooeiu</t>
  </si>
  <si>
    <t>ennoeuoennenn</t>
  </si>
  <si>
    <t>aiouooenn</t>
  </si>
  <si>
    <t>ennououuou</t>
  </si>
  <si>
    <t>ennauaiennannou</t>
  </si>
  <si>
    <t>oioaenn</t>
  </si>
  <si>
    <t>ennann</t>
  </si>
  <si>
    <t>ioinna</t>
  </si>
  <si>
    <t>ououiiann</t>
  </si>
  <si>
    <t>iennoaaa</t>
  </si>
  <si>
    <t>onnouauuai</t>
  </si>
  <si>
    <t>innonnia</t>
  </si>
  <si>
    <t>aioenninn</t>
  </si>
  <si>
    <t>anneio</t>
  </si>
  <si>
    <t>enneiui</t>
  </si>
  <si>
    <t>ioueuoannou</t>
  </si>
  <si>
    <t>ouinnoiuuou</t>
  </si>
  <si>
    <t>ouinniunniuai</t>
  </si>
  <si>
    <t>ouinnennouai</t>
  </si>
  <si>
    <t>iauaooaonn</t>
  </si>
  <si>
    <t>ennouiuiuui</t>
  </si>
  <si>
    <t>uiaioouuiouinn</t>
  </si>
  <si>
    <t>auieiannui</t>
  </si>
  <si>
    <t>uanniuouiuou</t>
  </si>
  <si>
    <t>aaoiuuann</t>
  </si>
  <si>
    <t>iauuoennauuu</t>
  </si>
  <si>
    <t>euuoouinn</t>
  </si>
  <si>
    <t>uennoau</t>
  </si>
  <si>
    <t>enninnuuu</t>
  </si>
  <si>
    <t>aueauiuuunn</t>
  </si>
  <si>
    <t>aiiunn</t>
  </si>
  <si>
    <t>aaaioannu</t>
  </si>
  <si>
    <t>ainnooiaonn</t>
  </si>
  <si>
    <t>ionnionniouinniou</t>
  </si>
  <si>
    <t>innooeuann</t>
  </si>
  <si>
    <t>iiuaoaenn</t>
  </si>
  <si>
    <t>inniioaai</t>
  </si>
  <si>
    <t>uannoainn</t>
  </si>
  <si>
    <t>ennaei</t>
  </si>
  <si>
    <t>aiaoouannoi</t>
  </si>
  <si>
    <t>uannoaieiiou</t>
  </si>
  <si>
    <t>aaiauiuinn</t>
  </si>
  <si>
    <t>uouoiouenn</t>
  </si>
  <si>
    <t>uiuinnouauonn</t>
  </si>
  <si>
    <t>iauannaionn</t>
  </si>
  <si>
    <t>eiuannuei</t>
  </si>
  <si>
    <t>auuaoeienni</t>
  </si>
  <si>
    <t>innioueu</t>
  </si>
  <si>
    <t>inniouoiuio</t>
  </si>
  <si>
    <t>ennioaoe</t>
  </si>
  <si>
    <t>auaioinn</t>
  </si>
  <si>
    <t>auoinn</t>
  </si>
  <si>
    <t>oiuioaiunn</t>
  </si>
  <si>
    <t>inniaeaiii</t>
  </si>
  <si>
    <t>euoanni</t>
  </si>
  <si>
    <t>euoauanno</t>
  </si>
  <si>
    <t>auoiuuiouunno</t>
  </si>
  <si>
    <t>uuaaoannauia</t>
  </si>
  <si>
    <t>aouoiuuinni</t>
  </si>
  <si>
    <t>oaannueiuu</t>
  </si>
  <si>
    <t>oauieiann</t>
  </si>
  <si>
    <t>euinnouia</t>
  </si>
  <si>
    <t>aenna</t>
  </si>
  <si>
    <t>ouinniouoei</t>
  </si>
  <si>
    <t>uaoiouinn</t>
  </si>
  <si>
    <t>uuuoanninn</t>
  </si>
  <si>
    <t>unniuuinni</t>
  </si>
  <si>
    <t>iouounniou</t>
  </si>
  <si>
    <t>eeuannouau</t>
  </si>
  <si>
    <t>uuiionnouio</t>
  </si>
  <si>
    <t>uuaioannuann</t>
  </si>
  <si>
    <t>iiuuoeienn</t>
  </si>
  <si>
    <t>unnaiai</t>
  </si>
  <si>
    <t>ueeeuoenniannoeu</t>
  </si>
  <si>
    <t>unnounnu</t>
  </si>
  <si>
    <t>ueiueinnoeiei</t>
  </si>
  <si>
    <t>iennooui</t>
  </si>
  <si>
    <t>ueiannoiann</t>
  </si>
  <si>
    <t>uiaiuannoaonn</t>
  </si>
  <si>
    <t>oaannoaaoo</t>
  </si>
  <si>
    <t>inniuuoaiueoiaia</t>
  </si>
  <si>
    <t>aiaonnooanneiou</t>
  </si>
  <si>
    <t>oaonnoaenn</t>
  </si>
  <si>
    <t>euoinnouoiaia</t>
  </si>
  <si>
    <t>ennouoannau</t>
  </si>
  <si>
    <t>ieioanno</t>
  </si>
  <si>
    <t>uiuinnoiouou</t>
  </si>
  <si>
    <t>iaeauauenn</t>
  </si>
  <si>
    <t>ooiauououiaann</t>
  </si>
  <si>
    <t>inniooeuoouinn</t>
  </si>
  <si>
    <t>uinnoiouannai</t>
  </si>
  <si>
    <t>enniiouinn</t>
  </si>
  <si>
    <t>oueioioinn</t>
  </si>
  <si>
    <t>ouunnaoaeo</t>
  </si>
  <si>
    <t>iouannouiuinn</t>
  </si>
  <si>
    <t>eiouoiuuenn</t>
  </si>
  <si>
    <t>uoiennoieonn</t>
  </si>
  <si>
    <t>ieonnoioui</t>
  </si>
  <si>
    <t>eienninnoeia</t>
  </si>
  <si>
    <t>ouunnoiouann</t>
  </si>
  <si>
    <t>ouoonnounnou</t>
  </si>
  <si>
    <t>oueioaeoiunniouia</t>
  </si>
  <si>
    <t>aueionnu</t>
  </si>
  <si>
    <t>ennannoauia</t>
  </si>
  <si>
    <t>aiaauinniuu</t>
  </si>
  <si>
    <t>eooouiunn</t>
  </si>
  <si>
    <t>oueiaennoioiu</t>
  </si>
  <si>
    <t>ennioaaiioeae</t>
  </si>
  <si>
    <t>aiouoennuuia</t>
  </si>
  <si>
    <t>eiunnoeienniuu</t>
  </si>
  <si>
    <t>uinneiaouiu</t>
  </si>
  <si>
    <t>onniooueiau</t>
  </si>
  <si>
    <t>ouanniauui</t>
  </si>
  <si>
    <t>oiaennoua</t>
  </si>
  <si>
    <t>eienniuuoennuuou</t>
  </si>
  <si>
    <t>eiioiuuenn</t>
  </si>
  <si>
    <t>eienninneueo</t>
  </si>
  <si>
    <t>innioaauuooieiu</t>
  </si>
  <si>
    <t>auiaoennei</t>
  </si>
  <si>
    <t>aoeuoanninn</t>
  </si>
  <si>
    <t>aaoeienniuu</t>
  </si>
  <si>
    <t>aeooiauenn</t>
  </si>
  <si>
    <t>uiouaenninn</t>
  </si>
  <si>
    <t>iuuiuuouuinnuu</t>
  </si>
  <si>
    <t>iuaaennuiei</t>
  </si>
  <si>
    <t>uuenniiooouuou</t>
  </si>
  <si>
    <t>iounninn</t>
  </si>
  <si>
    <t>iuonnoioia</t>
  </si>
  <si>
    <t>ioaainnu</t>
  </si>
  <si>
    <t>eueioiannaienn</t>
  </si>
  <si>
    <t>aeuenn</t>
  </si>
  <si>
    <t>oinnoi</t>
  </si>
  <si>
    <t>enniuiuuoii</t>
  </si>
  <si>
    <t>enniuiuuoinniau</t>
  </si>
  <si>
    <t>enniueo</t>
  </si>
  <si>
    <t>auuannouoiouainn</t>
  </si>
  <si>
    <t>eienniuuoannouann</t>
  </si>
  <si>
    <t>eiennoiuuenn</t>
  </si>
  <si>
    <t>eienninnannou</t>
  </si>
  <si>
    <t>enniuiuuoaiae</t>
  </si>
  <si>
    <t>enniuiuuoiouunniiaa</t>
  </si>
  <si>
    <t>ouiuiiuoanniau</t>
  </si>
  <si>
    <t>eiiuuaoioioinn</t>
  </si>
  <si>
    <t>inniauoaiiou</t>
  </si>
  <si>
    <t>aoioiinn</t>
  </si>
  <si>
    <t>anniionnoinniauia</t>
  </si>
  <si>
    <t>ennoua</t>
  </si>
  <si>
    <t>oeauoennia</t>
  </si>
  <si>
    <t>ooooioouiannoa</t>
  </si>
  <si>
    <t>iannoaoioui</t>
  </si>
  <si>
    <t>aiuouuoenniuui</t>
  </si>
  <si>
    <t>uaoueionn</t>
  </si>
  <si>
    <t>enniuiuuouao</t>
  </si>
  <si>
    <t>auouoiuuenn</t>
  </si>
  <si>
    <t>ouinnooueiai</t>
  </si>
  <si>
    <t>uiiaiuuennia</t>
  </si>
  <si>
    <t>ouinneoeii</t>
  </si>
  <si>
    <t>inniauuuanneioa</t>
  </si>
  <si>
    <t>uiiooioiuuinnuenno</t>
  </si>
  <si>
    <t>iiuuoennia</t>
  </si>
  <si>
    <t>enniuiuuouuiaeeu</t>
  </si>
  <si>
    <t>iaiuuuuonni</t>
  </si>
  <si>
    <t>auiaiooauann</t>
  </si>
  <si>
    <t>auannoioua</t>
  </si>
  <si>
    <t>uaiaennouiaeiouo</t>
  </si>
  <si>
    <t>eiouoounnui</t>
  </si>
  <si>
    <t>ueooeainn</t>
  </si>
  <si>
    <t>ainnoooai</t>
  </si>
  <si>
    <t>annooiua</t>
  </si>
  <si>
    <t>ennauuuoouiuia</t>
  </si>
  <si>
    <t>iouennuuoou</t>
  </si>
  <si>
    <t>innaoennia</t>
  </si>
  <si>
    <t>aeuoiuuenn</t>
  </si>
  <si>
    <t>eienninnoau</t>
  </si>
  <si>
    <t>aeiuuiiannannu</t>
  </si>
  <si>
    <t>uonnioeainn</t>
  </si>
  <si>
    <t>auennoouio</t>
  </si>
  <si>
    <t>iennoaeaiuua</t>
  </si>
  <si>
    <t>aunnouoouio</t>
  </si>
  <si>
    <t>aiuuoouoiaiiann</t>
  </si>
  <si>
    <t>iiannoauui</t>
  </si>
  <si>
    <t>iiannoaiioua</t>
  </si>
  <si>
    <t>oouinnouooaiu</t>
  </si>
  <si>
    <t>annaiauooaiai</t>
  </si>
  <si>
    <t>annuauoouiou</t>
  </si>
  <si>
    <t>annouaiuuaia</t>
  </si>
  <si>
    <t>oauoaianniaoui</t>
  </si>
  <si>
    <t>enniuiuuoaiaiia</t>
  </si>
  <si>
    <t>eienninnoouiuu</t>
  </si>
  <si>
    <t>iaeuanniia</t>
  </si>
  <si>
    <t>oiinniau</t>
  </si>
  <si>
    <t>aannoaua</t>
  </si>
  <si>
    <t>iuuinniouoau</t>
  </si>
  <si>
    <t>iuieoaiann</t>
  </si>
  <si>
    <t>anneuoeiau</t>
  </si>
  <si>
    <t>aaioennouiaau</t>
  </si>
  <si>
    <t>onniuoiouennoaeuu</t>
  </si>
  <si>
    <t>uuiuuioeaeuouoinn</t>
  </si>
  <si>
    <t>aaiioennia</t>
  </si>
  <si>
    <t>euainnoiiuoeu</t>
  </si>
  <si>
    <t>enniouoiuuiuuiaaiou</t>
  </si>
  <si>
    <t>aiiuuannuounnannei</t>
  </si>
  <si>
    <t>ouunnoiouiou</t>
  </si>
  <si>
    <t>annennuuannou</t>
  </si>
  <si>
    <t>onnonnoenniouannuau</t>
  </si>
  <si>
    <t>iaioaaueoinn</t>
  </si>
  <si>
    <t>ouunnuuiauo</t>
  </si>
  <si>
    <t>unniuuoiouuaua</t>
  </si>
  <si>
    <t>ouinnoiuou</t>
  </si>
  <si>
    <t>aiioinnou</t>
  </si>
  <si>
    <t>iuuenniouii</t>
  </si>
  <si>
    <t>iennannoiue</t>
  </si>
  <si>
    <t>annoioenn</t>
  </si>
  <si>
    <t>ououinniu</t>
  </si>
  <si>
    <t>iaioaeaooieonn</t>
  </si>
  <si>
    <t>ueiooinn</t>
  </si>
  <si>
    <t>ieonnoannei</t>
  </si>
  <si>
    <t>ieonnoiuuai</t>
  </si>
  <si>
    <t>aiuiaoaenn</t>
  </si>
  <si>
    <t>eaiaoennioui</t>
  </si>
  <si>
    <t>onni</t>
  </si>
  <si>
    <t>iuinnoooi</t>
  </si>
  <si>
    <t>ueioauinn</t>
  </si>
  <si>
    <t>iuounnuiuinn</t>
  </si>
  <si>
    <t>eiaoanninn</t>
  </si>
  <si>
    <t>aaiioanninn</t>
  </si>
  <si>
    <t>ianneioiuuuai</t>
  </si>
  <si>
    <t>oennoiii</t>
  </si>
  <si>
    <t>uooinn</t>
  </si>
  <si>
    <t>annaei</t>
  </si>
  <si>
    <t>auouooueiiouinn</t>
  </si>
  <si>
    <t>iaeoiiouennia</t>
  </si>
  <si>
    <t>ennoeuoii</t>
  </si>
  <si>
    <t>eiinnouu</t>
  </si>
  <si>
    <t>oeiiaoennauia</t>
  </si>
  <si>
    <t>uoeiiaoenniuui</t>
  </si>
  <si>
    <t>innennoonnann</t>
  </si>
  <si>
    <t>unnooiouii</t>
  </si>
  <si>
    <t>aoiaioinn</t>
  </si>
  <si>
    <t>anneioiou</t>
  </si>
  <si>
    <t>oinnuenn</t>
  </si>
  <si>
    <t>aioennou</t>
  </si>
  <si>
    <t>uiuaaioonni</t>
  </si>
  <si>
    <t>ooooouinn</t>
  </si>
  <si>
    <t>oeaaoioinn</t>
  </si>
  <si>
    <t>oauoiouenni</t>
  </si>
  <si>
    <t>ouinnauann</t>
  </si>
  <si>
    <t>ouinneiannei</t>
  </si>
  <si>
    <t>annououinn</t>
  </si>
  <si>
    <t>aunnoiaann</t>
  </si>
  <si>
    <t>ouannoaai</t>
  </si>
  <si>
    <t>aaoannui</t>
  </si>
  <si>
    <t>innuioeiei</t>
  </si>
  <si>
    <t>uuonnuioannei</t>
  </si>
  <si>
    <t>iennouiue</t>
  </si>
  <si>
    <t>eionnoiuinn</t>
  </si>
  <si>
    <t>aiaaiaiouinniou</t>
  </si>
  <si>
    <t>iaiaaiueionn</t>
  </si>
  <si>
    <t>uannoannenni</t>
  </si>
  <si>
    <t>uannoionn</t>
  </si>
  <si>
    <t>ouonnou</t>
  </si>
  <si>
    <t>uiennoaia</t>
  </si>
  <si>
    <t>iuuouoenni</t>
  </si>
  <si>
    <t>aiouoieiann</t>
  </si>
  <si>
    <t>uauuiuinn</t>
  </si>
  <si>
    <t>aaoiuuinn</t>
  </si>
  <si>
    <t>eiinneoanna</t>
  </si>
  <si>
    <t>iouooaionn</t>
  </si>
  <si>
    <t>iouaiennoaiiou</t>
  </si>
  <si>
    <t>eiennoui</t>
  </si>
  <si>
    <t>oanneioannou</t>
  </si>
  <si>
    <t>aiioinnouuinnuu</t>
  </si>
  <si>
    <t>ieiennooeiu</t>
  </si>
  <si>
    <t>iuaoaouoenni</t>
  </si>
  <si>
    <t>innennoao</t>
  </si>
  <si>
    <t>uaoiinnoannau</t>
  </si>
  <si>
    <t>iuonnoaiiou</t>
  </si>
  <si>
    <t>aeoenneionn</t>
  </si>
  <si>
    <t>aaeiuoiiouinnia</t>
  </si>
  <si>
    <t>uaiiaenneionn</t>
  </si>
  <si>
    <t>aauoiaoiinn</t>
  </si>
  <si>
    <t>ioeioannau</t>
  </si>
  <si>
    <t>unnooiuo</t>
  </si>
  <si>
    <t>aauooueiiouinn</t>
  </si>
  <si>
    <t>ouioouinn</t>
  </si>
  <si>
    <t>aaiiaoenneionn</t>
  </si>
  <si>
    <t>iouannooaonn</t>
  </si>
  <si>
    <t>ouinnoouoannau</t>
  </si>
  <si>
    <t>annouuuiei</t>
  </si>
  <si>
    <t>ooouoinn</t>
  </si>
  <si>
    <t>oaeaaioioinn</t>
  </si>
  <si>
    <t>anninnaiouou</t>
  </si>
  <si>
    <t>uauoannau</t>
  </si>
  <si>
    <t>iaaioenninn</t>
  </si>
  <si>
    <t>ioinnoeieiinnia</t>
  </si>
  <si>
    <t>inneiaoau</t>
  </si>
  <si>
    <t>enniouaiououia</t>
  </si>
  <si>
    <t>aiaoueann</t>
  </si>
  <si>
    <t>uouoauinn</t>
  </si>
  <si>
    <t>uuannaouio</t>
  </si>
  <si>
    <t>ennaioannou</t>
  </si>
  <si>
    <t>aiaouuinnia</t>
  </si>
  <si>
    <t>aannouoaiaoauinn</t>
  </si>
  <si>
    <t>ainneioaeoaaa</t>
  </si>
  <si>
    <t>onnouoouio</t>
  </si>
  <si>
    <t>eiauiouoannau</t>
  </si>
  <si>
    <t>aoiioooanninn</t>
  </si>
  <si>
    <t>ioiuioannenn</t>
  </si>
  <si>
    <t>aiaouioiouenn</t>
  </si>
  <si>
    <t>oioeenni</t>
  </si>
  <si>
    <t>enniouaioai</t>
  </si>
  <si>
    <t>eiinnoaioaa</t>
  </si>
  <si>
    <t>uuiiiuoannau</t>
  </si>
  <si>
    <t>annouoeiei</t>
  </si>
  <si>
    <t>aionnoennioui</t>
  </si>
  <si>
    <t>uiaaeainniuouuinnuu</t>
  </si>
  <si>
    <t>iouannioaeu</t>
  </si>
  <si>
    <t>uaaoouinn</t>
  </si>
  <si>
    <t>iooaoiouenn</t>
  </si>
  <si>
    <t>aaiuoonnann</t>
  </si>
  <si>
    <t>uiiaaenn</t>
  </si>
  <si>
    <t>auaoauainnia</t>
  </si>
  <si>
    <t>ouinnai</t>
  </si>
  <si>
    <t>innouaioa</t>
  </si>
  <si>
    <t>uonnaioinn</t>
  </si>
  <si>
    <t>iaaoaienn</t>
  </si>
  <si>
    <t>oioouoannau</t>
  </si>
  <si>
    <t>aeiuooeiann</t>
  </si>
  <si>
    <t>aaiioaiannoannenn</t>
  </si>
  <si>
    <t>oeauiannoa</t>
  </si>
  <si>
    <t>enneiiou</t>
  </si>
  <si>
    <t>eieioannann</t>
  </si>
  <si>
    <t>unnauei</t>
  </si>
  <si>
    <t>ouinnoiiuuai</t>
  </si>
  <si>
    <t>ouinnoaiiooai</t>
  </si>
  <si>
    <t>iouioaiuenn</t>
  </si>
  <si>
    <t>ouioiouenni</t>
  </si>
  <si>
    <t>auuoaiiouunn</t>
  </si>
  <si>
    <t>ouannoaaoaa</t>
  </si>
  <si>
    <t>uaaouenniuui</t>
  </si>
  <si>
    <t>anninnooiouiuae</t>
  </si>
  <si>
    <t>iunnauooooannau</t>
  </si>
  <si>
    <t>unnooooaa</t>
  </si>
  <si>
    <t>ououaioioinn</t>
  </si>
  <si>
    <t>ennouoennia</t>
  </si>
  <si>
    <t>uanneiaaia</t>
  </si>
  <si>
    <t>uaaoennouia</t>
  </si>
  <si>
    <t>euaaiennoannenn</t>
  </si>
  <si>
    <t>aiauioennau</t>
  </si>
  <si>
    <t>ioaaoinnuuiinn</t>
  </si>
  <si>
    <t>iaeueinn</t>
  </si>
  <si>
    <t>oanniuoiueuo</t>
  </si>
  <si>
    <t>oanniuoiiooi</t>
  </si>
  <si>
    <t>ennioooei</t>
  </si>
  <si>
    <t>iinnoannau</t>
  </si>
  <si>
    <t>aannaaeoui</t>
  </si>
  <si>
    <t>aaiioeinnia</t>
  </si>
  <si>
    <t>enneiaoaaaiiii</t>
  </si>
  <si>
    <t>ouenniaoouu</t>
  </si>
  <si>
    <t>eiennouua</t>
  </si>
  <si>
    <t>enniouaiaue</t>
  </si>
  <si>
    <t>ennuiaoaauu</t>
  </si>
  <si>
    <t>innaioeuaaaaa</t>
  </si>
  <si>
    <t>oueuoennouuaauo</t>
  </si>
  <si>
    <t>unneioenni</t>
  </si>
  <si>
    <t>enniinnoiuoia</t>
  </si>
  <si>
    <t>eeiaoauonn</t>
  </si>
  <si>
    <t>anneiannouiooaienn</t>
  </si>
  <si>
    <t>uuuoanneu</t>
  </si>
  <si>
    <t>annennaioiaie</t>
  </si>
  <si>
    <t>aiaoennou</t>
  </si>
  <si>
    <t>unnannoenni</t>
  </si>
  <si>
    <t>ouiouoainna</t>
  </si>
  <si>
    <t>ainneiooui</t>
  </si>
  <si>
    <t>ainneioouou</t>
  </si>
  <si>
    <t>onnouoenni</t>
  </si>
  <si>
    <t>uaiuioenniuua</t>
  </si>
  <si>
    <t>unnennaeaenniuu</t>
  </si>
  <si>
    <t>iennauiiei</t>
  </si>
  <si>
    <t>aionnoaaii</t>
  </si>
  <si>
    <t>eiuuaioeainn</t>
  </si>
  <si>
    <t>aiuoouinn</t>
  </si>
  <si>
    <t>anneuoiueaui</t>
  </si>
  <si>
    <t>inniiiei</t>
  </si>
  <si>
    <t>einnoueu</t>
  </si>
  <si>
    <t>aiooennia</t>
  </si>
  <si>
    <t>ueaiinnennoouio</t>
  </si>
  <si>
    <t>ouauaeuannai</t>
  </si>
  <si>
    <t>annoauooennaiiennia</t>
  </si>
  <si>
    <t>annennaioennia</t>
  </si>
  <si>
    <t>iienniuu</t>
  </si>
  <si>
    <t>ouauoiunn</t>
  </si>
  <si>
    <t>iuaouoauann</t>
  </si>
  <si>
    <t>aeuuuouonn</t>
  </si>
  <si>
    <t>aeoauinn</t>
  </si>
  <si>
    <t>inniouaaaaai</t>
  </si>
  <si>
    <t>aionniuuuu</t>
  </si>
  <si>
    <t>aionnoaaioi</t>
  </si>
  <si>
    <t>iunneioenni</t>
  </si>
  <si>
    <t>auiuaenniuuia</t>
  </si>
  <si>
    <t>aiuoannouaoui</t>
  </si>
  <si>
    <t>iuuouoiuuennia</t>
  </si>
  <si>
    <t>auaoinnouia</t>
  </si>
  <si>
    <t>enniuau</t>
  </si>
  <si>
    <t>annennaioennuuia</t>
  </si>
  <si>
    <t>eionnoiuueui</t>
  </si>
  <si>
    <t>ieioiunn</t>
  </si>
  <si>
    <t>aaiuoaiann</t>
  </si>
  <si>
    <t>eiinneuioaia</t>
  </si>
  <si>
    <t>eiinniuuiuu</t>
  </si>
  <si>
    <t>aaiiounnai</t>
  </si>
  <si>
    <t>auuoeuaunno</t>
  </si>
  <si>
    <t>auuoenni</t>
  </si>
  <si>
    <t>enninneiaenniuui</t>
  </si>
  <si>
    <t>annennaiouuia</t>
  </si>
  <si>
    <t>oauaaoennei</t>
  </si>
  <si>
    <t>auuounnu</t>
  </si>
  <si>
    <t>iiennoouunn</t>
  </si>
  <si>
    <t>aaioeionn</t>
  </si>
  <si>
    <t>annouounna</t>
  </si>
  <si>
    <t>annouuuuu</t>
  </si>
  <si>
    <t>ouennoennia</t>
  </si>
  <si>
    <t>iouuuannaiinn</t>
  </si>
  <si>
    <t>oeeiennoienn</t>
  </si>
  <si>
    <t>uaauooannenn</t>
  </si>
  <si>
    <t>aiueuouenn</t>
  </si>
  <si>
    <t>uuuoeionnia</t>
  </si>
  <si>
    <t>aioounnei</t>
  </si>
  <si>
    <t>ouiouoiunn</t>
  </si>
  <si>
    <t>ioaaoennoua</t>
  </si>
  <si>
    <t>aannouoannou</t>
  </si>
  <si>
    <t>aannouoiuuoui</t>
  </si>
  <si>
    <t>aannououiue</t>
  </si>
  <si>
    <t>iaoenneionn</t>
  </si>
  <si>
    <t>oanniuoannei</t>
  </si>
  <si>
    <t>aeioaionn</t>
  </si>
  <si>
    <t>annouoaieiiou</t>
  </si>
  <si>
    <t>aaooioaiunn</t>
  </si>
  <si>
    <t>ueoiannua</t>
  </si>
  <si>
    <t>aiuuooann</t>
  </si>
  <si>
    <t>aaiuuaaenniouai</t>
  </si>
  <si>
    <t>ioinnooiou</t>
  </si>
  <si>
    <t>ioinnoaou</t>
  </si>
  <si>
    <t>oannoouennia</t>
  </si>
  <si>
    <t>ooeaiannaiaaii</t>
  </si>
  <si>
    <t>auaoennouia</t>
  </si>
  <si>
    <t>annouoiaa</t>
  </si>
  <si>
    <t>aionnoouoiainnuaa</t>
  </si>
  <si>
    <t>uaaoonniouiuu</t>
  </si>
  <si>
    <t>ouennoenniinn</t>
  </si>
  <si>
    <t>uaaoinnia</t>
  </si>
  <si>
    <t>iuaauaiiaiann</t>
  </si>
  <si>
    <t>oiuuaaeuann</t>
  </si>
  <si>
    <t>anneiannouioooao</t>
  </si>
  <si>
    <t>eieienninn</t>
  </si>
  <si>
    <t>uennoouiuuu</t>
  </si>
  <si>
    <t>iououuiinn</t>
  </si>
  <si>
    <t>aionnoioou</t>
  </si>
  <si>
    <t>euiannu</t>
  </si>
  <si>
    <t>innennooii</t>
  </si>
  <si>
    <t>aennueiooii</t>
  </si>
  <si>
    <t>ainneioioua</t>
  </si>
  <si>
    <t>ieiouuioaoann</t>
  </si>
  <si>
    <t>uuaaooounn</t>
  </si>
  <si>
    <t>aaaiaaeoannenn</t>
  </si>
  <si>
    <t>iououeiounnuiuu</t>
  </si>
  <si>
    <t>ennennoiui</t>
  </si>
  <si>
    <t>oueuannanniu</t>
  </si>
  <si>
    <t>ennouoia</t>
  </si>
  <si>
    <t>uoooouinn</t>
  </si>
  <si>
    <t>aoooouinn</t>
  </si>
  <si>
    <t>iuuiunn</t>
  </si>
  <si>
    <t>oeioinn</t>
  </si>
  <si>
    <t>ioiooouinn</t>
  </si>
  <si>
    <t>inniuiooiauiuu</t>
  </si>
  <si>
    <t>iunnuioio</t>
  </si>
  <si>
    <t>aaooouinn</t>
  </si>
  <si>
    <t>ioooouinn</t>
  </si>
  <si>
    <t>aouaiann</t>
  </si>
  <si>
    <t>enneiounnann</t>
  </si>
  <si>
    <t>eiennooioe</t>
  </si>
  <si>
    <t>inniouenn</t>
  </si>
  <si>
    <t>unna</t>
  </si>
  <si>
    <t>uannaiou</t>
  </si>
  <si>
    <t>onniuai</t>
  </si>
  <si>
    <t>onnonnoio</t>
  </si>
  <si>
    <t>oauenniann</t>
  </si>
  <si>
    <t>aunnioauuu</t>
  </si>
  <si>
    <t>euooaiiouunn</t>
  </si>
  <si>
    <t>onnuoouinniauauai</t>
  </si>
  <si>
    <t>aiouoonniuu</t>
  </si>
  <si>
    <t>euoeoiuinnou</t>
  </si>
  <si>
    <t>inninnooai</t>
  </si>
  <si>
    <t>uoannou</t>
  </si>
  <si>
    <t>aainnoannu</t>
  </si>
  <si>
    <t>iiuaoannu</t>
  </si>
  <si>
    <t>uooannii</t>
  </si>
  <si>
    <t>ueiannouo</t>
  </si>
  <si>
    <t>inniuuinnenn</t>
  </si>
  <si>
    <t>ennaiouiuu</t>
  </si>
  <si>
    <t>oaonnenninn</t>
  </si>
  <si>
    <t>ennoioo</t>
  </si>
  <si>
    <t>iiuaoennouiai</t>
  </si>
  <si>
    <t>iuuouinnoaoiu</t>
  </si>
  <si>
    <t>aennunnooa</t>
  </si>
  <si>
    <t>innouoooi</t>
  </si>
  <si>
    <t>aiennoanni</t>
  </si>
  <si>
    <t>iiaoaiennia</t>
  </si>
  <si>
    <t>ooiauinniouu</t>
  </si>
  <si>
    <t>iaionn</t>
  </si>
  <si>
    <t>aieiiaoiiuuunn</t>
  </si>
  <si>
    <t>ouennouui</t>
  </si>
  <si>
    <t>eauauonn</t>
  </si>
  <si>
    <t>eiauouaoiiann</t>
  </si>
  <si>
    <t>ioiaeoiiann</t>
  </si>
  <si>
    <t>iiioooouinn</t>
  </si>
  <si>
    <t>ienni</t>
  </si>
  <si>
    <t>iouennoaai</t>
  </si>
  <si>
    <t>annouoeio</t>
  </si>
  <si>
    <t>oaiooenni</t>
  </si>
  <si>
    <t>onnauoaiou</t>
  </si>
  <si>
    <t>ooiauinnou</t>
  </si>
  <si>
    <t>iouoeoinno</t>
  </si>
  <si>
    <t>eiinnooooi</t>
  </si>
  <si>
    <t>eiinnaiiou</t>
  </si>
  <si>
    <t>eiinnauannuau</t>
  </si>
  <si>
    <t>uoouauooinnouann</t>
  </si>
  <si>
    <t>inniuuueoou</t>
  </si>
  <si>
    <t>aennoei</t>
  </si>
  <si>
    <t>onnonnoeu</t>
  </si>
  <si>
    <t>ouinnouui</t>
  </si>
  <si>
    <t>ouinnouaa</t>
  </si>
  <si>
    <t>annauaoiannann</t>
  </si>
  <si>
    <t>enniooiuio</t>
  </si>
  <si>
    <t>uannio</t>
  </si>
  <si>
    <t>aaoeoouunni</t>
  </si>
  <si>
    <t>iaiiaeoiunne</t>
  </si>
  <si>
    <t>eiouoannui</t>
  </si>
  <si>
    <t>euinnouo</t>
  </si>
  <si>
    <t>uennouaoei</t>
  </si>
  <si>
    <t>iounnoooououu</t>
  </si>
  <si>
    <t>eiouoennauau</t>
  </si>
  <si>
    <t>iennauann</t>
  </si>
  <si>
    <t>iuieuaiooiinn</t>
  </si>
  <si>
    <t>aoauooioann</t>
  </si>
  <si>
    <t>oueuioenninn</t>
  </si>
  <si>
    <t>iauiuuoiouenn</t>
  </si>
  <si>
    <t>uinnoonnouaui</t>
  </si>
  <si>
    <t>iioonnau</t>
  </si>
  <si>
    <t>「ん」を考慮する</t>
    <rPh sb="4" eb="6">
      <t>コウリョ</t>
    </rPh>
    <phoneticPr fontId="1"/>
  </si>
  <si>
    <t>yes</t>
    <phoneticPr fontId="1"/>
  </si>
  <si>
    <t>wia-zawa-</t>
    <phoneticPr fontId="1"/>
  </si>
  <si>
    <t>iaaa</t>
    <phoneticPr fontId="1"/>
  </si>
  <si>
    <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</si>
  <si>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</si>
  <si>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ua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</si>
  <si>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</si>
  <si>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ua</t>
    </r>
  </si>
  <si>
    <r>
      <t>ue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</si>
  <si>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</si>
  <si>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iaa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</si>
  <si>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ai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</si>
  <si>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oua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</si>
  <si>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aeu</t>
    </r>
  </si>
  <si>
    <r>
      <t>iau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</si>
  <si>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uau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</si>
  <si>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uao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</si>
  <si>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ui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</si>
  <si>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aua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</si>
  <si>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oae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</si>
  <si>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oui</t>
    </r>
  </si>
  <si>
    <r>
      <t>ueo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</si>
  <si>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iui</t>
    </r>
  </si>
  <si>
    <r>
      <t>ea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</si>
  <si>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ioue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</si>
  <si>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</si>
  <si>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aio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</si>
  <si>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aioa</t>
    </r>
  </si>
  <si>
    <r>
      <t>iuua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</si>
  <si>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uae</t>
    </r>
  </si>
  <si>
    <r>
      <t>ua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ii</t>
    </r>
  </si>
  <si>
    <r>
      <t>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eui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</si>
  <si>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oaio</t>
    </r>
  </si>
  <si>
    <r>
      <t>oio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</si>
  <si>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uui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</si>
  <si>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uuau</t>
    </r>
  </si>
  <si>
    <r>
      <t>ieie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</si>
  <si>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iou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</si>
  <si>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ioai</t>
    </r>
  </si>
  <si>
    <r>
      <t>eiaio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</si>
  <si>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eooui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</si>
  <si>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oauou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</si>
  <si>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nnoiu</t>
    </r>
  </si>
  <si>
    <r>
      <t>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ouo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</si>
  <si>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aooia</t>
    </r>
  </si>
  <si>
    <r>
      <t>oaia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</si>
  <si>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au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iue</t>
    </r>
  </si>
  <si>
    <r>
      <t>aoue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</si>
  <si>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auiei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</si>
  <si>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iuuoo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</si>
  <si>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eoaui</t>
    </r>
  </si>
  <si>
    <r>
      <t>uuea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</t>
    </r>
  </si>
  <si>
    <r>
      <t>ouo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</t>
    </r>
  </si>
  <si>
    <r>
      <t>ioua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</si>
  <si>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uuaa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</si>
  <si>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iou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</si>
  <si>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ioaia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</si>
  <si>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eoiio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</si>
  <si>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uoooi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</si>
  <si>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iioaua</t>
    </r>
  </si>
  <si>
    <r>
      <t>onnu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</t>
    </r>
  </si>
  <si>
    <r>
      <t>enneua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</si>
  <si>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ieie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</t>
    </r>
  </si>
  <si>
    <r>
      <t>eoo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uoo</t>
    </r>
  </si>
  <si>
    <r>
      <t>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aiiuu</t>
    </r>
  </si>
  <si>
    <r>
      <t>ueo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iai</t>
    </r>
  </si>
  <si>
    <r>
      <t>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annou</t>
    </r>
  </si>
  <si>
    <r>
      <t>ennaue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</si>
  <si>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aaeiia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</si>
  <si>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eiiuua</t>
    </r>
  </si>
  <si>
    <r>
      <t>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eaooo</t>
    </r>
  </si>
  <si>
    <r>
      <t>aaie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</si>
  <si>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ouioei</t>
    </r>
  </si>
  <si>
    <r>
      <t>auo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uoo</t>
    </r>
  </si>
  <si>
    <r>
      <t>aio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oai</t>
    </r>
  </si>
  <si>
    <r>
      <t>aueoo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</si>
  <si>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eaiua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</t>
    </r>
  </si>
  <si>
    <r>
      <t>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uooo</t>
    </r>
  </si>
  <si>
    <r>
      <t>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uoui</t>
    </r>
  </si>
  <si>
    <r>
      <t>eoinnoa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</si>
  <si>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aeu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uonn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</si>
  <si>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ooeouoo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</si>
  <si>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eaaioa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</si>
  <si>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ueoooai</t>
    </r>
  </si>
  <si>
    <r>
      <t>iuuau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</si>
  <si>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iiouiio</t>
    </r>
  </si>
  <si>
    <r>
      <t>eo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oiann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</si>
  <si>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oiannaa</t>
    </r>
  </si>
  <si>
    <r>
      <t>iia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ooui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</si>
  <si>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uoaaoi</t>
    </r>
  </si>
  <si>
    <r>
      <t>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ioaua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</si>
  <si>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eoiouia</t>
    </r>
  </si>
  <si>
    <r>
      <t>iouiooo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</si>
  <si>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uaio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aeu</t>
    </r>
  </si>
  <si>
    <r>
      <t>ooou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oui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</si>
  <si>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auiooii</t>
    </r>
  </si>
  <si>
    <r>
      <t>aeieuaea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</si>
  <si>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iaoauinn</t>
    </r>
  </si>
  <si>
    <r>
      <t>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eaooaau</t>
    </r>
  </si>
  <si>
    <r>
      <t>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ioiuau</t>
    </r>
  </si>
  <si>
    <r>
      <t>aaaioiou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</si>
  <si>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iounnei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</si>
  <si>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eaannei</t>
    </r>
  </si>
  <si>
    <r>
      <t>aioooo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</t>
    </r>
  </si>
  <si>
    <r>
      <t>iuaioiou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</si>
  <si>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euooouei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</si>
  <si>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aio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ouuoo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</si>
  <si>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nnouiaio</t>
    </r>
  </si>
  <si>
    <r>
      <t>ouuaou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ao</t>
    </r>
  </si>
  <si>
    <r>
      <t>ouaua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oui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</si>
  <si>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ooioeiou</t>
    </r>
  </si>
  <si>
    <r>
      <t>onnououa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</t>
    </r>
  </si>
  <si>
    <r>
      <t>eiuoeinn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</si>
  <si>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nnanninn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</si>
  <si>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eoaiouenn</t>
    </r>
  </si>
  <si>
    <r>
      <t>aaio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oeiei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</si>
  <si>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iouoaeiia</t>
    </r>
  </si>
  <si>
    <r>
      <t>eoooouou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</si>
  <si>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iooeuou</t>
    </r>
  </si>
  <si>
    <r>
      <t>iuuiou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uoo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</si>
  <si>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ouioeiiau</t>
    </r>
  </si>
  <si>
    <r>
      <t>au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iauauia</t>
    </r>
  </si>
  <si>
    <r>
      <t>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eaiouenni</t>
    </r>
  </si>
  <si>
    <r>
      <t>aennonno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ui</t>
    </r>
  </si>
  <si>
    <r>
      <t>iaaa</t>
    </r>
    <r>
      <rPr>
        <sz val="11"/>
        <color theme="1"/>
        <rFont val="ＭＳ Ｐゴシック"/>
        <family val="2"/>
        <charset val="128"/>
        <scheme val="minor"/>
      </rPr>
      <t>ioiunnaiei</t>
    </r>
  </si>
  <si>
    <r>
      <t>aau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ioauouia</t>
    </r>
  </si>
  <si>
    <r>
      <t>enniuuiuo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</t>
    </r>
  </si>
  <si>
    <r>
      <t>aiauaoannuu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</si>
  <si>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iouennoiou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u</t>
    </r>
  </si>
  <si>
    <r>
      <t>enniue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aiinn</t>
    </r>
  </si>
  <si>
    <r>
      <t>ueia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ouioann</t>
    </r>
  </si>
  <si>
    <r>
      <t>enniouaiouau</t>
    </r>
    <r>
      <rPr>
        <sz val="11"/>
        <color indexed="10"/>
        <rFont val="ＭＳ Ｐゴシック"/>
        <family val="2"/>
        <charset val="128"/>
        <scheme val="minor"/>
      </rPr>
      <t>iaaa</t>
    </r>
  </si>
  <si>
    <r>
      <t>iouoouoe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iann</t>
    </r>
  </si>
  <si>
    <r>
      <t>o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eiooouiuiiu</t>
    </r>
  </si>
  <si>
    <r>
      <t>aeieiaioeiouia</t>
    </r>
    <r>
      <rPr>
        <sz val="11"/>
        <color indexed="10"/>
        <rFont val="ＭＳ Ｐゴシック"/>
        <family val="2"/>
        <charset val="128"/>
        <scheme val="minor"/>
      </rPr>
      <t>iaaa</t>
    </r>
    <r>
      <rPr>
        <sz val="11"/>
        <color theme="1"/>
        <rFont val="ＭＳ Ｐゴシック"/>
        <family val="2"/>
        <charset val="128"/>
        <scheme val="minor"/>
      </rPr>
      <t>nn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</si>
</sst>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indexed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8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4" fillId="4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161925</xdr:rowOff>
        </xdr:from>
        <xdr:to>
          <xdr:col>1</xdr:col>
          <xdr:colOff>1285875</xdr:colOff>
          <xdr:row>8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7"/>
  <sheetViews>
    <sheetView tabSelected="1" zoomScale="115" zoomScaleNormal="115" workbookViewId="0">
      <selection activeCell="B1" sqref="B1"/>
    </sheetView>
  </sheetViews>
  <sheetFormatPr defaultRowHeight="13.5" x14ac:dyDescent="0.15"/>
  <cols>
    <col min="1" max="1" width="20.125" bestFit="1" customWidth="1"/>
    <col min="2" max="2" width="25.5" bestFit="1" customWidth="1"/>
    <col min="3" max="3" width="6.75" customWidth="1"/>
    <col min="4" max="4" width="21.25" customWidth="1"/>
    <col min="5" max="5" width="16" customWidth="1"/>
    <col min="6" max="6" width="15.75" customWidth="1"/>
    <col min="7" max="7" width="9.125" bestFit="1" customWidth="1"/>
  </cols>
  <sheetData>
    <row r="1" spans="1:7" ht="24.75" customHeight="1" x14ac:dyDescent="0.15">
      <c r="A1" s="5" t="s">
        <v>78833</v>
      </c>
      <c r="B1" s="4" t="s">
        <v>87601</v>
      </c>
      <c r="D1" s="3" t="s">
        <v>78834</v>
      </c>
      <c r="E1" s="3" t="s">
        <v>78837</v>
      </c>
      <c r="F1" s="3" t="s">
        <v>78835</v>
      </c>
      <c r="G1" s="3" t="s">
        <v>78836</v>
      </c>
    </row>
    <row r="2" spans="1:7" x14ac:dyDescent="0.15">
      <c r="A2" t="s">
        <v>78835</v>
      </c>
      <c r="B2" t="s">
        <v>87602</v>
      </c>
      <c r="D2" t="s">
        <v>31966</v>
      </c>
      <c r="E2" t="s">
        <v>46431</v>
      </c>
      <c r="F2" s="1" t="s">
        <v>65575</v>
      </c>
      <c r="G2">
        <v>4</v>
      </c>
    </row>
    <row r="3" spans="1:7" x14ac:dyDescent="0.15">
      <c r="A3" t="s">
        <v>78838</v>
      </c>
      <c r="B3" s="6">
        <v>136</v>
      </c>
      <c r="D3" t="s">
        <v>21319</v>
      </c>
      <c r="E3" t="s">
        <v>55505</v>
      </c>
      <c r="F3" s="1" t="s">
        <v>65575</v>
      </c>
      <c r="G3">
        <v>4</v>
      </c>
    </row>
    <row r="4" spans="1:7" x14ac:dyDescent="0.15">
      <c r="A4" t="s">
        <v>87599</v>
      </c>
      <c r="B4" t="s">
        <v>87600</v>
      </c>
      <c r="D4" t="s">
        <v>39080</v>
      </c>
      <c r="E4" t="s">
        <v>45749</v>
      </c>
      <c r="F4" s="1" t="s">
        <v>87603</v>
      </c>
      <c r="G4">
        <v>5</v>
      </c>
    </row>
    <row r="5" spans="1:7" x14ac:dyDescent="0.15">
      <c r="D5" t="s">
        <v>20541</v>
      </c>
      <c r="E5" t="s">
        <v>50217</v>
      </c>
      <c r="F5" s="1" t="s">
        <v>87603</v>
      </c>
      <c r="G5">
        <v>5</v>
      </c>
    </row>
    <row r="6" spans="1:7" x14ac:dyDescent="0.15">
      <c r="D6" t="s">
        <v>15244</v>
      </c>
      <c r="E6" t="s">
        <v>56592</v>
      </c>
      <c r="F6" s="1" t="s">
        <v>87603</v>
      </c>
      <c r="G6">
        <v>5</v>
      </c>
    </row>
    <row r="7" spans="1:7" x14ac:dyDescent="0.15">
      <c r="D7" t="s">
        <v>40733</v>
      </c>
      <c r="E7" t="s">
        <v>44583</v>
      </c>
      <c r="F7" t="s">
        <v>87604</v>
      </c>
      <c r="G7">
        <v>6</v>
      </c>
    </row>
    <row r="8" spans="1:7" x14ac:dyDescent="0.15">
      <c r="D8" t="s">
        <v>31047</v>
      </c>
      <c r="E8" t="s">
        <v>46091</v>
      </c>
      <c r="F8" t="s">
        <v>87605</v>
      </c>
      <c r="G8">
        <v>6</v>
      </c>
    </row>
    <row r="9" spans="1:7" x14ac:dyDescent="0.15">
      <c r="D9" t="s">
        <v>33152</v>
      </c>
      <c r="E9" t="s">
        <v>50870</v>
      </c>
      <c r="F9" s="1" t="s">
        <v>87606</v>
      </c>
      <c r="G9">
        <v>6</v>
      </c>
    </row>
    <row r="10" spans="1:7" x14ac:dyDescent="0.15">
      <c r="D10" t="s">
        <v>5502</v>
      </c>
      <c r="E10" t="s">
        <v>54258</v>
      </c>
      <c r="F10" s="1" t="s">
        <v>87607</v>
      </c>
      <c r="G10">
        <v>6</v>
      </c>
    </row>
    <row r="11" spans="1:7" x14ac:dyDescent="0.15">
      <c r="D11" t="s">
        <v>27034</v>
      </c>
      <c r="E11" t="s">
        <v>58003</v>
      </c>
      <c r="F11" t="s">
        <v>87608</v>
      </c>
      <c r="G11">
        <v>6</v>
      </c>
    </row>
    <row r="12" spans="1:7" x14ac:dyDescent="0.15">
      <c r="D12" t="s">
        <v>38544</v>
      </c>
      <c r="E12" t="s">
        <v>59524</v>
      </c>
      <c r="F12" t="s">
        <v>87609</v>
      </c>
      <c r="G12">
        <v>6</v>
      </c>
    </row>
    <row r="13" spans="1:7" x14ac:dyDescent="0.15">
      <c r="D13" t="s">
        <v>33058</v>
      </c>
      <c r="E13" t="s">
        <v>43057</v>
      </c>
      <c r="F13" t="s">
        <v>87610</v>
      </c>
      <c r="G13">
        <v>7</v>
      </c>
    </row>
    <row r="14" spans="1:7" x14ac:dyDescent="0.15">
      <c r="D14" t="s">
        <v>40723</v>
      </c>
      <c r="E14" t="s">
        <v>44578</v>
      </c>
      <c r="F14" t="s">
        <v>87611</v>
      </c>
      <c r="G14">
        <v>7</v>
      </c>
    </row>
    <row r="15" spans="1:7" x14ac:dyDescent="0.15">
      <c r="D15" t="s">
        <v>22220</v>
      </c>
      <c r="E15" t="s">
        <v>49664</v>
      </c>
      <c r="F15" s="1" t="s">
        <v>87612</v>
      </c>
      <c r="G15">
        <v>7</v>
      </c>
    </row>
    <row r="16" spans="1:7" x14ac:dyDescent="0.15">
      <c r="D16" t="s">
        <v>10969</v>
      </c>
      <c r="E16" t="s">
        <v>49772</v>
      </c>
      <c r="F16" s="1" t="s">
        <v>87613</v>
      </c>
      <c r="G16">
        <v>7</v>
      </c>
    </row>
    <row r="17" spans="4:7" x14ac:dyDescent="0.15">
      <c r="D17" t="s">
        <v>18797</v>
      </c>
      <c r="E17" t="s">
        <v>50509</v>
      </c>
      <c r="F17" t="s">
        <v>87614</v>
      </c>
      <c r="G17">
        <v>7</v>
      </c>
    </row>
    <row r="18" spans="4:7" x14ac:dyDescent="0.15">
      <c r="D18" t="s">
        <v>18712</v>
      </c>
      <c r="E18" t="s">
        <v>50817</v>
      </c>
      <c r="F18" t="s">
        <v>87615</v>
      </c>
      <c r="G18">
        <v>7</v>
      </c>
    </row>
    <row r="19" spans="4:7" x14ac:dyDescent="0.15">
      <c r="D19" t="s">
        <v>33272</v>
      </c>
      <c r="E19" t="s">
        <v>50927</v>
      </c>
      <c r="F19" t="s">
        <v>87616</v>
      </c>
      <c r="G19">
        <v>7</v>
      </c>
    </row>
    <row r="20" spans="4:7" x14ac:dyDescent="0.15">
      <c r="D20" t="s">
        <v>36585</v>
      </c>
      <c r="E20" t="s">
        <v>51090</v>
      </c>
      <c r="F20" t="s">
        <v>87617</v>
      </c>
      <c r="G20">
        <v>7</v>
      </c>
    </row>
    <row r="21" spans="4:7" x14ac:dyDescent="0.15">
      <c r="D21" t="s">
        <v>31791</v>
      </c>
      <c r="E21" t="s">
        <v>52267</v>
      </c>
      <c r="F21" s="1" t="s">
        <v>87618</v>
      </c>
      <c r="G21">
        <v>7</v>
      </c>
    </row>
    <row r="22" spans="4:7" x14ac:dyDescent="0.15">
      <c r="D22" t="s">
        <v>11875</v>
      </c>
      <c r="E22" t="s">
        <v>54234</v>
      </c>
      <c r="F22" s="1" t="s">
        <v>87619</v>
      </c>
      <c r="G22">
        <v>7</v>
      </c>
    </row>
    <row r="23" spans="4:7" x14ac:dyDescent="0.15">
      <c r="D23" t="s">
        <v>14096</v>
      </c>
      <c r="E23" t="s">
        <v>56331</v>
      </c>
      <c r="F23" s="1" t="s">
        <v>87620</v>
      </c>
      <c r="G23">
        <v>7</v>
      </c>
    </row>
    <row r="24" spans="4:7" x14ac:dyDescent="0.15">
      <c r="D24" t="s">
        <v>15368</v>
      </c>
      <c r="E24" t="s">
        <v>56643</v>
      </c>
      <c r="F24" t="s">
        <v>87621</v>
      </c>
      <c r="G24">
        <v>7</v>
      </c>
    </row>
    <row r="25" spans="4:7" x14ac:dyDescent="0.15">
      <c r="D25" t="s">
        <v>24371</v>
      </c>
      <c r="E25" t="s">
        <v>58122</v>
      </c>
      <c r="F25" s="1" t="s">
        <v>87622</v>
      </c>
      <c r="G25">
        <v>7</v>
      </c>
    </row>
    <row r="26" spans="4:7" x14ac:dyDescent="0.15">
      <c r="D26" t="s">
        <v>31191</v>
      </c>
      <c r="E26" t="s">
        <v>59115</v>
      </c>
      <c r="F26" t="s">
        <v>87623</v>
      </c>
      <c r="G26">
        <v>7</v>
      </c>
    </row>
    <row r="27" spans="4:7" x14ac:dyDescent="0.15">
      <c r="D27" t="s">
        <v>23250</v>
      </c>
      <c r="E27" t="s">
        <v>42751</v>
      </c>
      <c r="F27" t="s">
        <v>87624</v>
      </c>
      <c r="G27">
        <v>8</v>
      </c>
    </row>
    <row r="28" spans="4:7" x14ac:dyDescent="0.15">
      <c r="D28" t="s">
        <v>33046</v>
      </c>
      <c r="E28" t="s">
        <v>43050</v>
      </c>
      <c r="F28" t="s">
        <v>87625</v>
      </c>
      <c r="G28">
        <v>8</v>
      </c>
    </row>
    <row r="29" spans="4:7" x14ac:dyDescent="0.15">
      <c r="D29" t="s">
        <v>17309</v>
      </c>
      <c r="E29" t="s">
        <v>44376</v>
      </c>
      <c r="F29" t="s">
        <v>87626</v>
      </c>
      <c r="G29">
        <v>8</v>
      </c>
    </row>
    <row r="30" spans="4:7" x14ac:dyDescent="0.15">
      <c r="D30" t="s">
        <v>39219</v>
      </c>
      <c r="E30" t="s">
        <v>45900</v>
      </c>
      <c r="F30" s="1" t="s">
        <v>87627</v>
      </c>
      <c r="G30">
        <v>8</v>
      </c>
    </row>
    <row r="31" spans="4:7" x14ac:dyDescent="0.15">
      <c r="D31" t="s">
        <v>24401</v>
      </c>
      <c r="E31" t="s">
        <v>46125</v>
      </c>
      <c r="F31" t="s">
        <v>87628</v>
      </c>
      <c r="G31">
        <v>8</v>
      </c>
    </row>
    <row r="32" spans="4:7" x14ac:dyDescent="0.15">
      <c r="D32" t="s">
        <v>801</v>
      </c>
      <c r="E32" t="s">
        <v>2010</v>
      </c>
      <c r="F32" t="s">
        <v>87629</v>
      </c>
      <c r="G32">
        <v>8</v>
      </c>
    </row>
    <row r="33" spans="4:7" x14ac:dyDescent="0.15">
      <c r="D33" t="s">
        <v>10967</v>
      </c>
      <c r="E33" t="s">
        <v>49771</v>
      </c>
      <c r="F33" t="s">
        <v>87630</v>
      </c>
      <c r="G33">
        <v>8</v>
      </c>
    </row>
    <row r="34" spans="4:7" x14ac:dyDescent="0.15">
      <c r="D34" t="s">
        <v>19047</v>
      </c>
      <c r="E34" t="s">
        <v>50473</v>
      </c>
      <c r="F34" t="s">
        <v>87631</v>
      </c>
      <c r="G34">
        <v>8</v>
      </c>
    </row>
    <row r="35" spans="4:7" x14ac:dyDescent="0.15">
      <c r="D35" t="s">
        <v>20952</v>
      </c>
      <c r="E35" t="s">
        <v>53208</v>
      </c>
      <c r="F35" s="1" t="s">
        <v>87632</v>
      </c>
      <c r="G35">
        <v>8</v>
      </c>
    </row>
    <row r="36" spans="4:7" x14ac:dyDescent="0.15">
      <c r="D36" t="s">
        <v>11755</v>
      </c>
      <c r="E36" t="s">
        <v>54175</v>
      </c>
      <c r="F36" t="s">
        <v>87633</v>
      </c>
      <c r="G36">
        <v>8</v>
      </c>
    </row>
    <row r="37" spans="4:7" x14ac:dyDescent="0.15">
      <c r="D37" t="s">
        <v>11931</v>
      </c>
      <c r="E37" t="s">
        <v>54263</v>
      </c>
      <c r="F37" t="s">
        <v>87634</v>
      </c>
      <c r="G37">
        <v>8</v>
      </c>
    </row>
    <row r="38" spans="4:7" x14ac:dyDescent="0.15">
      <c r="D38" t="s">
        <v>25049</v>
      </c>
      <c r="E38" t="s">
        <v>54907</v>
      </c>
      <c r="F38" s="1" t="s">
        <v>87635</v>
      </c>
      <c r="G38">
        <v>8</v>
      </c>
    </row>
    <row r="39" spans="4:7" x14ac:dyDescent="0.15">
      <c r="D39" t="s">
        <v>41456</v>
      </c>
      <c r="E39" t="s">
        <v>55252</v>
      </c>
      <c r="F39" t="s">
        <v>87636</v>
      </c>
      <c r="G39">
        <v>8</v>
      </c>
    </row>
    <row r="40" spans="4:7" x14ac:dyDescent="0.15">
      <c r="D40" t="s">
        <v>34116</v>
      </c>
      <c r="E40" t="s">
        <v>58238</v>
      </c>
      <c r="F40" t="s">
        <v>87637</v>
      </c>
      <c r="G40">
        <v>8</v>
      </c>
    </row>
    <row r="41" spans="4:7" x14ac:dyDescent="0.15">
      <c r="D41" t="s">
        <v>18119</v>
      </c>
      <c r="E41" t="s">
        <v>58414</v>
      </c>
      <c r="F41" s="1" t="s">
        <v>87638</v>
      </c>
      <c r="G41">
        <v>8</v>
      </c>
    </row>
    <row r="42" spans="4:7" x14ac:dyDescent="0.15">
      <c r="D42" t="s">
        <v>5885</v>
      </c>
      <c r="E42" t="s">
        <v>45704</v>
      </c>
      <c r="F42" t="s">
        <v>87639</v>
      </c>
      <c r="G42">
        <v>9</v>
      </c>
    </row>
    <row r="43" spans="4:7" x14ac:dyDescent="0.15">
      <c r="D43" t="s">
        <v>8626</v>
      </c>
      <c r="E43" t="s">
        <v>45705</v>
      </c>
      <c r="F43" s="1" t="s">
        <v>87640</v>
      </c>
      <c r="G43">
        <v>9</v>
      </c>
    </row>
    <row r="44" spans="4:7" x14ac:dyDescent="0.15">
      <c r="D44" t="s">
        <v>9661</v>
      </c>
      <c r="E44" t="s">
        <v>45999</v>
      </c>
      <c r="F44" s="1" t="s">
        <v>87641</v>
      </c>
      <c r="G44">
        <v>9</v>
      </c>
    </row>
    <row r="45" spans="4:7" x14ac:dyDescent="0.15">
      <c r="D45" t="s">
        <v>27656</v>
      </c>
      <c r="E45" t="s">
        <v>46134</v>
      </c>
      <c r="F45" s="1" t="s">
        <v>87642</v>
      </c>
      <c r="G45">
        <v>9</v>
      </c>
    </row>
    <row r="46" spans="4:7" x14ac:dyDescent="0.15">
      <c r="D46" t="s">
        <v>24421</v>
      </c>
      <c r="E46" t="s">
        <v>1307</v>
      </c>
      <c r="F46" t="s">
        <v>87643</v>
      </c>
      <c r="G46">
        <v>9</v>
      </c>
    </row>
    <row r="47" spans="4:7" x14ac:dyDescent="0.15">
      <c r="D47" t="s">
        <v>29456</v>
      </c>
      <c r="E47" t="s">
        <v>49932</v>
      </c>
      <c r="F47" s="1" t="s">
        <v>87644</v>
      </c>
      <c r="G47">
        <v>9</v>
      </c>
    </row>
    <row r="48" spans="4:7" x14ac:dyDescent="0.15">
      <c r="D48" t="s">
        <v>16801</v>
      </c>
      <c r="E48" t="s">
        <v>50022</v>
      </c>
      <c r="F48" t="s">
        <v>87645</v>
      </c>
      <c r="G48">
        <v>9</v>
      </c>
    </row>
    <row r="49" spans="4:7" x14ac:dyDescent="0.15">
      <c r="D49" t="s">
        <v>34946</v>
      </c>
      <c r="E49" t="s">
        <v>50735</v>
      </c>
      <c r="F49" t="s">
        <v>87646</v>
      </c>
      <c r="G49">
        <v>9</v>
      </c>
    </row>
    <row r="50" spans="4:7" x14ac:dyDescent="0.15">
      <c r="D50" t="s">
        <v>33099</v>
      </c>
      <c r="E50" t="s">
        <v>50846</v>
      </c>
      <c r="F50" t="s">
        <v>87647</v>
      </c>
      <c r="G50">
        <v>9</v>
      </c>
    </row>
    <row r="51" spans="4:7" x14ac:dyDescent="0.15">
      <c r="D51" t="s">
        <v>13100</v>
      </c>
      <c r="E51" t="s">
        <v>51719</v>
      </c>
      <c r="F51" s="1" t="s">
        <v>87648</v>
      </c>
      <c r="G51">
        <v>9</v>
      </c>
    </row>
    <row r="52" spans="4:7" x14ac:dyDescent="0.15">
      <c r="D52" t="s">
        <v>32034</v>
      </c>
      <c r="E52" t="s">
        <v>52374</v>
      </c>
      <c r="F52" s="1" t="s">
        <v>87649</v>
      </c>
      <c r="G52">
        <v>9</v>
      </c>
    </row>
    <row r="53" spans="4:7" x14ac:dyDescent="0.15">
      <c r="D53" t="s">
        <v>20768</v>
      </c>
      <c r="E53" t="s">
        <v>53127</v>
      </c>
      <c r="F53" s="1" t="s">
        <v>87650</v>
      </c>
      <c r="G53">
        <v>9</v>
      </c>
    </row>
    <row r="54" spans="4:7" x14ac:dyDescent="0.15">
      <c r="D54" t="s">
        <v>20902</v>
      </c>
      <c r="E54" t="s">
        <v>53187</v>
      </c>
      <c r="F54" t="s">
        <v>87651</v>
      </c>
      <c r="G54">
        <v>9</v>
      </c>
    </row>
    <row r="55" spans="4:7" x14ac:dyDescent="0.15">
      <c r="D55" t="s">
        <v>6549</v>
      </c>
      <c r="E55" t="s">
        <v>53613</v>
      </c>
      <c r="F55" t="s">
        <v>87652</v>
      </c>
      <c r="G55">
        <v>9</v>
      </c>
    </row>
    <row r="56" spans="4:7" x14ac:dyDescent="0.15">
      <c r="D56" t="s">
        <v>5492</v>
      </c>
      <c r="E56" t="s">
        <v>56309</v>
      </c>
      <c r="F56" t="s">
        <v>87653</v>
      </c>
      <c r="G56">
        <v>9</v>
      </c>
    </row>
    <row r="57" spans="4:7" x14ac:dyDescent="0.15">
      <c r="D57" t="s">
        <v>13281</v>
      </c>
      <c r="E57" t="s">
        <v>56815</v>
      </c>
      <c r="F57" t="s">
        <v>87654</v>
      </c>
      <c r="G57">
        <v>9</v>
      </c>
    </row>
    <row r="58" spans="4:7" x14ac:dyDescent="0.15">
      <c r="D58" t="s">
        <v>42047</v>
      </c>
      <c r="E58" t="s">
        <v>57030</v>
      </c>
      <c r="F58" t="s">
        <v>87655</v>
      </c>
      <c r="G58">
        <v>9</v>
      </c>
    </row>
    <row r="59" spans="4:7" x14ac:dyDescent="0.15">
      <c r="D59" t="s">
        <v>18680</v>
      </c>
      <c r="E59" t="s">
        <v>57764</v>
      </c>
      <c r="F59" s="1" t="s">
        <v>87656</v>
      </c>
      <c r="G59">
        <v>9</v>
      </c>
    </row>
    <row r="60" spans="4:7" x14ac:dyDescent="0.15">
      <c r="D60" t="s">
        <v>10414</v>
      </c>
      <c r="E60" t="s">
        <v>59815</v>
      </c>
      <c r="F60" s="1" t="s">
        <v>87657</v>
      </c>
      <c r="G60">
        <v>9</v>
      </c>
    </row>
    <row r="61" spans="4:7" x14ac:dyDescent="0.15">
      <c r="D61" t="s">
        <v>943</v>
      </c>
      <c r="E61" t="s">
        <v>2062</v>
      </c>
      <c r="F61" s="1" t="s">
        <v>87658</v>
      </c>
      <c r="G61">
        <v>9</v>
      </c>
    </row>
    <row r="62" spans="4:7" x14ac:dyDescent="0.15">
      <c r="D62" t="s">
        <v>26513</v>
      </c>
      <c r="E62" t="s">
        <v>43587</v>
      </c>
      <c r="F62" s="1" t="s">
        <v>87659</v>
      </c>
      <c r="G62">
        <v>10</v>
      </c>
    </row>
    <row r="63" spans="4:7" x14ac:dyDescent="0.15">
      <c r="D63" t="s">
        <v>40626</v>
      </c>
      <c r="E63" t="s">
        <v>44816</v>
      </c>
      <c r="F63" t="s">
        <v>87660</v>
      </c>
      <c r="G63">
        <v>10</v>
      </c>
    </row>
    <row r="64" spans="4:7" x14ac:dyDescent="0.15">
      <c r="D64" t="s">
        <v>21198</v>
      </c>
      <c r="E64" t="s">
        <v>44855</v>
      </c>
      <c r="F64" t="s">
        <v>87661</v>
      </c>
      <c r="G64">
        <v>10</v>
      </c>
    </row>
    <row r="65" spans="4:7" x14ac:dyDescent="0.15">
      <c r="D65" t="s">
        <v>26064</v>
      </c>
      <c r="E65" t="s">
        <v>45227</v>
      </c>
      <c r="F65" t="s">
        <v>87662</v>
      </c>
      <c r="G65">
        <v>10</v>
      </c>
    </row>
    <row r="66" spans="4:7" x14ac:dyDescent="0.15">
      <c r="D66" t="s">
        <v>34904</v>
      </c>
      <c r="E66" t="s">
        <v>46276</v>
      </c>
      <c r="F66" t="s">
        <v>87663</v>
      </c>
      <c r="G66">
        <v>10</v>
      </c>
    </row>
    <row r="67" spans="4:7" x14ac:dyDescent="0.15">
      <c r="D67" t="s">
        <v>38779</v>
      </c>
      <c r="E67" t="s">
        <v>47118</v>
      </c>
      <c r="F67" t="s">
        <v>87664</v>
      </c>
      <c r="G67">
        <v>10</v>
      </c>
    </row>
    <row r="68" spans="4:7" x14ac:dyDescent="0.15">
      <c r="D68" t="s">
        <v>8234</v>
      </c>
      <c r="E68" t="s">
        <v>47455</v>
      </c>
      <c r="F68" t="s">
        <v>87665</v>
      </c>
      <c r="G68">
        <v>10</v>
      </c>
    </row>
    <row r="69" spans="4:7" x14ac:dyDescent="0.15">
      <c r="D69" t="s">
        <v>939</v>
      </c>
      <c r="E69" t="s">
        <v>1402</v>
      </c>
      <c r="F69" t="s">
        <v>87666</v>
      </c>
      <c r="G69">
        <v>10</v>
      </c>
    </row>
    <row r="70" spans="4:7" x14ac:dyDescent="0.15">
      <c r="D70" t="s">
        <v>34781</v>
      </c>
      <c r="E70" t="s">
        <v>50650</v>
      </c>
      <c r="F70" t="s">
        <v>87667</v>
      </c>
      <c r="G70">
        <v>10</v>
      </c>
    </row>
    <row r="71" spans="4:7" x14ac:dyDescent="0.15">
      <c r="D71" t="s">
        <v>33146</v>
      </c>
      <c r="E71" t="s">
        <v>50868</v>
      </c>
      <c r="F71" s="1" t="s">
        <v>87668</v>
      </c>
      <c r="G71">
        <v>10</v>
      </c>
    </row>
    <row r="72" spans="4:7" x14ac:dyDescent="0.15">
      <c r="D72" t="s">
        <v>31986</v>
      </c>
      <c r="E72" t="s">
        <v>52352</v>
      </c>
      <c r="F72" s="1" t="s">
        <v>87669</v>
      </c>
      <c r="G72">
        <v>10</v>
      </c>
    </row>
    <row r="73" spans="4:7" x14ac:dyDescent="0.15">
      <c r="D73" t="s">
        <v>32212</v>
      </c>
      <c r="E73" t="s">
        <v>52453</v>
      </c>
      <c r="F73" t="s">
        <v>87670</v>
      </c>
      <c r="G73">
        <v>10</v>
      </c>
    </row>
    <row r="74" spans="4:7" x14ac:dyDescent="0.15">
      <c r="D74" t="s">
        <v>20984</v>
      </c>
      <c r="E74" t="s">
        <v>53224</v>
      </c>
      <c r="F74" t="s">
        <v>87671</v>
      </c>
      <c r="G74">
        <v>10</v>
      </c>
    </row>
    <row r="75" spans="4:7" x14ac:dyDescent="0.15">
      <c r="D75" t="s">
        <v>5803</v>
      </c>
      <c r="E75" t="s">
        <v>53374</v>
      </c>
      <c r="F75" s="1" t="s">
        <v>87672</v>
      </c>
      <c r="G75">
        <v>10</v>
      </c>
    </row>
    <row r="76" spans="4:7" x14ac:dyDescent="0.15">
      <c r="D76" t="s">
        <v>16217</v>
      </c>
      <c r="E76" t="s">
        <v>54755</v>
      </c>
      <c r="F76" t="s">
        <v>87673</v>
      </c>
      <c r="G76">
        <v>10</v>
      </c>
    </row>
    <row r="77" spans="4:7" x14ac:dyDescent="0.15">
      <c r="D77" t="s">
        <v>25123</v>
      </c>
      <c r="E77" t="s">
        <v>54932</v>
      </c>
      <c r="F77" t="s">
        <v>87674</v>
      </c>
      <c r="G77">
        <v>10</v>
      </c>
    </row>
    <row r="78" spans="4:7" x14ac:dyDescent="0.15">
      <c r="D78" t="s">
        <v>14950</v>
      </c>
      <c r="E78" t="s">
        <v>56467</v>
      </c>
      <c r="F78" t="s">
        <v>87675</v>
      </c>
      <c r="G78">
        <v>10</v>
      </c>
    </row>
    <row r="79" spans="4:7" x14ac:dyDescent="0.15">
      <c r="D79" t="s">
        <v>15218</v>
      </c>
      <c r="E79" t="s">
        <v>56583</v>
      </c>
      <c r="F79" t="s">
        <v>87676</v>
      </c>
      <c r="G79">
        <v>10</v>
      </c>
    </row>
    <row r="80" spans="4:7" x14ac:dyDescent="0.15">
      <c r="D80" t="s">
        <v>18542</v>
      </c>
      <c r="E80" t="s">
        <v>57722</v>
      </c>
      <c r="F80" t="s">
        <v>87677</v>
      </c>
      <c r="G80">
        <v>10</v>
      </c>
    </row>
    <row r="81" spans="4:7" x14ac:dyDescent="0.15">
      <c r="D81" t="s">
        <v>21517</v>
      </c>
      <c r="E81" t="s">
        <v>58759</v>
      </c>
      <c r="F81" t="s">
        <v>87678</v>
      </c>
      <c r="G81">
        <v>10</v>
      </c>
    </row>
    <row r="82" spans="4:7" x14ac:dyDescent="0.15">
      <c r="D82" t="s">
        <v>16263</v>
      </c>
      <c r="E82" t="s">
        <v>45043</v>
      </c>
      <c r="F82" t="s">
        <v>87679</v>
      </c>
      <c r="G82">
        <v>11</v>
      </c>
    </row>
    <row r="83" spans="4:7" x14ac:dyDescent="0.15">
      <c r="D83" t="s">
        <v>1159</v>
      </c>
      <c r="E83" t="s">
        <v>2207</v>
      </c>
      <c r="F83" t="s">
        <v>87680</v>
      </c>
      <c r="G83">
        <v>11</v>
      </c>
    </row>
    <row r="84" spans="4:7" x14ac:dyDescent="0.15">
      <c r="D84" t="s">
        <v>39855</v>
      </c>
      <c r="E84" t="s">
        <v>46700</v>
      </c>
      <c r="F84" s="1" t="s">
        <v>87681</v>
      </c>
      <c r="G84">
        <v>11</v>
      </c>
    </row>
    <row r="85" spans="4:7" x14ac:dyDescent="0.15">
      <c r="D85" t="s">
        <v>38813</v>
      </c>
      <c r="E85" t="s">
        <v>47133</v>
      </c>
      <c r="F85" t="s">
        <v>87682</v>
      </c>
      <c r="G85">
        <v>11</v>
      </c>
    </row>
    <row r="86" spans="4:7" x14ac:dyDescent="0.15">
      <c r="D86" t="s">
        <v>8071</v>
      </c>
      <c r="E86" t="s">
        <v>47380</v>
      </c>
      <c r="F86" s="1" t="s">
        <v>87683</v>
      </c>
      <c r="G86">
        <v>11</v>
      </c>
    </row>
    <row r="87" spans="4:7" x14ac:dyDescent="0.15">
      <c r="D87" t="s">
        <v>6949</v>
      </c>
      <c r="E87" t="s">
        <v>48821</v>
      </c>
      <c r="F87" t="s">
        <v>87684</v>
      </c>
      <c r="G87">
        <v>11</v>
      </c>
    </row>
    <row r="88" spans="4:7" x14ac:dyDescent="0.15">
      <c r="D88" t="s">
        <v>31470</v>
      </c>
      <c r="E88" t="s">
        <v>49334</v>
      </c>
      <c r="F88" s="1" t="s">
        <v>87685</v>
      </c>
      <c r="G88">
        <v>11</v>
      </c>
    </row>
    <row r="89" spans="4:7" x14ac:dyDescent="0.15">
      <c r="D89" t="s">
        <v>25565</v>
      </c>
      <c r="E89" t="s">
        <v>51345</v>
      </c>
      <c r="F89" t="s">
        <v>87686</v>
      </c>
      <c r="G89">
        <v>11</v>
      </c>
    </row>
    <row r="90" spans="4:7" x14ac:dyDescent="0.15">
      <c r="D90" t="s">
        <v>7600</v>
      </c>
      <c r="E90" t="s">
        <v>53963</v>
      </c>
      <c r="F90" s="1" t="s">
        <v>87687</v>
      </c>
      <c r="G90">
        <v>11</v>
      </c>
    </row>
    <row r="91" spans="4:7" x14ac:dyDescent="0.15">
      <c r="D91" t="s">
        <v>15798</v>
      </c>
      <c r="E91" t="s">
        <v>54034</v>
      </c>
      <c r="F91" t="s">
        <v>87688</v>
      </c>
      <c r="G91">
        <v>11</v>
      </c>
    </row>
    <row r="92" spans="4:7" x14ac:dyDescent="0.15">
      <c r="D92" t="s">
        <v>16003</v>
      </c>
      <c r="E92" t="s">
        <v>54658</v>
      </c>
      <c r="F92" t="s">
        <v>87689</v>
      </c>
      <c r="G92">
        <v>11</v>
      </c>
    </row>
    <row r="93" spans="4:7" x14ac:dyDescent="0.15">
      <c r="D93" t="s">
        <v>15100</v>
      </c>
      <c r="E93" t="s">
        <v>56534</v>
      </c>
      <c r="F93" t="s">
        <v>87690</v>
      </c>
      <c r="G93">
        <v>11</v>
      </c>
    </row>
    <row r="94" spans="4:7" x14ac:dyDescent="0.15">
      <c r="D94" t="s">
        <v>18334</v>
      </c>
      <c r="E94" t="s">
        <v>57644</v>
      </c>
      <c r="F94" s="1" t="s">
        <v>87691</v>
      </c>
      <c r="G94">
        <v>11</v>
      </c>
    </row>
    <row r="95" spans="4:7" x14ac:dyDescent="0.15">
      <c r="D95" t="s">
        <v>18161</v>
      </c>
      <c r="E95" t="s">
        <v>58435</v>
      </c>
      <c r="F95" t="s">
        <v>87692</v>
      </c>
      <c r="G95">
        <v>11</v>
      </c>
    </row>
    <row r="96" spans="4:7" x14ac:dyDescent="0.15">
      <c r="D96" t="s">
        <v>23846</v>
      </c>
      <c r="E96" t="s">
        <v>61150</v>
      </c>
      <c r="F96" t="s">
        <v>87693</v>
      </c>
      <c r="G96">
        <v>11</v>
      </c>
    </row>
    <row r="97" spans="4:7" x14ac:dyDescent="0.15">
      <c r="D97" t="s">
        <v>37364</v>
      </c>
      <c r="E97" t="s">
        <v>61496</v>
      </c>
      <c r="F97" t="s">
        <v>87694</v>
      </c>
      <c r="G97">
        <v>11</v>
      </c>
    </row>
    <row r="98" spans="4:7" x14ac:dyDescent="0.15">
      <c r="D98" t="s">
        <v>37538</v>
      </c>
      <c r="E98" t="s">
        <v>61582</v>
      </c>
      <c r="F98" s="1" t="s">
        <v>87695</v>
      </c>
      <c r="G98">
        <v>11</v>
      </c>
    </row>
    <row r="99" spans="4:7" x14ac:dyDescent="0.15">
      <c r="D99" t="s">
        <v>3119</v>
      </c>
      <c r="E99" t="s">
        <v>1687</v>
      </c>
      <c r="F99" t="s">
        <v>87696</v>
      </c>
      <c r="G99">
        <v>12</v>
      </c>
    </row>
    <row r="100" spans="4:7" x14ac:dyDescent="0.15">
      <c r="D100" t="s">
        <v>39681</v>
      </c>
      <c r="E100" t="s">
        <v>46566</v>
      </c>
      <c r="F100" s="1" t="s">
        <v>87697</v>
      </c>
      <c r="G100">
        <v>12</v>
      </c>
    </row>
    <row r="101" spans="4:7" x14ac:dyDescent="0.15">
      <c r="D101" t="s">
        <v>9027</v>
      </c>
      <c r="E101" t="s">
        <v>47832</v>
      </c>
      <c r="F101" t="s">
        <v>87698</v>
      </c>
      <c r="G101">
        <v>12</v>
      </c>
    </row>
    <row r="102" spans="4:7" x14ac:dyDescent="0.15">
      <c r="D102" t="s">
        <v>20555</v>
      </c>
      <c r="E102" t="s">
        <v>50222</v>
      </c>
      <c r="F102" t="s">
        <v>87699</v>
      </c>
      <c r="G102">
        <v>12</v>
      </c>
    </row>
    <row r="103" spans="4:7" x14ac:dyDescent="0.15">
      <c r="D103" t="s">
        <v>33503</v>
      </c>
      <c r="E103" t="s">
        <v>51805</v>
      </c>
      <c r="F103" t="s">
        <v>87700</v>
      </c>
      <c r="G103">
        <v>12</v>
      </c>
    </row>
    <row r="104" spans="4:7" x14ac:dyDescent="0.15">
      <c r="D104" t="s">
        <v>37989</v>
      </c>
      <c r="E104" t="s">
        <v>52676</v>
      </c>
      <c r="F104" t="s">
        <v>87701</v>
      </c>
      <c r="G104">
        <v>12</v>
      </c>
    </row>
    <row r="105" spans="4:7" x14ac:dyDescent="0.15">
      <c r="D105" t="s">
        <v>41141</v>
      </c>
      <c r="E105" t="s">
        <v>55101</v>
      </c>
      <c r="F105" t="s">
        <v>87702</v>
      </c>
      <c r="G105">
        <v>12</v>
      </c>
    </row>
    <row r="106" spans="4:7" x14ac:dyDescent="0.15">
      <c r="D106" t="s">
        <v>21925</v>
      </c>
      <c r="E106" t="s">
        <v>55480</v>
      </c>
      <c r="F106" t="s">
        <v>87703</v>
      </c>
      <c r="G106">
        <v>12</v>
      </c>
    </row>
    <row r="107" spans="4:7" x14ac:dyDescent="0.15">
      <c r="D107" t="s">
        <v>21357</v>
      </c>
      <c r="E107" t="s">
        <v>55654</v>
      </c>
      <c r="F107" t="s">
        <v>87704</v>
      </c>
      <c r="G107">
        <v>12</v>
      </c>
    </row>
    <row r="108" spans="4:7" x14ac:dyDescent="0.15">
      <c r="D108" t="s">
        <v>20324</v>
      </c>
      <c r="E108" t="s">
        <v>56762</v>
      </c>
      <c r="F108" t="s">
        <v>87705</v>
      </c>
      <c r="G108">
        <v>12</v>
      </c>
    </row>
    <row r="109" spans="4:7" x14ac:dyDescent="0.15">
      <c r="D109" t="s">
        <v>24816</v>
      </c>
      <c r="E109" t="s">
        <v>58572</v>
      </c>
      <c r="F109" t="s">
        <v>87706</v>
      </c>
      <c r="G109">
        <v>12</v>
      </c>
    </row>
    <row r="110" spans="4:7" x14ac:dyDescent="0.15">
      <c r="D110" t="s">
        <v>22580</v>
      </c>
      <c r="E110" t="s">
        <v>59256</v>
      </c>
      <c r="F110" s="1" t="s">
        <v>87707</v>
      </c>
      <c r="G110">
        <v>12</v>
      </c>
    </row>
    <row r="111" spans="4:7" x14ac:dyDescent="0.15">
      <c r="D111" t="s">
        <v>19780</v>
      </c>
      <c r="E111" t="s">
        <v>60450</v>
      </c>
      <c r="F111" t="s">
        <v>87708</v>
      </c>
      <c r="G111">
        <v>12</v>
      </c>
    </row>
    <row r="112" spans="4:7" x14ac:dyDescent="0.15">
      <c r="D112" t="s">
        <v>23918</v>
      </c>
      <c r="E112" t="s">
        <v>61176</v>
      </c>
      <c r="F112" t="s">
        <v>87709</v>
      </c>
      <c r="G112">
        <v>12</v>
      </c>
    </row>
    <row r="113" spans="4:7" x14ac:dyDescent="0.15">
      <c r="D113" t="s">
        <v>37386</v>
      </c>
      <c r="E113" t="s">
        <v>61506</v>
      </c>
      <c r="F113" s="1" t="s">
        <v>87710</v>
      </c>
      <c r="G113">
        <v>12</v>
      </c>
    </row>
    <row r="114" spans="4:7" x14ac:dyDescent="0.15">
      <c r="D114" t="s">
        <v>39789</v>
      </c>
      <c r="E114" t="s">
        <v>46653</v>
      </c>
      <c r="F114" t="s">
        <v>87711</v>
      </c>
      <c r="G114">
        <v>13</v>
      </c>
    </row>
    <row r="115" spans="4:7" x14ac:dyDescent="0.15">
      <c r="D115" t="s">
        <v>39807</v>
      </c>
      <c r="E115" t="s">
        <v>46665</v>
      </c>
      <c r="F115" t="s">
        <v>87712</v>
      </c>
      <c r="G115">
        <v>13</v>
      </c>
    </row>
    <row r="116" spans="4:7" x14ac:dyDescent="0.15">
      <c r="D116" t="s">
        <v>7843</v>
      </c>
      <c r="E116" t="s">
        <v>47264</v>
      </c>
      <c r="F116" t="s">
        <v>87713</v>
      </c>
      <c r="G116">
        <v>13</v>
      </c>
    </row>
    <row r="117" spans="4:7" x14ac:dyDescent="0.15">
      <c r="D117" t="s">
        <v>22374</v>
      </c>
      <c r="E117" t="s">
        <v>48689</v>
      </c>
      <c r="F117" s="1" t="s">
        <v>87714</v>
      </c>
      <c r="G117">
        <v>13</v>
      </c>
    </row>
    <row r="118" spans="4:7" x14ac:dyDescent="0.15">
      <c r="D118" t="s">
        <v>29872</v>
      </c>
      <c r="E118" t="s">
        <v>48949</v>
      </c>
      <c r="F118" t="s">
        <v>87715</v>
      </c>
      <c r="G118">
        <v>13</v>
      </c>
    </row>
    <row r="119" spans="4:7" x14ac:dyDescent="0.15">
      <c r="D119" t="s">
        <v>38125</v>
      </c>
      <c r="E119" t="s">
        <v>52744</v>
      </c>
      <c r="F119" s="1" t="s">
        <v>87716</v>
      </c>
      <c r="G119">
        <v>13</v>
      </c>
    </row>
    <row r="120" spans="4:7" x14ac:dyDescent="0.15">
      <c r="D120" t="s">
        <v>6856</v>
      </c>
      <c r="E120" t="s">
        <v>53709</v>
      </c>
      <c r="F120" t="s">
        <v>87717</v>
      </c>
      <c r="G120">
        <v>13</v>
      </c>
    </row>
    <row r="121" spans="4:7" x14ac:dyDescent="0.15">
      <c r="D121" t="s">
        <v>4523</v>
      </c>
      <c r="E121" t="s">
        <v>54610</v>
      </c>
      <c r="F121" t="s">
        <v>87718</v>
      </c>
      <c r="G121">
        <v>13</v>
      </c>
    </row>
    <row r="122" spans="4:7" x14ac:dyDescent="0.15">
      <c r="D122" t="s">
        <v>30588</v>
      </c>
      <c r="E122" t="s">
        <v>56042</v>
      </c>
      <c r="F122" t="s">
        <v>87719</v>
      </c>
      <c r="G122">
        <v>13</v>
      </c>
    </row>
    <row r="123" spans="4:7" x14ac:dyDescent="0.15">
      <c r="D123" t="s">
        <v>30728</v>
      </c>
      <c r="E123" t="s">
        <v>56104</v>
      </c>
      <c r="F123" s="1" t="s">
        <v>87720</v>
      </c>
      <c r="G123">
        <v>13</v>
      </c>
    </row>
    <row r="124" spans="4:7" x14ac:dyDescent="0.15">
      <c r="D124" t="s">
        <v>14485</v>
      </c>
      <c r="E124" t="s">
        <v>60648</v>
      </c>
      <c r="F124" t="s">
        <v>87721</v>
      </c>
      <c r="G124">
        <v>13</v>
      </c>
    </row>
    <row r="125" spans="4:7" x14ac:dyDescent="0.15">
      <c r="D125" t="s">
        <v>8480</v>
      </c>
      <c r="E125" t="s">
        <v>47576</v>
      </c>
      <c r="F125" t="s">
        <v>87722</v>
      </c>
      <c r="G125">
        <v>14</v>
      </c>
    </row>
    <row r="126" spans="4:7" x14ac:dyDescent="0.15">
      <c r="D126" t="s">
        <v>21743</v>
      </c>
      <c r="E126" t="s">
        <v>58847</v>
      </c>
      <c r="F126" t="s">
        <v>87723</v>
      </c>
      <c r="G126">
        <v>14</v>
      </c>
    </row>
    <row r="127" spans="4:7" x14ac:dyDescent="0.15">
      <c r="D127" t="s">
        <v>31195</v>
      </c>
      <c r="E127" t="s">
        <v>59117</v>
      </c>
      <c r="F127" s="1" t="s">
        <v>87724</v>
      </c>
      <c r="G127">
        <v>14</v>
      </c>
    </row>
    <row r="128" spans="4:7" x14ac:dyDescent="0.15">
      <c r="D128" t="s">
        <v>24075</v>
      </c>
      <c r="E128" t="s">
        <v>45394</v>
      </c>
      <c r="F128" t="s">
        <v>87725</v>
      </c>
      <c r="G128">
        <v>15</v>
      </c>
    </row>
    <row r="129" spans="4:7" x14ac:dyDescent="0.15">
      <c r="D129" t="s">
        <v>39655</v>
      </c>
      <c r="E129" t="s">
        <v>46538</v>
      </c>
      <c r="F129" t="s">
        <v>87726</v>
      </c>
      <c r="G129">
        <v>15</v>
      </c>
    </row>
    <row r="130" spans="4:7" x14ac:dyDescent="0.15">
      <c r="D130" t="s">
        <v>39891</v>
      </c>
      <c r="E130" t="s">
        <v>46718</v>
      </c>
      <c r="F130" t="s">
        <v>87727</v>
      </c>
      <c r="G130">
        <v>15</v>
      </c>
    </row>
    <row r="131" spans="4:7" x14ac:dyDescent="0.15">
      <c r="D131" t="s">
        <v>7269</v>
      </c>
      <c r="E131" t="s">
        <v>53850</v>
      </c>
      <c r="F131" t="s">
        <v>87728</v>
      </c>
      <c r="G131">
        <v>15</v>
      </c>
    </row>
    <row r="132" spans="4:7" x14ac:dyDescent="0.15">
      <c r="D132" t="s">
        <v>31241</v>
      </c>
      <c r="E132" t="s">
        <v>59140</v>
      </c>
      <c r="F132" t="s">
        <v>87729</v>
      </c>
      <c r="G132">
        <v>15</v>
      </c>
    </row>
    <row r="133" spans="4:7" x14ac:dyDescent="0.15">
      <c r="D133" t="s">
        <v>36041</v>
      </c>
      <c r="E133" t="s">
        <v>1683</v>
      </c>
      <c r="F133" t="s">
        <v>87730</v>
      </c>
      <c r="G133">
        <v>15</v>
      </c>
    </row>
    <row r="134" spans="4:7" x14ac:dyDescent="0.15">
      <c r="D134" t="s">
        <v>30339</v>
      </c>
      <c r="E134" t="s">
        <v>43813</v>
      </c>
      <c r="F134" t="s">
        <v>87731</v>
      </c>
      <c r="G134">
        <v>16</v>
      </c>
    </row>
    <row r="135" spans="4:7" x14ac:dyDescent="0.15">
      <c r="D135" t="s">
        <v>34589</v>
      </c>
      <c r="E135" t="s">
        <v>48483</v>
      </c>
      <c r="F135" t="s">
        <v>87732</v>
      </c>
      <c r="G135">
        <v>16</v>
      </c>
    </row>
    <row r="136" spans="4:7" x14ac:dyDescent="0.15">
      <c r="D136" t="s">
        <v>7113</v>
      </c>
      <c r="E136" t="s">
        <v>53796</v>
      </c>
      <c r="F136" t="s">
        <v>87733</v>
      </c>
      <c r="G136">
        <v>16</v>
      </c>
    </row>
    <row r="137" spans="4:7" x14ac:dyDescent="0.15">
      <c r="D137" t="s">
        <v>19971</v>
      </c>
      <c r="E137" t="s">
        <v>60516</v>
      </c>
      <c r="F137" t="s">
        <v>87734</v>
      </c>
      <c r="G137">
        <v>20</v>
      </c>
    </row>
  </sheetData>
  <autoFilter ref="D1:G1"/>
  <sortState ref="D2:G137">
    <sortCondition ref="G1"/>
  </sortState>
  <phoneticPr fontId="1"/>
  <dataValidations count="1">
    <dataValidation imeMode="off" allowBlank="1" showInputMessage="1" showErrorMessage="1" sqref="B1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Pro">
                <anchor moveWithCells="1" siz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1</xdr:col>
                    <xdr:colOff>1285875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20246"/>
  <sheetViews>
    <sheetView workbookViewId="0"/>
  </sheetViews>
  <sheetFormatPr defaultRowHeight="13.5" x14ac:dyDescent="0.15"/>
  <cols>
    <col min="1" max="1" width="15.625" bestFit="1" customWidth="1"/>
    <col min="2" max="2" width="22.375" customWidth="1"/>
    <col min="3" max="3" width="34.25" bestFit="1" customWidth="1"/>
    <col min="4" max="4" width="21.375" bestFit="1" customWidth="1"/>
    <col min="5" max="5" width="17.75" bestFit="1" customWidth="1"/>
    <col min="6" max="6" width="13.75" bestFit="1" customWidth="1"/>
  </cols>
  <sheetData>
    <row r="1" spans="1:6" x14ac:dyDescent="0.15">
      <c r="A1" s="2" t="s">
        <v>524</v>
      </c>
      <c r="B1" s="2" t="s">
        <v>2</v>
      </c>
      <c r="C1" s="2" t="s">
        <v>1</v>
      </c>
      <c r="D1" s="2" t="s">
        <v>0</v>
      </c>
      <c r="E1" s="2" t="s">
        <v>3</v>
      </c>
      <c r="F1" s="2" t="s">
        <v>78839</v>
      </c>
    </row>
    <row r="2" spans="1:6" x14ac:dyDescent="0.15">
      <c r="A2" t="s">
        <v>32589</v>
      </c>
      <c r="B2" t="s">
        <v>32225</v>
      </c>
      <c r="C2" t="s">
        <v>32226</v>
      </c>
      <c r="D2" t="s">
        <v>42464</v>
      </c>
      <c r="E2" t="s">
        <v>61821</v>
      </c>
      <c r="F2" t="s">
        <v>61821</v>
      </c>
    </row>
    <row r="3" spans="1:6" x14ac:dyDescent="0.15">
      <c r="A3" t="s">
        <v>32589</v>
      </c>
      <c r="B3" t="s">
        <v>32227</v>
      </c>
      <c r="C3" t="s">
        <v>32228</v>
      </c>
      <c r="D3" t="s">
        <v>42465</v>
      </c>
      <c r="E3" t="s">
        <v>61822</v>
      </c>
      <c r="F3" t="s">
        <v>61822</v>
      </c>
    </row>
    <row r="4" spans="1:6" x14ac:dyDescent="0.15">
      <c r="A4" t="s">
        <v>32589</v>
      </c>
      <c r="B4" t="s">
        <v>32229</v>
      </c>
      <c r="C4" t="s">
        <v>32230</v>
      </c>
      <c r="D4" t="s">
        <v>42466</v>
      </c>
      <c r="E4" t="s">
        <v>61823</v>
      </c>
      <c r="F4" t="s">
        <v>61823</v>
      </c>
    </row>
    <row r="5" spans="1:6" x14ac:dyDescent="0.15">
      <c r="A5" t="s">
        <v>32589</v>
      </c>
      <c r="B5" t="s">
        <v>32231</v>
      </c>
      <c r="C5" t="s">
        <v>32232</v>
      </c>
      <c r="D5" t="s">
        <v>42467</v>
      </c>
      <c r="E5" t="s">
        <v>61824</v>
      </c>
      <c r="F5" t="s">
        <v>61824</v>
      </c>
    </row>
    <row r="6" spans="1:6" x14ac:dyDescent="0.15">
      <c r="A6" t="s">
        <v>32589</v>
      </c>
      <c r="B6" t="s">
        <v>32233</v>
      </c>
      <c r="C6" t="s">
        <v>32234</v>
      </c>
      <c r="D6" t="s">
        <v>42468</v>
      </c>
      <c r="E6" t="s">
        <v>61825</v>
      </c>
      <c r="F6" t="s">
        <v>61825</v>
      </c>
    </row>
    <row r="7" spans="1:6" x14ac:dyDescent="0.15">
      <c r="A7" t="s">
        <v>32589</v>
      </c>
      <c r="B7" t="s">
        <v>32235</v>
      </c>
      <c r="C7" t="s">
        <v>32236</v>
      </c>
      <c r="D7" t="s">
        <v>42469</v>
      </c>
      <c r="E7" t="s">
        <v>61826</v>
      </c>
      <c r="F7" t="s">
        <v>61826</v>
      </c>
    </row>
    <row r="8" spans="1:6" x14ac:dyDescent="0.15">
      <c r="A8" t="s">
        <v>32589</v>
      </c>
      <c r="B8" t="s">
        <v>32237</v>
      </c>
      <c r="C8" t="s">
        <v>32238</v>
      </c>
      <c r="D8" t="s">
        <v>42470</v>
      </c>
      <c r="E8" t="s">
        <v>61827</v>
      </c>
      <c r="F8" t="s">
        <v>78840</v>
      </c>
    </row>
    <row r="9" spans="1:6" x14ac:dyDescent="0.15">
      <c r="A9" t="s">
        <v>32589</v>
      </c>
      <c r="B9" t="s">
        <v>8691</v>
      </c>
      <c r="C9" t="s">
        <v>8692</v>
      </c>
      <c r="D9" t="s">
        <v>42471</v>
      </c>
      <c r="E9" t="s">
        <v>61828</v>
      </c>
      <c r="F9" t="s">
        <v>78841</v>
      </c>
    </row>
    <row r="10" spans="1:6" x14ac:dyDescent="0.15">
      <c r="A10" t="s">
        <v>32589</v>
      </c>
      <c r="B10" t="s">
        <v>32239</v>
      </c>
      <c r="C10" t="s">
        <v>32240</v>
      </c>
      <c r="D10" t="s">
        <v>42472</v>
      </c>
      <c r="E10" t="s">
        <v>61829</v>
      </c>
      <c r="F10" t="s">
        <v>61829</v>
      </c>
    </row>
    <row r="11" spans="1:6" x14ac:dyDescent="0.15">
      <c r="A11" t="s">
        <v>32589</v>
      </c>
      <c r="B11" t="s">
        <v>32241</v>
      </c>
      <c r="C11" t="s">
        <v>32242</v>
      </c>
      <c r="D11" t="s">
        <v>42473</v>
      </c>
      <c r="E11" t="s">
        <v>61830</v>
      </c>
      <c r="F11" t="s">
        <v>61830</v>
      </c>
    </row>
    <row r="12" spans="1:6" x14ac:dyDescent="0.15">
      <c r="A12" t="s">
        <v>32589</v>
      </c>
      <c r="B12" t="s">
        <v>32243</v>
      </c>
      <c r="C12" t="s">
        <v>32244</v>
      </c>
      <c r="D12" t="s">
        <v>42474</v>
      </c>
      <c r="E12" t="s">
        <v>61831</v>
      </c>
      <c r="F12" t="s">
        <v>78842</v>
      </c>
    </row>
    <row r="13" spans="1:6" x14ac:dyDescent="0.15">
      <c r="A13" t="s">
        <v>32589</v>
      </c>
      <c r="B13" t="s">
        <v>10674</v>
      </c>
      <c r="C13" t="s">
        <v>10675</v>
      </c>
      <c r="D13" t="s">
        <v>42475</v>
      </c>
      <c r="E13" t="s">
        <v>61832</v>
      </c>
      <c r="F13" t="s">
        <v>61832</v>
      </c>
    </row>
    <row r="14" spans="1:6" x14ac:dyDescent="0.15">
      <c r="A14" t="s">
        <v>32589</v>
      </c>
      <c r="B14" t="s">
        <v>32245</v>
      </c>
      <c r="C14" t="s">
        <v>32246</v>
      </c>
      <c r="D14" t="s">
        <v>42476</v>
      </c>
      <c r="E14" t="s">
        <v>61833</v>
      </c>
      <c r="F14" t="s">
        <v>61833</v>
      </c>
    </row>
    <row r="15" spans="1:6" x14ac:dyDescent="0.15">
      <c r="A15" t="s">
        <v>32589</v>
      </c>
      <c r="B15" t="s">
        <v>32247</v>
      </c>
      <c r="C15" t="s">
        <v>32248</v>
      </c>
      <c r="D15" t="s">
        <v>42477</v>
      </c>
      <c r="E15" t="s">
        <v>61834</v>
      </c>
      <c r="F15" t="s">
        <v>61834</v>
      </c>
    </row>
    <row r="16" spans="1:6" x14ac:dyDescent="0.15">
      <c r="A16" t="s">
        <v>32589</v>
      </c>
      <c r="B16" t="s">
        <v>32249</v>
      </c>
      <c r="C16" t="s">
        <v>32250</v>
      </c>
      <c r="D16" t="s">
        <v>42478</v>
      </c>
      <c r="E16" t="s">
        <v>61835</v>
      </c>
      <c r="F16" t="s">
        <v>61835</v>
      </c>
    </row>
    <row r="17" spans="1:6" x14ac:dyDescent="0.15">
      <c r="A17" t="s">
        <v>32589</v>
      </c>
      <c r="B17" t="s">
        <v>32251</v>
      </c>
      <c r="C17" t="s">
        <v>32252</v>
      </c>
      <c r="D17" t="s">
        <v>42479</v>
      </c>
      <c r="E17" t="s">
        <v>61836</v>
      </c>
      <c r="F17" t="s">
        <v>61836</v>
      </c>
    </row>
    <row r="18" spans="1:6" x14ac:dyDescent="0.15">
      <c r="A18" t="s">
        <v>32589</v>
      </c>
      <c r="B18" t="s">
        <v>32253</v>
      </c>
      <c r="C18" t="s">
        <v>32254</v>
      </c>
      <c r="D18" t="s">
        <v>42480</v>
      </c>
      <c r="E18" t="s">
        <v>61837</v>
      </c>
      <c r="F18" t="s">
        <v>61837</v>
      </c>
    </row>
    <row r="19" spans="1:6" x14ac:dyDescent="0.15">
      <c r="A19" t="s">
        <v>32589</v>
      </c>
      <c r="B19" t="s">
        <v>32255</v>
      </c>
      <c r="C19" t="s">
        <v>32256</v>
      </c>
      <c r="D19" t="s">
        <v>42481</v>
      </c>
      <c r="E19" t="s">
        <v>61838</v>
      </c>
      <c r="F19" t="s">
        <v>78843</v>
      </c>
    </row>
    <row r="20" spans="1:6" x14ac:dyDescent="0.15">
      <c r="A20" t="s">
        <v>32589</v>
      </c>
      <c r="B20" t="s">
        <v>32257</v>
      </c>
      <c r="C20" t="s">
        <v>32258</v>
      </c>
      <c r="D20" t="s">
        <v>42482</v>
      </c>
      <c r="E20" t="s">
        <v>61839</v>
      </c>
      <c r="F20" t="s">
        <v>61839</v>
      </c>
    </row>
    <row r="21" spans="1:6" x14ac:dyDescent="0.15">
      <c r="A21" t="s">
        <v>32589</v>
      </c>
      <c r="B21" t="s">
        <v>32259</v>
      </c>
      <c r="C21" t="s">
        <v>32260</v>
      </c>
      <c r="D21" t="s">
        <v>42483</v>
      </c>
      <c r="E21" t="s">
        <v>61840</v>
      </c>
      <c r="F21" t="s">
        <v>61840</v>
      </c>
    </row>
    <row r="22" spans="1:6" x14ac:dyDescent="0.15">
      <c r="A22" t="s">
        <v>32589</v>
      </c>
      <c r="B22" t="s">
        <v>32261</v>
      </c>
      <c r="C22" t="s">
        <v>32262</v>
      </c>
      <c r="D22" t="s">
        <v>42484</v>
      </c>
      <c r="E22" t="s">
        <v>61841</v>
      </c>
      <c r="F22" t="s">
        <v>78844</v>
      </c>
    </row>
    <row r="23" spans="1:6" x14ac:dyDescent="0.15">
      <c r="A23" t="s">
        <v>32589</v>
      </c>
      <c r="B23" t="s">
        <v>32263</v>
      </c>
      <c r="C23" t="s">
        <v>32264</v>
      </c>
      <c r="D23" t="s">
        <v>42485</v>
      </c>
      <c r="E23" t="s">
        <v>61842</v>
      </c>
      <c r="F23" t="s">
        <v>61842</v>
      </c>
    </row>
    <row r="24" spans="1:6" x14ac:dyDescent="0.15">
      <c r="A24" t="s">
        <v>32589</v>
      </c>
      <c r="B24" t="s">
        <v>32265</v>
      </c>
      <c r="C24" t="s">
        <v>32266</v>
      </c>
      <c r="D24" t="s">
        <v>42486</v>
      </c>
      <c r="E24" t="s">
        <v>61843</v>
      </c>
      <c r="F24" t="s">
        <v>78845</v>
      </c>
    </row>
    <row r="25" spans="1:6" x14ac:dyDescent="0.15">
      <c r="A25" t="s">
        <v>32589</v>
      </c>
      <c r="B25" t="s">
        <v>32267</v>
      </c>
      <c r="C25" t="s">
        <v>32268</v>
      </c>
      <c r="D25" t="s">
        <v>42487</v>
      </c>
      <c r="E25" t="s">
        <v>61844</v>
      </c>
      <c r="F25" t="s">
        <v>61844</v>
      </c>
    </row>
    <row r="26" spans="1:6" x14ac:dyDescent="0.15">
      <c r="A26" t="s">
        <v>32589</v>
      </c>
      <c r="B26" t="s">
        <v>32269</v>
      </c>
      <c r="C26" t="s">
        <v>32270</v>
      </c>
      <c r="D26" t="s">
        <v>42488</v>
      </c>
      <c r="E26" t="s">
        <v>61845</v>
      </c>
      <c r="F26" t="s">
        <v>61845</v>
      </c>
    </row>
    <row r="27" spans="1:6" x14ac:dyDescent="0.15">
      <c r="A27" t="s">
        <v>32589</v>
      </c>
      <c r="B27" t="s">
        <v>32271</v>
      </c>
      <c r="C27" t="s">
        <v>32272</v>
      </c>
      <c r="D27" t="s">
        <v>42489</v>
      </c>
      <c r="E27" t="s">
        <v>61846</v>
      </c>
      <c r="F27" t="s">
        <v>61846</v>
      </c>
    </row>
    <row r="28" spans="1:6" x14ac:dyDescent="0.15">
      <c r="A28" t="s">
        <v>32589</v>
      </c>
      <c r="B28" t="s">
        <v>32273</v>
      </c>
      <c r="C28" t="s">
        <v>32274</v>
      </c>
      <c r="D28" t="s">
        <v>42490</v>
      </c>
      <c r="E28" t="s">
        <v>61847</v>
      </c>
      <c r="F28" t="s">
        <v>61847</v>
      </c>
    </row>
    <row r="29" spans="1:6" x14ac:dyDescent="0.15">
      <c r="A29" t="s">
        <v>32589</v>
      </c>
      <c r="B29" t="s">
        <v>32275</v>
      </c>
      <c r="C29" t="s">
        <v>32276</v>
      </c>
      <c r="D29" t="s">
        <v>42491</v>
      </c>
      <c r="E29" t="s">
        <v>61848</v>
      </c>
      <c r="F29" t="s">
        <v>78846</v>
      </c>
    </row>
    <row r="30" spans="1:6" x14ac:dyDescent="0.15">
      <c r="A30" t="s">
        <v>32589</v>
      </c>
      <c r="B30" t="s">
        <v>32277</v>
      </c>
      <c r="C30" t="s">
        <v>32278</v>
      </c>
      <c r="D30" t="s">
        <v>42492</v>
      </c>
      <c r="E30" t="s">
        <v>2760</v>
      </c>
      <c r="F30" t="s">
        <v>2760</v>
      </c>
    </row>
    <row r="31" spans="1:6" x14ac:dyDescent="0.15">
      <c r="A31" t="s">
        <v>32589</v>
      </c>
      <c r="B31" t="s">
        <v>32279</v>
      </c>
      <c r="C31" t="s">
        <v>32280</v>
      </c>
      <c r="D31" t="s">
        <v>42493</v>
      </c>
      <c r="E31" t="s">
        <v>61849</v>
      </c>
      <c r="F31" t="s">
        <v>61849</v>
      </c>
    </row>
    <row r="32" spans="1:6" x14ac:dyDescent="0.15">
      <c r="A32" t="s">
        <v>32589</v>
      </c>
      <c r="B32" t="s">
        <v>32281</v>
      </c>
      <c r="C32" t="s">
        <v>32282</v>
      </c>
      <c r="D32" t="s">
        <v>42494</v>
      </c>
      <c r="E32" t="s">
        <v>61850</v>
      </c>
      <c r="F32" t="s">
        <v>61850</v>
      </c>
    </row>
    <row r="33" spans="1:6" x14ac:dyDescent="0.15">
      <c r="A33" t="s">
        <v>32589</v>
      </c>
      <c r="B33" t="s">
        <v>32283</v>
      </c>
      <c r="C33" t="s">
        <v>32284</v>
      </c>
      <c r="D33" t="s">
        <v>42495</v>
      </c>
      <c r="E33" t="s">
        <v>61851</v>
      </c>
      <c r="F33" t="s">
        <v>78847</v>
      </c>
    </row>
    <row r="34" spans="1:6" x14ac:dyDescent="0.15">
      <c r="A34" t="s">
        <v>32589</v>
      </c>
      <c r="B34" t="s">
        <v>32285</v>
      </c>
      <c r="C34" t="s">
        <v>32286</v>
      </c>
      <c r="D34" t="s">
        <v>42496</v>
      </c>
      <c r="E34" t="s">
        <v>61852</v>
      </c>
      <c r="F34" t="s">
        <v>61852</v>
      </c>
    </row>
    <row r="35" spans="1:6" x14ac:dyDescent="0.15">
      <c r="A35" t="s">
        <v>32589</v>
      </c>
      <c r="B35" t="s">
        <v>32287</v>
      </c>
      <c r="C35" t="s">
        <v>32288</v>
      </c>
      <c r="D35" t="s">
        <v>42497</v>
      </c>
      <c r="E35" t="s">
        <v>61853</v>
      </c>
      <c r="F35" t="s">
        <v>61853</v>
      </c>
    </row>
    <row r="36" spans="1:6" x14ac:dyDescent="0.15">
      <c r="A36" t="s">
        <v>32589</v>
      </c>
      <c r="B36" t="s">
        <v>32289</v>
      </c>
      <c r="C36" t="s">
        <v>32290</v>
      </c>
      <c r="D36" t="s">
        <v>42498</v>
      </c>
      <c r="E36" t="s">
        <v>61854</v>
      </c>
      <c r="F36" t="s">
        <v>61854</v>
      </c>
    </row>
    <row r="37" spans="1:6" x14ac:dyDescent="0.15">
      <c r="A37" t="s">
        <v>32589</v>
      </c>
      <c r="B37" t="s">
        <v>32291</v>
      </c>
      <c r="C37" t="s">
        <v>32292</v>
      </c>
      <c r="D37" t="s">
        <v>42499</v>
      </c>
      <c r="E37" t="s">
        <v>61855</v>
      </c>
      <c r="F37" t="s">
        <v>78848</v>
      </c>
    </row>
    <row r="38" spans="1:6" x14ac:dyDescent="0.15">
      <c r="A38" t="s">
        <v>32589</v>
      </c>
      <c r="B38" t="s">
        <v>32293</v>
      </c>
      <c r="C38" t="s">
        <v>32294</v>
      </c>
      <c r="D38" t="s">
        <v>42500</v>
      </c>
      <c r="E38" t="s">
        <v>61856</v>
      </c>
      <c r="F38" t="s">
        <v>61856</v>
      </c>
    </row>
    <row r="39" spans="1:6" x14ac:dyDescent="0.15">
      <c r="A39" t="s">
        <v>32589</v>
      </c>
      <c r="B39" t="s">
        <v>32295</v>
      </c>
      <c r="C39" t="s">
        <v>32296</v>
      </c>
      <c r="D39" t="s">
        <v>42501</v>
      </c>
      <c r="E39" t="s">
        <v>61857</v>
      </c>
      <c r="F39" t="s">
        <v>61857</v>
      </c>
    </row>
    <row r="40" spans="1:6" x14ac:dyDescent="0.15">
      <c r="A40" t="s">
        <v>32589</v>
      </c>
      <c r="B40" t="s">
        <v>32297</v>
      </c>
      <c r="C40" t="s">
        <v>32298</v>
      </c>
      <c r="D40" t="s">
        <v>42502</v>
      </c>
      <c r="E40" t="s">
        <v>61858</v>
      </c>
      <c r="F40" t="s">
        <v>78849</v>
      </c>
    </row>
    <row r="41" spans="1:6" x14ac:dyDescent="0.15">
      <c r="A41" t="s">
        <v>32589</v>
      </c>
      <c r="B41" t="s">
        <v>5709</v>
      </c>
      <c r="C41" t="s">
        <v>5710</v>
      </c>
      <c r="D41" t="s">
        <v>42503</v>
      </c>
      <c r="E41" t="s">
        <v>48793</v>
      </c>
      <c r="F41" t="s">
        <v>78850</v>
      </c>
    </row>
    <row r="42" spans="1:6" x14ac:dyDescent="0.15">
      <c r="A42" t="s">
        <v>32589</v>
      </c>
      <c r="B42" t="s">
        <v>32299</v>
      </c>
      <c r="C42" t="s">
        <v>32300</v>
      </c>
      <c r="D42" t="s">
        <v>42504</v>
      </c>
      <c r="E42" t="s">
        <v>61859</v>
      </c>
      <c r="F42" t="s">
        <v>78851</v>
      </c>
    </row>
    <row r="43" spans="1:6" x14ac:dyDescent="0.15">
      <c r="A43" t="s">
        <v>32589</v>
      </c>
      <c r="B43" t="s">
        <v>32301</v>
      </c>
      <c r="C43" t="s">
        <v>32302</v>
      </c>
      <c r="D43" t="s">
        <v>42505</v>
      </c>
      <c r="E43" t="s">
        <v>61860</v>
      </c>
      <c r="F43" t="s">
        <v>61860</v>
      </c>
    </row>
    <row r="44" spans="1:6" x14ac:dyDescent="0.15">
      <c r="A44" t="s">
        <v>32589</v>
      </c>
      <c r="B44" t="s">
        <v>32303</v>
      </c>
      <c r="C44" t="s">
        <v>32304</v>
      </c>
      <c r="D44" t="s">
        <v>42506</v>
      </c>
      <c r="E44" t="s">
        <v>61861</v>
      </c>
      <c r="F44" t="s">
        <v>61861</v>
      </c>
    </row>
    <row r="45" spans="1:6" x14ac:dyDescent="0.15">
      <c r="A45" t="s">
        <v>32589</v>
      </c>
      <c r="B45" t="s">
        <v>32305</v>
      </c>
      <c r="C45" t="s">
        <v>32306</v>
      </c>
      <c r="D45" t="s">
        <v>42507</v>
      </c>
      <c r="E45" t="s">
        <v>61862</v>
      </c>
      <c r="F45" t="s">
        <v>61862</v>
      </c>
    </row>
    <row r="46" spans="1:6" x14ac:dyDescent="0.15">
      <c r="A46" t="s">
        <v>32589</v>
      </c>
      <c r="B46" t="s">
        <v>32307</v>
      </c>
      <c r="C46" t="s">
        <v>32308</v>
      </c>
      <c r="D46" t="s">
        <v>42508</v>
      </c>
      <c r="E46" t="s">
        <v>61863</v>
      </c>
      <c r="F46" t="s">
        <v>78852</v>
      </c>
    </row>
    <row r="47" spans="1:6" x14ac:dyDescent="0.15">
      <c r="A47" t="s">
        <v>32589</v>
      </c>
      <c r="B47" t="s">
        <v>32309</v>
      </c>
      <c r="C47" t="s">
        <v>32310</v>
      </c>
      <c r="D47" t="s">
        <v>42509</v>
      </c>
      <c r="E47" t="s">
        <v>61864</v>
      </c>
      <c r="F47" t="s">
        <v>78853</v>
      </c>
    </row>
    <row r="48" spans="1:6" x14ac:dyDescent="0.15">
      <c r="A48" t="s">
        <v>32589</v>
      </c>
      <c r="B48" t="s">
        <v>32311</v>
      </c>
      <c r="C48" t="s">
        <v>32312</v>
      </c>
      <c r="D48" t="s">
        <v>42510</v>
      </c>
      <c r="E48" t="s">
        <v>61865</v>
      </c>
      <c r="F48" t="s">
        <v>61865</v>
      </c>
    </row>
    <row r="49" spans="1:6" x14ac:dyDescent="0.15">
      <c r="A49" t="s">
        <v>32589</v>
      </c>
      <c r="B49" t="s">
        <v>32313</v>
      </c>
      <c r="C49" t="s">
        <v>32314</v>
      </c>
      <c r="D49" t="s">
        <v>42511</v>
      </c>
      <c r="E49" t="s">
        <v>61866</v>
      </c>
      <c r="F49" t="s">
        <v>78854</v>
      </c>
    </row>
    <row r="50" spans="1:6" x14ac:dyDescent="0.15">
      <c r="A50" t="s">
        <v>32589</v>
      </c>
      <c r="B50" t="s">
        <v>32315</v>
      </c>
      <c r="C50" t="s">
        <v>32316</v>
      </c>
      <c r="D50" t="s">
        <v>42512</v>
      </c>
      <c r="E50" t="s">
        <v>61867</v>
      </c>
      <c r="F50" t="s">
        <v>78855</v>
      </c>
    </row>
    <row r="51" spans="1:6" x14ac:dyDescent="0.15">
      <c r="A51" t="s">
        <v>32589</v>
      </c>
      <c r="B51" t="s">
        <v>32317</v>
      </c>
      <c r="C51" t="s">
        <v>32318</v>
      </c>
      <c r="D51" t="s">
        <v>42513</v>
      </c>
      <c r="E51" t="s">
        <v>61868</v>
      </c>
      <c r="F51" t="s">
        <v>61868</v>
      </c>
    </row>
    <row r="52" spans="1:6" x14ac:dyDescent="0.15">
      <c r="A52" t="s">
        <v>32589</v>
      </c>
      <c r="B52" t="s">
        <v>32319</v>
      </c>
      <c r="C52" t="s">
        <v>32320</v>
      </c>
      <c r="D52" t="s">
        <v>42514</v>
      </c>
      <c r="E52" t="s">
        <v>61869</v>
      </c>
      <c r="F52" t="s">
        <v>61869</v>
      </c>
    </row>
    <row r="53" spans="1:6" x14ac:dyDescent="0.15">
      <c r="A53" t="s">
        <v>32589</v>
      </c>
      <c r="B53" t="s">
        <v>32321</v>
      </c>
      <c r="C53" t="s">
        <v>32322</v>
      </c>
      <c r="D53" t="s">
        <v>42515</v>
      </c>
      <c r="E53" t="s">
        <v>61870</v>
      </c>
      <c r="F53" t="s">
        <v>61870</v>
      </c>
    </row>
    <row r="54" spans="1:6" x14ac:dyDescent="0.15">
      <c r="A54" t="s">
        <v>32589</v>
      </c>
      <c r="B54" t="s">
        <v>32323</v>
      </c>
      <c r="C54" t="s">
        <v>32324</v>
      </c>
      <c r="D54" t="s">
        <v>42516</v>
      </c>
      <c r="E54" t="s">
        <v>61871</v>
      </c>
      <c r="F54" t="s">
        <v>61871</v>
      </c>
    </row>
    <row r="55" spans="1:6" x14ac:dyDescent="0.15">
      <c r="A55" t="s">
        <v>32589</v>
      </c>
      <c r="B55" t="s">
        <v>32325</v>
      </c>
      <c r="C55" t="s">
        <v>32326</v>
      </c>
      <c r="D55" t="s">
        <v>42517</v>
      </c>
      <c r="E55" t="s">
        <v>61872</v>
      </c>
      <c r="F55" t="s">
        <v>78856</v>
      </c>
    </row>
    <row r="56" spans="1:6" x14ac:dyDescent="0.15">
      <c r="A56" t="s">
        <v>32589</v>
      </c>
      <c r="B56" t="s">
        <v>32327</v>
      </c>
      <c r="C56" t="s">
        <v>32328</v>
      </c>
      <c r="D56" t="s">
        <v>42518</v>
      </c>
      <c r="E56" t="s">
        <v>61873</v>
      </c>
      <c r="F56" t="s">
        <v>78857</v>
      </c>
    </row>
    <row r="57" spans="1:6" x14ac:dyDescent="0.15">
      <c r="A57" t="s">
        <v>32589</v>
      </c>
      <c r="B57" t="s">
        <v>32329</v>
      </c>
      <c r="C57" t="s">
        <v>32330</v>
      </c>
      <c r="D57" t="s">
        <v>42519</v>
      </c>
      <c r="E57" t="s">
        <v>61874</v>
      </c>
      <c r="F57" t="s">
        <v>61874</v>
      </c>
    </row>
    <row r="58" spans="1:6" x14ac:dyDescent="0.15">
      <c r="A58" t="s">
        <v>32589</v>
      </c>
      <c r="B58" t="s">
        <v>32331</v>
      </c>
      <c r="C58" t="s">
        <v>32332</v>
      </c>
      <c r="D58" t="s">
        <v>42520</v>
      </c>
      <c r="E58" t="s">
        <v>61875</v>
      </c>
      <c r="F58" t="s">
        <v>61875</v>
      </c>
    </row>
    <row r="59" spans="1:6" x14ac:dyDescent="0.15">
      <c r="A59" t="s">
        <v>32589</v>
      </c>
      <c r="B59" t="s">
        <v>32333</v>
      </c>
      <c r="C59" t="s">
        <v>32334</v>
      </c>
      <c r="D59" t="s">
        <v>42521</v>
      </c>
      <c r="E59" t="s">
        <v>61876</v>
      </c>
      <c r="F59" t="s">
        <v>78858</v>
      </c>
    </row>
    <row r="60" spans="1:6" x14ac:dyDescent="0.15">
      <c r="A60" t="s">
        <v>32589</v>
      </c>
      <c r="B60" t="s">
        <v>32335</v>
      </c>
      <c r="C60" t="s">
        <v>32336</v>
      </c>
      <c r="D60" t="s">
        <v>42522</v>
      </c>
      <c r="E60" t="s">
        <v>61877</v>
      </c>
      <c r="F60" t="s">
        <v>61877</v>
      </c>
    </row>
    <row r="61" spans="1:6" x14ac:dyDescent="0.15">
      <c r="A61" t="s">
        <v>32589</v>
      </c>
      <c r="B61" t="s">
        <v>32337</v>
      </c>
      <c r="C61" t="s">
        <v>32338</v>
      </c>
      <c r="D61" t="s">
        <v>42523</v>
      </c>
      <c r="E61" t="s">
        <v>61878</v>
      </c>
      <c r="F61" t="s">
        <v>78859</v>
      </c>
    </row>
    <row r="62" spans="1:6" x14ac:dyDescent="0.15">
      <c r="A62" t="s">
        <v>32589</v>
      </c>
      <c r="B62" t="s">
        <v>32339</v>
      </c>
      <c r="C62" t="s">
        <v>32340</v>
      </c>
      <c r="D62" t="s">
        <v>42524</v>
      </c>
      <c r="E62" t="s">
        <v>61879</v>
      </c>
      <c r="F62" t="s">
        <v>61879</v>
      </c>
    </row>
    <row r="63" spans="1:6" x14ac:dyDescent="0.15">
      <c r="A63" t="s">
        <v>32589</v>
      </c>
      <c r="B63" t="s">
        <v>32341</v>
      </c>
      <c r="C63" t="s">
        <v>32342</v>
      </c>
      <c r="D63" t="s">
        <v>42525</v>
      </c>
      <c r="E63" t="s">
        <v>61880</v>
      </c>
      <c r="F63" t="s">
        <v>61880</v>
      </c>
    </row>
    <row r="64" spans="1:6" x14ac:dyDescent="0.15">
      <c r="A64" t="s">
        <v>32589</v>
      </c>
      <c r="B64" t="s">
        <v>32343</v>
      </c>
      <c r="C64" t="s">
        <v>32344</v>
      </c>
      <c r="D64" t="s">
        <v>42526</v>
      </c>
      <c r="E64" t="s">
        <v>61881</v>
      </c>
      <c r="F64" t="s">
        <v>78860</v>
      </c>
    </row>
    <row r="65" spans="1:6" x14ac:dyDescent="0.15">
      <c r="A65" t="s">
        <v>32589</v>
      </c>
      <c r="B65" t="s">
        <v>32345</v>
      </c>
      <c r="C65" t="s">
        <v>32346</v>
      </c>
      <c r="D65" t="s">
        <v>42527</v>
      </c>
      <c r="E65" t="s">
        <v>61882</v>
      </c>
      <c r="F65" t="s">
        <v>78861</v>
      </c>
    </row>
    <row r="66" spans="1:6" x14ac:dyDescent="0.15">
      <c r="A66" t="s">
        <v>32589</v>
      </c>
      <c r="B66" t="s">
        <v>32347</v>
      </c>
      <c r="C66" t="s">
        <v>32348</v>
      </c>
      <c r="D66" t="s">
        <v>42528</v>
      </c>
      <c r="E66" t="s">
        <v>61883</v>
      </c>
      <c r="F66" t="s">
        <v>61883</v>
      </c>
    </row>
    <row r="67" spans="1:6" x14ac:dyDescent="0.15">
      <c r="A67" t="s">
        <v>32589</v>
      </c>
      <c r="B67" t="s">
        <v>32349</v>
      </c>
      <c r="C67" t="s">
        <v>32350</v>
      </c>
      <c r="D67" t="s">
        <v>42529</v>
      </c>
      <c r="E67" t="s">
        <v>61884</v>
      </c>
      <c r="F67" t="s">
        <v>78862</v>
      </c>
    </row>
    <row r="68" spans="1:6" x14ac:dyDescent="0.15">
      <c r="A68" t="s">
        <v>32589</v>
      </c>
      <c r="B68" t="s">
        <v>32351</v>
      </c>
      <c r="C68" t="s">
        <v>32352</v>
      </c>
      <c r="D68" t="s">
        <v>42530</v>
      </c>
      <c r="E68" t="s">
        <v>61885</v>
      </c>
      <c r="F68" t="s">
        <v>61885</v>
      </c>
    </row>
    <row r="69" spans="1:6" x14ac:dyDescent="0.15">
      <c r="A69" t="s">
        <v>32589</v>
      </c>
      <c r="B69" t="s">
        <v>32353</v>
      </c>
      <c r="C69" t="s">
        <v>32354</v>
      </c>
      <c r="D69" t="s">
        <v>42531</v>
      </c>
      <c r="E69" t="s">
        <v>61886</v>
      </c>
      <c r="F69" t="s">
        <v>78863</v>
      </c>
    </row>
    <row r="70" spans="1:6" x14ac:dyDescent="0.15">
      <c r="A70" t="s">
        <v>32589</v>
      </c>
      <c r="B70" t="s">
        <v>32355</v>
      </c>
      <c r="C70" t="s">
        <v>32356</v>
      </c>
      <c r="D70" t="s">
        <v>42532</v>
      </c>
      <c r="E70" t="s">
        <v>61887</v>
      </c>
      <c r="F70" t="s">
        <v>61887</v>
      </c>
    </row>
    <row r="71" spans="1:6" x14ac:dyDescent="0.15">
      <c r="A71" t="s">
        <v>32589</v>
      </c>
      <c r="B71" t="s">
        <v>32357</v>
      </c>
      <c r="C71" t="s">
        <v>32358</v>
      </c>
      <c r="D71" t="s">
        <v>42533</v>
      </c>
      <c r="E71" t="s">
        <v>61888</v>
      </c>
      <c r="F71" t="s">
        <v>78864</v>
      </c>
    </row>
    <row r="72" spans="1:6" x14ac:dyDescent="0.15">
      <c r="A72" t="s">
        <v>32589</v>
      </c>
      <c r="B72" t="s">
        <v>32359</v>
      </c>
      <c r="C72" t="s">
        <v>32360</v>
      </c>
      <c r="D72" t="s">
        <v>42534</v>
      </c>
      <c r="E72" t="s">
        <v>61889</v>
      </c>
      <c r="F72" t="s">
        <v>61889</v>
      </c>
    </row>
    <row r="73" spans="1:6" x14ac:dyDescent="0.15">
      <c r="A73" t="s">
        <v>32589</v>
      </c>
      <c r="B73" t="s">
        <v>32361</v>
      </c>
      <c r="C73" t="s">
        <v>32362</v>
      </c>
      <c r="D73" t="s">
        <v>42535</v>
      </c>
      <c r="E73" t="s">
        <v>61890</v>
      </c>
      <c r="F73" t="s">
        <v>61890</v>
      </c>
    </row>
    <row r="74" spans="1:6" x14ac:dyDescent="0.15">
      <c r="A74" t="s">
        <v>32589</v>
      </c>
      <c r="B74" t="s">
        <v>32363</v>
      </c>
      <c r="C74" t="s">
        <v>32364</v>
      </c>
      <c r="D74" t="s">
        <v>42536</v>
      </c>
      <c r="E74" t="s">
        <v>61891</v>
      </c>
      <c r="F74" t="s">
        <v>78865</v>
      </c>
    </row>
    <row r="75" spans="1:6" x14ac:dyDescent="0.15">
      <c r="A75" t="s">
        <v>32589</v>
      </c>
      <c r="B75" t="s">
        <v>32365</v>
      </c>
      <c r="C75" t="s">
        <v>32366</v>
      </c>
      <c r="D75" t="s">
        <v>42537</v>
      </c>
      <c r="E75" t="s">
        <v>61892</v>
      </c>
      <c r="F75" t="s">
        <v>78866</v>
      </c>
    </row>
    <row r="76" spans="1:6" x14ac:dyDescent="0.15">
      <c r="A76" t="s">
        <v>32589</v>
      </c>
      <c r="B76" t="s">
        <v>32367</v>
      </c>
      <c r="C76" t="s">
        <v>32368</v>
      </c>
      <c r="D76" t="s">
        <v>42538</v>
      </c>
      <c r="E76" t="s">
        <v>61893</v>
      </c>
      <c r="F76" t="s">
        <v>78867</v>
      </c>
    </row>
    <row r="77" spans="1:6" x14ac:dyDescent="0.15">
      <c r="A77" t="s">
        <v>32589</v>
      </c>
      <c r="B77" t="s">
        <v>32369</v>
      </c>
      <c r="C77" t="s">
        <v>32370</v>
      </c>
      <c r="D77" t="s">
        <v>42539</v>
      </c>
      <c r="E77" t="s">
        <v>61894</v>
      </c>
      <c r="F77" t="s">
        <v>61894</v>
      </c>
    </row>
    <row r="78" spans="1:6" x14ac:dyDescent="0.15">
      <c r="A78" t="s">
        <v>32589</v>
      </c>
      <c r="B78" t="s">
        <v>32371</v>
      </c>
      <c r="C78" t="s">
        <v>32372</v>
      </c>
      <c r="D78" t="s">
        <v>42540</v>
      </c>
      <c r="E78" t="s">
        <v>61895</v>
      </c>
      <c r="F78" t="s">
        <v>78868</v>
      </c>
    </row>
    <row r="79" spans="1:6" x14ac:dyDescent="0.15">
      <c r="A79" t="s">
        <v>32589</v>
      </c>
      <c r="B79" t="s">
        <v>8966</v>
      </c>
      <c r="C79" t="s">
        <v>8967</v>
      </c>
      <c r="D79" t="s">
        <v>42541</v>
      </c>
      <c r="E79" t="s">
        <v>61896</v>
      </c>
      <c r="F79" t="s">
        <v>61896</v>
      </c>
    </row>
    <row r="80" spans="1:6" x14ac:dyDescent="0.15">
      <c r="A80" t="s">
        <v>32589</v>
      </c>
      <c r="B80" t="s">
        <v>32373</v>
      </c>
      <c r="C80" t="s">
        <v>32374</v>
      </c>
      <c r="D80" t="s">
        <v>42542</v>
      </c>
      <c r="E80" t="s">
        <v>61897</v>
      </c>
      <c r="F80" t="s">
        <v>78869</v>
      </c>
    </row>
    <row r="81" spans="1:6" x14ac:dyDescent="0.15">
      <c r="A81" t="s">
        <v>32589</v>
      </c>
      <c r="B81" t="s">
        <v>32375</v>
      </c>
      <c r="C81" t="s">
        <v>32376</v>
      </c>
      <c r="D81" t="s">
        <v>42543</v>
      </c>
      <c r="E81" t="s">
        <v>61898</v>
      </c>
      <c r="F81" t="s">
        <v>78870</v>
      </c>
    </row>
    <row r="82" spans="1:6" x14ac:dyDescent="0.15">
      <c r="A82" t="s">
        <v>32589</v>
      </c>
      <c r="B82" t="s">
        <v>32377</v>
      </c>
      <c r="C82" t="s">
        <v>32378</v>
      </c>
      <c r="D82" t="s">
        <v>42544</v>
      </c>
      <c r="E82" t="s">
        <v>61899</v>
      </c>
      <c r="F82" t="s">
        <v>61899</v>
      </c>
    </row>
    <row r="83" spans="1:6" x14ac:dyDescent="0.15">
      <c r="A83" t="s">
        <v>32589</v>
      </c>
      <c r="B83" t="s">
        <v>32379</v>
      </c>
      <c r="C83" t="s">
        <v>32380</v>
      </c>
      <c r="D83" t="s">
        <v>42545</v>
      </c>
      <c r="E83" t="s">
        <v>61900</v>
      </c>
      <c r="F83" t="s">
        <v>78871</v>
      </c>
    </row>
    <row r="84" spans="1:6" x14ac:dyDescent="0.15">
      <c r="A84" t="s">
        <v>32589</v>
      </c>
      <c r="B84" t="s">
        <v>32381</v>
      </c>
      <c r="C84" t="s">
        <v>32382</v>
      </c>
      <c r="D84" t="s">
        <v>42546</v>
      </c>
      <c r="E84" t="s">
        <v>61901</v>
      </c>
      <c r="F84" t="s">
        <v>78872</v>
      </c>
    </row>
    <row r="85" spans="1:6" x14ac:dyDescent="0.15">
      <c r="A85" t="s">
        <v>32589</v>
      </c>
      <c r="B85" t="s">
        <v>32383</v>
      </c>
      <c r="C85" t="s">
        <v>32384</v>
      </c>
      <c r="D85" t="s">
        <v>42547</v>
      </c>
      <c r="E85" t="s">
        <v>61902</v>
      </c>
      <c r="F85" t="s">
        <v>61902</v>
      </c>
    </row>
    <row r="86" spans="1:6" x14ac:dyDescent="0.15">
      <c r="A86" t="s">
        <v>32589</v>
      </c>
      <c r="B86" t="s">
        <v>32385</v>
      </c>
      <c r="C86" t="s">
        <v>32386</v>
      </c>
      <c r="D86" t="s">
        <v>42548</v>
      </c>
      <c r="E86" t="s">
        <v>61903</v>
      </c>
      <c r="F86" t="s">
        <v>61903</v>
      </c>
    </row>
    <row r="87" spans="1:6" x14ac:dyDescent="0.15">
      <c r="A87" t="s">
        <v>32589</v>
      </c>
      <c r="B87" t="s">
        <v>32387</v>
      </c>
      <c r="C87" t="s">
        <v>32388</v>
      </c>
      <c r="D87" t="s">
        <v>42549</v>
      </c>
      <c r="E87" t="s">
        <v>61904</v>
      </c>
      <c r="F87" t="s">
        <v>61904</v>
      </c>
    </row>
    <row r="88" spans="1:6" x14ac:dyDescent="0.15">
      <c r="A88" t="s">
        <v>32589</v>
      </c>
      <c r="B88" t="s">
        <v>32389</v>
      </c>
      <c r="C88" t="s">
        <v>32390</v>
      </c>
      <c r="D88" t="s">
        <v>42550</v>
      </c>
      <c r="E88" t="s">
        <v>61905</v>
      </c>
      <c r="F88" t="s">
        <v>78873</v>
      </c>
    </row>
    <row r="89" spans="1:6" x14ac:dyDescent="0.15">
      <c r="A89" t="s">
        <v>32589</v>
      </c>
      <c r="B89" t="s">
        <v>32391</v>
      </c>
      <c r="C89" t="s">
        <v>32392</v>
      </c>
      <c r="D89" t="s">
        <v>42551</v>
      </c>
      <c r="E89" t="s">
        <v>61906</v>
      </c>
      <c r="F89" t="s">
        <v>61906</v>
      </c>
    </row>
    <row r="90" spans="1:6" x14ac:dyDescent="0.15">
      <c r="A90" t="s">
        <v>32589</v>
      </c>
      <c r="B90" t="s">
        <v>32393</v>
      </c>
      <c r="C90" t="s">
        <v>32394</v>
      </c>
      <c r="D90" t="s">
        <v>42552</v>
      </c>
      <c r="E90" t="s">
        <v>61907</v>
      </c>
      <c r="F90" t="s">
        <v>61907</v>
      </c>
    </row>
    <row r="91" spans="1:6" x14ac:dyDescent="0.15">
      <c r="A91" t="s">
        <v>32589</v>
      </c>
      <c r="B91" t="s">
        <v>32395</v>
      </c>
      <c r="C91" t="s">
        <v>32396</v>
      </c>
      <c r="D91" t="s">
        <v>42553</v>
      </c>
      <c r="E91" t="s">
        <v>2612</v>
      </c>
      <c r="F91" t="s">
        <v>2612</v>
      </c>
    </row>
    <row r="92" spans="1:6" x14ac:dyDescent="0.15">
      <c r="A92" t="s">
        <v>32589</v>
      </c>
      <c r="B92" t="s">
        <v>32397</v>
      </c>
      <c r="C92" t="s">
        <v>32398</v>
      </c>
      <c r="D92" t="s">
        <v>42554</v>
      </c>
      <c r="E92" t="s">
        <v>61908</v>
      </c>
      <c r="F92" t="s">
        <v>61908</v>
      </c>
    </row>
    <row r="93" spans="1:6" x14ac:dyDescent="0.15">
      <c r="A93" t="s">
        <v>32589</v>
      </c>
      <c r="B93" t="s">
        <v>32399</v>
      </c>
      <c r="C93" t="s">
        <v>32400</v>
      </c>
      <c r="D93" t="s">
        <v>42555</v>
      </c>
      <c r="E93" t="s">
        <v>61909</v>
      </c>
      <c r="F93" t="s">
        <v>61909</v>
      </c>
    </row>
    <row r="94" spans="1:6" x14ac:dyDescent="0.15">
      <c r="A94" t="s">
        <v>32589</v>
      </c>
      <c r="B94" t="s">
        <v>32401</v>
      </c>
      <c r="C94" t="s">
        <v>32402</v>
      </c>
      <c r="D94" t="s">
        <v>42556</v>
      </c>
      <c r="E94" t="s">
        <v>61910</v>
      </c>
      <c r="F94" t="s">
        <v>78874</v>
      </c>
    </row>
    <row r="95" spans="1:6" x14ac:dyDescent="0.15">
      <c r="A95" t="s">
        <v>32589</v>
      </c>
      <c r="B95" t="s">
        <v>32403</v>
      </c>
      <c r="C95" t="s">
        <v>32404</v>
      </c>
      <c r="D95" t="s">
        <v>42557</v>
      </c>
      <c r="E95" t="s">
        <v>61911</v>
      </c>
      <c r="F95" t="s">
        <v>78875</v>
      </c>
    </row>
    <row r="96" spans="1:6" x14ac:dyDescent="0.15">
      <c r="A96" t="s">
        <v>32589</v>
      </c>
      <c r="B96" t="s">
        <v>32405</v>
      </c>
      <c r="C96" t="s">
        <v>32406</v>
      </c>
      <c r="D96" t="s">
        <v>42558</v>
      </c>
      <c r="E96" t="s">
        <v>61912</v>
      </c>
      <c r="F96" t="s">
        <v>61912</v>
      </c>
    </row>
    <row r="97" spans="1:6" x14ac:dyDescent="0.15">
      <c r="A97" t="s">
        <v>32589</v>
      </c>
      <c r="B97" t="s">
        <v>32407</v>
      </c>
      <c r="C97" t="s">
        <v>32408</v>
      </c>
      <c r="D97" t="s">
        <v>42559</v>
      </c>
      <c r="E97" t="s">
        <v>61913</v>
      </c>
      <c r="F97" t="s">
        <v>78876</v>
      </c>
    </row>
    <row r="98" spans="1:6" x14ac:dyDescent="0.15">
      <c r="A98" t="s">
        <v>32589</v>
      </c>
      <c r="B98" t="s">
        <v>32409</v>
      </c>
      <c r="C98" t="s">
        <v>32410</v>
      </c>
      <c r="D98" t="s">
        <v>42560</v>
      </c>
      <c r="E98" t="s">
        <v>61914</v>
      </c>
      <c r="F98" t="s">
        <v>61914</v>
      </c>
    </row>
    <row r="99" spans="1:6" x14ac:dyDescent="0.15">
      <c r="A99" t="s">
        <v>32589</v>
      </c>
      <c r="B99" t="s">
        <v>4440</v>
      </c>
      <c r="C99" t="s">
        <v>4441</v>
      </c>
      <c r="D99" t="s">
        <v>42561</v>
      </c>
      <c r="E99" t="s">
        <v>2353</v>
      </c>
      <c r="F99" t="s">
        <v>2353</v>
      </c>
    </row>
    <row r="100" spans="1:6" x14ac:dyDescent="0.15">
      <c r="A100" t="s">
        <v>32589</v>
      </c>
      <c r="B100" t="s">
        <v>32411</v>
      </c>
      <c r="C100" t="s">
        <v>32412</v>
      </c>
      <c r="D100" t="s">
        <v>42562</v>
      </c>
      <c r="E100" t="s">
        <v>61915</v>
      </c>
      <c r="F100" t="s">
        <v>61915</v>
      </c>
    </row>
    <row r="101" spans="1:6" x14ac:dyDescent="0.15">
      <c r="A101" t="s">
        <v>32589</v>
      </c>
      <c r="B101" t="s">
        <v>32413</v>
      </c>
      <c r="C101" t="s">
        <v>32414</v>
      </c>
      <c r="D101" t="s">
        <v>42563</v>
      </c>
      <c r="E101" t="s">
        <v>61916</v>
      </c>
      <c r="F101" t="s">
        <v>78877</v>
      </c>
    </row>
    <row r="102" spans="1:6" x14ac:dyDescent="0.15">
      <c r="A102" t="s">
        <v>32589</v>
      </c>
      <c r="B102" t="s">
        <v>32415</v>
      </c>
      <c r="C102" t="s">
        <v>32416</v>
      </c>
      <c r="D102" t="s">
        <v>42564</v>
      </c>
      <c r="E102" t="s">
        <v>2857</v>
      </c>
      <c r="F102" t="s">
        <v>2857</v>
      </c>
    </row>
    <row r="103" spans="1:6" x14ac:dyDescent="0.15">
      <c r="A103" t="s">
        <v>32589</v>
      </c>
      <c r="B103" t="s">
        <v>32417</v>
      </c>
      <c r="C103" t="s">
        <v>32418</v>
      </c>
      <c r="D103" t="s">
        <v>42565</v>
      </c>
      <c r="E103" t="s">
        <v>61917</v>
      </c>
      <c r="F103" t="s">
        <v>78878</v>
      </c>
    </row>
    <row r="104" spans="1:6" x14ac:dyDescent="0.15">
      <c r="A104" t="s">
        <v>32589</v>
      </c>
      <c r="B104" t="s">
        <v>32419</v>
      </c>
      <c r="C104" t="s">
        <v>32420</v>
      </c>
      <c r="D104" t="s">
        <v>42566</v>
      </c>
      <c r="E104" t="s">
        <v>61918</v>
      </c>
      <c r="F104" t="s">
        <v>61918</v>
      </c>
    </row>
    <row r="105" spans="1:6" x14ac:dyDescent="0.15">
      <c r="A105" t="s">
        <v>32589</v>
      </c>
      <c r="B105" t="s">
        <v>32421</v>
      </c>
      <c r="C105" t="s">
        <v>32422</v>
      </c>
      <c r="D105" t="s">
        <v>42567</v>
      </c>
      <c r="E105" t="s">
        <v>61919</v>
      </c>
      <c r="F105" t="s">
        <v>61919</v>
      </c>
    </row>
    <row r="106" spans="1:6" x14ac:dyDescent="0.15">
      <c r="A106" t="s">
        <v>32589</v>
      </c>
      <c r="B106" t="s">
        <v>32423</v>
      </c>
      <c r="C106" t="s">
        <v>32424</v>
      </c>
      <c r="D106" t="s">
        <v>42568</v>
      </c>
      <c r="E106" t="s">
        <v>61920</v>
      </c>
      <c r="F106" t="s">
        <v>78879</v>
      </c>
    </row>
    <row r="107" spans="1:6" x14ac:dyDescent="0.15">
      <c r="A107" t="s">
        <v>32589</v>
      </c>
      <c r="B107" t="s">
        <v>8029</v>
      </c>
      <c r="C107" t="s">
        <v>8030</v>
      </c>
      <c r="D107" t="s">
        <v>42569</v>
      </c>
      <c r="E107" t="s">
        <v>61921</v>
      </c>
      <c r="F107" t="s">
        <v>61921</v>
      </c>
    </row>
    <row r="108" spans="1:6" x14ac:dyDescent="0.15">
      <c r="A108" t="s">
        <v>32589</v>
      </c>
      <c r="B108" t="s">
        <v>32425</v>
      </c>
      <c r="C108" t="s">
        <v>32426</v>
      </c>
      <c r="D108" t="s">
        <v>42570</v>
      </c>
      <c r="E108" t="s">
        <v>61922</v>
      </c>
      <c r="F108" t="s">
        <v>61922</v>
      </c>
    </row>
    <row r="109" spans="1:6" x14ac:dyDescent="0.15">
      <c r="A109" t="s">
        <v>32589</v>
      </c>
      <c r="B109" t="s">
        <v>32427</v>
      </c>
      <c r="C109" t="s">
        <v>32428</v>
      </c>
      <c r="D109" t="s">
        <v>42571</v>
      </c>
      <c r="E109" t="s">
        <v>61923</v>
      </c>
      <c r="F109" t="s">
        <v>78880</v>
      </c>
    </row>
    <row r="110" spans="1:6" x14ac:dyDescent="0.15">
      <c r="A110" t="s">
        <v>32589</v>
      </c>
      <c r="B110" t="s">
        <v>9037</v>
      </c>
      <c r="C110" t="s">
        <v>9038</v>
      </c>
      <c r="D110" t="s">
        <v>42572</v>
      </c>
      <c r="E110" t="s">
        <v>61924</v>
      </c>
      <c r="F110" t="s">
        <v>61924</v>
      </c>
    </row>
    <row r="111" spans="1:6" x14ac:dyDescent="0.15">
      <c r="A111" t="s">
        <v>32589</v>
      </c>
      <c r="B111" t="s">
        <v>32429</v>
      </c>
      <c r="C111" t="s">
        <v>32430</v>
      </c>
      <c r="D111" t="s">
        <v>42573</v>
      </c>
      <c r="E111" t="s">
        <v>61925</v>
      </c>
      <c r="F111" t="s">
        <v>61925</v>
      </c>
    </row>
    <row r="112" spans="1:6" x14ac:dyDescent="0.15">
      <c r="A112" t="s">
        <v>32589</v>
      </c>
      <c r="B112" t="s">
        <v>32431</v>
      </c>
      <c r="C112" t="s">
        <v>32432</v>
      </c>
      <c r="D112" t="s">
        <v>42574</v>
      </c>
      <c r="E112" t="s">
        <v>61926</v>
      </c>
      <c r="F112" t="s">
        <v>61926</v>
      </c>
    </row>
    <row r="113" spans="1:6" x14ac:dyDescent="0.15">
      <c r="A113" t="s">
        <v>32589</v>
      </c>
      <c r="B113" t="s">
        <v>32433</v>
      </c>
      <c r="C113" t="s">
        <v>32434</v>
      </c>
      <c r="D113" t="s">
        <v>42575</v>
      </c>
      <c r="E113" t="s">
        <v>61927</v>
      </c>
      <c r="F113" t="s">
        <v>61927</v>
      </c>
    </row>
    <row r="114" spans="1:6" x14ac:dyDescent="0.15">
      <c r="A114" t="s">
        <v>32589</v>
      </c>
      <c r="B114" t="s">
        <v>32435</v>
      </c>
      <c r="C114" t="s">
        <v>32436</v>
      </c>
      <c r="D114" t="s">
        <v>42576</v>
      </c>
      <c r="E114" t="s">
        <v>61928</v>
      </c>
      <c r="F114" t="s">
        <v>61928</v>
      </c>
    </row>
    <row r="115" spans="1:6" x14ac:dyDescent="0.15">
      <c r="A115" t="s">
        <v>32589</v>
      </c>
      <c r="B115" t="s">
        <v>32437</v>
      </c>
      <c r="C115" t="s">
        <v>32438</v>
      </c>
      <c r="D115" t="s">
        <v>42577</v>
      </c>
      <c r="E115" t="s">
        <v>61929</v>
      </c>
      <c r="F115" t="s">
        <v>61929</v>
      </c>
    </row>
    <row r="116" spans="1:6" x14ac:dyDescent="0.15">
      <c r="A116" t="s">
        <v>32589</v>
      </c>
      <c r="B116" t="s">
        <v>32439</v>
      </c>
      <c r="C116" t="s">
        <v>32440</v>
      </c>
      <c r="D116" t="s">
        <v>42578</v>
      </c>
      <c r="E116" t="s">
        <v>61930</v>
      </c>
      <c r="F116" t="s">
        <v>78881</v>
      </c>
    </row>
    <row r="117" spans="1:6" x14ac:dyDescent="0.15">
      <c r="A117" t="s">
        <v>32589</v>
      </c>
      <c r="B117" t="s">
        <v>32441</v>
      </c>
      <c r="C117" t="s">
        <v>32442</v>
      </c>
      <c r="D117" t="s">
        <v>42579</v>
      </c>
      <c r="E117" t="s">
        <v>61931</v>
      </c>
      <c r="F117" t="s">
        <v>61931</v>
      </c>
    </row>
    <row r="118" spans="1:6" x14ac:dyDescent="0.15">
      <c r="A118" t="s">
        <v>32589</v>
      </c>
      <c r="B118" t="s">
        <v>32443</v>
      </c>
      <c r="C118" t="s">
        <v>32444</v>
      </c>
      <c r="D118" t="s">
        <v>42580</v>
      </c>
      <c r="E118" t="s">
        <v>61932</v>
      </c>
      <c r="F118" t="s">
        <v>61932</v>
      </c>
    </row>
    <row r="119" spans="1:6" x14ac:dyDescent="0.15">
      <c r="A119" t="s">
        <v>32589</v>
      </c>
      <c r="B119" t="s">
        <v>32445</v>
      </c>
      <c r="C119" t="s">
        <v>32446</v>
      </c>
      <c r="D119" t="s">
        <v>42581</v>
      </c>
      <c r="E119" t="s">
        <v>61933</v>
      </c>
      <c r="F119" t="s">
        <v>78882</v>
      </c>
    </row>
    <row r="120" spans="1:6" x14ac:dyDescent="0.15">
      <c r="A120" t="s">
        <v>32589</v>
      </c>
      <c r="B120" t="s">
        <v>32447</v>
      </c>
      <c r="C120" t="s">
        <v>32448</v>
      </c>
      <c r="D120" t="s">
        <v>42582</v>
      </c>
      <c r="E120" t="s">
        <v>61934</v>
      </c>
      <c r="F120" t="s">
        <v>78883</v>
      </c>
    </row>
    <row r="121" spans="1:6" x14ac:dyDescent="0.15">
      <c r="A121" t="s">
        <v>32589</v>
      </c>
      <c r="B121" t="s">
        <v>6591</v>
      </c>
      <c r="C121" t="s">
        <v>6592</v>
      </c>
      <c r="D121" t="s">
        <v>42583</v>
      </c>
      <c r="E121" t="s">
        <v>61935</v>
      </c>
      <c r="F121" t="s">
        <v>61935</v>
      </c>
    </row>
    <row r="122" spans="1:6" x14ac:dyDescent="0.15">
      <c r="A122" t="s">
        <v>32589</v>
      </c>
      <c r="B122" t="s">
        <v>32449</v>
      </c>
      <c r="C122" t="s">
        <v>32450</v>
      </c>
      <c r="D122" t="s">
        <v>42584</v>
      </c>
      <c r="E122" t="s">
        <v>61936</v>
      </c>
      <c r="F122" t="s">
        <v>78884</v>
      </c>
    </row>
    <row r="123" spans="1:6" x14ac:dyDescent="0.15">
      <c r="A123" t="s">
        <v>32589</v>
      </c>
      <c r="B123" t="s">
        <v>32451</v>
      </c>
      <c r="C123" t="s">
        <v>32452</v>
      </c>
      <c r="D123" t="s">
        <v>42585</v>
      </c>
      <c r="E123" t="s">
        <v>61937</v>
      </c>
      <c r="F123" t="s">
        <v>61937</v>
      </c>
    </row>
    <row r="124" spans="1:6" x14ac:dyDescent="0.15">
      <c r="A124" t="s">
        <v>32589</v>
      </c>
      <c r="B124" t="s">
        <v>32453</v>
      </c>
      <c r="C124" t="s">
        <v>32454</v>
      </c>
      <c r="D124" t="s">
        <v>42586</v>
      </c>
      <c r="E124" t="s">
        <v>61938</v>
      </c>
      <c r="F124" t="s">
        <v>61938</v>
      </c>
    </row>
    <row r="125" spans="1:6" x14ac:dyDescent="0.15">
      <c r="A125" t="s">
        <v>32589</v>
      </c>
      <c r="B125" t="s">
        <v>32455</v>
      </c>
      <c r="C125" t="s">
        <v>32456</v>
      </c>
      <c r="D125" t="s">
        <v>42587</v>
      </c>
      <c r="E125" t="s">
        <v>61939</v>
      </c>
      <c r="F125" t="s">
        <v>61939</v>
      </c>
    </row>
    <row r="126" spans="1:6" x14ac:dyDescent="0.15">
      <c r="A126" t="s">
        <v>32589</v>
      </c>
      <c r="B126" t="s">
        <v>32457</v>
      </c>
      <c r="C126" t="s">
        <v>32458</v>
      </c>
      <c r="D126" t="s">
        <v>42588</v>
      </c>
      <c r="E126" t="s">
        <v>61940</v>
      </c>
      <c r="F126" t="s">
        <v>61940</v>
      </c>
    </row>
    <row r="127" spans="1:6" x14ac:dyDescent="0.15">
      <c r="A127" t="s">
        <v>32589</v>
      </c>
      <c r="B127" t="s">
        <v>32459</v>
      </c>
      <c r="C127" t="s">
        <v>32460</v>
      </c>
      <c r="D127" t="s">
        <v>42589</v>
      </c>
      <c r="E127" t="s">
        <v>61941</v>
      </c>
      <c r="F127" t="s">
        <v>61941</v>
      </c>
    </row>
    <row r="128" spans="1:6" x14ac:dyDescent="0.15">
      <c r="A128" t="s">
        <v>32589</v>
      </c>
      <c r="B128" t="s">
        <v>32461</v>
      </c>
      <c r="C128" t="s">
        <v>32462</v>
      </c>
      <c r="D128" t="s">
        <v>42590</v>
      </c>
      <c r="E128" t="s">
        <v>61942</v>
      </c>
      <c r="F128" t="s">
        <v>61942</v>
      </c>
    </row>
    <row r="129" spans="1:6" x14ac:dyDescent="0.15">
      <c r="A129" t="s">
        <v>32589</v>
      </c>
      <c r="B129" t="s">
        <v>32463</v>
      </c>
      <c r="C129" t="s">
        <v>32464</v>
      </c>
      <c r="D129" t="s">
        <v>42591</v>
      </c>
      <c r="E129" t="s">
        <v>2560</v>
      </c>
      <c r="F129" t="s">
        <v>78885</v>
      </c>
    </row>
    <row r="130" spans="1:6" x14ac:dyDescent="0.15">
      <c r="A130" t="s">
        <v>32589</v>
      </c>
      <c r="B130" t="s">
        <v>32465</v>
      </c>
      <c r="C130" t="s">
        <v>32466</v>
      </c>
      <c r="D130" t="s">
        <v>42592</v>
      </c>
      <c r="E130" t="s">
        <v>61943</v>
      </c>
      <c r="F130" t="s">
        <v>78886</v>
      </c>
    </row>
    <row r="131" spans="1:6" x14ac:dyDescent="0.15">
      <c r="A131" t="s">
        <v>32589</v>
      </c>
      <c r="B131" t="s">
        <v>32467</v>
      </c>
      <c r="C131" t="s">
        <v>32468</v>
      </c>
      <c r="D131" t="s">
        <v>42593</v>
      </c>
      <c r="E131" t="s">
        <v>61944</v>
      </c>
      <c r="F131" t="s">
        <v>78887</v>
      </c>
    </row>
    <row r="132" spans="1:6" x14ac:dyDescent="0.15">
      <c r="A132" t="s">
        <v>32589</v>
      </c>
      <c r="B132" t="s">
        <v>32469</v>
      </c>
      <c r="C132" t="s">
        <v>32470</v>
      </c>
      <c r="D132" t="s">
        <v>42594</v>
      </c>
      <c r="E132" t="s">
        <v>61945</v>
      </c>
      <c r="F132" t="s">
        <v>61945</v>
      </c>
    </row>
    <row r="133" spans="1:6" x14ac:dyDescent="0.15">
      <c r="A133" t="s">
        <v>32589</v>
      </c>
      <c r="B133" t="s">
        <v>32471</v>
      </c>
      <c r="C133" t="s">
        <v>32472</v>
      </c>
      <c r="D133" t="s">
        <v>42595</v>
      </c>
      <c r="E133" t="s">
        <v>61946</v>
      </c>
      <c r="F133" t="s">
        <v>78888</v>
      </c>
    </row>
    <row r="134" spans="1:6" x14ac:dyDescent="0.15">
      <c r="A134" t="s">
        <v>32589</v>
      </c>
      <c r="B134" t="s">
        <v>32473</v>
      </c>
      <c r="C134" t="s">
        <v>32474</v>
      </c>
      <c r="D134" t="s">
        <v>42596</v>
      </c>
      <c r="E134" t="s">
        <v>61947</v>
      </c>
      <c r="F134" t="s">
        <v>61947</v>
      </c>
    </row>
    <row r="135" spans="1:6" x14ac:dyDescent="0.15">
      <c r="A135" t="s">
        <v>32589</v>
      </c>
      <c r="B135" t="s">
        <v>32475</v>
      </c>
      <c r="C135" t="s">
        <v>32476</v>
      </c>
      <c r="D135" t="s">
        <v>42597</v>
      </c>
      <c r="E135" t="s">
        <v>61948</v>
      </c>
      <c r="F135" t="s">
        <v>78889</v>
      </c>
    </row>
    <row r="136" spans="1:6" x14ac:dyDescent="0.15">
      <c r="A136" t="s">
        <v>32589</v>
      </c>
      <c r="B136" t="s">
        <v>32477</v>
      </c>
      <c r="C136" t="s">
        <v>32478</v>
      </c>
      <c r="D136" t="s">
        <v>42598</v>
      </c>
      <c r="E136" t="s">
        <v>61949</v>
      </c>
      <c r="F136" t="s">
        <v>61949</v>
      </c>
    </row>
    <row r="137" spans="1:6" x14ac:dyDescent="0.15">
      <c r="A137" t="s">
        <v>32589</v>
      </c>
      <c r="B137" t="s">
        <v>32479</v>
      </c>
      <c r="C137" t="s">
        <v>32480</v>
      </c>
      <c r="D137" t="s">
        <v>42599</v>
      </c>
      <c r="E137" t="s">
        <v>61950</v>
      </c>
      <c r="F137" t="s">
        <v>78890</v>
      </c>
    </row>
    <row r="138" spans="1:6" x14ac:dyDescent="0.15">
      <c r="A138" t="s">
        <v>32589</v>
      </c>
      <c r="B138" t="s">
        <v>32481</v>
      </c>
      <c r="C138" t="s">
        <v>32482</v>
      </c>
      <c r="D138" t="s">
        <v>42600</v>
      </c>
      <c r="E138" t="s">
        <v>61951</v>
      </c>
      <c r="F138" t="s">
        <v>61951</v>
      </c>
    </row>
    <row r="139" spans="1:6" x14ac:dyDescent="0.15">
      <c r="A139" t="s">
        <v>32589</v>
      </c>
      <c r="B139" t="s">
        <v>32483</v>
      </c>
      <c r="C139" t="s">
        <v>32484</v>
      </c>
      <c r="D139" t="s">
        <v>42601</v>
      </c>
      <c r="E139" t="s">
        <v>61952</v>
      </c>
      <c r="F139" t="s">
        <v>61952</v>
      </c>
    </row>
    <row r="140" spans="1:6" x14ac:dyDescent="0.15">
      <c r="A140" t="s">
        <v>32589</v>
      </c>
      <c r="B140" t="s">
        <v>32485</v>
      </c>
      <c r="C140" t="s">
        <v>32486</v>
      </c>
      <c r="D140" t="s">
        <v>42602</v>
      </c>
      <c r="E140" t="s">
        <v>61953</v>
      </c>
      <c r="F140" t="s">
        <v>61953</v>
      </c>
    </row>
    <row r="141" spans="1:6" x14ac:dyDescent="0.15">
      <c r="A141" t="s">
        <v>32589</v>
      </c>
      <c r="B141" t="s">
        <v>32487</v>
      </c>
      <c r="C141" t="s">
        <v>32488</v>
      </c>
      <c r="D141" t="s">
        <v>42603</v>
      </c>
      <c r="E141" t="s">
        <v>61954</v>
      </c>
      <c r="F141" t="s">
        <v>61954</v>
      </c>
    </row>
    <row r="142" spans="1:6" x14ac:dyDescent="0.15">
      <c r="A142" t="s">
        <v>32589</v>
      </c>
      <c r="B142" t="s">
        <v>32489</v>
      </c>
      <c r="C142" t="s">
        <v>32490</v>
      </c>
      <c r="D142" t="s">
        <v>42604</v>
      </c>
      <c r="E142" t="s">
        <v>61955</v>
      </c>
      <c r="F142" t="s">
        <v>78891</v>
      </c>
    </row>
    <row r="143" spans="1:6" x14ac:dyDescent="0.15">
      <c r="A143" t="s">
        <v>32589</v>
      </c>
      <c r="B143" t="s">
        <v>32491</v>
      </c>
      <c r="C143" t="s">
        <v>32492</v>
      </c>
      <c r="D143" t="s">
        <v>42605</v>
      </c>
      <c r="E143" t="s">
        <v>61956</v>
      </c>
      <c r="F143" t="s">
        <v>78892</v>
      </c>
    </row>
    <row r="144" spans="1:6" x14ac:dyDescent="0.15">
      <c r="A144" t="s">
        <v>32589</v>
      </c>
      <c r="B144" t="s">
        <v>32493</v>
      </c>
      <c r="C144" t="s">
        <v>32494</v>
      </c>
      <c r="D144" t="s">
        <v>42606</v>
      </c>
      <c r="E144" t="s">
        <v>61957</v>
      </c>
      <c r="F144" t="s">
        <v>61957</v>
      </c>
    </row>
    <row r="145" spans="1:6" x14ac:dyDescent="0.15">
      <c r="A145" t="s">
        <v>32589</v>
      </c>
      <c r="B145" t="s">
        <v>32495</v>
      </c>
      <c r="C145" t="s">
        <v>32496</v>
      </c>
      <c r="D145" t="s">
        <v>42607</v>
      </c>
      <c r="E145" t="s">
        <v>61958</v>
      </c>
      <c r="F145" t="s">
        <v>61958</v>
      </c>
    </row>
    <row r="146" spans="1:6" x14ac:dyDescent="0.15">
      <c r="A146" t="s">
        <v>32589</v>
      </c>
      <c r="B146" t="s">
        <v>32497</v>
      </c>
      <c r="C146" t="s">
        <v>32498</v>
      </c>
      <c r="D146" t="s">
        <v>42608</v>
      </c>
      <c r="E146" t="s">
        <v>61959</v>
      </c>
      <c r="F146" t="s">
        <v>61959</v>
      </c>
    </row>
    <row r="147" spans="1:6" x14ac:dyDescent="0.15">
      <c r="A147" t="s">
        <v>32589</v>
      </c>
      <c r="B147" t="s">
        <v>32499</v>
      </c>
      <c r="C147" t="s">
        <v>32500</v>
      </c>
      <c r="D147" t="s">
        <v>42609</v>
      </c>
      <c r="E147" t="s">
        <v>61960</v>
      </c>
      <c r="F147" t="s">
        <v>78893</v>
      </c>
    </row>
    <row r="148" spans="1:6" x14ac:dyDescent="0.15">
      <c r="A148" t="s">
        <v>32589</v>
      </c>
      <c r="B148" t="s">
        <v>32501</v>
      </c>
      <c r="C148" t="s">
        <v>32502</v>
      </c>
      <c r="D148" t="s">
        <v>42610</v>
      </c>
      <c r="E148" t="s">
        <v>61961</v>
      </c>
      <c r="F148" t="s">
        <v>61961</v>
      </c>
    </row>
    <row r="149" spans="1:6" x14ac:dyDescent="0.15">
      <c r="A149" t="s">
        <v>32589</v>
      </c>
      <c r="B149" t="s">
        <v>32503</v>
      </c>
      <c r="C149" t="s">
        <v>32504</v>
      </c>
      <c r="D149" t="s">
        <v>42611</v>
      </c>
      <c r="E149" t="s">
        <v>61962</v>
      </c>
      <c r="F149" t="s">
        <v>78894</v>
      </c>
    </row>
    <row r="150" spans="1:6" x14ac:dyDescent="0.15">
      <c r="A150" t="s">
        <v>32589</v>
      </c>
      <c r="B150" t="s">
        <v>32505</v>
      </c>
      <c r="C150" t="s">
        <v>32506</v>
      </c>
      <c r="D150" t="s">
        <v>42612</v>
      </c>
      <c r="E150" t="s">
        <v>61963</v>
      </c>
      <c r="F150" t="s">
        <v>61963</v>
      </c>
    </row>
    <row r="151" spans="1:6" x14ac:dyDescent="0.15">
      <c r="A151" t="s">
        <v>32589</v>
      </c>
      <c r="B151" t="s">
        <v>32507</v>
      </c>
      <c r="C151" t="s">
        <v>32508</v>
      </c>
      <c r="D151" t="s">
        <v>42613</v>
      </c>
      <c r="E151" t="s">
        <v>61964</v>
      </c>
      <c r="F151" t="s">
        <v>78895</v>
      </c>
    </row>
    <row r="152" spans="1:6" x14ac:dyDescent="0.15">
      <c r="A152" t="s">
        <v>32589</v>
      </c>
      <c r="B152" t="s">
        <v>32509</v>
      </c>
      <c r="C152" t="s">
        <v>32510</v>
      </c>
      <c r="D152" t="s">
        <v>42614</v>
      </c>
      <c r="E152" t="s">
        <v>61965</v>
      </c>
      <c r="F152" t="s">
        <v>61965</v>
      </c>
    </row>
    <row r="153" spans="1:6" x14ac:dyDescent="0.15">
      <c r="A153" t="s">
        <v>32589</v>
      </c>
      <c r="B153" t="s">
        <v>32511</v>
      </c>
      <c r="C153" t="s">
        <v>32512</v>
      </c>
      <c r="D153" t="s">
        <v>42615</v>
      </c>
      <c r="E153" t="s">
        <v>61966</v>
      </c>
      <c r="F153" t="s">
        <v>78896</v>
      </c>
    </row>
    <row r="154" spans="1:6" x14ac:dyDescent="0.15">
      <c r="A154" t="s">
        <v>32589</v>
      </c>
      <c r="B154" t="s">
        <v>32513</v>
      </c>
      <c r="C154" t="s">
        <v>32514</v>
      </c>
      <c r="D154" t="s">
        <v>42616</v>
      </c>
      <c r="E154" t="s">
        <v>61967</v>
      </c>
      <c r="F154" t="s">
        <v>78897</v>
      </c>
    </row>
    <row r="155" spans="1:6" x14ac:dyDescent="0.15">
      <c r="A155" t="s">
        <v>32589</v>
      </c>
      <c r="B155" t="s">
        <v>32515</v>
      </c>
      <c r="C155" t="s">
        <v>32516</v>
      </c>
      <c r="D155" t="s">
        <v>42617</v>
      </c>
      <c r="E155" t="s">
        <v>61968</v>
      </c>
      <c r="F155" t="s">
        <v>61968</v>
      </c>
    </row>
    <row r="156" spans="1:6" x14ac:dyDescent="0.15">
      <c r="A156" t="s">
        <v>32589</v>
      </c>
      <c r="B156" t="s">
        <v>32517</v>
      </c>
      <c r="C156" t="s">
        <v>32518</v>
      </c>
      <c r="D156" t="s">
        <v>42618</v>
      </c>
      <c r="E156" t="s">
        <v>61969</v>
      </c>
      <c r="F156" t="s">
        <v>61969</v>
      </c>
    </row>
    <row r="157" spans="1:6" x14ac:dyDescent="0.15">
      <c r="A157" t="s">
        <v>32589</v>
      </c>
      <c r="B157" t="s">
        <v>32519</v>
      </c>
      <c r="C157" t="s">
        <v>32520</v>
      </c>
      <c r="D157" t="s">
        <v>42619</v>
      </c>
      <c r="E157" t="s">
        <v>61970</v>
      </c>
      <c r="F157" t="s">
        <v>78898</v>
      </c>
    </row>
    <row r="158" spans="1:6" x14ac:dyDescent="0.15">
      <c r="A158" t="s">
        <v>32589</v>
      </c>
      <c r="B158" t="s">
        <v>32521</v>
      </c>
      <c r="C158" t="s">
        <v>32522</v>
      </c>
      <c r="D158" t="s">
        <v>42620</v>
      </c>
      <c r="E158" t="s">
        <v>61971</v>
      </c>
      <c r="F158" t="s">
        <v>61971</v>
      </c>
    </row>
    <row r="159" spans="1:6" x14ac:dyDescent="0.15">
      <c r="A159" t="s">
        <v>32589</v>
      </c>
      <c r="B159" t="s">
        <v>32523</v>
      </c>
      <c r="C159" t="s">
        <v>32524</v>
      </c>
      <c r="D159" t="s">
        <v>42621</v>
      </c>
      <c r="E159" t="s">
        <v>61972</v>
      </c>
      <c r="F159" t="s">
        <v>61972</v>
      </c>
    </row>
    <row r="160" spans="1:6" x14ac:dyDescent="0.15">
      <c r="A160" t="s">
        <v>32589</v>
      </c>
      <c r="B160" t="s">
        <v>32525</v>
      </c>
      <c r="C160" t="s">
        <v>32526</v>
      </c>
      <c r="D160" t="s">
        <v>42622</v>
      </c>
      <c r="E160" t="s">
        <v>61973</v>
      </c>
      <c r="F160" t="s">
        <v>61973</v>
      </c>
    </row>
    <row r="161" spans="1:6" x14ac:dyDescent="0.15">
      <c r="A161" t="s">
        <v>32589</v>
      </c>
      <c r="B161" t="s">
        <v>32527</v>
      </c>
      <c r="C161" t="s">
        <v>32528</v>
      </c>
      <c r="D161" t="s">
        <v>42623</v>
      </c>
      <c r="E161" t="s">
        <v>61974</v>
      </c>
      <c r="F161" t="s">
        <v>61974</v>
      </c>
    </row>
    <row r="162" spans="1:6" x14ac:dyDescent="0.15">
      <c r="A162" t="s">
        <v>32589</v>
      </c>
      <c r="B162" t="s">
        <v>32529</v>
      </c>
      <c r="C162" t="s">
        <v>32530</v>
      </c>
      <c r="D162" t="s">
        <v>42624</v>
      </c>
      <c r="E162" t="s">
        <v>61975</v>
      </c>
      <c r="F162" t="s">
        <v>61975</v>
      </c>
    </row>
    <row r="163" spans="1:6" x14ac:dyDescent="0.15">
      <c r="A163" t="s">
        <v>32589</v>
      </c>
      <c r="B163" t="s">
        <v>32531</v>
      </c>
      <c r="C163" t="s">
        <v>32532</v>
      </c>
      <c r="D163" t="s">
        <v>42625</v>
      </c>
      <c r="E163" t="s">
        <v>61976</v>
      </c>
      <c r="F163" t="s">
        <v>61976</v>
      </c>
    </row>
    <row r="164" spans="1:6" x14ac:dyDescent="0.15">
      <c r="A164" t="s">
        <v>32589</v>
      </c>
      <c r="B164" t="s">
        <v>32533</v>
      </c>
      <c r="C164" t="s">
        <v>32534</v>
      </c>
      <c r="D164" t="s">
        <v>42626</v>
      </c>
      <c r="E164" t="s">
        <v>61977</v>
      </c>
      <c r="F164" t="s">
        <v>78899</v>
      </c>
    </row>
    <row r="165" spans="1:6" x14ac:dyDescent="0.15">
      <c r="A165" t="s">
        <v>32589</v>
      </c>
      <c r="B165" t="s">
        <v>32535</v>
      </c>
      <c r="C165" t="s">
        <v>32536</v>
      </c>
      <c r="D165" t="s">
        <v>42627</v>
      </c>
      <c r="E165" t="s">
        <v>61978</v>
      </c>
      <c r="F165" t="s">
        <v>78900</v>
      </c>
    </row>
    <row r="166" spans="1:6" x14ac:dyDescent="0.15">
      <c r="A166" t="s">
        <v>32589</v>
      </c>
      <c r="B166" t="s">
        <v>32537</v>
      </c>
      <c r="C166" t="s">
        <v>32538</v>
      </c>
      <c r="D166" t="s">
        <v>42628</v>
      </c>
      <c r="E166" t="s">
        <v>61979</v>
      </c>
      <c r="F166" t="s">
        <v>78901</v>
      </c>
    </row>
    <row r="167" spans="1:6" x14ac:dyDescent="0.15">
      <c r="A167" t="s">
        <v>32589</v>
      </c>
      <c r="B167" t="s">
        <v>32539</v>
      </c>
      <c r="C167" t="s">
        <v>32540</v>
      </c>
      <c r="D167" t="s">
        <v>42629</v>
      </c>
      <c r="E167" t="s">
        <v>61980</v>
      </c>
      <c r="F167" t="s">
        <v>61980</v>
      </c>
    </row>
    <row r="168" spans="1:6" x14ac:dyDescent="0.15">
      <c r="A168" t="s">
        <v>32589</v>
      </c>
      <c r="B168" t="s">
        <v>3463</v>
      </c>
      <c r="C168" t="s">
        <v>3819</v>
      </c>
      <c r="D168" t="s">
        <v>42630</v>
      </c>
      <c r="E168" t="s">
        <v>61981</v>
      </c>
      <c r="F168" t="s">
        <v>61981</v>
      </c>
    </row>
    <row r="169" spans="1:6" x14ac:dyDescent="0.15">
      <c r="A169" t="s">
        <v>32589</v>
      </c>
      <c r="B169" t="s">
        <v>32541</v>
      </c>
      <c r="C169" t="s">
        <v>32542</v>
      </c>
      <c r="D169" t="s">
        <v>42631</v>
      </c>
      <c r="E169" t="s">
        <v>61982</v>
      </c>
      <c r="F169" t="s">
        <v>78902</v>
      </c>
    </row>
    <row r="170" spans="1:6" x14ac:dyDescent="0.15">
      <c r="A170" t="s">
        <v>32589</v>
      </c>
      <c r="B170" t="s">
        <v>32543</v>
      </c>
      <c r="C170" t="s">
        <v>32544</v>
      </c>
      <c r="D170" t="s">
        <v>42632</v>
      </c>
      <c r="E170" t="s">
        <v>61983</v>
      </c>
      <c r="F170" t="s">
        <v>61983</v>
      </c>
    </row>
    <row r="171" spans="1:6" x14ac:dyDescent="0.15">
      <c r="A171" t="s">
        <v>32589</v>
      </c>
      <c r="B171" t="s">
        <v>32545</v>
      </c>
      <c r="C171" t="s">
        <v>32546</v>
      </c>
      <c r="D171" t="s">
        <v>42633</v>
      </c>
      <c r="E171" t="s">
        <v>61984</v>
      </c>
      <c r="F171" t="s">
        <v>61984</v>
      </c>
    </row>
    <row r="172" spans="1:6" x14ac:dyDescent="0.15">
      <c r="A172" t="s">
        <v>32589</v>
      </c>
      <c r="B172" t="s">
        <v>32547</v>
      </c>
      <c r="C172" t="s">
        <v>32548</v>
      </c>
      <c r="D172" t="s">
        <v>42634</v>
      </c>
      <c r="E172" t="s">
        <v>61985</v>
      </c>
      <c r="F172" t="s">
        <v>78903</v>
      </c>
    </row>
    <row r="173" spans="1:6" x14ac:dyDescent="0.15">
      <c r="A173" t="s">
        <v>32589</v>
      </c>
      <c r="B173" t="s">
        <v>32549</v>
      </c>
      <c r="C173" t="s">
        <v>32550</v>
      </c>
      <c r="D173" t="s">
        <v>42635</v>
      </c>
      <c r="E173" t="s">
        <v>61986</v>
      </c>
      <c r="F173" t="s">
        <v>78904</v>
      </c>
    </row>
    <row r="174" spans="1:6" x14ac:dyDescent="0.15">
      <c r="A174" t="s">
        <v>32589</v>
      </c>
      <c r="B174" t="s">
        <v>32551</v>
      </c>
      <c r="C174" t="s">
        <v>32552</v>
      </c>
      <c r="D174" t="s">
        <v>42636</v>
      </c>
      <c r="E174" t="s">
        <v>61987</v>
      </c>
      <c r="F174" t="s">
        <v>61987</v>
      </c>
    </row>
    <row r="175" spans="1:6" x14ac:dyDescent="0.15">
      <c r="A175" t="s">
        <v>32589</v>
      </c>
      <c r="B175" t="s">
        <v>32553</v>
      </c>
      <c r="C175" t="s">
        <v>32554</v>
      </c>
      <c r="D175" t="s">
        <v>42637</v>
      </c>
      <c r="E175" t="s">
        <v>61988</v>
      </c>
      <c r="F175" t="s">
        <v>61988</v>
      </c>
    </row>
    <row r="176" spans="1:6" x14ac:dyDescent="0.15">
      <c r="A176" t="s">
        <v>32589</v>
      </c>
      <c r="B176" t="s">
        <v>32555</v>
      </c>
      <c r="C176" t="s">
        <v>32556</v>
      </c>
      <c r="D176" t="s">
        <v>42638</v>
      </c>
      <c r="E176" t="s">
        <v>61989</v>
      </c>
      <c r="F176" t="s">
        <v>61989</v>
      </c>
    </row>
    <row r="177" spans="1:6" x14ac:dyDescent="0.15">
      <c r="A177" t="s">
        <v>32589</v>
      </c>
      <c r="B177" t="s">
        <v>32557</v>
      </c>
      <c r="C177" t="s">
        <v>32558</v>
      </c>
      <c r="D177" t="s">
        <v>42639</v>
      </c>
      <c r="E177" t="s">
        <v>61990</v>
      </c>
      <c r="F177" t="s">
        <v>61990</v>
      </c>
    </row>
    <row r="178" spans="1:6" x14ac:dyDescent="0.15">
      <c r="A178" t="s">
        <v>32589</v>
      </c>
      <c r="B178" t="s">
        <v>32559</v>
      </c>
      <c r="C178" t="s">
        <v>32560</v>
      </c>
      <c r="D178" t="s">
        <v>42640</v>
      </c>
      <c r="E178" t="s">
        <v>61991</v>
      </c>
      <c r="F178" t="s">
        <v>61991</v>
      </c>
    </row>
    <row r="179" spans="1:6" x14ac:dyDescent="0.15">
      <c r="A179" t="s">
        <v>32589</v>
      </c>
      <c r="B179" t="s">
        <v>32561</v>
      </c>
      <c r="C179" t="s">
        <v>32562</v>
      </c>
      <c r="D179" t="s">
        <v>42641</v>
      </c>
      <c r="E179" t="s">
        <v>61992</v>
      </c>
      <c r="F179" t="s">
        <v>78905</v>
      </c>
    </row>
    <row r="180" spans="1:6" x14ac:dyDescent="0.15">
      <c r="A180" t="s">
        <v>32589</v>
      </c>
      <c r="B180" t="s">
        <v>32563</v>
      </c>
      <c r="C180" t="s">
        <v>32564</v>
      </c>
      <c r="D180" t="s">
        <v>42642</v>
      </c>
      <c r="E180" t="s">
        <v>61993</v>
      </c>
      <c r="F180" t="s">
        <v>61993</v>
      </c>
    </row>
    <row r="181" spans="1:6" x14ac:dyDescent="0.15">
      <c r="A181" t="s">
        <v>32589</v>
      </c>
      <c r="B181" t="s">
        <v>32565</v>
      </c>
      <c r="C181" t="s">
        <v>32566</v>
      </c>
      <c r="D181" t="s">
        <v>42643</v>
      </c>
      <c r="E181" t="s">
        <v>61994</v>
      </c>
      <c r="F181" t="s">
        <v>78906</v>
      </c>
    </row>
    <row r="182" spans="1:6" x14ac:dyDescent="0.15">
      <c r="A182" t="s">
        <v>32589</v>
      </c>
      <c r="B182" t="s">
        <v>32567</v>
      </c>
      <c r="C182" t="s">
        <v>32568</v>
      </c>
      <c r="D182" t="s">
        <v>42644</v>
      </c>
      <c r="E182" t="s">
        <v>61995</v>
      </c>
      <c r="F182" t="s">
        <v>61995</v>
      </c>
    </row>
    <row r="183" spans="1:6" x14ac:dyDescent="0.15">
      <c r="A183" t="s">
        <v>32589</v>
      </c>
      <c r="B183" t="s">
        <v>32569</v>
      </c>
      <c r="C183" t="s">
        <v>32570</v>
      </c>
      <c r="D183" t="s">
        <v>42645</v>
      </c>
      <c r="E183" t="s">
        <v>61996</v>
      </c>
      <c r="F183" t="s">
        <v>61996</v>
      </c>
    </row>
    <row r="184" spans="1:6" x14ac:dyDescent="0.15">
      <c r="A184" t="s">
        <v>32589</v>
      </c>
      <c r="B184" t="s">
        <v>32571</v>
      </c>
      <c r="C184" t="s">
        <v>32572</v>
      </c>
      <c r="D184" t="s">
        <v>42646</v>
      </c>
      <c r="E184" t="s">
        <v>61997</v>
      </c>
      <c r="F184" t="s">
        <v>61997</v>
      </c>
    </row>
    <row r="185" spans="1:6" x14ac:dyDescent="0.15">
      <c r="A185" t="s">
        <v>32589</v>
      </c>
      <c r="B185" t="s">
        <v>32573</v>
      </c>
      <c r="C185" t="s">
        <v>32574</v>
      </c>
      <c r="D185" t="s">
        <v>42647</v>
      </c>
      <c r="E185" t="s">
        <v>61998</v>
      </c>
      <c r="F185" t="s">
        <v>78907</v>
      </c>
    </row>
    <row r="186" spans="1:6" x14ac:dyDescent="0.15">
      <c r="A186" t="s">
        <v>32589</v>
      </c>
      <c r="B186" t="s">
        <v>32575</v>
      </c>
      <c r="C186" t="s">
        <v>32576</v>
      </c>
      <c r="D186" t="s">
        <v>42648</v>
      </c>
      <c r="E186" t="s">
        <v>61999</v>
      </c>
      <c r="F186" t="s">
        <v>78908</v>
      </c>
    </row>
    <row r="187" spans="1:6" x14ac:dyDescent="0.15">
      <c r="A187" t="s">
        <v>32589</v>
      </c>
      <c r="B187" t="s">
        <v>32577</v>
      </c>
      <c r="C187" t="s">
        <v>32578</v>
      </c>
      <c r="D187" t="s">
        <v>42649</v>
      </c>
      <c r="E187" t="s">
        <v>62000</v>
      </c>
      <c r="F187" t="s">
        <v>62000</v>
      </c>
    </row>
    <row r="188" spans="1:6" x14ac:dyDescent="0.15">
      <c r="A188" t="s">
        <v>32589</v>
      </c>
      <c r="B188" t="s">
        <v>32579</v>
      </c>
      <c r="C188" t="s">
        <v>32580</v>
      </c>
      <c r="D188" t="s">
        <v>42650</v>
      </c>
      <c r="E188" t="s">
        <v>62001</v>
      </c>
      <c r="F188" t="s">
        <v>62001</v>
      </c>
    </row>
    <row r="189" spans="1:6" x14ac:dyDescent="0.15">
      <c r="A189" t="s">
        <v>32589</v>
      </c>
      <c r="B189" t="s">
        <v>32581</v>
      </c>
      <c r="C189" t="s">
        <v>32582</v>
      </c>
      <c r="D189" t="s">
        <v>42651</v>
      </c>
      <c r="E189" t="s">
        <v>62002</v>
      </c>
      <c r="F189" t="s">
        <v>78909</v>
      </c>
    </row>
    <row r="190" spans="1:6" x14ac:dyDescent="0.15">
      <c r="A190" t="s">
        <v>32589</v>
      </c>
      <c r="B190" t="s">
        <v>8165</v>
      </c>
      <c r="C190" t="s">
        <v>8166</v>
      </c>
      <c r="D190" t="s">
        <v>42652</v>
      </c>
      <c r="E190" t="s">
        <v>62003</v>
      </c>
      <c r="F190" t="s">
        <v>78910</v>
      </c>
    </row>
    <row r="191" spans="1:6" x14ac:dyDescent="0.15">
      <c r="A191" t="s">
        <v>32589</v>
      </c>
      <c r="B191" t="s">
        <v>32583</v>
      </c>
      <c r="C191" t="s">
        <v>32584</v>
      </c>
      <c r="D191" t="s">
        <v>42653</v>
      </c>
      <c r="E191" t="s">
        <v>62004</v>
      </c>
      <c r="F191" t="s">
        <v>78911</v>
      </c>
    </row>
    <row r="192" spans="1:6" x14ac:dyDescent="0.15">
      <c r="A192" t="s">
        <v>32589</v>
      </c>
      <c r="B192" t="s">
        <v>32585</v>
      </c>
      <c r="C192" t="s">
        <v>32586</v>
      </c>
      <c r="D192" t="s">
        <v>42654</v>
      </c>
      <c r="E192" t="s">
        <v>62005</v>
      </c>
      <c r="F192" t="s">
        <v>62005</v>
      </c>
    </row>
    <row r="193" spans="1:6" x14ac:dyDescent="0.15">
      <c r="A193" t="s">
        <v>32589</v>
      </c>
      <c r="B193" t="s">
        <v>8183</v>
      </c>
      <c r="C193" t="s">
        <v>8184</v>
      </c>
      <c r="D193" t="s">
        <v>42655</v>
      </c>
      <c r="E193" t="s">
        <v>62006</v>
      </c>
      <c r="F193" t="s">
        <v>78912</v>
      </c>
    </row>
    <row r="194" spans="1:6" x14ac:dyDescent="0.15">
      <c r="A194" t="s">
        <v>32589</v>
      </c>
      <c r="B194" t="s">
        <v>32587</v>
      </c>
      <c r="C194" t="s">
        <v>32588</v>
      </c>
      <c r="D194" t="s">
        <v>42656</v>
      </c>
      <c r="E194" t="s">
        <v>62007</v>
      </c>
      <c r="F194" t="s">
        <v>78913</v>
      </c>
    </row>
    <row r="195" spans="1:6" x14ac:dyDescent="0.15">
      <c r="A195" t="s">
        <v>32589</v>
      </c>
      <c r="B195" t="s">
        <v>8161</v>
      </c>
      <c r="C195" t="s">
        <v>8162</v>
      </c>
      <c r="D195" t="s">
        <v>42657</v>
      </c>
      <c r="E195" t="s">
        <v>62008</v>
      </c>
      <c r="F195" t="s">
        <v>62008</v>
      </c>
    </row>
    <row r="196" spans="1:6" x14ac:dyDescent="0.15">
      <c r="A196" t="s">
        <v>23352</v>
      </c>
      <c r="B196" t="s">
        <v>23068</v>
      </c>
      <c r="C196" t="s">
        <v>23069</v>
      </c>
      <c r="D196" t="s">
        <v>42658</v>
      </c>
      <c r="E196" t="s">
        <v>62009</v>
      </c>
      <c r="F196" t="s">
        <v>78914</v>
      </c>
    </row>
    <row r="197" spans="1:6" x14ac:dyDescent="0.15">
      <c r="A197" t="s">
        <v>23352</v>
      </c>
      <c r="B197" t="s">
        <v>23070</v>
      </c>
      <c r="C197" t="s">
        <v>23071</v>
      </c>
      <c r="D197" t="s">
        <v>42659</v>
      </c>
      <c r="E197" t="s">
        <v>62010</v>
      </c>
      <c r="F197" t="s">
        <v>78915</v>
      </c>
    </row>
    <row r="198" spans="1:6" x14ac:dyDescent="0.15">
      <c r="A198" t="s">
        <v>23352</v>
      </c>
      <c r="B198" t="s">
        <v>23072</v>
      </c>
      <c r="C198" t="s">
        <v>23073</v>
      </c>
      <c r="D198" t="s">
        <v>42660</v>
      </c>
      <c r="E198" t="s">
        <v>62011</v>
      </c>
      <c r="F198" t="s">
        <v>62011</v>
      </c>
    </row>
    <row r="199" spans="1:6" x14ac:dyDescent="0.15">
      <c r="A199" t="s">
        <v>23352</v>
      </c>
      <c r="B199" t="s">
        <v>23074</v>
      </c>
      <c r="C199" t="s">
        <v>23075</v>
      </c>
      <c r="D199" t="s">
        <v>42661</v>
      </c>
      <c r="E199" t="s">
        <v>62012</v>
      </c>
      <c r="F199" t="s">
        <v>78916</v>
      </c>
    </row>
    <row r="200" spans="1:6" x14ac:dyDescent="0.15">
      <c r="A200" t="s">
        <v>23352</v>
      </c>
      <c r="B200" t="s">
        <v>23076</v>
      </c>
      <c r="C200" t="s">
        <v>23077</v>
      </c>
      <c r="D200" t="s">
        <v>42662</v>
      </c>
      <c r="E200" t="s">
        <v>62013</v>
      </c>
      <c r="F200" t="s">
        <v>78917</v>
      </c>
    </row>
    <row r="201" spans="1:6" x14ac:dyDescent="0.15">
      <c r="A201" t="s">
        <v>23352</v>
      </c>
      <c r="B201" t="s">
        <v>23078</v>
      </c>
      <c r="C201" t="s">
        <v>23079</v>
      </c>
      <c r="D201" t="s">
        <v>42663</v>
      </c>
      <c r="E201" t="s">
        <v>62014</v>
      </c>
      <c r="F201" t="s">
        <v>78918</v>
      </c>
    </row>
    <row r="202" spans="1:6" x14ac:dyDescent="0.15">
      <c r="A202" t="s">
        <v>23352</v>
      </c>
      <c r="B202" t="s">
        <v>23080</v>
      </c>
      <c r="C202" t="s">
        <v>23081</v>
      </c>
      <c r="D202" t="s">
        <v>42664</v>
      </c>
      <c r="E202" t="s">
        <v>62015</v>
      </c>
      <c r="F202" t="s">
        <v>78919</v>
      </c>
    </row>
    <row r="203" spans="1:6" x14ac:dyDescent="0.15">
      <c r="A203" t="s">
        <v>23352</v>
      </c>
      <c r="B203" t="s">
        <v>13413</v>
      </c>
      <c r="C203" t="s">
        <v>13414</v>
      </c>
      <c r="D203" t="s">
        <v>42665</v>
      </c>
      <c r="E203" t="s">
        <v>62016</v>
      </c>
      <c r="F203" t="s">
        <v>78920</v>
      </c>
    </row>
    <row r="204" spans="1:6" x14ac:dyDescent="0.15">
      <c r="A204" t="s">
        <v>23352</v>
      </c>
      <c r="B204" t="s">
        <v>23082</v>
      </c>
      <c r="C204" t="s">
        <v>23083</v>
      </c>
      <c r="D204" t="s">
        <v>42666</v>
      </c>
      <c r="E204" t="s">
        <v>62017</v>
      </c>
      <c r="F204" t="s">
        <v>62017</v>
      </c>
    </row>
    <row r="205" spans="1:6" x14ac:dyDescent="0.15">
      <c r="A205" t="s">
        <v>23352</v>
      </c>
      <c r="B205" t="s">
        <v>23084</v>
      </c>
      <c r="C205" t="s">
        <v>23085</v>
      </c>
      <c r="D205" t="s">
        <v>42667</v>
      </c>
      <c r="E205" t="s">
        <v>62018</v>
      </c>
      <c r="F205" t="s">
        <v>62018</v>
      </c>
    </row>
    <row r="206" spans="1:6" x14ac:dyDescent="0.15">
      <c r="A206" t="s">
        <v>23352</v>
      </c>
      <c r="B206" t="s">
        <v>23086</v>
      </c>
      <c r="C206" t="s">
        <v>23087</v>
      </c>
      <c r="D206" t="s">
        <v>42668</v>
      </c>
      <c r="E206" t="s">
        <v>62019</v>
      </c>
      <c r="F206" t="s">
        <v>62019</v>
      </c>
    </row>
    <row r="207" spans="1:6" x14ac:dyDescent="0.15">
      <c r="A207" t="s">
        <v>23352</v>
      </c>
      <c r="B207" t="s">
        <v>23088</v>
      </c>
      <c r="C207" t="s">
        <v>23089</v>
      </c>
      <c r="D207" t="s">
        <v>42669</v>
      </c>
      <c r="E207" t="s">
        <v>62020</v>
      </c>
      <c r="F207" t="s">
        <v>78921</v>
      </c>
    </row>
    <row r="208" spans="1:6" x14ac:dyDescent="0.15">
      <c r="A208" t="s">
        <v>23352</v>
      </c>
      <c r="B208" t="s">
        <v>23090</v>
      </c>
      <c r="C208" t="s">
        <v>23091</v>
      </c>
      <c r="D208" t="s">
        <v>42670</v>
      </c>
      <c r="E208" t="s">
        <v>62021</v>
      </c>
      <c r="F208" t="s">
        <v>62021</v>
      </c>
    </row>
    <row r="209" spans="1:6" x14ac:dyDescent="0.15">
      <c r="A209" t="s">
        <v>23352</v>
      </c>
      <c r="B209" t="s">
        <v>23092</v>
      </c>
      <c r="C209" t="s">
        <v>23093</v>
      </c>
      <c r="D209" t="s">
        <v>42671</v>
      </c>
      <c r="E209" t="s">
        <v>62022</v>
      </c>
      <c r="F209" t="s">
        <v>62022</v>
      </c>
    </row>
    <row r="210" spans="1:6" x14ac:dyDescent="0.15">
      <c r="A210" t="s">
        <v>23352</v>
      </c>
      <c r="B210" t="s">
        <v>23094</v>
      </c>
      <c r="C210" t="s">
        <v>23095</v>
      </c>
      <c r="D210" t="s">
        <v>42672</v>
      </c>
      <c r="E210" t="s">
        <v>62023</v>
      </c>
      <c r="F210" t="s">
        <v>62023</v>
      </c>
    </row>
    <row r="211" spans="1:6" x14ac:dyDescent="0.15">
      <c r="A211" t="s">
        <v>23352</v>
      </c>
      <c r="B211" t="s">
        <v>23096</v>
      </c>
      <c r="C211" t="s">
        <v>23097</v>
      </c>
      <c r="D211" t="s">
        <v>42673</v>
      </c>
      <c r="E211" t="s">
        <v>62024</v>
      </c>
      <c r="F211" t="s">
        <v>62024</v>
      </c>
    </row>
    <row r="212" spans="1:6" x14ac:dyDescent="0.15">
      <c r="A212" t="s">
        <v>23352</v>
      </c>
      <c r="B212" t="s">
        <v>23098</v>
      </c>
      <c r="C212" t="s">
        <v>23099</v>
      </c>
      <c r="D212" t="s">
        <v>42674</v>
      </c>
      <c r="E212" t="s">
        <v>62025</v>
      </c>
      <c r="F212" t="s">
        <v>62025</v>
      </c>
    </row>
    <row r="213" spans="1:6" x14ac:dyDescent="0.15">
      <c r="A213" t="s">
        <v>23352</v>
      </c>
      <c r="B213" t="s">
        <v>23100</v>
      </c>
      <c r="C213" t="s">
        <v>23101</v>
      </c>
      <c r="D213" t="s">
        <v>42675</v>
      </c>
      <c r="E213" t="s">
        <v>62026</v>
      </c>
      <c r="F213" t="s">
        <v>62026</v>
      </c>
    </row>
    <row r="214" spans="1:6" x14ac:dyDescent="0.15">
      <c r="A214" t="s">
        <v>23352</v>
      </c>
      <c r="B214" t="s">
        <v>23102</v>
      </c>
      <c r="C214" t="s">
        <v>23103</v>
      </c>
      <c r="D214" t="s">
        <v>42676</v>
      </c>
      <c r="E214" t="s">
        <v>62027</v>
      </c>
      <c r="F214" t="s">
        <v>78922</v>
      </c>
    </row>
    <row r="215" spans="1:6" x14ac:dyDescent="0.15">
      <c r="A215" t="s">
        <v>23352</v>
      </c>
      <c r="B215" t="s">
        <v>23104</v>
      </c>
      <c r="C215" t="s">
        <v>23105</v>
      </c>
      <c r="D215" t="s">
        <v>42677</v>
      </c>
      <c r="E215" t="s">
        <v>62028</v>
      </c>
      <c r="F215" t="s">
        <v>78923</v>
      </c>
    </row>
    <row r="216" spans="1:6" x14ac:dyDescent="0.15">
      <c r="A216" t="s">
        <v>23352</v>
      </c>
      <c r="B216" t="s">
        <v>23106</v>
      </c>
      <c r="C216" t="s">
        <v>23107</v>
      </c>
      <c r="D216" t="s">
        <v>42678</v>
      </c>
      <c r="E216" t="s">
        <v>62029</v>
      </c>
      <c r="F216" t="s">
        <v>78924</v>
      </c>
    </row>
    <row r="217" spans="1:6" x14ac:dyDescent="0.15">
      <c r="A217" t="s">
        <v>23352</v>
      </c>
      <c r="B217" t="s">
        <v>23108</v>
      </c>
      <c r="C217" t="s">
        <v>23109</v>
      </c>
      <c r="D217" t="s">
        <v>42679</v>
      </c>
      <c r="E217" t="s">
        <v>62030</v>
      </c>
      <c r="F217" t="s">
        <v>78925</v>
      </c>
    </row>
    <row r="218" spans="1:6" x14ac:dyDescent="0.15">
      <c r="A218" t="s">
        <v>23352</v>
      </c>
      <c r="B218" t="s">
        <v>23110</v>
      </c>
      <c r="C218" t="s">
        <v>23111</v>
      </c>
      <c r="D218" t="s">
        <v>42680</v>
      </c>
      <c r="E218" t="s">
        <v>62031</v>
      </c>
      <c r="F218" t="s">
        <v>78926</v>
      </c>
    </row>
    <row r="219" spans="1:6" x14ac:dyDescent="0.15">
      <c r="A219" t="s">
        <v>23352</v>
      </c>
      <c r="B219" t="s">
        <v>23112</v>
      </c>
      <c r="C219" t="s">
        <v>23113</v>
      </c>
      <c r="D219" t="s">
        <v>42681</v>
      </c>
      <c r="E219" t="s">
        <v>62032</v>
      </c>
      <c r="F219" t="s">
        <v>78927</v>
      </c>
    </row>
    <row r="220" spans="1:6" x14ac:dyDescent="0.15">
      <c r="A220" t="s">
        <v>23352</v>
      </c>
      <c r="B220" t="s">
        <v>23114</v>
      </c>
      <c r="C220" t="s">
        <v>23115</v>
      </c>
      <c r="D220" t="s">
        <v>42682</v>
      </c>
      <c r="E220" t="s">
        <v>62033</v>
      </c>
      <c r="F220" t="s">
        <v>78928</v>
      </c>
    </row>
    <row r="221" spans="1:6" x14ac:dyDescent="0.15">
      <c r="A221" t="s">
        <v>23352</v>
      </c>
      <c r="B221" t="s">
        <v>23116</v>
      </c>
      <c r="C221" t="s">
        <v>23117</v>
      </c>
      <c r="D221" t="s">
        <v>42683</v>
      </c>
      <c r="E221" t="s">
        <v>62034</v>
      </c>
      <c r="F221" t="s">
        <v>78929</v>
      </c>
    </row>
    <row r="222" spans="1:6" x14ac:dyDescent="0.15">
      <c r="A222" t="s">
        <v>23352</v>
      </c>
      <c r="B222" t="s">
        <v>23118</v>
      </c>
      <c r="C222" t="s">
        <v>23119</v>
      </c>
      <c r="D222" t="s">
        <v>42684</v>
      </c>
      <c r="E222" t="s">
        <v>62035</v>
      </c>
      <c r="F222" t="s">
        <v>62035</v>
      </c>
    </row>
    <row r="223" spans="1:6" x14ac:dyDescent="0.15">
      <c r="A223" t="s">
        <v>23352</v>
      </c>
      <c r="B223" t="s">
        <v>23120</v>
      </c>
      <c r="C223" t="s">
        <v>23121</v>
      </c>
      <c r="D223" t="s">
        <v>42685</v>
      </c>
      <c r="E223" t="s">
        <v>62036</v>
      </c>
      <c r="F223" t="s">
        <v>62036</v>
      </c>
    </row>
    <row r="224" spans="1:6" x14ac:dyDescent="0.15">
      <c r="A224" t="s">
        <v>23352</v>
      </c>
      <c r="B224" t="s">
        <v>23122</v>
      </c>
      <c r="C224" t="s">
        <v>23123</v>
      </c>
      <c r="D224" t="s">
        <v>42686</v>
      </c>
      <c r="E224" t="s">
        <v>62037</v>
      </c>
      <c r="F224" t="s">
        <v>62037</v>
      </c>
    </row>
    <row r="225" spans="1:6" x14ac:dyDescent="0.15">
      <c r="A225" t="s">
        <v>23352</v>
      </c>
      <c r="B225" t="s">
        <v>23124</v>
      </c>
      <c r="C225" t="s">
        <v>23125</v>
      </c>
      <c r="D225" t="s">
        <v>42687</v>
      </c>
      <c r="E225" t="s">
        <v>62038</v>
      </c>
      <c r="F225" t="s">
        <v>78930</v>
      </c>
    </row>
    <row r="226" spans="1:6" x14ac:dyDescent="0.15">
      <c r="A226" t="s">
        <v>23352</v>
      </c>
      <c r="B226" t="s">
        <v>23126</v>
      </c>
      <c r="C226" t="s">
        <v>23127</v>
      </c>
      <c r="D226" t="s">
        <v>42688</v>
      </c>
      <c r="E226" t="s">
        <v>62039</v>
      </c>
      <c r="F226" t="s">
        <v>62039</v>
      </c>
    </row>
    <row r="227" spans="1:6" x14ac:dyDescent="0.15">
      <c r="A227" t="s">
        <v>23352</v>
      </c>
      <c r="B227" t="s">
        <v>23128</v>
      </c>
      <c r="C227" t="s">
        <v>23129</v>
      </c>
      <c r="D227" t="s">
        <v>42689</v>
      </c>
      <c r="E227" t="s">
        <v>62040</v>
      </c>
      <c r="F227" t="s">
        <v>78931</v>
      </c>
    </row>
    <row r="228" spans="1:6" x14ac:dyDescent="0.15">
      <c r="A228" t="s">
        <v>23352</v>
      </c>
      <c r="B228" t="s">
        <v>23130</v>
      </c>
      <c r="C228" t="s">
        <v>23131</v>
      </c>
      <c r="D228" t="s">
        <v>42690</v>
      </c>
      <c r="E228" t="s">
        <v>62041</v>
      </c>
      <c r="F228" t="s">
        <v>62041</v>
      </c>
    </row>
    <row r="229" spans="1:6" x14ac:dyDescent="0.15">
      <c r="A229" t="s">
        <v>23352</v>
      </c>
      <c r="B229" t="s">
        <v>23132</v>
      </c>
      <c r="C229" t="s">
        <v>23133</v>
      </c>
      <c r="D229" t="s">
        <v>42691</v>
      </c>
      <c r="E229" t="s">
        <v>62042</v>
      </c>
      <c r="F229" t="s">
        <v>62042</v>
      </c>
    </row>
    <row r="230" spans="1:6" x14ac:dyDescent="0.15">
      <c r="A230" t="s">
        <v>23352</v>
      </c>
      <c r="B230" t="s">
        <v>23134</v>
      </c>
      <c r="C230" t="s">
        <v>23135</v>
      </c>
      <c r="D230" t="s">
        <v>42692</v>
      </c>
      <c r="E230" t="s">
        <v>62043</v>
      </c>
      <c r="F230" t="s">
        <v>62043</v>
      </c>
    </row>
    <row r="231" spans="1:6" x14ac:dyDescent="0.15">
      <c r="A231" t="s">
        <v>23352</v>
      </c>
      <c r="B231" t="s">
        <v>23136</v>
      </c>
      <c r="C231" t="s">
        <v>23137</v>
      </c>
      <c r="D231" t="s">
        <v>42693</v>
      </c>
      <c r="E231" t="s">
        <v>62044</v>
      </c>
      <c r="F231" t="s">
        <v>62044</v>
      </c>
    </row>
    <row r="232" spans="1:6" x14ac:dyDescent="0.15">
      <c r="A232" t="s">
        <v>23352</v>
      </c>
      <c r="B232" t="s">
        <v>23138</v>
      </c>
      <c r="C232" t="s">
        <v>23139</v>
      </c>
      <c r="D232" t="s">
        <v>42694</v>
      </c>
      <c r="E232" t="s">
        <v>62045</v>
      </c>
      <c r="F232" t="s">
        <v>78932</v>
      </c>
    </row>
    <row r="233" spans="1:6" x14ac:dyDescent="0.15">
      <c r="A233" t="s">
        <v>23352</v>
      </c>
      <c r="B233" t="s">
        <v>23140</v>
      </c>
      <c r="C233" t="s">
        <v>23141</v>
      </c>
      <c r="D233" t="s">
        <v>42695</v>
      </c>
      <c r="E233" t="s">
        <v>62046</v>
      </c>
      <c r="F233" t="s">
        <v>78933</v>
      </c>
    </row>
    <row r="234" spans="1:6" x14ac:dyDescent="0.15">
      <c r="A234" t="s">
        <v>23352</v>
      </c>
      <c r="B234" t="s">
        <v>23142</v>
      </c>
      <c r="C234" t="s">
        <v>23143</v>
      </c>
      <c r="D234" t="s">
        <v>42696</v>
      </c>
      <c r="E234" t="s">
        <v>62047</v>
      </c>
      <c r="F234" t="s">
        <v>62047</v>
      </c>
    </row>
    <row r="235" spans="1:6" x14ac:dyDescent="0.15">
      <c r="A235" t="s">
        <v>23352</v>
      </c>
      <c r="B235" t="s">
        <v>23144</v>
      </c>
      <c r="C235" t="s">
        <v>23145</v>
      </c>
      <c r="D235" t="s">
        <v>42697</v>
      </c>
      <c r="E235" t="s">
        <v>62048</v>
      </c>
      <c r="F235" t="s">
        <v>78934</v>
      </c>
    </row>
    <row r="236" spans="1:6" x14ac:dyDescent="0.15">
      <c r="A236" t="s">
        <v>23352</v>
      </c>
      <c r="B236" t="s">
        <v>23146</v>
      </c>
      <c r="C236" t="s">
        <v>23147</v>
      </c>
      <c r="D236" t="s">
        <v>42698</v>
      </c>
      <c r="E236" t="s">
        <v>62049</v>
      </c>
      <c r="F236" t="s">
        <v>62049</v>
      </c>
    </row>
    <row r="237" spans="1:6" x14ac:dyDescent="0.15">
      <c r="A237" t="s">
        <v>23352</v>
      </c>
      <c r="B237" t="s">
        <v>23148</v>
      </c>
      <c r="C237" t="s">
        <v>23149</v>
      </c>
      <c r="D237" t="s">
        <v>42699</v>
      </c>
      <c r="E237" t="s">
        <v>62050</v>
      </c>
      <c r="F237" t="s">
        <v>62050</v>
      </c>
    </row>
    <row r="238" spans="1:6" x14ac:dyDescent="0.15">
      <c r="A238" t="s">
        <v>23352</v>
      </c>
      <c r="B238" t="s">
        <v>23150</v>
      </c>
      <c r="C238" t="s">
        <v>23151</v>
      </c>
      <c r="D238" t="s">
        <v>42700</v>
      </c>
      <c r="E238" t="s">
        <v>62051</v>
      </c>
      <c r="F238" t="s">
        <v>62051</v>
      </c>
    </row>
    <row r="239" spans="1:6" x14ac:dyDescent="0.15">
      <c r="A239" t="s">
        <v>23352</v>
      </c>
      <c r="B239" t="s">
        <v>23152</v>
      </c>
      <c r="C239" t="s">
        <v>23153</v>
      </c>
      <c r="D239" t="s">
        <v>42701</v>
      </c>
      <c r="E239" t="s">
        <v>62052</v>
      </c>
      <c r="F239" t="s">
        <v>62052</v>
      </c>
    </row>
    <row r="240" spans="1:6" x14ac:dyDescent="0.15">
      <c r="A240" t="s">
        <v>23352</v>
      </c>
      <c r="B240" t="s">
        <v>23154</v>
      </c>
      <c r="C240" t="s">
        <v>23155</v>
      </c>
      <c r="D240" t="s">
        <v>42702</v>
      </c>
      <c r="E240" t="s">
        <v>62053</v>
      </c>
      <c r="F240" t="s">
        <v>78935</v>
      </c>
    </row>
    <row r="241" spans="1:6" x14ac:dyDescent="0.15">
      <c r="A241" t="s">
        <v>23352</v>
      </c>
      <c r="B241" t="s">
        <v>13437</v>
      </c>
      <c r="C241" t="s">
        <v>13438</v>
      </c>
      <c r="D241" t="s">
        <v>42703</v>
      </c>
      <c r="E241" t="s">
        <v>62054</v>
      </c>
      <c r="F241" t="s">
        <v>62054</v>
      </c>
    </row>
    <row r="242" spans="1:6" x14ac:dyDescent="0.15">
      <c r="A242" t="s">
        <v>23352</v>
      </c>
      <c r="B242" t="s">
        <v>23156</v>
      </c>
      <c r="C242" t="s">
        <v>23157</v>
      </c>
      <c r="D242" t="s">
        <v>42704</v>
      </c>
      <c r="E242" t="s">
        <v>62055</v>
      </c>
      <c r="F242" t="s">
        <v>62055</v>
      </c>
    </row>
    <row r="243" spans="1:6" x14ac:dyDescent="0.15">
      <c r="A243" t="s">
        <v>23352</v>
      </c>
      <c r="B243" t="s">
        <v>23158</v>
      </c>
      <c r="C243" t="s">
        <v>23159</v>
      </c>
      <c r="D243" t="s">
        <v>42705</v>
      </c>
      <c r="E243" t="s">
        <v>62056</v>
      </c>
      <c r="F243" t="s">
        <v>62056</v>
      </c>
    </row>
    <row r="244" spans="1:6" x14ac:dyDescent="0.15">
      <c r="A244" t="s">
        <v>23352</v>
      </c>
      <c r="B244" t="s">
        <v>23160</v>
      </c>
      <c r="C244" t="s">
        <v>23161</v>
      </c>
      <c r="D244" t="s">
        <v>42706</v>
      </c>
      <c r="E244" t="s">
        <v>62057</v>
      </c>
      <c r="F244" t="s">
        <v>78936</v>
      </c>
    </row>
    <row r="245" spans="1:6" x14ac:dyDescent="0.15">
      <c r="A245" t="s">
        <v>23352</v>
      </c>
      <c r="B245" t="s">
        <v>23162</v>
      </c>
      <c r="C245" t="s">
        <v>23163</v>
      </c>
      <c r="D245" t="s">
        <v>42707</v>
      </c>
      <c r="E245" t="s">
        <v>62058</v>
      </c>
      <c r="F245" t="s">
        <v>62058</v>
      </c>
    </row>
    <row r="246" spans="1:6" x14ac:dyDescent="0.15">
      <c r="A246" t="s">
        <v>23352</v>
      </c>
      <c r="B246" t="s">
        <v>23164</v>
      </c>
      <c r="C246" t="s">
        <v>23165</v>
      </c>
      <c r="D246" t="s">
        <v>42708</v>
      </c>
      <c r="E246" t="s">
        <v>62059</v>
      </c>
      <c r="F246" t="s">
        <v>62059</v>
      </c>
    </row>
    <row r="247" spans="1:6" x14ac:dyDescent="0.15">
      <c r="A247" t="s">
        <v>23352</v>
      </c>
      <c r="B247" t="s">
        <v>23166</v>
      </c>
      <c r="C247" t="s">
        <v>23167</v>
      </c>
      <c r="D247" t="s">
        <v>42709</v>
      </c>
      <c r="E247" t="s">
        <v>62060</v>
      </c>
      <c r="F247" t="s">
        <v>62060</v>
      </c>
    </row>
    <row r="248" spans="1:6" x14ac:dyDescent="0.15">
      <c r="A248" t="s">
        <v>23352</v>
      </c>
      <c r="B248" t="s">
        <v>23168</v>
      </c>
      <c r="C248" t="s">
        <v>23169</v>
      </c>
      <c r="D248" t="s">
        <v>42710</v>
      </c>
      <c r="E248" t="s">
        <v>62061</v>
      </c>
      <c r="F248" t="s">
        <v>78937</v>
      </c>
    </row>
    <row r="249" spans="1:6" x14ac:dyDescent="0.15">
      <c r="A249" t="s">
        <v>23352</v>
      </c>
      <c r="B249" t="s">
        <v>23170</v>
      </c>
      <c r="C249" t="s">
        <v>23171</v>
      </c>
      <c r="D249" t="s">
        <v>42711</v>
      </c>
      <c r="E249" t="s">
        <v>62062</v>
      </c>
      <c r="F249" t="s">
        <v>62062</v>
      </c>
    </row>
    <row r="250" spans="1:6" x14ac:dyDescent="0.15">
      <c r="A250" t="s">
        <v>23352</v>
      </c>
      <c r="B250" t="s">
        <v>23172</v>
      </c>
      <c r="C250" t="s">
        <v>23173</v>
      </c>
      <c r="D250" t="s">
        <v>42712</v>
      </c>
      <c r="E250" t="s">
        <v>62063</v>
      </c>
      <c r="F250" t="s">
        <v>78938</v>
      </c>
    </row>
    <row r="251" spans="1:6" x14ac:dyDescent="0.15">
      <c r="A251" t="s">
        <v>23352</v>
      </c>
      <c r="B251" t="s">
        <v>23174</v>
      </c>
      <c r="C251" t="s">
        <v>23175</v>
      </c>
      <c r="D251" t="s">
        <v>42713</v>
      </c>
      <c r="E251" t="s">
        <v>62064</v>
      </c>
      <c r="F251" t="s">
        <v>62064</v>
      </c>
    </row>
    <row r="252" spans="1:6" x14ac:dyDescent="0.15">
      <c r="A252" t="s">
        <v>23352</v>
      </c>
      <c r="B252" t="s">
        <v>23176</v>
      </c>
      <c r="C252" t="s">
        <v>23177</v>
      </c>
      <c r="D252" t="s">
        <v>42714</v>
      </c>
      <c r="E252" t="s">
        <v>62065</v>
      </c>
      <c r="F252" t="s">
        <v>78939</v>
      </c>
    </row>
    <row r="253" spans="1:6" x14ac:dyDescent="0.15">
      <c r="A253" t="s">
        <v>23352</v>
      </c>
      <c r="B253" t="s">
        <v>23178</v>
      </c>
      <c r="C253" t="s">
        <v>23179</v>
      </c>
      <c r="D253" t="s">
        <v>42715</v>
      </c>
      <c r="E253" t="s">
        <v>62066</v>
      </c>
      <c r="F253" t="s">
        <v>62066</v>
      </c>
    </row>
    <row r="254" spans="1:6" x14ac:dyDescent="0.15">
      <c r="A254" t="s">
        <v>23352</v>
      </c>
      <c r="B254" t="s">
        <v>23180</v>
      </c>
      <c r="C254" t="s">
        <v>23181</v>
      </c>
      <c r="D254" t="s">
        <v>42716</v>
      </c>
      <c r="E254" t="s">
        <v>62067</v>
      </c>
      <c r="F254" t="s">
        <v>62067</v>
      </c>
    </row>
    <row r="255" spans="1:6" x14ac:dyDescent="0.15">
      <c r="A255" t="s">
        <v>23352</v>
      </c>
      <c r="B255" t="s">
        <v>23182</v>
      </c>
      <c r="C255" t="s">
        <v>23183</v>
      </c>
      <c r="D255" t="s">
        <v>42717</v>
      </c>
      <c r="E255" t="s">
        <v>62068</v>
      </c>
      <c r="F255" t="s">
        <v>78940</v>
      </c>
    </row>
    <row r="256" spans="1:6" x14ac:dyDescent="0.15">
      <c r="A256" t="s">
        <v>23352</v>
      </c>
      <c r="B256" t="s">
        <v>23184</v>
      </c>
      <c r="C256" t="s">
        <v>23185</v>
      </c>
      <c r="D256" t="s">
        <v>42718</v>
      </c>
      <c r="E256" t="s">
        <v>62069</v>
      </c>
      <c r="F256" t="s">
        <v>62069</v>
      </c>
    </row>
    <row r="257" spans="1:6" x14ac:dyDescent="0.15">
      <c r="A257" t="s">
        <v>23352</v>
      </c>
      <c r="B257" t="s">
        <v>23186</v>
      </c>
      <c r="C257" t="s">
        <v>23187</v>
      </c>
      <c r="D257" t="s">
        <v>42719</v>
      </c>
      <c r="E257" t="s">
        <v>62070</v>
      </c>
      <c r="F257" t="s">
        <v>78941</v>
      </c>
    </row>
    <row r="258" spans="1:6" x14ac:dyDescent="0.15">
      <c r="A258" t="s">
        <v>23352</v>
      </c>
      <c r="B258" t="s">
        <v>23188</v>
      </c>
      <c r="C258" t="s">
        <v>23189</v>
      </c>
      <c r="D258" t="s">
        <v>42720</v>
      </c>
      <c r="E258" t="s">
        <v>62071</v>
      </c>
      <c r="F258" t="s">
        <v>62071</v>
      </c>
    </row>
    <row r="259" spans="1:6" x14ac:dyDescent="0.15">
      <c r="A259" t="s">
        <v>23352</v>
      </c>
      <c r="B259" t="s">
        <v>23190</v>
      </c>
      <c r="C259" t="s">
        <v>23191</v>
      </c>
      <c r="D259" t="s">
        <v>42721</v>
      </c>
      <c r="E259" t="s">
        <v>62072</v>
      </c>
      <c r="F259" t="s">
        <v>62072</v>
      </c>
    </row>
    <row r="260" spans="1:6" x14ac:dyDescent="0.15">
      <c r="A260" t="s">
        <v>23352</v>
      </c>
      <c r="B260" t="s">
        <v>23192</v>
      </c>
      <c r="C260" t="s">
        <v>23193</v>
      </c>
      <c r="D260" t="s">
        <v>42722</v>
      </c>
      <c r="E260" t="s">
        <v>62073</v>
      </c>
      <c r="F260" t="s">
        <v>62073</v>
      </c>
    </row>
    <row r="261" spans="1:6" x14ac:dyDescent="0.15">
      <c r="A261" t="s">
        <v>23352</v>
      </c>
      <c r="B261" t="s">
        <v>23194</v>
      </c>
      <c r="C261" t="s">
        <v>23195</v>
      </c>
      <c r="D261" t="s">
        <v>42723</v>
      </c>
      <c r="E261" t="s">
        <v>62074</v>
      </c>
      <c r="F261" t="s">
        <v>62074</v>
      </c>
    </row>
    <row r="262" spans="1:6" x14ac:dyDescent="0.15">
      <c r="A262" t="s">
        <v>23352</v>
      </c>
      <c r="B262" t="s">
        <v>23196</v>
      </c>
      <c r="C262" t="s">
        <v>23197</v>
      </c>
      <c r="D262" t="s">
        <v>42724</v>
      </c>
      <c r="E262" t="s">
        <v>62075</v>
      </c>
      <c r="F262" t="s">
        <v>78942</v>
      </c>
    </row>
    <row r="263" spans="1:6" x14ac:dyDescent="0.15">
      <c r="A263" t="s">
        <v>23352</v>
      </c>
      <c r="B263" t="s">
        <v>23198</v>
      </c>
      <c r="C263" t="s">
        <v>23199</v>
      </c>
      <c r="D263" t="s">
        <v>42725</v>
      </c>
      <c r="E263" t="s">
        <v>62076</v>
      </c>
      <c r="F263" t="s">
        <v>62076</v>
      </c>
    </row>
    <row r="264" spans="1:6" x14ac:dyDescent="0.15">
      <c r="A264" t="s">
        <v>23352</v>
      </c>
      <c r="B264" t="s">
        <v>23200</v>
      </c>
      <c r="C264" t="s">
        <v>23201</v>
      </c>
      <c r="D264" t="s">
        <v>42726</v>
      </c>
      <c r="E264" t="s">
        <v>62077</v>
      </c>
      <c r="F264" t="s">
        <v>62077</v>
      </c>
    </row>
    <row r="265" spans="1:6" x14ac:dyDescent="0.15">
      <c r="A265" t="s">
        <v>23352</v>
      </c>
      <c r="B265" t="s">
        <v>23202</v>
      </c>
      <c r="C265" t="s">
        <v>23203</v>
      </c>
      <c r="D265" t="s">
        <v>42727</v>
      </c>
      <c r="E265" t="s">
        <v>62078</v>
      </c>
      <c r="F265" t="s">
        <v>62078</v>
      </c>
    </row>
    <row r="266" spans="1:6" x14ac:dyDescent="0.15">
      <c r="A266" t="s">
        <v>23352</v>
      </c>
      <c r="B266" t="s">
        <v>23204</v>
      </c>
      <c r="C266" t="s">
        <v>23205</v>
      </c>
      <c r="D266" t="s">
        <v>42728</v>
      </c>
      <c r="E266" t="s">
        <v>62079</v>
      </c>
      <c r="F266" t="s">
        <v>62079</v>
      </c>
    </row>
    <row r="267" spans="1:6" x14ac:dyDescent="0.15">
      <c r="A267" t="s">
        <v>23352</v>
      </c>
      <c r="B267" t="s">
        <v>23206</v>
      </c>
      <c r="C267" t="s">
        <v>23207</v>
      </c>
      <c r="D267" t="s">
        <v>42729</v>
      </c>
      <c r="E267" t="s">
        <v>62080</v>
      </c>
      <c r="F267" t="s">
        <v>78943</v>
      </c>
    </row>
    <row r="268" spans="1:6" x14ac:dyDescent="0.15">
      <c r="A268" t="s">
        <v>23352</v>
      </c>
      <c r="B268" t="s">
        <v>23208</v>
      </c>
      <c r="C268" t="s">
        <v>23209</v>
      </c>
      <c r="D268" t="s">
        <v>42730</v>
      </c>
      <c r="E268" t="s">
        <v>62081</v>
      </c>
      <c r="F268" t="s">
        <v>78944</v>
      </c>
    </row>
    <row r="269" spans="1:6" x14ac:dyDescent="0.15">
      <c r="A269" t="s">
        <v>23352</v>
      </c>
      <c r="B269" t="s">
        <v>23210</v>
      </c>
      <c r="C269" t="s">
        <v>23211</v>
      </c>
      <c r="D269" t="s">
        <v>42731</v>
      </c>
      <c r="E269" t="s">
        <v>62082</v>
      </c>
      <c r="F269" t="s">
        <v>62082</v>
      </c>
    </row>
    <row r="270" spans="1:6" x14ac:dyDescent="0.15">
      <c r="A270" t="s">
        <v>23352</v>
      </c>
      <c r="B270" t="s">
        <v>23212</v>
      </c>
      <c r="C270" t="s">
        <v>23213</v>
      </c>
      <c r="D270" t="s">
        <v>42732</v>
      </c>
      <c r="E270" t="s">
        <v>62083</v>
      </c>
      <c r="F270" t="s">
        <v>62083</v>
      </c>
    </row>
    <row r="271" spans="1:6" x14ac:dyDescent="0.15">
      <c r="A271" t="s">
        <v>23352</v>
      </c>
      <c r="B271" t="s">
        <v>23214</v>
      </c>
      <c r="C271" t="s">
        <v>23215</v>
      </c>
      <c r="D271" t="s">
        <v>42733</v>
      </c>
      <c r="E271" t="s">
        <v>62084</v>
      </c>
      <c r="F271" t="s">
        <v>62084</v>
      </c>
    </row>
    <row r="272" spans="1:6" x14ac:dyDescent="0.15">
      <c r="A272" t="s">
        <v>23352</v>
      </c>
      <c r="B272" t="s">
        <v>23216</v>
      </c>
      <c r="C272" t="s">
        <v>23217</v>
      </c>
      <c r="D272" t="s">
        <v>42734</v>
      </c>
      <c r="E272" t="s">
        <v>62085</v>
      </c>
      <c r="F272" t="s">
        <v>78945</v>
      </c>
    </row>
    <row r="273" spans="1:6" x14ac:dyDescent="0.15">
      <c r="A273" t="s">
        <v>23352</v>
      </c>
      <c r="B273" t="s">
        <v>23218</v>
      </c>
      <c r="C273" t="s">
        <v>23219</v>
      </c>
      <c r="D273" t="s">
        <v>42735</v>
      </c>
      <c r="E273" t="s">
        <v>62086</v>
      </c>
      <c r="F273" t="s">
        <v>78946</v>
      </c>
    </row>
    <row r="274" spans="1:6" x14ac:dyDescent="0.15">
      <c r="A274" t="s">
        <v>23352</v>
      </c>
      <c r="B274" t="s">
        <v>23220</v>
      </c>
      <c r="C274" t="s">
        <v>23221</v>
      </c>
      <c r="D274" t="s">
        <v>42736</v>
      </c>
      <c r="E274" t="s">
        <v>62087</v>
      </c>
      <c r="F274" t="s">
        <v>78947</v>
      </c>
    </row>
    <row r="275" spans="1:6" x14ac:dyDescent="0.15">
      <c r="A275" t="s">
        <v>23352</v>
      </c>
      <c r="B275" t="s">
        <v>23222</v>
      </c>
      <c r="C275" t="s">
        <v>23223</v>
      </c>
      <c r="D275" t="s">
        <v>42737</v>
      </c>
      <c r="E275" t="s">
        <v>62088</v>
      </c>
      <c r="F275" t="s">
        <v>78948</v>
      </c>
    </row>
    <row r="276" spans="1:6" x14ac:dyDescent="0.15">
      <c r="A276" t="s">
        <v>23352</v>
      </c>
      <c r="B276" t="s">
        <v>23224</v>
      </c>
      <c r="C276" t="s">
        <v>23225</v>
      </c>
      <c r="D276" t="s">
        <v>42738</v>
      </c>
      <c r="E276" t="s">
        <v>62089</v>
      </c>
      <c r="F276" t="s">
        <v>62089</v>
      </c>
    </row>
    <row r="277" spans="1:6" x14ac:dyDescent="0.15">
      <c r="A277" t="s">
        <v>23352</v>
      </c>
      <c r="B277" t="s">
        <v>23226</v>
      </c>
      <c r="C277" t="s">
        <v>23227</v>
      </c>
      <c r="D277" t="s">
        <v>42739</v>
      </c>
      <c r="E277" t="s">
        <v>62090</v>
      </c>
      <c r="F277" t="s">
        <v>62090</v>
      </c>
    </row>
    <row r="278" spans="1:6" x14ac:dyDescent="0.15">
      <c r="A278" t="s">
        <v>23352</v>
      </c>
      <c r="B278" t="s">
        <v>23228</v>
      </c>
      <c r="C278" t="s">
        <v>23229</v>
      </c>
      <c r="D278" t="s">
        <v>42740</v>
      </c>
      <c r="E278" t="s">
        <v>62091</v>
      </c>
      <c r="F278" t="s">
        <v>78949</v>
      </c>
    </row>
    <row r="279" spans="1:6" x14ac:dyDescent="0.15">
      <c r="A279" t="s">
        <v>23352</v>
      </c>
      <c r="B279" t="s">
        <v>23230</v>
      </c>
      <c r="C279" t="s">
        <v>23231</v>
      </c>
      <c r="D279" t="s">
        <v>42741</v>
      </c>
      <c r="E279" t="s">
        <v>62092</v>
      </c>
      <c r="F279" t="s">
        <v>62092</v>
      </c>
    </row>
    <row r="280" spans="1:6" x14ac:dyDescent="0.15">
      <c r="A280" t="s">
        <v>23352</v>
      </c>
      <c r="B280" t="s">
        <v>23232</v>
      </c>
      <c r="C280" t="s">
        <v>23233</v>
      </c>
      <c r="D280" t="s">
        <v>42742</v>
      </c>
      <c r="E280" t="s">
        <v>62093</v>
      </c>
      <c r="F280" t="s">
        <v>78950</v>
      </c>
    </row>
    <row r="281" spans="1:6" x14ac:dyDescent="0.15">
      <c r="A281" t="s">
        <v>23352</v>
      </c>
      <c r="B281" t="s">
        <v>23234</v>
      </c>
      <c r="C281" t="s">
        <v>23235</v>
      </c>
      <c r="D281" t="s">
        <v>42743</v>
      </c>
      <c r="E281" t="s">
        <v>62094</v>
      </c>
      <c r="F281" t="s">
        <v>62094</v>
      </c>
    </row>
    <row r="282" spans="1:6" x14ac:dyDescent="0.15">
      <c r="A282" t="s">
        <v>23352</v>
      </c>
      <c r="B282" t="s">
        <v>23236</v>
      </c>
      <c r="C282" t="s">
        <v>23237</v>
      </c>
      <c r="D282" t="s">
        <v>42744</v>
      </c>
      <c r="E282" t="s">
        <v>62095</v>
      </c>
      <c r="F282" t="s">
        <v>62095</v>
      </c>
    </row>
    <row r="283" spans="1:6" x14ac:dyDescent="0.15">
      <c r="A283" t="s">
        <v>23352</v>
      </c>
      <c r="B283" t="s">
        <v>23238</v>
      </c>
      <c r="C283" t="s">
        <v>23239</v>
      </c>
      <c r="D283" t="s">
        <v>42745</v>
      </c>
      <c r="E283" t="s">
        <v>62096</v>
      </c>
      <c r="F283" t="s">
        <v>62096</v>
      </c>
    </row>
    <row r="284" spans="1:6" x14ac:dyDescent="0.15">
      <c r="A284" t="s">
        <v>23352</v>
      </c>
      <c r="B284" t="s">
        <v>23240</v>
      </c>
      <c r="C284" t="s">
        <v>23241</v>
      </c>
      <c r="D284" t="s">
        <v>42746</v>
      </c>
      <c r="E284" t="s">
        <v>62097</v>
      </c>
      <c r="F284" t="s">
        <v>78951</v>
      </c>
    </row>
    <row r="285" spans="1:6" x14ac:dyDescent="0.15">
      <c r="A285" t="s">
        <v>23352</v>
      </c>
      <c r="B285" t="s">
        <v>23242</v>
      </c>
      <c r="C285" t="s">
        <v>23243</v>
      </c>
      <c r="D285" t="s">
        <v>42747</v>
      </c>
      <c r="E285" t="s">
        <v>62098</v>
      </c>
      <c r="F285" t="s">
        <v>78952</v>
      </c>
    </row>
    <row r="286" spans="1:6" x14ac:dyDescent="0.15">
      <c r="A286" t="s">
        <v>23352</v>
      </c>
      <c r="B286" t="s">
        <v>23244</v>
      </c>
      <c r="C286" t="s">
        <v>23245</v>
      </c>
      <c r="D286" t="s">
        <v>42748</v>
      </c>
      <c r="E286" t="s">
        <v>62099</v>
      </c>
      <c r="F286" t="s">
        <v>62099</v>
      </c>
    </row>
    <row r="287" spans="1:6" x14ac:dyDescent="0.15">
      <c r="A287" t="s">
        <v>23352</v>
      </c>
      <c r="B287" t="s">
        <v>23246</v>
      </c>
      <c r="C287" t="s">
        <v>23247</v>
      </c>
      <c r="D287" t="s">
        <v>42749</v>
      </c>
      <c r="E287" t="s">
        <v>62100</v>
      </c>
      <c r="F287" t="s">
        <v>62100</v>
      </c>
    </row>
    <row r="288" spans="1:6" x14ac:dyDescent="0.15">
      <c r="A288" t="s">
        <v>23352</v>
      </c>
      <c r="B288" t="s">
        <v>23248</v>
      </c>
      <c r="C288" t="s">
        <v>23249</v>
      </c>
      <c r="D288" t="s">
        <v>42750</v>
      </c>
      <c r="E288" t="s">
        <v>62101</v>
      </c>
      <c r="F288" t="s">
        <v>62101</v>
      </c>
    </row>
    <row r="289" spans="1:6" x14ac:dyDescent="0.15">
      <c r="A289" t="s">
        <v>23352</v>
      </c>
      <c r="B289" t="s">
        <v>23250</v>
      </c>
      <c r="C289" t="s">
        <v>23251</v>
      </c>
      <c r="D289" t="s">
        <v>42751</v>
      </c>
      <c r="E289" t="s">
        <v>62102</v>
      </c>
      <c r="F289" t="s">
        <v>62102</v>
      </c>
    </row>
    <row r="290" spans="1:6" x14ac:dyDescent="0.15">
      <c r="A290" t="s">
        <v>23352</v>
      </c>
      <c r="B290" t="s">
        <v>23252</v>
      </c>
      <c r="C290" t="s">
        <v>23253</v>
      </c>
      <c r="D290" t="s">
        <v>42752</v>
      </c>
      <c r="E290" t="s">
        <v>62103</v>
      </c>
      <c r="F290" t="s">
        <v>62103</v>
      </c>
    </row>
    <row r="291" spans="1:6" x14ac:dyDescent="0.15">
      <c r="A291" t="s">
        <v>23352</v>
      </c>
      <c r="B291" t="s">
        <v>23254</v>
      </c>
      <c r="C291" t="s">
        <v>23255</v>
      </c>
      <c r="D291" t="s">
        <v>42753</v>
      </c>
      <c r="E291" t="s">
        <v>62104</v>
      </c>
      <c r="F291" t="s">
        <v>78953</v>
      </c>
    </row>
    <row r="292" spans="1:6" x14ac:dyDescent="0.15">
      <c r="A292" t="s">
        <v>23352</v>
      </c>
      <c r="B292" t="s">
        <v>23256</v>
      </c>
      <c r="C292" t="s">
        <v>23257</v>
      </c>
      <c r="D292" t="s">
        <v>42754</v>
      </c>
      <c r="E292" t="s">
        <v>62105</v>
      </c>
      <c r="F292" t="s">
        <v>62105</v>
      </c>
    </row>
    <row r="293" spans="1:6" x14ac:dyDescent="0.15">
      <c r="A293" t="s">
        <v>23352</v>
      </c>
      <c r="B293" t="s">
        <v>23258</v>
      </c>
      <c r="C293" t="s">
        <v>23259</v>
      </c>
      <c r="D293" t="s">
        <v>42755</v>
      </c>
      <c r="E293" t="s">
        <v>62106</v>
      </c>
      <c r="F293" t="s">
        <v>78954</v>
      </c>
    </row>
    <row r="294" spans="1:6" x14ac:dyDescent="0.15">
      <c r="A294" t="s">
        <v>23352</v>
      </c>
      <c r="B294" t="s">
        <v>23260</v>
      </c>
      <c r="C294" t="s">
        <v>23261</v>
      </c>
      <c r="D294" t="s">
        <v>42756</v>
      </c>
      <c r="E294" t="s">
        <v>62107</v>
      </c>
      <c r="F294" t="s">
        <v>62107</v>
      </c>
    </row>
    <row r="295" spans="1:6" x14ac:dyDescent="0.15">
      <c r="A295" t="s">
        <v>23352</v>
      </c>
      <c r="B295" t="s">
        <v>23262</v>
      </c>
      <c r="C295" t="s">
        <v>23263</v>
      </c>
      <c r="D295" t="s">
        <v>42757</v>
      </c>
      <c r="E295" t="s">
        <v>62108</v>
      </c>
      <c r="F295" t="s">
        <v>62108</v>
      </c>
    </row>
    <row r="296" spans="1:6" x14ac:dyDescent="0.15">
      <c r="A296" t="s">
        <v>23352</v>
      </c>
      <c r="B296" t="s">
        <v>9089</v>
      </c>
      <c r="C296" t="s">
        <v>9090</v>
      </c>
      <c r="D296" t="s">
        <v>42758</v>
      </c>
      <c r="E296" t="s">
        <v>62109</v>
      </c>
      <c r="F296" t="s">
        <v>62109</v>
      </c>
    </row>
    <row r="297" spans="1:6" x14ac:dyDescent="0.15">
      <c r="A297" t="s">
        <v>23352</v>
      </c>
      <c r="B297" t="s">
        <v>23264</v>
      </c>
      <c r="C297" t="s">
        <v>23265</v>
      </c>
      <c r="D297" t="s">
        <v>42759</v>
      </c>
      <c r="E297" t="s">
        <v>62110</v>
      </c>
      <c r="F297" t="s">
        <v>78955</v>
      </c>
    </row>
    <row r="298" spans="1:6" x14ac:dyDescent="0.15">
      <c r="A298" t="s">
        <v>23352</v>
      </c>
      <c r="B298" t="s">
        <v>23266</v>
      </c>
      <c r="C298" t="s">
        <v>23267</v>
      </c>
      <c r="D298" t="s">
        <v>42760</v>
      </c>
      <c r="E298" t="s">
        <v>62111</v>
      </c>
      <c r="F298" t="s">
        <v>78956</v>
      </c>
    </row>
    <row r="299" spans="1:6" x14ac:dyDescent="0.15">
      <c r="A299" t="s">
        <v>23352</v>
      </c>
      <c r="B299" t="s">
        <v>23268</v>
      </c>
      <c r="C299" t="s">
        <v>23269</v>
      </c>
      <c r="D299" t="s">
        <v>42761</v>
      </c>
      <c r="E299" t="s">
        <v>62112</v>
      </c>
      <c r="F299" t="s">
        <v>78957</v>
      </c>
    </row>
    <row r="300" spans="1:6" x14ac:dyDescent="0.15">
      <c r="A300" t="s">
        <v>23352</v>
      </c>
      <c r="B300" t="s">
        <v>23270</v>
      </c>
      <c r="C300" t="s">
        <v>23271</v>
      </c>
      <c r="D300" t="s">
        <v>42762</v>
      </c>
      <c r="E300" t="s">
        <v>62113</v>
      </c>
      <c r="F300" t="s">
        <v>62113</v>
      </c>
    </row>
    <row r="301" spans="1:6" x14ac:dyDescent="0.15">
      <c r="A301" t="s">
        <v>23352</v>
      </c>
      <c r="B301" t="s">
        <v>23272</v>
      </c>
      <c r="C301" t="s">
        <v>23273</v>
      </c>
      <c r="D301" t="s">
        <v>42763</v>
      </c>
      <c r="E301" t="s">
        <v>62114</v>
      </c>
      <c r="F301" t="s">
        <v>78958</v>
      </c>
    </row>
    <row r="302" spans="1:6" x14ac:dyDescent="0.15">
      <c r="A302" t="s">
        <v>23352</v>
      </c>
      <c r="B302" t="s">
        <v>23274</v>
      </c>
      <c r="C302" t="s">
        <v>23275</v>
      </c>
      <c r="D302" t="s">
        <v>42764</v>
      </c>
      <c r="E302" t="s">
        <v>62115</v>
      </c>
      <c r="F302" t="s">
        <v>62115</v>
      </c>
    </row>
    <row r="303" spans="1:6" x14ac:dyDescent="0.15">
      <c r="A303" t="s">
        <v>23352</v>
      </c>
      <c r="B303" t="s">
        <v>23276</v>
      </c>
      <c r="C303" t="s">
        <v>23277</v>
      </c>
      <c r="D303" t="s">
        <v>42765</v>
      </c>
      <c r="E303" t="s">
        <v>62116</v>
      </c>
      <c r="F303" t="s">
        <v>78959</v>
      </c>
    </row>
    <row r="304" spans="1:6" x14ac:dyDescent="0.15">
      <c r="A304" t="s">
        <v>23352</v>
      </c>
      <c r="B304" t="s">
        <v>23278</v>
      </c>
      <c r="C304" t="s">
        <v>23279</v>
      </c>
      <c r="D304" t="s">
        <v>42766</v>
      </c>
      <c r="E304" t="s">
        <v>62117</v>
      </c>
      <c r="F304" t="s">
        <v>78960</v>
      </c>
    </row>
    <row r="305" spans="1:6" x14ac:dyDescent="0.15">
      <c r="A305" t="s">
        <v>23352</v>
      </c>
      <c r="B305" t="s">
        <v>23280</v>
      </c>
      <c r="C305" t="s">
        <v>23281</v>
      </c>
      <c r="D305" t="s">
        <v>42767</v>
      </c>
      <c r="E305" t="s">
        <v>62118</v>
      </c>
      <c r="F305" t="s">
        <v>78961</v>
      </c>
    </row>
    <row r="306" spans="1:6" x14ac:dyDescent="0.15">
      <c r="A306" t="s">
        <v>23352</v>
      </c>
      <c r="B306" t="s">
        <v>23282</v>
      </c>
      <c r="C306" t="s">
        <v>23283</v>
      </c>
      <c r="D306" t="s">
        <v>42768</v>
      </c>
      <c r="E306" t="s">
        <v>62119</v>
      </c>
      <c r="F306" t="s">
        <v>78962</v>
      </c>
    </row>
    <row r="307" spans="1:6" x14ac:dyDescent="0.15">
      <c r="A307" t="s">
        <v>23352</v>
      </c>
      <c r="B307" t="s">
        <v>23284</v>
      </c>
      <c r="C307" t="s">
        <v>23285</v>
      </c>
      <c r="D307" t="s">
        <v>42769</v>
      </c>
      <c r="E307" t="s">
        <v>62120</v>
      </c>
      <c r="F307" t="s">
        <v>62120</v>
      </c>
    </row>
    <row r="308" spans="1:6" x14ac:dyDescent="0.15">
      <c r="A308" t="s">
        <v>23352</v>
      </c>
      <c r="B308" t="s">
        <v>23286</v>
      </c>
      <c r="C308" t="s">
        <v>23287</v>
      </c>
      <c r="D308" t="s">
        <v>42770</v>
      </c>
      <c r="E308" t="s">
        <v>62121</v>
      </c>
      <c r="F308" t="s">
        <v>78963</v>
      </c>
    </row>
    <row r="309" spans="1:6" x14ac:dyDescent="0.15">
      <c r="A309" t="s">
        <v>23352</v>
      </c>
      <c r="B309" t="s">
        <v>23288</v>
      </c>
      <c r="C309" t="s">
        <v>23289</v>
      </c>
      <c r="D309" t="s">
        <v>42771</v>
      </c>
      <c r="E309" t="s">
        <v>62122</v>
      </c>
      <c r="F309" t="s">
        <v>78964</v>
      </c>
    </row>
    <row r="310" spans="1:6" x14ac:dyDescent="0.15">
      <c r="A310" t="s">
        <v>23352</v>
      </c>
      <c r="B310" t="s">
        <v>23290</v>
      </c>
      <c r="C310" t="s">
        <v>23291</v>
      </c>
      <c r="D310" t="s">
        <v>42772</v>
      </c>
      <c r="E310" t="s">
        <v>62123</v>
      </c>
      <c r="F310" t="s">
        <v>78965</v>
      </c>
    </row>
    <row r="311" spans="1:6" x14ac:dyDescent="0.15">
      <c r="A311" t="s">
        <v>23352</v>
      </c>
      <c r="B311" t="s">
        <v>23292</v>
      </c>
      <c r="C311" t="s">
        <v>23293</v>
      </c>
      <c r="D311" t="s">
        <v>42773</v>
      </c>
      <c r="E311" t="s">
        <v>62124</v>
      </c>
      <c r="F311" t="s">
        <v>78966</v>
      </c>
    </row>
    <row r="312" spans="1:6" x14ac:dyDescent="0.15">
      <c r="A312" t="s">
        <v>23352</v>
      </c>
      <c r="B312" t="s">
        <v>23294</v>
      </c>
      <c r="C312" t="s">
        <v>23295</v>
      </c>
      <c r="D312" t="s">
        <v>42774</v>
      </c>
      <c r="E312" t="s">
        <v>62125</v>
      </c>
      <c r="F312" t="s">
        <v>78967</v>
      </c>
    </row>
    <row r="313" spans="1:6" x14ac:dyDescent="0.15">
      <c r="A313" t="s">
        <v>23352</v>
      </c>
      <c r="B313" t="s">
        <v>23296</v>
      </c>
      <c r="C313" t="s">
        <v>23297</v>
      </c>
      <c r="D313" t="s">
        <v>42775</v>
      </c>
      <c r="E313" t="s">
        <v>62126</v>
      </c>
      <c r="F313" t="s">
        <v>78968</v>
      </c>
    </row>
    <row r="314" spans="1:6" x14ac:dyDescent="0.15">
      <c r="A314" t="s">
        <v>23352</v>
      </c>
      <c r="B314" t="s">
        <v>23298</v>
      </c>
      <c r="C314" t="s">
        <v>23299</v>
      </c>
      <c r="D314" t="s">
        <v>42776</v>
      </c>
      <c r="E314" t="s">
        <v>62127</v>
      </c>
      <c r="F314" t="s">
        <v>78969</v>
      </c>
    </row>
    <row r="315" spans="1:6" x14ac:dyDescent="0.15">
      <c r="A315" t="s">
        <v>23352</v>
      </c>
      <c r="B315" t="s">
        <v>23300</v>
      </c>
      <c r="C315" t="s">
        <v>23301</v>
      </c>
      <c r="D315" t="s">
        <v>42777</v>
      </c>
      <c r="E315" t="s">
        <v>62128</v>
      </c>
      <c r="F315" t="s">
        <v>62128</v>
      </c>
    </row>
    <row r="316" spans="1:6" x14ac:dyDescent="0.15">
      <c r="A316" t="s">
        <v>23352</v>
      </c>
      <c r="B316" t="s">
        <v>23302</v>
      </c>
      <c r="C316" t="s">
        <v>23303</v>
      </c>
      <c r="D316" t="s">
        <v>42778</v>
      </c>
      <c r="E316" t="s">
        <v>62129</v>
      </c>
      <c r="F316" t="s">
        <v>62129</v>
      </c>
    </row>
    <row r="317" spans="1:6" x14ac:dyDescent="0.15">
      <c r="A317" t="s">
        <v>23352</v>
      </c>
      <c r="B317" t="s">
        <v>23304</v>
      </c>
      <c r="C317" t="s">
        <v>23305</v>
      </c>
      <c r="D317" t="s">
        <v>42779</v>
      </c>
      <c r="E317" t="s">
        <v>62130</v>
      </c>
      <c r="F317" t="s">
        <v>62130</v>
      </c>
    </row>
    <row r="318" spans="1:6" x14ac:dyDescent="0.15">
      <c r="A318" t="s">
        <v>23352</v>
      </c>
      <c r="B318" t="s">
        <v>23306</v>
      </c>
      <c r="C318" t="s">
        <v>23307</v>
      </c>
      <c r="D318" t="s">
        <v>42780</v>
      </c>
      <c r="E318" t="s">
        <v>62131</v>
      </c>
      <c r="F318" t="s">
        <v>78970</v>
      </c>
    </row>
    <row r="319" spans="1:6" x14ac:dyDescent="0.15">
      <c r="A319" t="s">
        <v>23352</v>
      </c>
      <c r="B319" t="s">
        <v>23308</v>
      </c>
      <c r="C319" t="s">
        <v>23309</v>
      </c>
      <c r="D319" t="s">
        <v>42781</v>
      </c>
      <c r="E319" t="s">
        <v>62132</v>
      </c>
      <c r="F319" t="s">
        <v>62132</v>
      </c>
    </row>
    <row r="320" spans="1:6" x14ac:dyDescent="0.15">
      <c r="A320" t="s">
        <v>23352</v>
      </c>
      <c r="B320" t="s">
        <v>23310</v>
      </c>
      <c r="C320" t="s">
        <v>23311</v>
      </c>
      <c r="D320" t="s">
        <v>42782</v>
      </c>
      <c r="E320" t="s">
        <v>62133</v>
      </c>
      <c r="F320" t="s">
        <v>78971</v>
      </c>
    </row>
    <row r="321" spans="1:6" x14ac:dyDescent="0.15">
      <c r="A321" t="s">
        <v>23352</v>
      </c>
      <c r="B321" t="s">
        <v>23312</v>
      </c>
      <c r="C321" t="s">
        <v>23313</v>
      </c>
      <c r="D321" t="s">
        <v>42783</v>
      </c>
      <c r="E321" t="s">
        <v>62134</v>
      </c>
      <c r="F321" t="s">
        <v>62134</v>
      </c>
    </row>
    <row r="322" spans="1:6" x14ac:dyDescent="0.15">
      <c r="A322" t="s">
        <v>23352</v>
      </c>
      <c r="B322" t="s">
        <v>23314</v>
      </c>
      <c r="C322" t="s">
        <v>23315</v>
      </c>
      <c r="D322" t="s">
        <v>42784</v>
      </c>
      <c r="E322" t="s">
        <v>62135</v>
      </c>
      <c r="F322" t="s">
        <v>62135</v>
      </c>
    </row>
    <row r="323" spans="1:6" x14ac:dyDescent="0.15">
      <c r="A323" t="s">
        <v>23352</v>
      </c>
      <c r="B323" t="s">
        <v>23316</v>
      </c>
      <c r="C323" t="s">
        <v>23317</v>
      </c>
      <c r="D323" t="s">
        <v>42785</v>
      </c>
      <c r="E323" t="s">
        <v>62136</v>
      </c>
      <c r="F323" t="s">
        <v>78972</v>
      </c>
    </row>
    <row r="324" spans="1:6" x14ac:dyDescent="0.15">
      <c r="A324" t="s">
        <v>23352</v>
      </c>
      <c r="B324" t="s">
        <v>23318</v>
      </c>
      <c r="C324" t="s">
        <v>23319</v>
      </c>
      <c r="D324" t="s">
        <v>42786</v>
      </c>
      <c r="E324" t="s">
        <v>62137</v>
      </c>
      <c r="F324" t="s">
        <v>78973</v>
      </c>
    </row>
    <row r="325" spans="1:6" x14ac:dyDescent="0.15">
      <c r="A325" t="s">
        <v>23352</v>
      </c>
      <c r="B325" t="s">
        <v>23320</v>
      </c>
      <c r="C325" t="s">
        <v>23321</v>
      </c>
      <c r="D325" t="s">
        <v>42787</v>
      </c>
      <c r="E325" t="s">
        <v>62138</v>
      </c>
      <c r="F325" t="s">
        <v>62138</v>
      </c>
    </row>
    <row r="326" spans="1:6" x14ac:dyDescent="0.15">
      <c r="A326" t="s">
        <v>23352</v>
      </c>
      <c r="B326" t="s">
        <v>23322</v>
      </c>
      <c r="C326" t="s">
        <v>23323</v>
      </c>
      <c r="D326" t="s">
        <v>42788</v>
      </c>
      <c r="E326" t="s">
        <v>62139</v>
      </c>
      <c r="F326" t="s">
        <v>62139</v>
      </c>
    </row>
    <row r="327" spans="1:6" x14ac:dyDescent="0.15">
      <c r="A327" t="s">
        <v>23352</v>
      </c>
      <c r="B327" t="s">
        <v>23324</v>
      </c>
      <c r="C327" t="s">
        <v>23325</v>
      </c>
      <c r="D327" t="s">
        <v>42789</v>
      </c>
      <c r="E327" t="s">
        <v>62140</v>
      </c>
      <c r="F327" t="s">
        <v>78974</v>
      </c>
    </row>
    <row r="328" spans="1:6" x14ac:dyDescent="0.15">
      <c r="A328" t="s">
        <v>23352</v>
      </c>
      <c r="B328" t="s">
        <v>23326</v>
      </c>
      <c r="C328" t="s">
        <v>23327</v>
      </c>
      <c r="D328" t="s">
        <v>42790</v>
      </c>
      <c r="E328" t="s">
        <v>62141</v>
      </c>
      <c r="F328" t="s">
        <v>62141</v>
      </c>
    </row>
    <row r="329" spans="1:6" x14ac:dyDescent="0.15">
      <c r="A329" t="s">
        <v>23352</v>
      </c>
      <c r="B329" t="s">
        <v>23328</v>
      </c>
      <c r="C329" t="s">
        <v>23329</v>
      </c>
      <c r="D329" t="s">
        <v>42791</v>
      </c>
      <c r="E329" t="s">
        <v>62142</v>
      </c>
      <c r="F329" t="s">
        <v>78975</v>
      </c>
    </row>
    <row r="330" spans="1:6" x14ac:dyDescent="0.15">
      <c r="A330" t="s">
        <v>23352</v>
      </c>
      <c r="B330" t="s">
        <v>23330</v>
      </c>
      <c r="C330" t="s">
        <v>23331</v>
      </c>
      <c r="D330" t="s">
        <v>42792</v>
      </c>
      <c r="E330" t="s">
        <v>62143</v>
      </c>
      <c r="F330" t="s">
        <v>62143</v>
      </c>
    </row>
    <row r="331" spans="1:6" x14ac:dyDescent="0.15">
      <c r="A331" t="s">
        <v>23352</v>
      </c>
      <c r="B331" t="s">
        <v>23332</v>
      </c>
      <c r="C331" t="s">
        <v>23333</v>
      </c>
      <c r="D331" t="s">
        <v>42793</v>
      </c>
      <c r="E331" t="s">
        <v>62144</v>
      </c>
      <c r="F331" t="s">
        <v>62144</v>
      </c>
    </row>
    <row r="332" spans="1:6" x14ac:dyDescent="0.15">
      <c r="A332" t="s">
        <v>23352</v>
      </c>
      <c r="B332" t="s">
        <v>23334</v>
      </c>
      <c r="C332" t="s">
        <v>23335</v>
      </c>
      <c r="D332" t="s">
        <v>42794</v>
      </c>
      <c r="E332" t="s">
        <v>62145</v>
      </c>
      <c r="F332" t="s">
        <v>62145</v>
      </c>
    </row>
    <row r="333" spans="1:6" x14ac:dyDescent="0.15">
      <c r="A333" t="s">
        <v>23352</v>
      </c>
      <c r="B333" t="s">
        <v>23336</v>
      </c>
      <c r="C333" t="s">
        <v>23337</v>
      </c>
      <c r="D333" t="s">
        <v>42795</v>
      </c>
      <c r="E333" t="s">
        <v>62146</v>
      </c>
      <c r="F333" t="s">
        <v>78976</v>
      </c>
    </row>
    <row r="334" spans="1:6" x14ac:dyDescent="0.15">
      <c r="A334" t="s">
        <v>23352</v>
      </c>
      <c r="B334" t="s">
        <v>23338</v>
      </c>
      <c r="C334" t="s">
        <v>23339</v>
      </c>
      <c r="D334" t="s">
        <v>42796</v>
      </c>
      <c r="E334" t="s">
        <v>62147</v>
      </c>
      <c r="F334" t="s">
        <v>78977</v>
      </c>
    </row>
    <row r="335" spans="1:6" x14ac:dyDescent="0.15">
      <c r="A335" t="s">
        <v>23352</v>
      </c>
      <c r="B335" t="s">
        <v>23340</v>
      </c>
      <c r="C335" t="s">
        <v>23341</v>
      </c>
      <c r="D335" t="s">
        <v>42797</v>
      </c>
      <c r="E335" t="s">
        <v>62148</v>
      </c>
      <c r="F335" t="s">
        <v>62148</v>
      </c>
    </row>
    <row r="336" spans="1:6" x14ac:dyDescent="0.15">
      <c r="A336" t="s">
        <v>23352</v>
      </c>
      <c r="B336" t="s">
        <v>23342</v>
      </c>
      <c r="C336" t="s">
        <v>23343</v>
      </c>
      <c r="D336" t="s">
        <v>42798</v>
      </c>
      <c r="E336" t="s">
        <v>62149</v>
      </c>
      <c r="F336" t="s">
        <v>78978</v>
      </c>
    </row>
    <row r="337" spans="1:6" x14ac:dyDescent="0.15">
      <c r="A337" t="s">
        <v>23352</v>
      </c>
      <c r="B337" t="s">
        <v>23344</v>
      </c>
      <c r="C337" t="s">
        <v>23345</v>
      </c>
      <c r="D337" t="s">
        <v>42799</v>
      </c>
      <c r="E337" t="s">
        <v>62150</v>
      </c>
      <c r="F337" t="s">
        <v>78979</v>
      </c>
    </row>
    <row r="338" spans="1:6" x14ac:dyDescent="0.15">
      <c r="A338" t="s">
        <v>23352</v>
      </c>
      <c r="B338" t="s">
        <v>23346</v>
      </c>
      <c r="C338" t="s">
        <v>23347</v>
      </c>
      <c r="D338" t="s">
        <v>42800</v>
      </c>
      <c r="E338" t="s">
        <v>62151</v>
      </c>
      <c r="F338" t="s">
        <v>78980</v>
      </c>
    </row>
    <row r="339" spans="1:6" x14ac:dyDescent="0.15">
      <c r="A339" t="s">
        <v>23352</v>
      </c>
      <c r="B339" t="s">
        <v>23348</v>
      </c>
      <c r="C339" t="s">
        <v>23349</v>
      </c>
      <c r="D339" t="s">
        <v>42801</v>
      </c>
      <c r="E339" t="s">
        <v>62152</v>
      </c>
      <c r="F339" t="s">
        <v>62152</v>
      </c>
    </row>
    <row r="340" spans="1:6" x14ac:dyDescent="0.15">
      <c r="A340" t="s">
        <v>23352</v>
      </c>
      <c r="B340" t="s">
        <v>23350</v>
      </c>
      <c r="C340" t="s">
        <v>23351</v>
      </c>
      <c r="D340" t="s">
        <v>42802</v>
      </c>
      <c r="E340" t="s">
        <v>62153</v>
      </c>
      <c r="F340" t="s">
        <v>78981</v>
      </c>
    </row>
    <row r="341" spans="1:6" x14ac:dyDescent="0.15">
      <c r="A341" t="s">
        <v>33062</v>
      </c>
      <c r="B341" t="s">
        <v>32590</v>
      </c>
      <c r="C341" t="s">
        <v>32591</v>
      </c>
      <c r="D341" t="s">
        <v>42803</v>
      </c>
      <c r="E341" t="s">
        <v>62154</v>
      </c>
      <c r="F341" t="s">
        <v>78982</v>
      </c>
    </row>
    <row r="342" spans="1:6" x14ac:dyDescent="0.15">
      <c r="A342" t="s">
        <v>33062</v>
      </c>
      <c r="B342" t="s">
        <v>32592</v>
      </c>
      <c r="C342" t="s">
        <v>32593</v>
      </c>
      <c r="D342" t="s">
        <v>42804</v>
      </c>
      <c r="E342" t="s">
        <v>62155</v>
      </c>
      <c r="F342" t="s">
        <v>78983</v>
      </c>
    </row>
    <row r="343" spans="1:6" x14ac:dyDescent="0.15">
      <c r="A343" t="s">
        <v>33062</v>
      </c>
      <c r="B343" t="s">
        <v>32594</v>
      </c>
      <c r="C343" t="s">
        <v>32595</v>
      </c>
      <c r="D343" t="s">
        <v>42805</v>
      </c>
      <c r="E343" t="s">
        <v>62156</v>
      </c>
      <c r="F343" t="s">
        <v>78984</v>
      </c>
    </row>
    <row r="344" spans="1:6" x14ac:dyDescent="0.15">
      <c r="A344" t="s">
        <v>33062</v>
      </c>
      <c r="B344" t="s">
        <v>32596</v>
      </c>
      <c r="C344" t="s">
        <v>32597</v>
      </c>
      <c r="D344" t="s">
        <v>42806</v>
      </c>
      <c r="E344" t="s">
        <v>62157</v>
      </c>
      <c r="F344" t="s">
        <v>78985</v>
      </c>
    </row>
    <row r="345" spans="1:6" x14ac:dyDescent="0.15">
      <c r="A345" t="s">
        <v>33062</v>
      </c>
      <c r="B345" t="s">
        <v>20365</v>
      </c>
      <c r="C345" t="s">
        <v>20366</v>
      </c>
      <c r="D345" t="s">
        <v>42807</v>
      </c>
      <c r="E345" t="s">
        <v>62158</v>
      </c>
      <c r="F345" t="s">
        <v>78986</v>
      </c>
    </row>
    <row r="346" spans="1:6" x14ac:dyDescent="0.15">
      <c r="A346" t="s">
        <v>33062</v>
      </c>
      <c r="B346" t="s">
        <v>32598</v>
      </c>
      <c r="C346" t="s">
        <v>32599</v>
      </c>
      <c r="D346" t="s">
        <v>42808</v>
      </c>
      <c r="E346" t="s">
        <v>62159</v>
      </c>
      <c r="F346" t="s">
        <v>62159</v>
      </c>
    </row>
    <row r="347" spans="1:6" x14ac:dyDescent="0.15">
      <c r="A347" t="s">
        <v>33062</v>
      </c>
      <c r="B347" t="s">
        <v>32600</v>
      </c>
      <c r="C347" t="s">
        <v>32601</v>
      </c>
      <c r="D347" t="s">
        <v>42809</v>
      </c>
      <c r="E347" t="s">
        <v>62160</v>
      </c>
      <c r="F347" t="s">
        <v>62160</v>
      </c>
    </row>
    <row r="348" spans="1:6" x14ac:dyDescent="0.15">
      <c r="A348" t="s">
        <v>33062</v>
      </c>
      <c r="B348" t="s">
        <v>32602</v>
      </c>
      <c r="C348" t="s">
        <v>32603</v>
      </c>
      <c r="D348" t="s">
        <v>42810</v>
      </c>
      <c r="E348" t="s">
        <v>62161</v>
      </c>
      <c r="F348" t="s">
        <v>62161</v>
      </c>
    </row>
    <row r="349" spans="1:6" x14ac:dyDescent="0.15">
      <c r="A349" t="s">
        <v>33062</v>
      </c>
      <c r="B349" t="s">
        <v>32604</v>
      </c>
      <c r="C349" t="s">
        <v>32605</v>
      </c>
      <c r="D349" t="s">
        <v>42811</v>
      </c>
      <c r="E349" t="s">
        <v>62162</v>
      </c>
      <c r="F349" t="s">
        <v>78987</v>
      </c>
    </row>
    <row r="350" spans="1:6" x14ac:dyDescent="0.15">
      <c r="A350" t="s">
        <v>33062</v>
      </c>
      <c r="B350" t="s">
        <v>32606</v>
      </c>
      <c r="C350" t="s">
        <v>32607</v>
      </c>
      <c r="D350" t="s">
        <v>42812</v>
      </c>
      <c r="E350" t="s">
        <v>62163</v>
      </c>
      <c r="F350" t="s">
        <v>78988</v>
      </c>
    </row>
    <row r="351" spans="1:6" x14ac:dyDescent="0.15">
      <c r="A351" t="s">
        <v>33062</v>
      </c>
      <c r="B351" t="s">
        <v>32608</v>
      </c>
      <c r="C351" t="s">
        <v>32609</v>
      </c>
      <c r="D351" t="s">
        <v>42813</v>
      </c>
      <c r="E351" t="s">
        <v>62164</v>
      </c>
      <c r="F351" t="s">
        <v>62164</v>
      </c>
    </row>
    <row r="352" spans="1:6" x14ac:dyDescent="0.15">
      <c r="A352" t="s">
        <v>33062</v>
      </c>
      <c r="B352" t="s">
        <v>32610</v>
      </c>
      <c r="C352" t="s">
        <v>32611</v>
      </c>
      <c r="D352" t="s">
        <v>42814</v>
      </c>
      <c r="E352" t="s">
        <v>62165</v>
      </c>
      <c r="F352" t="s">
        <v>62165</v>
      </c>
    </row>
    <row r="353" spans="1:6" x14ac:dyDescent="0.15">
      <c r="A353" t="s">
        <v>33062</v>
      </c>
      <c r="B353" t="s">
        <v>32612</v>
      </c>
      <c r="C353" t="s">
        <v>32613</v>
      </c>
      <c r="D353" t="s">
        <v>42815</v>
      </c>
      <c r="E353" t="s">
        <v>62166</v>
      </c>
      <c r="F353" t="s">
        <v>62166</v>
      </c>
    </row>
    <row r="354" spans="1:6" x14ac:dyDescent="0.15">
      <c r="A354" t="s">
        <v>33062</v>
      </c>
      <c r="B354" t="s">
        <v>32614</v>
      </c>
      <c r="C354" t="s">
        <v>32615</v>
      </c>
      <c r="D354" t="s">
        <v>42816</v>
      </c>
      <c r="E354" t="s">
        <v>62167</v>
      </c>
      <c r="F354" t="s">
        <v>78989</v>
      </c>
    </row>
    <row r="355" spans="1:6" x14ac:dyDescent="0.15">
      <c r="A355" t="s">
        <v>33062</v>
      </c>
      <c r="B355" t="s">
        <v>32616</v>
      </c>
      <c r="C355" t="s">
        <v>32617</v>
      </c>
      <c r="D355" t="s">
        <v>42817</v>
      </c>
      <c r="E355" t="s">
        <v>62168</v>
      </c>
      <c r="F355" t="s">
        <v>78990</v>
      </c>
    </row>
    <row r="356" spans="1:6" x14ac:dyDescent="0.15">
      <c r="A356" t="s">
        <v>33062</v>
      </c>
      <c r="B356" t="s">
        <v>32618</v>
      </c>
      <c r="C356" t="s">
        <v>32619</v>
      </c>
      <c r="D356" t="s">
        <v>42818</v>
      </c>
      <c r="E356" t="s">
        <v>62169</v>
      </c>
      <c r="F356" t="s">
        <v>78991</v>
      </c>
    </row>
    <row r="357" spans="1:6" x14ac:dyDescent="0.15">
      <c r="A357" t="s">
        <v>33062</v>
      </c>
      <c r="B357" t="s">
        <v>32620</v>
      </c>
      <c r="C357" t="s">
        <v>32621</v>
      </c>
      <c r="D357" t="s">
        <v>42819</v>
      </c>
      <c r="E357" t="s">
        <v>62170</v>
      </c>
      <c r="F357" t="s">
        <v>62170</v>
      </c>
    </row>
    <row r="358" spans="1:6" x14ac:dyDescent="0.15">
      <c r="A358" t="s">
        <v>33062</v>
      </c>
      <c r="B358" t="s">
        <v>31773</v>
      </c>
      <c r="C358" t="s">
        <v>31774</v>
      </c>
      <c r="D358" t="s">
        <v>42820</v>
      </c>
      <c r="E358" t="s">
        <v>62171</v>
      </c>
      <c r="F358" t="s">
        <v>78992</v>
      </c>
    </row>
    <row r="359" spans="1:6" x14ac:dyDescent="0.15">
      <c r="A359" t="s">
        <v>33062</v>
      </c>
      <c r="B359" t="s">
        <v>32622</v>
      </c>
      <c r="C359" t="s">
        <v>32623</v>
      </c>
      <c r="D359" t="s">
        <v>42821</v>
      </c>
      <c r="E359" t="s">
        <v>62172</v>
      </c>
      <c r="F359" t="s">
        <v>62172</v>
      </c>
    </row>
    <row r="360" spans="1:6" x14ac:dyDescent="0.15">
      <c r="A360" t="s">
        <v>33062</v>
      </c>
      <c r="B360" t="s">
        <v>5908</v>
      </c>
      <c r="C360" t="s">
        <v>5909</v>
      </c>
      <c r="D360" t="s">
        <v>42822</v>
      </c>
      <c r="E360" t="s">
        <v>62173</v>
      </c>
      <c r="F360" t="s">
        <v>62173</v>
      </c>
    </row>
    <row r="361" spans="1:6" x14ac:dyDescent="0.15">
      <c r="A361" t="s">
        <v>33062</v>
      </c>
      <c r="B361" t="s">
        <v>32624</v>
      </c>
      <c r="C361" t="s">
        <v>32625</v>
      </c>
      <c r="D361" t="s">
        <v>42823</v>
      </c>
      <c r="E361" t="s">
        <v>62174</v>
      </c>
      <c r="F361" t="s">
        <v>78993</v>
      </c>
    </row>
    <row r="362" spans="1:6" x14ac:dyDescent="0.15">
      <c r="A362" t="s">
        <v>33062</v>
      </c>
      <c r="B362" t="s">
        <v>32626</v>
      </c>
      <c r="C362" t="s">
        <v>32627</v>
      </c>
      <c r="D362" t="s">
        <v>42824</v>
      </c>
      <c r="E362" t="s">
        <v>62175</v>
      </c>
      <c r="F362" t="s">
        <v>62175</v>
      </c>
    </row>
    <row r="363" spans="1:6" x14ac:dyDescent="0.15">
      <c r="A363" t="s">
        <v>33062</v>
      </c>
      <c r="B363" t="s">
        <v>32628</v>
      </c>
      <c r="C363" t="s">
        <v>32629</v>
      </c>
      <c r="D363" t="s">
        <v>42825</v>
      </c>
      <c r="E363" t="s">
        <v>62176</v>
      </c>
      <c r="F363" t="s">
        <v>62176</v>
      </c>
    </row>
    <row r="364" spans="1:6" x14ac:dyDescent="0.15">
      <c r="A364" t="s">
        <v>33062</v>
      </c>
      <c r="B364" t="s">
        <v>32630</v>
      </c>
      <c r="C364" t="s">
        <v>32631</v>
      </c>
      <c r="D364" t="s">
        <v>42826</v>
      </c>
      <c r="E364" t="s">
        <v>62177</v>
      </c>
      <c r="F364" t="s">
        <v>78994</v>
      </c>
    </row>
    <row r="365" spans="1:6" x14ac:dyDescent="0.15">
      <c r="A365" t="s">
        <v>33062</v>
      </c>
      <c r="B365" t="s">
        <v>14926</v>
      </c>
      <c r="C365" t="s">
        <v>14927</v>
      </c>
      <c r="D365" t="s">
        <v>42827</v>
      </c>
      <c r="E365" t="s">
        <v>62178</v>
      </c>
      <c r="F365" t="s">
        <v>78995</v>
      </c>
    </row>
    <row r="366" spans="1:6" x14ac:dyDescent="0.15">
      <c r="A366" t="s">
        <v>33062</v>
      </c>
      <c r="B366" t="s">
        <v>32632</v>
      </c>
      <c r="C366" t="s">
        <v>32633</v>
      </c>
      <c r="D366" t="s">
        <v>42828</v>
      </c>
      <c r="E366" t="s">
        <v>62179</v>
      </c>
      <c r="F366" t="s">
        <v>78996</v>
      </c>
    </row>
    <row r="367" spans="1:6" x14ac:dyDescent="0.15">
      <c r="A367" t="s">
        <v>33062</v>
      </c>
      <c r="B367" t="s">
        <v>32634</v>
      </c>
      <c r="C367" t="s">
        <v>32635</v>
      </c>
      <c r="D367" t="s">
        <v>42829</v>
      </c>
      <c r="E367" t="s">
        <v>62180</v>
      </c>
      <c r="F367" t="s">
        <v>62180</v>
      </c>
    </row>
    <row r="368" spans="1:6" x14ac:dyDescent="0.15">
      <c r="A368" t="s">
        <v>33062</v>
      </c>
      <c r="B368" t="s">
        <v>32636</v>
      </c>
      <c r="C368" t="s">
        <v>32637</v>
      </c>
      <c r="D368" t="s">
        <v>42830</v>
      </c>
      <c r="E368" t="s">
        <v>62181</v>
      </c>
      <c r="F368" t="s">
        <v>78997</v>
      </c>
    </row>
    <row r="369" spans="1:6" x14ac:dyDescent="0.15">
      <c r="A369" t="s">
        <v>33062</v>
      </c>
      <c r="B369" t="s">
        <v>32638</v>
      </c>
      <c r="C369" t="s">
        <v>32639</v>
      </c>
      <c r="D369" t="s">
        <v>42831</v>
      </c>
      <c r="E369" t="s">
        <v>62182</v>
      </c>
      <c r="F369" t="s">
        <v>78998</v>
      </c>
    </row>
    <row r="370" spans="1:6" x14ac:dyDescent="0.15">
      <c r="A370" t="s">
        <v>33062</v>
      </c>
      <c r="B370" t="s">
        <v>32640</v>
      </c>
      <c r="C370" t="s">
        <v>32641</v>
      </c>
      <c r="D370" t="s">
        <v>42832</v>
      </c>
      <c r="E370" t="s">
        <v>62183</v>
      </c>
      <c r="F370" t="s">
        <v>62183</v>
      </c>
    </row>
    <row r="371" spans="1:6" x14ac:dyDescent="0.15">
      <c r="A371" t="s">
        <v>33062</v>
      </c>
      <c r="B371" t="s">
        <v>32642</v>
      </c>
      <c r="C371" t="s">
        <v>32643</v>
      </c>
      <c r="D371" t="s">
        <v>42833</v>
      </c>
      <c r="E371" t="s">
        <v>62184</v>
      </c>
      <c r="F371" t="s">
        <v>78999</v>
      </c>
    </row>
    <row r="372" spans="1:6" x14ac:dyDescent="0.15">
      <c r="A372" t="s">
        <v>33062</v>
      </c>
      <c r="B372" t="s">
        <v>32644</v>
      </c>
      <c r="C372" t="s">
        <v>32645</v>
      </c>
      <c r="D372" t="s">
        <v>42834</v>
      </c>
      <c r="E372" t="s">
        <v>62185</v>
      </c>
      <c r="F372" t="s">
        <v>62185</v>
      </c>
    </row>
    <row r="373" spans="1:6" x14ac:dyDescent="0.15">
      <c r="A373" t="s">
        <v>33062</v>
      </c>
      <c r="B373" t="s">
        <v>32646</v>
      </c>
      <c r="C373" t="s">
        <v>32647</v>
      </c>
      <c r="D373" t="s">
        <v>42835</v>
      </c>
      <c r="E373" t="s">
        <v>62186</v>
      </c>
      <c r="F373" t="s">
        <v>79000</v>
      </c>
    </row>
    <row r="374" spans="1:6" x14ac:dyDescent="0.15">
      <c r="A374" t="s">
        <v>33062</v>
      </c>
      <c r="B374" t="s">
        <v>32648</v>
      </c>
      <c r="C374" t="s">
        <v>32649</v>
      </c>
      <c r="D374" t="s">
        <v>42836</v>
      </c>
      <c r="E374" t="s">
        <v>62187</v>
      </c>
      <c r="F374" t="s">
        <v>79001</v>
      </c>
    </row>
    <row r="375" spans="1:6" x14ac:dyDescent="0.15">
      <c r="A375" t="s">
        <v>33062</v>
      </c>
      <c r="B375" t="s">
        <v>32650</v>
      </c>
      <c r="C375" t="s">
        <v>32651</v>
      </c>
      <c r="D375" t="s">
        <v>42837</v>
      </c>
      <c r="E375" t="s">
        <v>62188</v>
      </c>
      <c r="F375" t="s">
        <v>79002</v>
      </c>
    </row>
    <row r="376" spans="1:6" x14ac:dyDescent="0.15">
      <c r="A376" t="s">
        <v>33062</v>
      </c>
      <c r="B376" t="s">
        <v>32652</v>
      </c>
      <c r="C376" t="s">
        <v>32653</v>
      </c>
      <c r="D376" t="s">
        <v>42838</v>
      </c>
      <c r="E376" t="s">
        <v>62189</v>
      </c>
      <c r="F376" t="s">
        <v>79003</v>
      </c>
    </row>
    <row r="377" spans="1:6" x14ac:dyDescent="0.15">
      <c r="A377" t="s">
        <v>33062</v>
      </c>
      <c r="B377" t="s">
        <v>32654</v>
      </c>
      <c r="C377" t="s">
        <v>32655</v>
      </c>
      <c r="D377" t="s">
        <v>42839</v>
      </c>
      <c r="E377" t="s">
        <v>62190</v>
      </c>
      <c r="F377" t="s">
        <v>79004</v>
      </c>
    </row>
    <row r="378" spans="1:6" x14ac:dyDescent="0.15">
      <c r="A378" t="s">
        <v>33062</v>
      </c>
      <c r="B378" t="s">
        <v>32656</v>
      </c>
      <c r="C378" t="s">
        <v>32657</v>
      </c>
      <c r="D378" t="s">
        <v>42840</v>
      </c>
      <c r="E378" t="s">
        <v>62191</v>
      </c>
      <c r="F378" t="s">
        <v>79005</v>
      </c>
    </row>
    <row r="379" spans="1:6" x14ac:dyDescent="0.15">
      <c r="A379" t="s">
        <v>33062</v>
      </c>
      <c r="B379" t="s">
        <v>32658</v>
      </c>
      <c r="C379" t="s">
        <v>32659</v>
      </c>
      <c r="D379" t="s">
        <v>42841</v>
      </c>
      <c r="E379" t="s">
        <v>62192</v>
      </c>
      <c r="F379" t="s">
        <v>79006</v>
      </c>
    </row>
    <row r="380" spans="1:6" x14ac:dyDescent="0.15">
      <c r="A380" t="s">
        <v>33062</v>
      </c>
      <c r="B380" t="s">
        <v>30598</v>
      </c>
      <c r="C380" t="s">
        <v>30599</v>
      </c>
      <c r="D380" t="s">
        <v>42842</v>
      </c>
      <c r="E380" t="s">
        <v>62193</v>
      </c>
      <c r="F380" t="s">
        <v>62193</v>
      </c>
    </row>
    <row r="381" spans="1:6" x14ac:dyDescent="0.15">
      <c r="A381" t="s">
        <v>33062</v>
      </c>
      <c r="B381" t="s">
        <v>32660</v>
      </c>
      <c r="C381" t="s">
        <v>32661</v>
      </c>
      <c r="D381" t="s">
        <v>42843</v>
      </c>
      <c r="E381" t="s">
        <v>62194</v>
      </c>
      <c r="F381" t="s">
        <v>62194</v>
      </c>
    </row>
    <row r="382" spans="1:6" x14ac:dyDescent="0.15">
      <c r="A382" t="s">
        <v>33062</v>
      </c>
      <c r="B382" t="s">
        <v>32662</v>
      </c>
      <c r="C382" t="s">
        <v>32663</v>
      </c>
      <c r="D382" t="s">
        <v>42844</v>
      </c>
      <c r="E382" t="s">
        <v>62195</v>
      </c>
      <c r="F382" t="s">
        <v>79007</v>
      </c>
    </row>
    <row r="383" spans="1:6" x14ac:dyDescent="0.15">
      <c r="A383" t="s">
        <v>33062</v>
      </c>
      <c r="B383" t="s">
        <v>32664</v>
      </c>
      <c r="C383" t="s">
        <v>32665</v>
      </c>
      <c r="D383" t="s">
        <v>42845</v>
      </c>
      <c r="E383" t="s">
        <v>62196</v>
      </c>
      <c r="F383" t="s">
        <v>79008</v>
      </c>
    </row>
    <row r="384" spans="1:6" x14ac:dyDescent="0.15">
      <c r="A384" t="s">
        <v>33062</v>
      </c>
      <c r="B384" t="s">
        <v>5372</v>
      </c>
      <c r="C384" t="s">
        <v>5373</v>
      </c>
      <c r="D384" t="s">
        <v>42846</v>
      </c>
      <c r="E384" t="s">
        <v>62197</v>
      </c>
      <c r="F384" t="s">
        <v>62197</v>
      </c>
    </row>
    <row r="385" spans="1:6" x14ac:dyDescent="0.15">
      <c r="A385" t="s">
        <v>33062</v>
      </c>
      <c r="B385" t="s">
        <v>32666</v>
      </c>
      <c r="C385" t="s">
        <v>32667</v>
      </c>
      <c r="D385" t="s">
        <v>42847</v>
      </c>
      <c r="E385" t="s">
        <v>62198</v>
      </c>
      <c r="F385" t="s">
        <v>62198</v>
      </c>
    </row>
    <row r="386" spans="1:6" x14ac:dyDescent="0.15">
      <c r="A386" t="s">
        <v>33062</v>
      </c>
      <c r="B386" t="s">
        <v>32668</v>
      </c>
      <c r="C386" t="s">
        <v>32669</v>
      </c>
      <c r="D386" t="s">
        <v>42848</v>
      </c>
      <c r="E386" t="s">
        <v>2844</v>
      </c>
      <c r="F386" t="s">
        <v>79009</v>
      </c>
    </row>
    <row r="387" spans="1:6" x14ac:dyDescent="0.15">
      <c r="A387" t="s">
        <v>33062</v>
      </c>
      <c r="B387" t="s">
        <v>32670</v>
      </c>
      <c r="C387" t="s">
        <v>32671</v>
      </c>
      <c r="D387" t="s">
        <v>42849</v>
      </c>
      <c r="E387" t="s">
        <v>62199</v>
      </c>
      <c r="F387" t="s">
        <v>62199</v>
      </c>
    </row>
    <row r="388" spans="1:6" x14ac:dyDescent="0.15">
      <c r="A388" t="s">
        <v>33062</v>
      </c>
      <c r="B388" t="s">
        <v>32672</v>
      </c>
      <c r="C388" t="s">
        <v>32673</v>
      </c>
      <c r="D388" t="s">
        <v>42850</v>
      </c>
      <c r="E388" t="s">
        <v>62200</v>
      </c>
      <c r="F388" t="s">
        <v>62200</v>
      </c>
    </row>
    <row r="389" spans="1:6" x14ac:dyDescent="0.15">
      <c r="A389" t="s">
        <v>33062</v>
      </c>
      <c r="B389" t="s">
        <v>32674</v>
      </c>
      <c r="C389" t="s">
        <v>32675</v>
      </c>
      <c r="D389" t="s">
        <v>42851</v>
      </c>
      <c r="E389" t="s">
        <v>62201</v>
      </c>
      <c r="F389" t="s">
        <v>79010</v>
      </c>
    </row>
    <row r="390" spans="1:6" x14ac:dyDescent="0.15">
      <c r="A390" t="s">
        <v>33062</v>
      </c>
      <c r="B390" t="s">
        <v>32676</v>
      </c>
      <c r="C390" t="s">
        <v>32677</v>
      </c>
      <c r="D390" t="s">
        <v>42852</v>
      </c>
      <c r="E390" t="s">
        <v>62202</v>
      </c>
      <c r="F390" t="s">
        <v>79011</v>
      </c>
    </row>
    <row r="391" spans="1:6" x14ac:dyDescent="0.15">
      <c r="A391" t="s">
        <v>33062</v>
      </c>
      <c r="B391" t="s">
        <v>32678</v>
      </c>
      <c r="C391" t="s">
        <v>32679</v>
      </c>
      <c r="D391" t="s">
        <v>42853</v>
      </c>
      <c r="E391" t="s">
        <v>62203</v>
      </c>
      <c r="F391" t="s">
        <v>79012</v>
      </c>
    </row>
    <row r="392" spans="1:6" x14ac:dyDescent="0.15">
      <c r="A392" t="s">
        <v>33062</v>
      </c>
      <c r="B392" t="s">
        <v>5691</v>
      </c>
      <c r="C392" t="s">
        <v>5692</v>
      </c>
      <c r="D392" t="s">
        <v>42854</v>
      </c>
      <c r="E392" t="s">
        <v>62204</v>
      </c>
      <c r="F392" t="s">
        <v>79013</v>
      </c>
    </row>
    <row r="393" spans="1:6" x14ac:dyDescent="0.15">
      <c r="A393" t="s">
        <v>33062</v>
      </c>
      <c r="B393" t="s">
        <v>32680</v>
      </c>
      <c r="C393" t="s">
        <v>32681</v>
      </c>
      <c r="D393" t="s">
        <v>42855</v>
      </c>
      <c r="E393" t="s">
        <v>62205</v>
      </c>
      <c r="F393" t="s">
        <v>62205</v>
      </c>
    </row>
    <row r="394" spans="1:6" x14ac:dyDescent="0.15">
      <c r="A394" t="s">
        <v>33062</v>
      </c>
      <c r="B394" t="s">
        <v>32682</v>
      </c>
      <c r="C394" t="s">
        <v>32683</v>
      </c>
      <c r="D394" t="s">
        <v>42856</v>
      </c>
      <c r="E394" t="s">
        <v>62206</v>
      </c>
      <c r="F394" t="s">
        <v>62206</v>
      </c>
    </row>
    <row r="395" spans="1:6" x14ac:dyDescent="0.15">
      <c r="A395" t="s">
        <v>33062</v>
      </c>
      <c r="B395" t="s">
        <v>32684</v>
      </c>
      <c r="C395" t="s">
        <v>32685</v>
      </c>
      <c r="D395" t="s">
        <v>42857</v>
      </c>
      <c r="E395" t="s">
        <v>62207</v>
      </c>
      <c r="F395" t="s">
        <v>62207</v>
      </c>
    </row>
    <row r="396" spans="1:6" x14ac:dyDescent="0.15">
      <c r="A396" t="s">
        <v>33062</v>
      </c>
      <c r="B396" t="s">
        <v>32686</v>
      </c>
      <c r="C396" t="s">
        <v>32687</v>
      </c>
      <c r="D396" t="s">
        <v>42858</v>
      </c>
      <c r="E396" t="s">
        <v>62208</v>
      </c>
      <c r="F396" t="s">
        <v>62208</v>
      </c>
    </row>
    <row r="397" spans="1:6" x14ac:dyDescent="0.15">
      <c r="A397" t="s">
        <v>33062</v>
      </c>
      <c r="B397" t="s">
        <v>32688</v>
      </c>
      <c r="C397" t="s">
        <v>32689</v>
      </c>
      <c r="D397" t="s">
        <v>42859</v>
      </c>
      <c r="E397" t="s">
        <v>62209</v>
      </c>
      <c r="F397" t="s">
        <v>62209</v>
      </c>
    </row>
    <row r="398" spans="1:6" x14ac:dyDescent="0.15">
      <c r="A398" t="s">
        <v>33062</v>
      </c>
      <c r="B398" t="s">
        <v>32690</v>
      </c>
      <c r="C398" t="s">
        <v>32691</v>
      </c>
      <c r="D398" t="s">
        <v>42860</v>
      </c>
      <c r="E398" t="s">
        <v>62210</v>
      </c>
      <c r="F398" t="s">
        <v>62210</v>
      </c>
    </row>
    <row r="399" spans="1:6" x14ac:dyDescent="0.15">
      <c r="A399" t="s">
        <v>33062</v>
      </c>
      <c r="B399" t="s">
        <v>32692</v>
      </c>
      <c r="C399" t="s">
        <v>32693</v>
      </c>
      <c r="D399" t="s">
        <v>42861</v>
      </c>
      <c r="E399" t="s">
        <v>62211</v>
      </c>
      <c r="F399" t="s">
        <v>62211</v>
      </c>
    </row>
    <row r="400" spans="1:6" x14ac:dyDescent="0.15">
      <c r="A400" t="s">
        <v>33062</v>
      </c>
      <c r="B400" t="s">
        <v>32694</v>
      </c>
      <c r="C400" t="s">
        <v>32695</v>
      </c>
      <c r="D400" t="s">
        <v>42862</v>
      </c>
      <c r="E400" t="s">
        <v>62212</v>
      </c>
      <c r="F400" t="s">
        <v>62212</v>
      </c>
    </row>
    <row r="401" spans="1:6" x14ac:dyDescent="0.15">
      <c r="A401" t="s">
        <v>33062</v>
      </c>
      <c r="B401" t="s">
        <v>32696</v>
      </c>
      <c r="C401" t="s">
        <v>32697</v>
      </c>
      <c r="D401" t="s">
        <v>42863</v>
      </c>
      <c r="E401" t="s">
        <v>62213</v>
      </c>
      <c r="F401" t="s">
        <v>62213</v>
      </c>
    </row>
    <row r="402" spans="1:6" x14ac:dyDescent="0.15">
      <c r="A402" t="s">
        <v>33062</v>
      </c>
      <c r="B402" t="s">
        <v>32698</v>
      </c>
      <c r="C402" t="s">
        <v>32699</v>
      </c>
      <c r="D402" t="s">
        <v>42864</v>
      </c>
      <c r="E402" t="s">
        <v>62214</v>
      </c>
      <c r="F402" t="s">
        <v>79014</v>
      </c>
    </row>
    <row r="403" spans="1:6" x14ac:dyDescent="0.15">
      <c r="A403" t="s">
        <v>33062</v>
      </c>
      <c r="B403" t="s">
        <v>32700</v>
      </c>
      <c r="C403" t="s">
        <v>32701</v>
      </c>
      <c r="D403" t="s">
        <v>42865</v>
      </c>
      <c r="E403" t="s">
        <v>62215</v>
      </c>
      <c r="F403" t="s">
        <v>79015</v>
      </c>
    </row>
    <row r="404" spans="1:6" x14ac:dyDescent="0.15">
      <c r="A404" t="s">
        <v>33062</v>
      </c>
      <c r="B404" t="s">
        <v>32702</v>
      </c>
      <c r="C404" t="s">
        <v>32703</v>
      </c>
      <c r="D404" t="s">
        <v>42866</v>
      </c>
      <c r="E404" t="s">
        <v>62216</v>
      </c>
      <c r="F404" t="s">
        <v>62216</v>
      </c>
    </row>
    <row r="405" spans="1:6" x14ac:dyDescent="0.15">
      <c r="A405" t="s">
        <v>33062</v>
      </c>
      <c r="B405" t="s">
        <v>32704</v>
      </c>
      <c r="C405" t="s">
        <v>32705</v>
      </c>
      <c r="D405" t="s">
        <v>42867</v>
      </c>
      <c r="E405" t="s">
        <v>62217</v>
      </c>
      <c r="F405" t="s">
        <v>62217</v>
      </c>
    </row>
    <row r="406" spans="1:6" x14ac:dyDescent="0.15">
      <c r="A406" t="s">
        <v>33062</v>
      </c>
      <c r="B406" t="s">
        <v>32706</v>
      </c>
      <c r="C406" t="s">
        <v>32707</v>
      </c>
      <c r="D406" t="s">
        <v>42868</v>
      </c>
      <c r="E406" t="s">
        <v>62218</v>
      </c>
      <c r="F406" t="s">
        <v>62218</v>
      </c>
    </row>
    <row r="407" spans="1:6" x14ac:dyDescent="0.15">
      <c r="A407" t="s">
        <v>33062</v>
      </c>
      <c r="B407" t="s">
        <v>32708</v>
      </c>
      <c r="C407" t="s">
        <v>32709</v>
      </c>
      <c r="D407" t="s">
        <v>42869</v>
      </c>
      <c r="E407" t="s">
        <v>62219</v>
      </c>
      <c r="F407" t="s">
        <v>62219</v>
      </c>
    </row>
    <row r="408" spans="1:6" x14ac:dyDescent="0.15">
      <c r="A408" t="s">
        <v>33062</v>
      </c>
      <c r="B408" t="s">
        <v>32710</v>
      </c>
      <c r="C408" t="s">
        <v>32711</v>
      </c>
      <c r="D408" t="s">
        <v>42870</v>
      </c>
      <c r="E408" t="s">
        <v>62220</v>
      </c>
      <c r="F408" t="s">
        <v>79016</v>
      </c>
    </row>
    <row r="409" spans="1:6" x14ac:dyDescent="0.15">
      <c r="A409" t="s">
        <v>33062</v>
      </c>
      <c r="B409" t="s">
        <v>32712</v>
      </c>
      <c r="C409" t="s">
        <v>32713</v>
      </c>
      <c r="D409" t="s">
        <v>42871</v>
      </c>
      <c r="E409" t="s">
        <v>62221</v>
      </c>
      <c r="F409" t="s">
        <v>79017</v>
      </c>
    </row>
    <row r="410" spans="1:6" x14ac:dyDescent="0.15">
      <c r="A410" t="s">
        <v>33062</v>
      </c>
      <c r="B410" t="s">
        <v>32714</v>
      </c>
      <c r="C410" t="s">
        <v>32715</v>
      </c>
      <c r="D410" t="s">
        <v>42872</v>
      </c>
      <c r="E410" t="s">
        <v>62222</v>
      </c>
      <c r="F410" t="s">
        <v>79018</v>
      </c>
    </row>
    <row r="411" spans="1:6" x14ac:dyDescent="0.15">
      <c r="A411" t="s">
        <v>33062</v>
      </c>
      <c r="B411" t="s">
        <v>32716</v>
      </c>
      <c r="C411" t="s">
        <v>32717</v>
      </c>
      <c r="D411" t="s">
        <v>42873</v>
      </c>
      <c r="E411" t="s">
        <v>62223</v>
      </c>
      <c r="F411" t="s">
        <v>62223</v>
      </c>
    </row>
    <row r="412" spans="1:6" x14ac:dyDescent="0.15">
      <c r="A412" t="s">
        <v>33062</v>
      </c>
      <c r="B412" t="s">
        <v>32718</v>
      </c>
      <c r="C412" t="s">
        <v>32719</v>
      </c>
      <c r="D412" t="s">
        <v>42874</v>
      </c>
      <c r="E412" t="s">
        <v>62224</v>
      </c>
      <c r="F412" t="s">
        <v>79019</v>
      </c>
    </row>
    <row r="413" spans="1:6" x14ac:dyDescent="0.15">
      <c r="A413" t="s">
        <v>33062</v>
      </c>
      <c r="B413" t="s">
        <v>32720</v>
      </c>
      <c r="C413" t="s">
        <v>32721</v>
      </c>
      <c r="D413" t="s">
        <v>42875</v>
      </c>
      <c r="E413" t="s">
        <v>62225</v>
      </c>
      <c r="F413" t="s">
        <v>79020</v>
      </c>
    </row>
    <row r="414" spans="1:6" x14ac:dyDescent="0.15">
      <c r="A414" t="s">
        <v>33062</v>
      </c>
      <c r="B414" t="s">
        <v>32722</v>
      </c>
      <c r="C414" t="s">
        <v>32723</v>
      </c>
      <c r="D414" t="s">
        <v>42876</v>
      </c>
      <c r="E414" t="s">
        <v>62226</v>
      </c>
      <c r="F414" t="s">
        <v>79021</v>
      </c>
    </row>
    <row r="415" spans="1:6" x14ac:dyDescent="0.15">
      <c r="A415" t="s">
        <v>33062</v>
      </c>
      <c r="B415" t="s">
        <v>32724</v>
      </c>
      <c r="C415" t="s">
        <v>32725</v>
      </c>
      <c r="D415" t="s">
        <v>42877</v>
      </c>
      <c r="E415" t="s">
        <v>62227</v>
      </c>
      <c r="F415" t="s">
        <v>79022</v>
      </c>
    </row>
    <row r="416" spans="1:6" x14ac:dyDescent="0.15">
      <c r="A416" t="s">
        <v>33062</v>
      </c>
      <c r="B416" t="s">
        <v>32726</v>
      </c>
      <c r="C416" t="s">
        <v>32727</v>
      </c>
      <c r="D416" t="s">
        <v>42878</v>
      </c>
      <c r="E416" t="s">
        <v>62024</v>
      </c>
      <c r="F416" t="s">
        <v>62024</v>
      </c>
    </row>
    <row r="417" spans="1:6" x14ac:dyDescent="0.15">
      <c r="A417" t="s">
        <v>33062</v>
      </c>
      <c r="B417" t="s">
        <v>32728</v>
      </c>
      <c r="C417" t="s">
        <v>32729</v>
      </c>
      <c r="D417" t="s">
        <v>42879</v>
      </c>
      <c r="E417" t="s">
        <v>62228</v>
      </c>
      <c r="F417" t="s">
        <v>79023</v>
      </c>
    </row>
    <row r="418" spans="1:6" x14ac:dyDescent="0.15">
      <c r="A418" t="s">
        <v>33062</v>
      </c>
      <c r="B418" t="s">
        <v>32730</v>
      </c>
      <c r="C418" t="s">
        <v>32731</v>
      </c>
      <c r="D418" t="s">
        <v>42880</v>
      </c>
      <c r="E418" t="s">
        <v>62229</v>
      </c>
      <c r="F418" t="s">
        <v>79024</v>
      </c>
    </row>
    <row r="419" spans="1:6" x14ac:dyDescent="0.15">
      <c r="A419" t="s">
        <v>33062</v>
      </c>
      <c r="B419" t="s">
        <v>32732</v>
      </c>
      <c r="C419" t="s">
        <v>32733</v>
      </c>
      <c r="D419" t="s">
        <v>42881</v>
      </c>
      <c r="E419" t="s">
        <v>62230</v>
      </c>
      <c r="F419" t="s">
        <v>62230</v>
      </c>
    </row>
    <row r="420" spans="1:6" x14ac:dyDescent="0.15">
      <c r="A420" t="s">
        <v>33062</v>
      </c>
      <c r="B420" t="s">
        <v>32734</v>
      </c>
      <c r="C420" t="s">
        <v>32735</v>
      </c>
      <c r="D420" t="s">
        <v>42882</v>
      </c>
      <c r="E420" t="s">
        <v>62231</v>
      </c>
      <c r="F420" t="s">
        <v>62231</v>
      </c>
    </row>
    <row r="421" spans="1:6" x14ac:dyDescent="0.15">
      <c r="A421" t="s">
        <v>33062</v>
      </c>
      <c r="B421" t="s">
        <v>32736</v>
      </c>
      <c r="C421" t="s">
        <v>32737</v>
      </c>
      <c r="D421" t="s">
        <v>42883</v>
      </c>
      <c r="E421" t="s">
        <v>62232</v>
      </c>
      <c r="F421" t="s">
        <v>62232</v>
      </c>
    </row>
    <row r="422" spans="1:6" x14ac:dyDescent="0.15">
      <c r="A422" t="s">
        <v>33062</v>
      </c>
      <c r="B422" t="s">
        <v>32738</v>
      </c>
      <c r="C422" t="s">
        <v>32739</v>
      </c>
      <c r="D422" t="s">
        <v>42884</v>
      </c>
      <c r="E422" t="s">
        <v>62233</v>
      </c>
      <c r="F422" t="s">
        <v>79025</v>
      </c>
    </row>
    <row r="423" spans="1:6" x14ac:dyDescent="0.15">
      <c r="A423" t="s">
        <v>33062</v>
      </c>
      <c r="B423" t="s">
        <v>32740</v>
      </c>
      <c r="C423" t="s">
        <v>32741</v>
      </c>
      <c r="D423" t="s">
        <v>42885</v>
      </c>
      <c r="E423" t="s">
        <v>62234</v>
      </c>
      <c r="F423" t="s">
        <v>62234</v>
      </c>
    </row>
    <row r="424" spans="1:6" x14ac:dyDescent="0.15">
      <c r="A424" t="s">
        <v>33062</v>
      </c>
      <c r="B424" t="s">
        <v>32742</v>
      </c>
      <c r="C424" t="s">
        <v>32743</v>
      </c>
      <c r="D424" t="s">
        <v>42886</v>
      </c>
      <c r="E424" t="s">
        <v>62235</v>
      </c>
      <c r="F424" t="s">
        <v>79026</v>
      </c>
    </row>
    <row r="425" spans="1:6" x14ac:dyDescent="0.15">
      <c r="A425" t="s">
        <v>33062</v>
      </c>
      <c r="B425" t="s">
        <v>32744</v>
      </c>
      <c r="C425" t="s">
        <v>32745</v>
      </c>
      <c r="D425" t="s">
        <v>42887</v>
      </c>
      <c r="E425" t="s">
        <v>62236</v>
      </c>
      <c r="F425" t="s">
        <v>62236</v>
      </c>
    </row>
    <row r="426" spans="1:6" x14ac:dyDescent="0.15">
      <c r="A426" t="s">
        <v>33062</v>
      </c>
      <c r="B426" t="s">
        <v>32746</v>
      </c>
      <c r="C426" t="s">
        <v>32747</v>
      </c>
      <c r="D426" t="s">
        <v>42888</v>
      </c>
      <c r="E426" t="s">
        <v>62237</v>
      </c>
      <c r="F426" t="s">
        <v>62237</v>
      </c>
    </row>
    <row r="427" spans="1:6" x14ac:dyDescent="0.15">
      <c r="A427" t="s">
        <v>33062</v>
      </c>
      <c r="B427" t="s">
        <v>7907</v>
      </c>
      <c r="C427" t="s">
        <v>7908</v>
      </c>
      <c r="D427" t="s">
        <v>42889</v>
      </c>
      <c r="E427" t="s">
        <v>62238</v>
      </c>
      <c r="F427" t="s">
        <v>79027</v>
      </c>
    </row>
    <row r="428" spans="1:6" x14ac:dyDescent="0.15">
      <c r="A428" t="s">
        <v>33062</v>
      </c>
      <c r="B428" t="s">
        <v>32748</v>
      </c>
      <c r="C428" t="s">
        <v>32749</v>
      </c>
      <c r="D428" t="s">
        <v>42890</v>
      </c>
      <c r="E428" t="s">
        <v>62239</v>
      </c>
      <c r="F428" t="s">
        <v>79028</v>
      </c>
    </row>
    <row r="429" spans="1:6" x14ac:dyDescent="0.15">
      <c r="A429" t="s">
        <v>33062</v>
      </c>
      <c r="B429" t="s">
        <v>32750</v>
      </c>
      <c r="C429" t="s">
        <v>32751</v>
      </c>
      <c r="D429" t="s">
        <v>42891</v>
      </c>
      <c r="E429" t="s">
        <v>62240</v>
      </c>
      <c r="F429" t="s">
        <v>62240</v>
      </c>
    </row>
    <row r="430" spans="1:6" x14ac:dyDescent="0.15">
      <c r="A430" t="s">
        <v>33062</v>
      </c>
      <c r="B430" t="s">
        <v>32752</v>
      </c>
      <c r="C430" t="s">
        <v>32753</v>
      </c>
      <c r="D430" t="s">
        <v>42892</v>
      </c>
      <c r="E430" t="s">
        <v>62241</v>
      </c>
      <c r="F430" t="s">
        <v>79029</v>
      </c>
    </row>
    <row r="431" spans="1:6" x14ac:dyDescent="0.15">
      <c r="A431" t="s">
        <v>33062</v>
      </c>
      <c r="B431" t="s">
        <v>32754</v>
      </c>
      <c r="C431" t="s">
        <v>32755</v>
      </c>
      <c r="D431" t="s">
        <v>42893</v>
      </c>
      <c r="E431" t="s">
        <v>62242</v>
      </c>
      <c r="F431" t="s">
        <v>62242</v>
      </c>
    </row>
    <row r="432" spans="1:6" x14ac:dyDescent="0.15">
      <c r="A432" t="s">
        <v>33062</v>
      </c>
      <c r="B432" t="s">
        <v>32756</v>
      </c>
      <c r="C432" t="s">
        <v>32757</v>
      </c>
      <c r="D432" t="s">
        <v>42894</v>
      </c>
      <c r="E432" t="s">
        <v>62243</v>
      </c>
      <c r="F432" t="s">
        <v>62243</v>
      </c>
    </row>
    <row r="433" spans="1:6" x14ac:dyDescent="0.15">
      <c r="A433" t="s">
        <v>33062</v>
      </c>
      <c r="B433" t="s">
        <v>4372</v>
      </c>
      <c r="C433" t="s">
        <v>4373</v>
      </c>
      <c r="D433" t="s">
        <v>42895</v>
      </c>
      <c r="E433" t="s">
        <v>62244</v>
      </c>
      <c r="F433" t="s">
        <v>62244</v>
      </c>
    </row>
    <row r="434" spans="1:6" x14ac:dyDescent="0.15">
      <c r="A434" t="s">
        <v>33062</v>
      </c>
      <c r="B434" t="s">
        <v>32758</v>
      </c>
      <c r="C434" t="s">
        <v>32759</v>
      </c>
      <c r="D434" t="s">
        <v>42896</v>
      </c>
      <c r="E434" t="s">
        <v>62245</v>
      </c>
      <c r="F434" t="s">
        <v>62245</v>
      </c>
    </row>
    <row r="435" spans="1:6" x14ac:dyDescent="0.15">
      <c r="A435" t="s">
        <v>33062</v>
      </c>
      <c r="B435" t="s">
        <v>32760</v>
      </c>
      <c r="C435" t="s">
        <v>32761</v>
      </c>
      <c r="D435" t="s">
        <v>42897</v>
      </c>
      <c r="E435" t="s">
        <v>62246</v>
      </c>
      <c r="F435" t="s">
        <v>62246</v>
      </c>
    </row>
    <row r="436" spans="1:6" x14ac:dyDescent="0.15">
      <c r="A436" t="s">
        <v>33062</v>
      </c>
      <c r="B436" t="s">
        <v>32762</v>
      </c>
      <c r="C436" t="s">
        <v>32763</v>
      </c>
      <c r="D436" t="s">
        <v>42898</v>
      </c>
      <c r="E436" t="s">
        <v>62247</v>
      </c>
      <c r="F436" t="s">
        <v>79030</v>
      </c>
    </row>
    <row r="437" spans="1:6" x14ac:dyDescent="0.15">
      <c r="A437" t="s">
        <v>33062</v>
      </c>
      <c r="B437" t="s">
        <v>32764</v>
      </c>
      <c r="C437" t="s">
        <v>32765</v>
      </c>
      <c r="D437" t="s">
        <v>42899</v>
      </c>
      <c r="E437" t="s">
        <v>62248</v>
      </c>
      <c r="F437" t="s">
        <v>79031</v>
      </c>
    </row>
    <row r="438" spans="1:6" x14ac:dyDescent="0.15">
      <c r="A438" t="s">
        <v>33062</v>
      </c>
      <c r="B438" t="s">
        <v>32766</v>
      </c>
      <c r="C438" t="s">
        <v>32767</v>
      </c>
      <c r="D438" t="s">
        <v>42900</v>
      </c>
      <c r="E438" t="s">
        <v>62249</v>
      </c>
      <c r="F438" t="s">
        <v>62249</v>
      </c>
    </row>
    <row r="439" spans="1:6" x14ac:dyDescent="0.15">
      <c r="A439" t="s">
        <v>33062</v>
      </c>
      <c r="B439" t="s">
        <v>32768</v>
      </c>
      <c r="C439" t="s">
        <v>32769</v>
      </c>
      <c r="D439" t="s">
        <v>42901</v>
      </c>
      <c r="E439" t="s">
        <v>62250</v>
      </c>
      <c r="F439" t="s">
        <v>62250</v>
      </c>
    </row>
    <row r="440" spans="1:6" x14ac:dyDescent="0.15">
      <c r="A440" t="s">
        <v>33062</v>
      </c>
      <c r="B440" t="s">
        <v>32770</v>
      </c>
      <c r="C440" t="s">
        <v>32771</v>
      </c>
      <c r="D440" t="s">
        <v>42902</v>
      </c>
      <c r="E440" t="s">
        <v>62251</v>
      </c>
      <c r="F440" t="s">
        <v>62251</v>
      </c>
    </row>
    <row r="441" spans="1:6" x14ac:dyDescent="0.15">
      <c r="A441" t="s">
        <v>33062</v>
      </c>
      <c r="B441" t="s">
        <v>32772</v>
      </c>
      <c r="C441" t="s">
        <v>32773</v>
      </c>
      <c r="D441" t="s">
        <v>42903</v>
      </c>
      <c r="E441" t="s">
        <v>62252</v>
      </c>
      <c r="F441" t="s">
        <v>62252</v>
      </c>
    </row>
    <row r="442" spans="1:6" x14ac:dyDescent="0.15">
      <c r="A442" t="s">
        <v>33062</v>
      </c>
      <c r="B442" t="s">
        <v>32774</v>
      </c>
      <c r="C442" t="s">
        <v>32775</v>
      </c>
      <c r="D442" t="s">
        <v>42904</v>
      </c>
      <c r="E442" t="s">
        <v>62253</v>
      </c>
      <c r="F442" t="s">
        <v>79032</v>
      </c>
    </row>
    <row r="443" spans="1:6" x14ac:dyDescent="0.15">
      <c r="A443" t="s">
        <v>33062</v>
      </c>
      <c r="B443" t="s">
        <v>32776</v>
      </c>
      <c r="C443" t="s">
        <v>32777</v>
      </c>
      <c r="D443" t="s">
        <v>42905</v>
      </c>
      <c r="E443" t="s">
        <v>62254</v>
      </c>
      <c r="F443" t="s">
        <v>79033</v>
      </c>
    </row>
    <row r="444" spans="1:6" x14ac:dyDescent="0.15">
      <c r="A444" t="s">
        <v>33062</v>
      </c>
      <c r="B444" t="s">
        <v>32778</v>
      </c>
      <c r="C444" t="s">
        <v>32779</v>
      </c>
      <c r="D444" t="s">
        <v>42906</v>
      </c>
      <c r="E444" t="s">
        <v>62255</v>
      </c>
      <c r="F444" t="s">
        <v>62255</v>
      </c>
    </row>
    <row r="445" spans="1:6" x14ac:dyDescent="0.15">
      <c r="A445" t="s">
        <v>33062</v>
      </c>
      <c r="B445" t="s">
        <v>32780</v>
      </c>
      <c r="C445" t="s">
        <v>32781</v>
      </c>
      <c r="D445" t="s">
        <v>42907</v>
      </c>
      <c r="E445" t="s">
        <v>62256</v>
      </c>
      <c r="F445" t="s">
        <v>62256</v>
      </c>
    </row>
    <row r="446" spans="1:6" x14ac:dyDescent="0.15">
      <c r="A446" t="s">
        <v>33062</v>
      </c>
      <c r="B446" t="s">
        <v>32782</v>
      </c>
      <c r="C446" t="s">
        <v>32783</v>
      </c>
      <c r="D446" t="s">
        <v>42908</v>
      </c>
      <c r="E446" t="s">
        <v>62257</v>
      </c>
      <c r="F446" t="s">
        <v>79034</v>
      </c>
    </row>
    <row r="447" spans="1:6" x14ac:dyDescent="0.15">
      <c r="A447" t="s">
        <v>33062</v>
      </c>
      <c r="B447" t="s">
        <v>32784</v>
      </c>
      <c r="C447" t="s">
        <v>32785</v>
      </c>
      <c r="D447" t="s">
        <v>42909</v>
      </c>
      <c r="E447" t="s">
        <v>62258</v>
      </c>
      <c r="F447" t="s">
        <v>62258</v>
      </c>
    </row>
    <row r="448" spans="1:6" x14ac:dyDescent="0.15">
      <c r="A448" t="s">
        <v>33062</v>
      </c>
      <c r="B448" t="s">
        <v>32786</v>
      </c>
      <c r="C448" t="s">
        <v>32787</v>
      </c>
      <c r="D448" t="s">
        <v>42910</v>
      </c>
      <c r="E448" t="s">
        <v>2318</v>
      </c>
      <c r="F448" t="s">
        <v>2318</v>
      </c>
    </row>
    <row r="449" spans="1:6" x14ac:dyDescent="0.15">
      <c r="A449" t="s">
        <v>33062</v>
      </c>
      <c r="B449" t="s">
        <v>32788</v>
      </c>
      <c r="C449" t="s">
        <v>32789</v>
      </c>
      <c r="D449" t="s">
        <v>42911</v>
      </c>
      <c r="E449" t="s">
        <v>62259</v>
      </c>
      <c r="F449" t="s">
        <v>79035</v>
      </c>
    </row>
    <row r="450" spans="1:6" x14ac:dyDescent="0.15">
      <c r="A450" t="s">
        <v>33062</v>
      </c>
      <c r="B450" t="s">
        <v>32790</v>
      </c>
      <c r="C450" t="s">
        <v>32791</v>
      </c>
      <c r="D450" t="s">
        <v>42912</v>
      </c>
      <c r="E450" t="s">
        <v>62260</v>
      </c>
      <c r="F450" t="s">
        <v>79036</v>
      </c>
    </row>
    <row r="451" spans="1:6" x14ac:dyDescent="0.15">
      <c r="A451" t="s">
        <v>33062</v>
      </c>
      <c r="B451" t="s">
        <v>32792</v>
      </c>
      <c r="C451" t="s">
        <v>32793</v>
      </c>
      <c r="D451" t="s">
        <v>42913</v>
      </c>
      <c r="E451" t="s">
        <v>62261</v>
      </c>
      <c r="F451" t="s">
        <v>62261</v>
      </c>
    </row>
    <row r="452" spans="1:6" x14ac:dyDescent="0.15">
      <c r="A452" t="s">
        <v>33062</v>
      </c>
      <c r="B452" t="s">
        <v>32794</v>
      </c>
      <c r="C452" t="s">
        <v>32795</v>
      </c>
      <c r="D452" t="s">
        <v>42914</v>
      </c>
      <c r="E452" t="s">
        <v>62262</v>
      </c>
      <c r="F452" t="s">
        <v>79037</v>
      </c>
    </row>
    <row r="453" spans="1:6" x14ac:dyDescent="0.15">
      <c r="A453" t="s">
        <v>33062</v>
      </c>
      <c r="B453" t="s">
        <v>32796</v>
      </c>
      <c r="C453" t="s">
        <v>32797</v>
      </c>
      <c r="D453" t="s">
        <v>42915</v>
      </c>
      <c r="E453" t="s">
        <v>62263</v>
      </c>
      <c r="F453" t="s">
        <v>79038</v>
      </c>
    </row>
    <row r="454" spans="1:6" x14ac:dyDescent="0.15">
      <c r="A454" t="s">
        <v>33062</v>
      </c>
      <c r="B454" t="s">
        <v>15824</v>
      </c>
      <c r="C454" t="s">
        <v>15825</v>
      </c>
      <c r="D454" t="s">
        <v>42916</v>
      </c>
      <c r="E454" t="s">
        <v>62264</v>
      </c>
      <c r="F454" t="s">
        <v>62264</v>
      </c>
    </row>
    <row r="455" spans="1:6" x14ac:dyDescent="0.15">
      <c r="A455" t="s">
        <v>33062</v>
      </c>
      <c r="B455" t="s">
        <v>32798</v>
      </c>
      <c r="C455" t="s">
        <v>32799</v>
      </c>
      <c r="D455" t="s">
        <v>42917</v>
      </c>
      <c r="E455" t="s">
        <v>62265</v>
      </c>
      <c r="F455" t="s">
        <v>62265</v>
      </c>
    </row>
    <row r="456" spans="1:6" x14ac:dyDescent="0.15">
      <c r="A456" t="s">
        <v>33062</v>
      </c>
      <c r="B456" t="s">
        <v>32800</v>
      </c>
      <c r="C456" t="s">
        <v>32801</v>
      </c>
      <c r="D456" t="s">
        <v>42918</v>
      </c>
      <c r="E456" t="s">
        <v>62266</v>
      </c>
      <c r="F456" t="s">
        <v>62266</v>
      </c>
    </row>
    <row r="457" spans="1:6" x14ac:dyDescent="0.15">
      <c r="A457" t="s">
        <v>33062</v>
      </c>
      <c r="B457" t="s">
        <v>32802</v>
      </c>
      <c r="C457" t="s">
        <v>32803</v>
      </c>
      <c r="D457" t="s">
        <v>42919</v>
      </c>
      <c r="E457" t="s">
        <v>62267</v>
      </c>
      <c r="F457" t="s">
        <v>79039</v>
      </c>
    </row>
    <row r="458" spans="1:6" x14ac:dyDescent="0.15">
      <c r="A458" t="s">
        <v>33062</v>
      </c>
      <c r="B458" t="s">
        <v>32804</v>
      </c>
      <c r="C458" t="s">
        <v>32805</v>
      </c>
      <c r="D458" t="s">
        <v>42920</v>
      </c>
      <c r="E458" t="s">
        <v>62268</v>
      </c>
      <c r="F458" t="s">
        <v>79040</v>
      </c>
    </row>
    <row r="459" spans="1:6" x14ac:dyDescent="0.15">
      <c r="A459" t="s">
        <v>33062</v>
      </c>
      <c r="B459" t="s">
        <v>32806</v>
      </c>
      <c r="C459" t="s">
        <v>32807</v>
      </c>
      <c r="D459" t="s">
        <v>42921</v>
      </c>
      <c r="E459" t="s">
        <v>62269</v>
      </c>
      <c r="F459" t="s">
        <v>62269</v>
      </c>
    </row>
    <row r="460" spans="1:6" x14ac:dyDescent="0.15">
      <c r="A460" t="s">
        <v>33062</v>
      </c>
      <c r="B460" t="s">
        <v>32808</v>
      </c>
      <c r="C460" t="s">
        <v>32809</v>
      </c>
      <c r="D460" t="s">
        <v>42922</v>
      </c>
      <c r="E460" t="s">
        <v>62270</v>
      </c>
      <c r="F460" t="s">
        <v>79041</v>
      </c>
    </row>
    <row r="461" spans="1:6" x14ac:dyDescent="0.15">
      <c r="A461" t="s">
        <v>33062</v>
      </c>
      <c r="B461" t="s">
        <v>32810</v>
      </c>
      <c r="C461" t="s">
        <v>32811</v>
      </c>
      <c r="D461" t="s">
        <v>42923</v>
      </c>
      <c r="E461" t="s">
        <v>62271</v>
      </c>
      <c r="F461" t="s">
        <v>79042</v>
      </c>
    </row>
    <row r="462" spans="1:6" x14ac:dyDescent="0.15">
      <c r="A462" t="s">
        <v>33062</v>
      </c>
      <c r="B462" t="s">
        <v>30700</v>
      </c>
      <c r="C462" t="s">
        <v>30701</v>
      </c>
      <c r="D462" t="s">
        <v>42924</v>
      </c>
      <c r="E462" t="s">
        <v>62272</v>
      </c>
      <c r="F462" t="s">
        <v>62272</v>
      </c>
    </row>
    <row r="463" spans="1:6" x14ac:dyDescent="0.15">
      <c r="A463" t="s">
        <v>33062</v>
      </c>
      <c r="B463" t="s">
        <v>32812</v>
      </c>
      <c r="C463" t="s">
        <v>32813</v>
      </c>
      <c r="D463" t="s">
        <v>42925</v>
      </c>
      <c r="E463" t="s">
        <v>62273</v>
      </c>
      <c r="F463" t="s">
        <v>62273</v>
      </c>
    </row>
    <row r="464" spans="1:6" x14ac:dyDescent="0.15">
      <c r="A464" t="s">
        <v>33062</v>
      </c>
      <c r="B464" t="s">
        <v>32814</v>
      </c>
      <c r="C464" t="s">
        <v>32815</v>
      </c>
      <c r="D464" t="s">
        <v>42926</v>
      </c>
      <c r="E464" t="s">
        <v>62274</v>
      </c>
      <c r="F464" t="s">
        <v>62274</v>
      </c>
    </row>
    <row r="465" spans="1:6" x14ac:dyDescent="0.15">
      <c r="A465" t="s">
        <v>33062</v>
      </c>
      <c r="B465" t="s">
        <v>32816</v>
      </c>
      <c r="C465" t="s">
        <v>32817</v>
      </c>
      <c r="D465" t="s">
        <v>42927</v>
      </c>
      <c r="E465" t="s">
        <v>62275</v>
      </c>
      <c r="F465" t="s">
        <v>79043</v>
      </c>
    </row>
    <row r="466" spans="1:6" x14ac:dyDescent="0.15">
      <c r="A466" t="s">
        <v>33062</v>
      </c>
      <c r="B466" t="s">
        <v>32818</v>
      </c>
      <c r="C466" t="s">
        <v>32819</v>
      </c>
      <c r="D466" t="s">
        <v>42928</v>
      </c>
      <c r="E466" t="s">
        <v>62276</v>
      </c>
      <c r="F466" t="s">
        <v>62276</v>
      </c>
    </row>
    <row r="467" spans="1:6" x14ac:dyDescent="0.15">
      <c r="A467" t="s">
        <v>33062</v>
      </c>
      <c r="B467" t="s">
        <v>32820</v>
      </c>
      <c r="C467" t="s">
        <v>32821</v>
      </c>
      <c r="D467" t="s">
        <v>42929</v>
      </c>
      <c r="E467" t="s">
        <v>62277</v>
      </c>
      <c r="F467" t="s">
        <v>62277</v>
      </c>
    </row>
    <row r="468" spans="1:6" x14ac:dyDescent="0.15">
      <c r="A468" t="s">
        <v>33062</v>
      </c>
      <c r="B468" t="s">
        <v>32822</v>
      </c>
      <c r="C468" t="s">
        <v>32823</v>
      </c>
      <c r="D468" t="s">
        <v>42930</v>
      </c>
      <c r="E468" t="s">
        <v>62278</v>
      </c>
      <c r="F468" t="s">
        <v>79044</v>
      </c>
    </row>
    <row r="469" spans="1:6" x14ac:dyDescent="0.15">
      <c r="A469" t="s">
        <v>33062</v>
      </c>
      <c r="B469" t="s">
        <v>7973</v>
      </c>
      <c r="C469" t="s">
        <v>7974</v>
      </c>
      <c r="D469" t="s">
        <v>42931</v>
      </c>
      <c r="E469" t="s">
        <v>62279</v>
      </c>
      <c r="F469" t="s">
        <v>79045</v>
      </c>
    </row>
    <row r="470" spans="1:6" x14ac:dyDescent="0.15">
      <c r="A470" t="s">
        <v>33062</v>
      </c>
      <c r="B470" t="s">
        <v>32824</v>
      </c>
      <c r="C470" t="s">
        <v>32825</v>
      </c>
      <c r="D470" t="s">
        <v>42932</v>
      </c>
      <c r="E470" t="s">
        <v>62280</v>
      </c>
      <c r="F470" t="s">
        <v>62280</v>
      </c>
    </row>
    <row r="471" spans="1:6" x14ac:dyDescent="0.15">
      <c r="A471" t="s">
        <v>33062</v>
      </c>
      <c r="B471" t="s">
        <v>32826</v>
      </c>
      <c r="C471" t="s">
        <v>32827</v>
      </c>
      <c r="D471" t="s">
        <v>42933</v>
      </c>
      <c r="E471" t="s">
        <v>62281</v>
      </c>
      <c r="F471" t="s">
        <v>79046</v>
      </c>
    </row>
    <row r="472" spans="1:6" x14ac:dyDescent="0.15">
      <c r="A472" t="s">
        <v>33062</v>
      </c>
      <c r="B472" t="s">
        <v>6032</v>
      </c>
      <c r="C472" t="s">
        <v>6033</v>
      </c>
      <c r="D472" t="s">
        <v>1576</v>
      </c>
      <c r="E472" t="s">
        <v>2341</v>
      </c>
      <c r="F472" t="s">
        <v>2341</v>
      </c>
    </row>
    <row r="473" spans="1:6" x14ac:dyDescent="0.15">
      <c r="A473" t="s">
        <v>33062</v>
      </c>
      <c r="B473" t="s">
        <v>32828</v>
      </c>
      <c r="C473" t="s">
        <v>32829</v>
      </c>
      <c r="D473" t="s">
        <v>42934</v>
      </c>
      <c r="E473" t="s">
        <v>62282</v>
      </c>
      <c r="F473" t="s">
        <v>62282</v>
      </c>
    </row>
    <row r="474" spans="1:6" x14ac:dyDescent="0.15">
      <c r="A474" t="s">
        <v>33062</v>
      </c>
      <c r="B474" t="s">
        <v>32830</v>
      </c>
      <c r="C474" t="s">
        <v>32831</v>
      </c>
      <c r="D474" t="s">
        <v>42935</v>
      </c>
      <c r="E474" t="s">
        <v>62283</v>
      </c>
      <c r="F474" t="s">
        <v>62283</v>
      </c>
    </row>
    <row r="475" spans="1:6" x14ac:dyDescent="0.15">
      <c r="A475" t="s">
        <v>33062</v>
      </c>
      <c r="B475" t="s">
        <v>32832</v>
      </c>
      <c r="C475" t="s">
        <v>32833</v>
      </c>
      <c r="D475" t="s">
        <v>42936</v>
      </c>
      <c r="E475" t="s">
        <v>62284</v>
      </c>
      <c r="F475" t="s">
        <v>62284</v>
      </c>
    </row>
    <row r="476" spans="1:6" x14ac:dyDescent="0.15">
      <c r="A476" t="s">
        <v>33062</v>
      </c>
      <c r="B476" t="s">
        <v>32834</v>
      </c>
      <c r="C476" t="s">
        <v>32835</v>
      </c>
      <c r="D476" t="s">
        <v>42937</v>
      </c>
      <c r="E476" t="s">
        <v>62285</v>
      </c>
      <c r="F476" t="s">
        <v>62285</v>
      </c>
    </row>
    <row r="477" spans="1:6" x14ac:dyDescent="0.15">
      <c r="A477" t="s">
        <v>33062</v>
      </c>
      <c r="B477" t="s">
        <v>32836</v>
      </c>
      <c r="C477" t="s">
        <v>32837</v>
      </c>
      <c r="D477" t="s">
        <v>42938</v>
      </c>
      <c r="E477" t="s">
        <v>62286</v>
      </c>
      <c r="F477" t="s">
        <v>62286</v>
      </c>
    </row>
    <row r="478" spans="1:6" x14ac:dyDescent="0.15">
      <c r="A478" t="s">
        <v>33062</v>
      </c>
      <c r="B478" t="s">
        <v>32838</v>
      </c>
      <c r="C478" t="s">
        <v>32839</v>
      </c>
      <c r="D478" t="s">
        <v>42939</v>
      </c>
      <c r="E478" t="s">
        <v>62287</v>
      </c>
      <c r="F478" t="s">
        <v>79047</v>
      </c>
    </row>
    <row r="479" spans="1:6" x14ac:dyDescent="0.15">
      <c r="A479" t="s">
        <v>33062</v>
      </c>
      <c r="B479" t="s">
        <v>32840</v>
      </c>
      <c r="C479" t="s">
        <v>32841</v>
      </c>
      <c r="D479" t="s">
        <v>42940</v>
      </c>
      <c r="E479" t="s">
        <v>62288</v>
      </c>
      <c r="F479" t="s">
        <v>62288</v>
      </c>
    </row>
    <row r="480" spans="1:6" x14ac:dyDescent="0.15">
      <c r="A480" t="s">
        <v>33062</v>
      </c>
      <c r="B480" t="s">
        <v>32842</v>
      </c>
      <c r="C480" t="s">
        <v>32843</v>
      </c>
      <c r="D480" t="s">
        <v>42941</v>
      </c>
      <c r="E480" t="s">
        <v>62289</v>
      </c>
      <c r="F480" t="s">
        <v>79048</v>
      </c>
    </row>
    <row r="481" spans="1:6" x14ac:dyDescent="0.15">
      <c r="A481" t="s">
        <v>33062</v>
      </c>
      <c r="B481" t="s">
        <v>22564</v>
      </c>
      <c r="C481" t="s">
        <v>22565</v>
      </c>
      <c r="D481" t="s">
        <v>42942</v>
      </c>
      <c r="E481" t="s">
        <v>62290</v>
      </c>
      <c r="F481" t="s">
        <v>62290</v>
      </c>
    </row>
    <row r="482" spans="1:6" x14ac:dyDescent="0.15">
      <c r="A482" t="s">
        <v>33062</v>
      </c>
      <c r="B482" t="s">
        <v>32844</v>
      </c>
      <c r="C482" t="s">
        <v>32845</v>
      </c>
      <c r="D482" t="s">
        <v>42943</v>
      </c>
      <c r="E482" t="s">
        <v>62291</v>
      </c>
      <c r="F482" t="s">
        <v>79049</v>
      </c>
    </row>
    <row r="483" spans="1:6" x14ac:dyDescent="0.15">
      <c r="A483" t="s">
        <v>33062</v>
      </c>
      <c r="B483" t="s">
        <v>32846</v>
      </c>
      <c r="C483" t="s">
        <v>32847</v>
      </c>
      <c r="D483" t="s">
        <v>42944</v>
      </c>
      <c r="E483" t="s">
        <v>62292</v>
      </c>
      <c r="F483" t="s">
        <v>62292</v>
      </c>
    </row>
    <row r="484" spans="1:6" x14ac:dyDescent="0.15">
      <c r="A484" t="s">
        <v>33062</v>
      </c>
      <c r="B484" t="s">
        <v>32848</v>
      </c>
      <c r="C484" t="s">
        <v>32849</v>
      </c>
      <c r="D484" t="s">
        <v>42945</v>
      </c>
      <c r="E484" t="s">
        <v>62293</v>
      </c>
      <c r="F484" t="s">
        <v>79050</v>
      </c>
    </row>
    <row r="485" spans="1:6" x14ac:dyDescent="0.15">
      <c r="A485" t="s">
        <v>33062</v>
      </c>
      <c r="B485" t="s">
        <v>32850</v>
      </c>
      <c r="C485" t="s">
        <v>32851</v>
      </c>
      <c r="D485" t="s">
        <v>42946</v>
      </c>
      <c r="E485" t="s">
        <v>62294</v>
      </c>
      <c r="F485" t="s">
        <v>79051</v>
      </c>
    </row>
    <row r="486" spans="1:6" x14ac:dyDescent="0.15">
      <c r="A486" t="s">
        <v>33062</v>
      </c>
      <c r="B486" t="s">
        <v>32852</v>
      </c>
      <c r="C486" t="s">
        <v>32853</v>
      </c>
      <c r="D486" t="s">
        <v>42947</v>
      </c>
      <c r="E486" t="s">
        <v>62295</v>
      </c>
      <c r="F486" t="s">
        <v>79052</v>
      </c>
    </row>
    <row r="487" spans="1:6" x14ac:dyDescent="0.15">
      <c r="A487" t="s">
        <v>33062</v>
      </c>
      <c r="B487" t="s">
        <v>32854</v>
      </c>
      <c r="C487" t="s">
        <v>32855</v>
      </c>
      <c r="D487" t="s">
        <v>42948</v>
      </c>
      <c r="E487" t="s">
        <v>62296</v>
      </c>
      <c r="F487" t="s">
        <v>79053</v>
      </c>
    </row>
    <row r="488" spans="1:6" x14ac:dyDescent="0.15">
      <c r="A488" t="s">
        <v>33062</v>
      </c>
      <c r="B488" t="s">
        <v>32856</v>
      </c>
      <c r="C488" t="s">
        <v>32857</v>
      </c>
      <c r="D488" t="s">
        <v>42949</v>
      </c>
      <c r="E488" t="s">
        <v>62297</v>
      </c>
      <c r="F488" t="s">
        <v>79054</v>
      </c>
    </row>
    <row r="489" spans="1:6" x14ac:dyDescent="0.15">
      <c r="A489" t="s">
        <v>33062</v>
      </c>
      <c r="B489" t="s">
        <v>32858</v>
      </c>
      <c r="C489" t="s">
        <v>32859</v>
      </c>
      <c r="D489" t="s">
        <v>42950</v>
      </c>
      <c r="E489" t="s">
        <v>62298</v>
      </c>
      <c r="F489" t="s">
        <v>62298</v>
      </c>
    </row>
    <row r="490" spans="1:6" x14ac:dyDescent="0.15">
      <c r="A490" t="s">
        <v>33062</v>
      </c>
      <c r="B490" t="s">
        <v>32860</v>
      </c>
      <c r="C490" t="s">
        <v>32861</v>
      </c>
      <c r="D490" t="s">
        <v>42951</v>
      </c>
      <c r="E490" t="s">
        <v>62299</v>
      </c>
      <c r="F490" t="s">
        <v>62299</v>
      </c>
    </row>
    <row r="491" spans="1:6" x14ac:dyDescent="0.15">
      <c r="A491" t="s">
        <v>33062</v>
      </c>
      <c r="B491" t="s">
        <v>8011</v>
      </c>
      <c r="C491" t="s">
        <v>8012</v>
      </c>
      <c r="D491" t="s">
        <v>42952</v>
      </c>
      <c r="E491" t="s">
        <v>62300</v>
      </c>
      <c r="F491" t="s">
        <v>62300</v>
      </c>
    </row>
    <row r="492" spans="1:6" x14ac:dyDescent="0.15">
      <c r="A492" t="s">
        <v>33062</v>
      </c>
      <c r="B492" t="s">
        <v>32862</v>
      </c>
      <c r="C492" t="s">
        <v>32863</v>
      </c>
      <c r="D492" t="s">
        <v>42953</v>
      </c>
      <c r="E492" t="s">
        <v>62301</v>
      </c>
      <c r="F492" t="s">
        <v>79055</v>
      </c>
    </row>
    <row r="493" spans="1:6" x14ac:dyDescent="0.15">
      <c r="A493" t="s">
        <v>33062</v>
      </c>
      <c r="B493" t="s">
        <v>32864</v>
      </c>
      <c r="C493" t="s">
        <v>32865</v>
      </c>
      <c r="D493" t="s">
        <v>42954</v>
      </c>
      <c r="E493" t="s">
        <v>62302</v>
      </c>
      <c r="F493" t="s">
        <v>79056</v>
      </c>
    </row>
    <row r="494" spans="1:6" x14ac:dyDescent="0.15">
      <c r="A494" t="s">
        <v>33062</v>
      </c>
      <c r="B494" t="s">
        <v>32866</v>
      </c>
      <c r="C494" t="s">
        <v>32867</v>
      </c>
      <c r="D494" t="s">
        <v>42955</v>
      </c>
      <c r="E494" t="s">
        <v>62303</v>
      </c>
      <c r="F494" t="s">
        <v>62303</v>
      </c>
    </row>
    <row r="495" spans="1:6" x14ac:dyDescent="0.15">
      <c r="A495" t="s">
        <v>33062</v>
      </c>
      <c r="B495" t="s">
        <v>32868</v>
      </c>
      <c r="C495" t="s">
        <v>32869</v>
      </c>
      <c r="D495" t="s">
        <v>42956</v>
      </c>
      <c r="E495" t="s">
        <v>62304</v>
      </c>
      <c r="F495" t="s">
        <v>62304</v>
      </c>
    </row>
    <row r="496" spans="1:6" x14ac:dyDescent="0.15">
      <c r="A496" t="s">
        <v>33062</v>
      </c>
      <c r="B496" t="s">
        <v>32870</v>
      </c>
      <c r="C496" t="s">
        <v>32871</v>
      </c>
      <c r="D496" t="s">
        <v>42957</v>
      </c>
      <c r="E496" t="s">
        <v>62305</v>
      </c>
      <c r="F496" t="s">
        <v>62305</v>
      </c>
    </row>
    <row r="497" spans="1:6" x14ac:dyDescent="0.15">
      <c r="A497" t="s">
        <v>33062</v>
      </c>
      <c r="B497" t="s">
        <v>32872</v>
      </c>
      <c r="C497" t="s">
        <v>32873</v>
      </c>
      <c r="D497" t="s">
        <v>42958</v>
      </c>
      <c r="E497" t="s">
        <v>62306</v>
      </c>
      <c r="F497" t="s">
        <v>79057</v>
      </c>
    </row>
    <row r="498" spans="1:6" x14ac:dyDescent="0.15">
      <c r="A498" t="s">
        <v>33062</v>
      </c>
      <c r="B498" t="s">
        <v>32874</v>
      </c>
      <c r="C498" t="s">
        <v>32875</v>
      </c>
      <c r="D498" t="s">
        <v>42959</v>
      </c>
      <c r="E498" t="s">
        <v>62307</v>
      </c>
      <c r="F498" t="s">
        <v>62307</v>
      </c>
    </row>
    <row r="499" spans="1:6" x14ac:dyDescent="0.15">
      <c r="A499" t="s">
        <v>33062</v>
      </c>
      <c r="B499" t="s">
        <v>32876</v>
      </c>
      <c r="C499" t="s">
        <v>32877</v>
      </c>
      <c r="D499" t="s">
        <v>42960</v>
      </c>
      <c r="E499" t="s">
        <v>62308</v>
      </c>
      <c r="F499" t="s">
        <v>62308</v>
      </c>
    </row>
    <row r="500" spans="1:6" x14ac:dyDescent="0.15">
      <c r="A500" t="s">
        <v>33062</v>
      </c>
      <c r="B500" t="s">
        <v>32878</v>
      </c>
      <c r="C500" t="s">
        <v>32879</v>
      </c>
      <c r="D500" t="s">
        <v>42961</v>
      </c>
      <c r="E500" t="s">
        <v>62309</v>
      </c>
      <c r="F500" t="s">
        <v>79058</v>
      </c>
    </row>
    <row r="501" spans="1:6" x14ac:dyDescent="0.15">
      <c r="A501" t="s">
        <v>33062</v>
      </c>
      <c r="B501" t="s">
        <v>32880</v>
      </c>
      <c r="C501" t="s">
        <v>32881</v>
      </c>
      <c r="D501" t="s">
        <v>42962</v>
      </c>
      <c r="E501" t="s">
        <v>62310</v>
      </c>
      <c r="F501" t="s">
        <v>62310</v>
      </c>
    </row>
    <row r="502" spans="1:6" x14ac:dyDescent="0.15">
      <c r="A502" t="s">
        <v>33062</v>
      </c>
      <c r="B502" t="s">
        <v>32882</v>
      </c>
      <c r="C502" t="s">
        <v>32883</v>
      </c>
      <c r="D502" t="s">
        <v>42963</v>
      </c>
      <c r="E502" t="s">
        <v>62311</v>
      </c>
      <c r="F502" t="s">
        <v>79059</v>
      </c>
    </row>
    <row r="503" spans="1:6" x14ac:dyDescent="0.15">
      <c r="A503" t="s">
        <v>33062</v>
      </c>
      <c r="B503" t="s">
        <v>32884</v>
      </c>
      <c r="C503" t="s">
        <v>32885</v>
      </c>
      <c r="D503" t="s">
        <v>42964</v>
      </c>
      <c r="E503" t="s">
        <v>62312</v>
      </c>
      <c r="F503" t="s">
        <v>79060</v>
      </c>
    </row>
    <row r="504" spans="1:6" x14ac:dyDescent="0.15">
      <c r="A504" t="s">
        <v>33062</v>
      </c>
      <c r="B504" t="s">
        <v>32886</v>
      </c>
      <c r="C504" t="s">
        <v>32887</v>
      </c>
      <c r="D504" t="s">
        <v>42965</v>
      </c>
      <c r="E504" t="s">
        <v>62313</v>
      </c>
      <c r="F504" t="s">
        <v>79061</v>
      </c>
    </row>
    <row r="505" spans="1:6" x14ac:dyDescent="0.15">
      <c r="A505" t="s">
        <v>33062</v>
      </c>
      <c r="B505" t="s">
        <v>32888</v>
      </c>
      <c r="C505" t="s">
        <v>32889</v>
      </c>
      <c r="D505" t="s">
        <v>42966</v>
      </c>
      <c r="E505" t="s">
        <v>62314</v>
      </c>
      <c r="F505" t="s">
        <v>79062</v>
      </c>
    </row>
    <row r="506" spans="1:6" x14ac:dyDescent="0.15">
      <c r="A506" t="s">
        <v>33062</v>
      </c>
      <c r="B506" t="s">
        <v>3371</v>
      </c>
      <c r="C506" t="s">
        <v>3727</v>
      </c>
      <c r="D506" t="s">
        <v>42967</v>
      </c>
      <c r="E506" t="s">
        <v>62315</v>
      </c>
      <c r="F506" t="s">
        <v>62315</v>
      </c>
    </row>
    <row r="507" spans="1:6" x14ac:dyDescent="0.15">
      <c r="A507" t="s">
        <v>33062</v>
      </c>
      <c r="B507" t="s">
        <v>8041</v>
      </c>
      <c r="C507" t="s">
        <v>8042</v>
      </c>
      <c r="D507" t="s">
        <v>42968</v>
      </c>
      <c r="E507" t="s">
        <v>62316</v>
      </c>
      <c r="F507" t="s">
        <v>79063</v>
      </c>
    </row>
    <row r="508" spans="1:6" x14ac:dyDescent="0.15">
      <c r="A508" t="s">
        <v>33062</v>
      </c>
      <c r="B508" t="s">
        <v>32890</v>
      </c>
      <c r="C508" t="s">
        <v>32891</v>
      </c>
      <c r="D508" t="s">
        <v>42969</v>
      </c>
      <c r="E508" t="s">
        <v>62317</v>
      </c>
      <c r="F508" t="s">
        <v>79064</v>
      </c>
    </row>
    <row r="509" spans="1:6" x14ac:dyDescent="0.15">
      <c r="A509" t="s">
        <v>33062</v>
      </c>
      <c r="B509" t="s">
        <v>32892</v>
      </c>
      <c r="C509" t="s">
        <v>32893</v>
      </c>
      <c r="D509" t="s">
        <v>42970</v>
      </c>
      <c r="E509" t="s">
        <v>62318</v>
      </c>
      <c r="F509" t="s">
        <v>79065</v>
      </c>
    </row>
    <row r="510" spans="1:6" x14ac:dyDescent="0.15">
      <c r="A510" t="s">
        <v>33062</v>
      </c>
      <c r="B510" t="s">
        <v>32894</v>
      </c>
      <c r="C510" t="s">
        <v>32895</v>
      </c>
      <c r="D510" t="s">
        <v>42971</v>
      </c>
      <c r="E510" t="s">
        <v>62319</v>
      </c>
      <c r="F510" t="s">
        <v>62319</v>
      </c>
    </row>
    <row r="511" spans="1:6" x14ac:dyDescent="0.15">
      <c r="A511" t="s">
        <v>33062</v>
      </c>
      <c r="B511" t="s">
        <v>32896</v>
      </c>
      <c r="C511" t="s">
        <v>32897</v>
      </c>
      <c r="D511" t="s">
        <v>42972</v>
      </c>
      <c r="E511" t="s">
        <v>62320</v>
      </c>
      <c r="F511" t="s">
        <v>79066</v>
      </c>
    </row>
    <row r="512" spans="1:6" x14ac:dyDescent="0.15">
      <c r="A512" t="s">
        <v>33062</v>
      </c>
      <c r="B512" t="s">
        <v>32898</v>
      </c>
      <c r="C512" t="s">
        <v>32899</v>
      </c>
      <c r="D512" t="s">
        <v>42973</v>
      </c>
      <c r="E512" t="s">
        <v>62321</v>
      </c>
      <c r="F512" t="s">
        <v>62321</v>
      </c>
    </row>
    <row r="513" spans="1:6" x14ac:dyDescent="0.15">
      <c r="A513" t="s">
        <v>33062</v>
      </c>
      <c r="B513" t="s">
        <v>32900</v>
      </c>
      <c r="C513" t="s">
        <v>32901</v>
      </c>
      <c r="D513" t="s">
        <v>42974</v>
      </c>
      <c r="E513" t="s">
        <v>62322</v>
      </c>
      <c r="F513" t="s">
        <v>79067</v>
      </c>
    </row>
    <row r="514" spans="1:6" x14ac:dyDescent="0.15">
      <c r="A514" t="s">
        <v>33062</v>
      </c>
      <c r="B514" t="s">
        <v>32902</v>
      </c>
      <c r="C514" t="s">
        <v>32903</v>
      </c>
      <c r="D514" t="s">
        <v>42975</v>
      </c>
      <c r="E514" t="s">
        <v>62323</v>
      </c>
      <c r="F514" t="s">
        <v>79068</v>
      </c>
    </row>
    <row r="515" spans="1:6" x14ac:dyDescent="0.15">
      <c r="A515" t="s">
        <v>33062</v>
      </c>
      <c r="B515" t="s">
        <v>32904</v>
      </c>
      <c r="C515" t="s">
        <v>32905</v>
      </c>
      <c r="D515" t="s">
        <v>42976</v>
      </c>
      <c r="E515" t="s">
        <v>62324</v>
      </c>
      <c r="F515" t="s">
        <v>62324</v>
      </c>
    </row>
    <row r="516" spans="1:6" x14ac:dyDescent="0.15">
      <c r="A516" t="s">
        <v>33062</v>
      </c>
      <c r="B516" t="s">
        <v>32906</v>
      </c>
      <c r="C516" t="s">
        <v>32907</v>
      </c>
      <c r="D516" t="s">
        <v>42977</v>
      </c>
      <c r="E516" t="s">
        <v>62325</v>
      </c>
      <c r="F516" t="s">
        <v>79069</v>
      </c>
    </row>
    <row r="517" spans="1:6" x14ac:dyDescent="0.15">
      <c r="A517" t="s">
        <v>33062</v>
      </c>
      <c r="B517" t="s">
        <v>32908</v>
      </c>
      <c r="C517" t="s">
        <v>32909</v>
      </c>
      <c r="D517" t="s">
        <v>42978</v>
      </c>
      <c r="E517" t="s">
        <v>62326</v>
      </c>
      <c r="F517" t="s">
        <v>62326</v>
      </c>
    </row>
    <row r="518" spans="1:6" x14ac:dyDescent="0.15">
      <c r="A518" t="s">
        <v>33062</v>
      </c>
      <c r="B518" t="s">
        <v>32910</v>
      </c>
      <c r="C518" t="s">
        <v>32911</v>
      </c>
      <c r="D518" t="s">
        <v>42979</v>
      </c>
      <c r="E518" t="s">
        <v>62327</v>
      </c>
      <c r="F518" t="s">
        <v>62327</v>
      </c>
    </row>
    <row r="519" spans="1:6" x14ac:dyDescent="0.15">
      <c r="A519" t="s">
        <v>33062</v>
      </c>
      <c r="B519" t="s">
        <v>32912</v>
      </c>
      <c r="C519" t="s">
        <v>32913</v>
      </c>
      <c r="D519" t="s">
        <v>42980</v>
      </c>
      <c r="E519" t="s">
        <v>62328</v>
      </c>
      <c r="F519" t="s">
        <v>62328</v>
      </c>
    </row>
    <row r="520" spans="1:6" x14ac:dyDescent="0.15">
      <c r="A520" t="s">
        <v>33062</v>
      </c>
      <c r="B520" t="s">
        <v>32914</v>
      </c>
      <c r="C520" t="s">
        <v>32915</v>
      </c>
      <c r="D520" t="s">
        <v>42981</v>
      </c>
      <c r="E520" t="s">
        <v>62329</v>
      </c>
      <c r="F520" t="s">
        <v>62329</v>
      </c>
    </row>
    <row r="521" spans="1:6" x14ac:dyDescent="0.15">
      <c r="A521" t="s">
        <v>33062</v>
      </c>
      <c r="B521" t="s">
        <v>32916</v>
      </c>
      <c r="C521" t="s">
        <v>32917</v>
      </c>
      <c r="D521" t="s">
        <v>42982</v>
      </c>
      <c r="E521" t="s">
        <v>62330</v>
      </c>
      <c r="F521" t="s">
        <v>62330</v>
      </c>
    </row>
    <row r="522" spans="1:6" x14ac:dyDescent="0.15">
      <c r="A522" t="s">
        <v>33062</v>
      </c>
      <c r="B522" t="s">
        <v>32918</v>
      </c>
      <c r="C522" t="s">
        <v>32919</v>
      </c>
      <c r="D522" t="s">
        <v>42983</v>
      </c>
      <c r="E522" t="s">
        <v>62331</v>
      </c>
      <c r="F522" t="s">
        <v>62331</v>
      </c>
    </row>
    <row r="523" spans="1:6" x14ac:dyDescent="0.15">
      <c r="A523" t="s">
        <v>33062</v>
      </c>
      <c r="B523" t="s">
        <v>32920</v>
      </c>
      <c r="C523" t="s">
        <v>32921</v>
      </c>
      <c r="D523" t="s">
        <v>42984</v>
      </c>
      <c r="E523" t="s">
        <v>62332</v>
      </c>
      <c r="F523" t="s">
        <v>79070</v>
      </c>
    </row>
    <row r="524" spans="1:6" x14ac:dyDescent="0.15">
      <c r="A524" t="s">
        <v>33062</v>
      </c>
      <c r="B524" t="s">
        <v>32922</v>
      </c>
      <c r="C524" t="s">
        <v>32923</v>
      </c>
      <c r="D524" t="s">
        <v>42985</v>
      </c>
      <c r="E524" t="s">
        <v>62333</v>
      </c>
      <c r="F524" t="s">
        <v>62333</v>
      </c>
    </row>
    <row r="525" spans="1:6" x14ac:dyDescent="0.15">
      <c r="A525" t="s">
        <v>33062</v>
      </c>
      <c r="B525" t="s">
        <v>32924</v>
      </c>
      <c r="C525" t="s">
        <v>32925</v>
      </c>
      <c r="D525" t="s">
        <v>42986</v>
      </c>
      <c r="E525" t="s">
        <v>62334</v>
      </c>
      <c r="F525" t="s">
        <v>62334</v>
      </c>
    </row>
    <row r="526" spans="1:6" x14ac:dyDescent="0.15">
      <c r="A526" t="s">
        <v>33062</v>
      </c>
      <c r="B526" t="s">
        <v>32926</v>
      </c>
      <c r="C526" t="s">
        <v>32927</v>
      </c>
      <c r="D526" t="s">
        <v>42987</v>
      </c>
      <c r="E526" t="s">
        <v>62335</v>
      </c>
      <c r="F526" t="s">
        <v>62335</v>
      </c>
    </row>
    <row r="527" spans="1:6" x14ac:dyDescent="0.15">
      <c r="A527" t="s">
        <v>33062</v>
      </c>
      <c r="B527" t="s">
        <v>32928</v>
      </c>
      <c r="C527" t="s">
        <v>32929</v>
      </c>
      <c r="D527" t="s">
        <v>42988</v>
      </c>
      <c r="E527" t="s">
        <v>62336</v>
      </c>
      <c r="F527" t="s">
        <v>79071</v>
      </c>
    </row>
    <row r="528" spans="1:6" x14ac:dyDescent="0.15">
      <c r="A528" t="s">
        <v>33062</v>
      </c>
      <c r="B528" t="s">
        <v>25845</v>
      </c>
      <c r="C528" t="s">
        <v>25846</v>
      </c>
      <c r="D528" t="s">
        <v>42989</v>
      </c>
      <c r="E528" t="s">
        <v>62337</v>
      </c>
      <c r="F528" t="s">
        <v>62337</v>
      </c>
    </row>
    <row r="529" spans="1:6" x14ac:dyDescent="0.15">
      <c r="A529" t="s">
        <v>33062</v>
      </c>
      <c r="B529" t="s">
        <v>32930</v>
      </c>
      <c r="C529" t="s">
        <v>32931</v>
      </c>
      <c r="D529" t="s">
        <v>42990</v>
      </c>
      <c r="E529" t="s">
        <v>62338</v>
      </c>
      <c r="F529" t="s">
        <v>62338</v>
      </c>
    </row>
    <row r="530" spans="1:6" x14ac:dyDescent="0.15">
      <c r="A530" t="s">
        <v>33062</v>
      </c>
      <c r="B530" t="s">
        <v>32932</v>
      </c>
      <c r="C530" t="s">
        <v>32933</v>
      </c>
      <c r="D530" t="s">
        <v>42991</v>
      </c>
      <c r="E530" t="s">
        <v>62339</v>
      </c>
      <c r="F530" t="s">
        <v>62339</v>
      </c>
    </row>
    <row r="531" spans="1:6" x14ac:dyDescent="0.15">
      <c r="A531" t="s">
        <v>33062</v>
      </c>
      <c r="B531" t="s">
        <v>32934</v>
      </c>
      <c r="C531" t="s">
        <v>32935</v>
      </c>
      <c r="D531" t="s">
        <v>42992</v>
      </c>
      <c r="E531" t="s">
        <v>62340</v>
      </c>
      <c r="F531" t="s">
        <v>79072</v>
      </c>
    </row>
    <row r="532" spans="1:6" x14ac:dyDescent="0.15">
      <c r="A532" t="s">
        <v>33062</v>
      </c>
      <c r="B532" t="s">
        <v>32936</v>
      </c>
      <c r="C532" t="s">
        <v>32937</v>
      </c>
      <c r="D532" t="s">
        <v>42993</v>
      </c>
      <c r="E532" t="s">
        <v>62341</v>
      </c>
      <c r="F532" t="s">
        <v>79073</v>
      </c>
    </row>
    <row r="533" spans="1:6" x14ac:dyDescent="0.15">
      <c r="A533" t="s">
        <v>33062</v>
      </c>
      <c r="B533" t="s">
        <v>32938</v>
      </c>
      <c r="C533" t="s">
        <v>32939</v>
      </c>
      <c r="D533" t="s">
        <v>42994</v>
      </c>
      <c r="E533" t="s">
        <v>62342</v>
      </c>
      <c r="F533" t="s">
        <v>79074</v>
      </c>
    </row>
    <row r="534" spans="1:6" x14ac:dyDescent="0.15">
      <c r="A534" t="s">
        <v>33062</v>
      </c>
      <c r="B534" t="s">
        <v>32940</v>
      </c>
      <c r="C534" t="s">
        <v>32941</v>
      </c>
      <c r="D534" t="s">
        <v>42995</v>
      </c>
      <c r="E534" t="s">
        <v>62343</v>
      </c>
      <c r="F534" t="s">
        <v>79075</v>
      </c>
    </row>
    <row r="535" spans="1:6" x14ac:dyDescent="0.15">
      <c r="A535" t="s">
        <v>33062</v>
      </c>
      <c r="B535" t="s">
        <v>32942</v>
      </c>
      <c r="C535" t="s">
        <v>32943</v>
      </c>
      <c r="D535" t="s">
        <v>42996</v>
      </c>
      <c r="E535" t="s">
        <v>62344</v>
      </c>
      <c r="F535" t="s">
        <v>79076</v>
      </c>
    </row>
    <row r="536" spans="1:6" x14ac:dyDescent="0.15">
      <c r="A536" t="s">
        <v>33062</v>
      </c>
      <c r="B536" t="s">
        <v>32944</v>
      </c>
      <c r="C536" t="s">
        <v>32945</v>
      </c>
      <c r="D536" t="s">
        <v>42997</v>
      </c>
      <c r="E536" t="s">
        <v>62345</v>
      </c>
      <c r="F536" t="s">
        <v>62345</v>
      </c>
    </row>
    <row r="537" spans="1:6" x14ac:dyDescent="0.15">
      <c r="A537" t="s">
        <v>33062</v>
      </c>
      <c r="B537" t="s">
        <v>32946</v>
      </c>
      <c r="C537" t="s">
        <v>32947</v>
      </c>
      <c r="D537" t="s">
        <v>42998</v>
      </c>
      <c r="E537" t="s">
        <v>62346</v>
      </c>
      <c r="F537" t="s">
        <v>62346</v>
      </c>
    </row>
    <row r="538" spans="1:6" x14ac:dyDescent="0.15">
      <c r="A538" t="s">
        <v>33062</v>
      </c>
      <c r="B538" t="s">
        <v>8091</v>
      </c>
      <c r="C538" t="s">
        <v>8092</v>
      </c>
      <c r="D538" t="s">
        <v>42999</v>
      </c>
      <c r="E538" t="s">
        <v>62347</v>
      </c>
      <c r="F538" t="s">
        <v>62347</v>
      </c>
    </row>
    <row r="539" spans="1:6" x14ac:dyDescent="0.15">
      <c r="A539" t="s">
        <v>33062</v>
      </c>
      <c r="B539" t="s">
        <v>32948</v>
      </c>
      <c r="C539" t="s">
        <v>32949</v>
      </c>
      <c r="D539" t="s">
        <v>43000</v>
      </c>
      <c r="E539" t="s">
        <v>62348</v>
      </c>
      <c r="F539" t="s">
        <v>79077</v>
      </c>
    </row>
    <row r="540" spans="1:6" x14ac:dyDescent="0.15">
      <c r="A540" t="s">
        <v>33062</v>
      </c>
      <c r="B540" t="s">
        <v>32950</v>
      </c>
      <c r="C540" t="s">
        <v>32951</v>
      </c>
      <c r="D540" t="s">
        <v>43001</v>
      </c>
      <c r="E540" t="s">
        <v>62349</v>
      </c>
      <c r="F540" t="s">
        <v>79078</v>
      </c>
    </row>
    <row r="541" spans="1:6" x14ac:dyDescent="0.15">
      <c r="A541" t="s">
        <v>33062</v>
      </c>
      <c r="B541" t="s">
        <v>32952</v>
      </c>
      <c r="C541" t="s">
        <v>32953</v>
      </c>
      <c r="D541" t="s">
        <v>43002</v>
      </c>
      <c r="E541" t="s">
        <v>62350</v>
      </c>
      <c r="F541" t="s">
        <v>79079</v>
      </c>
    </row>
    <row r="542" spans="1:6" x14ac:dyDescent="0.15">
      <c r="A542" t="s">
        <v>33062</v>
      </c>
      <c r="B542" t="s">
        <v>32954</v>
      </c>
      <c r="C542" t="s">
        <v>32955</v>
      </c>
      <c r="D542" t="s">
        <v>43003</v>
      </c>
      <c r="E542" t="s">
        <v>62351</v>
      </c>
      <c r="F542" t="s">
        <v>62351</v>
      </c>
    </row>
    <row r="543" spans="1:6" x14ac:dyDescent="0.15">
      <c r="A543" t="s">
        <v>33062</v>
      </c>
      <c r="B543" t="s">
        <v>32956</v>
      </c>
      <c r="C543" t="s">
        <v>32957</v>
      </c>
      <c r="D543" t="s">
        <v>43004</v>
      </c>
      <c r="E543" t="s">
        <v>62352</v>
      </c>
      <c r="F543" t="s">
        <v>62352</v>
      </c>
    </row>
    <row r="544" spans="1:6" x14ac:dyDescent="0.15">
      <c r="A544" t="s">
        <v>33062</v>
      </c>
      <c r="B544" t="s">
        <v>32958</v>
      </c>
      <c r="C544" t="s">
        <v>32959</v>
      </c>
      <c r="D544" t="s">
        <v>43005</v>
      </c>
      <c r="E544" t="s">
        <v>62353</v>
      </c>
      <c r="F544" t="s">
        <v>79080</v>
      </c>
    </row>
    <row r="545" spans="1:6" x14ac:dyDescent="0.15">
      <c r="A545" t="s">
        <v>33062</v>
      </c>
      <c r="B545" t="s">
        <v>32960</v>
      </c>
      <c r="C545" t="s">
        <v>32961</v>
      </c>
      <c r="D545" t="s">
        <v>43006</v>
      </c>
      <c r="E545" t="s">
        <v>62354</v>
      </c>
      <c r="F545" t="s">
        <v>79081</v>
      </c>
    </row>
    <row r="546" spans="1:6" x14ac:dyDescent="0.15">
      <c r="A546" t="s">
        <v>33062</v>
      </c>
      <c r="B546" t="s">
        <v>32962</v>
      </c>
      <c r="C546" t="s">
        <v>32963</v>
      </c>
      <c r="D546" t="s">
        <v>43007</v>
      </c>
      <c r="E546" t="s">
        <v>62355</v>
      </c>
      <c r="F546" t="s">
        <v>79082</v>
      </c>
    </row>
    <row r="547" spans="1:6" x14ac:dyDescent="0.15">
      <c r="A547" t="s">
        <v>33062</v>
      </c>
      <c r="B547" t="s">
        <v>32964</v>
      </c>
      <c r="C547" t="s">
        <v>32965</v>
      </c>
      <c r="D547" t="s">
        <v>43008</v>
      </c>
      <c r="E547" t="s">
        <v>62356</v>
      </c>
      <c r="F547" t="s">
        <v>79083</v>
      </c>
    </row>
    <row r="548" spans="1:6" x14ac:dyDescent="0.15">
      <c r="A548" t="s">
        <v>33062</v>
      </c>
      <c r="B548" t="s">
        <v>32966</v>
      </c>
      <c r="C548" t="s">
        <v>32967</v>
      </c>
      <c r="D548" t="s">
        <v>43009</v>
      </c>
      <c r="E548" t="s">
        <v>62357</v>
      </c>
      <c r="F548" t="s">
        <v>62357</v>
      </c>
    </row>
    <row r="549" spans="1:6" x14ac:dyDescent="0.15">
      <c r="A549" t="s">
        <v>33062</v>
      </c>
      <c r="B549" t="s">
        <v>32968</v>
      </c>
      <c r="C549" t="s">
        <v>32969</v>
      </c>
      <c r="D549" t="s">
        <v>43010</v>
      </c>
      <c r="E549" t="s">
        <v>62358</v>
      </c>
      <c r="F549" t="s">
        <v>62358</v>
      </c>
    </row>
    <row r="550" spans="1:6" x14ac:dyDescent="0.15">
      <c r="A550" t="s">
        <v>33062</v>
      </c>
      <c r="B550" t="s">
        <v>32970</v>
      </c>
      <c r="C550" t="s">
        <v>32971</v>
      </c>
      <c r="D550" t="s">
        <v>43011</v>
      </c>
      <c r="E550" t="s">
        <v>62359</v>
      </c>
      <c r="F550" t="s">
        <v>79084</v>
      </c>
    </row>
    <row r="551" spans="1:6" x14ac:dyDescent="0.15">
      <c r="A551" t="s">
        <v>33062</v>
      </c>
      <c r="B551" t="s">
        <v>32972</v>
      </c>
      <c r="C551" t="s">
        <v>32973</v>
      </c>
      <c r="D551" t="s">
        <v>43012</v>
      </c>
      <c r="E551" t="s">
        <v>62360</v>
      </c>
      <c r="F551" t="s">
        <v>79085</v>
      </c>
    </row>
    <row r="552" spans="1:6" x14ac:dyDescent="0.15">
      <c r="A552" t="s">
        <v>33062</v>
      </c>
      <c r="B552" t="s">
        <v>32974</v>
      </c>
      <c r="C552" t="s">
        <v>32975</v>
      </c>
      <c r="D552" t="s">
        <v>43013</v>
      </c>
      <c r="E552" t="s">
        <v>62361</v>
      </c>
      <c r="F552" t="s">
        <v>62361</v>
      </c>
    </row>
    <row r="553" spans="1:6" x14ac:dyDescent="0.15">
      <c r="A553" t="s">
        <v>33062</v>
      </c>
      <c r="B553" t="s">
        <v>32976</v>
      </c>
      <c r="C553" t="s">
        <v>32977</v>
      </c>
      <c r="D553" t="s">
        <v>43014</v>
      </c>
      <c r="E553" t="s">
        <v>2279</v>
      </c>
      <c r="F553" t="s">
        <v>2279</v>
      </c>
    </row>
    <row r="554" spans="1:6" x14ac:dyDescent="0.15">
      <c r="A554" t="s">
        <v>33062</v>
      </c>
      <c r="B554" t="s">
        <v>32978</v>
      </c>
      <c r="C554" t="s">
        <v>32979</v>
      </c>
      <c r="D554" t="s">
        <v>43015</v>
      </c>
      <c r="E554" t="s">
        <v>2565</v>
      </c>
      <c r="F554" t="s">
        <v>2565</v>
      </c>
    </row>
    <row r="555" spans="1:6" x14ac:dyDescent="0.15">
      <c r="A555" t="s">
        <v>33062</v>
      </c>
      <c r="B555" t="s">
        <v>32980</v>
      </c>
      <c r="C555" t="s">
        <v>32981</v>
      </c>
      <c r="D555" t="s">
        <v>43016</v>
      </c>
      <c r="E555" t="s">
        <v>3051</v>
      </c>
      <c r="F555" t="s">
        <v>3051</v>
      </c>
    </row>
    <row r="556" spans="1:6" x14ac:dyDescent="0.15">
      <c r="A556" t="s">
        <v>33062</v>
      </c>
      <c r="B556" t="s">
        <v>32982</v>
      </c>
      <c r="C556" t="s">
        <v>32983</v>
      </c>
      <c r="D556" t="s">
        <v>43017</v>
      </c>
      <c r="E556" t="s">
        <v>2813</v>
      </c>
      <c r="F556" t="s">
        <v>79086</v>
      </c>
    </row>
    <row r="557" spans="1:6" x14ac:dyDescent="0.15">
      <c r="A557" t="s">
        <v>33062</v>
      </c>
      <c r="B557" t="s">
        <v>32984</v>
      </c>
      <c r="C557" t="s">
        <v>32985</v>
      </c>
      <c r="D557" t="s">
        <v>43018</v>
      </c>
      <c r="E557" t="s">
        <v>3051</v>
      </c>
      <c r="F557" t="s">
        <v>79087</v>
      </c>
    </row>
    <row r="558" spans="1:6" x14ac:dyDescent="0.15">
      <c r="A558" t="s">
        <v>33062</v>
      </c>
      <c r="B558" t="s">
        <v>32986</v>
      </c>
      <c r="C558" t="s">
        <v>32987</v>
      </c>
      <c r="D558" t="s">
        <v>43019</v>
      </c>
      <c r="E558" t="s">
        <v>62362</v>
      </c>
      <c r="F558" t="s">
        <v>79088</v>
      </c>
    </row>
    <row r="559" spans="1:6" x14ac:dyDescent="0.15">
      <c r="A559" t="s">
        <v>33062</v>
      </c>
      <c r="B559" t="s">
        <v>32988</v>
      </c>
      <c r="C559" t="s">
        <v>32989</v>
      </c>
      <c r="D559" t="s">
        <v>43020</v>
      </c>
      <c r="E559" t="s">
        <v>62363</v>
      </c>
      <c r="F559" t="s">
        <v>62363</v>
      </c>
    </row>
    <row r="560" spans="1:6" x14ac:dyDescent="0.15">
      <c r="A560" t="s">
        <v>33062</v>
      </c>
      <c r="B560" t="s">
        <v>32990</v>
      </c>
      <c r="C560" t="s">
        <v>32991</v>
      </c>
      <c r="D560" t="s">
        <v>43021</v>
      </c>
      <c r="E560" t="s">
        <v>2465</v>
      </c>
      <c r="F560" t="s">
        <v>79089</v>
      </c>
    </row>
    <row r="561" spans="1:6" x14ac:dyDescent="0.15">
      <c r="A561" t="s">
        <v>33062</v>
      </c>
      <c r="B561" t="s">
        <v>32992</v>
      </c>
      <c r="C561" t="s">
        <v>32993</v>
      </c>
      <c r="D561" t="s">
        <v>43022</v>
      </c>
      <c r="E561" t="s">
        <v>2811</v>
      </c>
      <c r="F561" t="s">
        <v>2811</v>
      </c>
    </row>
    <row r="562" spans="1:6" x14ac:dyDescent="0.15">
      <c r="A562" t="s">
        <v>33062</v>
      </c>
      <c r="B562" t="s">
        <v>32994</v>
      </c>
      <c r="C562" t="s">
        <v>32995</v>
      </c>
      <c r="D562" t="s">
        <v>43023</v>
      </c>
      <c r="E562" t="s">
        <v>62364</v>
      </c>
      <c r="F562" t="s">
        <v>79090</v>
      </c>
    </row>
    <row r="563" spans="1:6" x14ac:dyDescent="0.15">
      <c r="A563" t="s">
        <v>33062</v>
      </c>
      <c r="B563" t="s">
        <v>32996</v>
      </c>
      <c r="C563" t="s">
        <v>32997</v>
      </c>
      <c r="D563" t="s">
        <v>43024</v>
      </c>
      <c r="E563" t="s">
        <v>62365</v>
      </c>
      <c r="F563" t="s">
        <v>62365</v>
      </c>
    </row>
    <row r="564" spans="1:6" x14ac:dyDescent="0.15">
      <c r="A564" t="s">
        <v>33062</v>
      </c>
      <c r="B564" t="s">
        <v>32998</v>
      </c>
      <c r="C564" t="s">
        <v>32999</v>
      </c>
      <c r="D564" t="s">
        <v>43025</v>
      </c>
      <c r="E564" t="s">
        <v>62366</v>
      </c>
      <c r="F564" t="s">
        <v>79091</v>
      </c>
    </row>
    <row r="565" spans="1:6" x14ac:dyDescent="0.15">
      <c r="A565" t="s">
        <v>33062</v>
      </c>
      <c r="B565" t="s">
        <v>33000</v>
      </c>
      <c r="C565" t="s">
        <v>33001</v>
      </c>
      <c r="D565" t="s">
        <v>43026</v>
      </c>
      <c r="E565" t="s">
        <v>62367</v>
      </c>
      <c r="F565" t="s">
        <v>79092</v>
      </c>
    </row>
    <row r="566" spans="1:6" x14ac:dyDescent="0.15">
      <c r="A566" t="s">
        <v>33062</v>
      </c>
      <c r="B566" t="s">
        <v>33002</v>
      </c>
      <c r="C566" t="s">
        <v>33003</v>
      </c>
      <c r="D566" t="s">
        <v>43027</v>
      </c>
      <c r="E566" t="s">
        <v>62368</v>
      </c>
      <c r="F566" t="s">
        <v>79093</v>
      </c>
    </row>
    <row r="567" spans="1:6" x14ac:dyDescent="0.15">
      <c r="A567" t="s">
        <v>33062</v>
      </c>
      <c r="B567" t="s">
        <v>33004</v>
      </c>
      <c r="C567" t="s">
        <v>33005</v>
      </c>
      <c r="D567" t="s">
        <v>43028</v>
      </c>
      <c r="E567" t="s">
        <v>62369</v>
      </c>
      <c r="F567" t="s">
        <v>62369</v>
      </c>
    </row>
    <row r="568" spans="1:6" x14ac:dyDescent="0.15">
      <c r="A568" t="s">
        <v>33062</v>
      </c>
      <c r="B568" t="s">
        <v>33006</v>
      </c>
      <c r="C568" t="s">
        <v>33007</v>
      </c>
      <c r="D568" t="s">
        <v>43029</v>
      </c>
      <c r="E568" t="s">
        <v>62370</v>
      </c>
      <c r="F568" t="s">
        <v>79094</v>
      </c>
    </row>
    <row r="569" spans="1:6" x14ac:dyDescent="0.15">
      <c r="A569" t="s">
        <v>33062</v>
      </c>
      <c r="B569" t="s">
        <v>33008</v>
      </c>
      <c r="C569" t="s">
        <v>33009</v>
      </c>
      <c r="D569" t="s">
        <v>43030</v>
      </c>
      <c r="E569" t="s">
        <v>62371</v>
      </c>
      <c r="F569" t="s">
        <v>62371</v>
      </c>
    </row>
    <row r="570" spans="1:6" x14ac:dyDescent="0.15">
      <c r="A570" t="s">
        <v>33062</v>
      </c>
      <c r="B570" t="s">
        <v>33010</v>
      </c>
      <c r="C570" t="s">
        <v>33011</v>
      </c>
      <c r="D570" t="s">
        <v>43031</v>
      </c>
      <c r="E570" t="s">
        <v>62372</v>
      </c>
      <c r="F570" t="s">
        <v>62372</v>
      </c>
    </row>
    <row r="571" spans="1:6" x14ac:dyDescent="0.15">
      <c r="A571" t="s">
        <v>33062</v>
      </c>
      <c r="B571" t="s">
        <v>33012</v>
      </c>
      <c r="C571" t="s">
        <v>33013</v>
      </c>
      <c r="D571" t="s">
        <v>43032</v>
      </c>
      <c r="E571" t="s">
        <v>62373</v>
      </c>
      <c r="F571" t="s">
        <v>62373</v>
      </c>
    </row>
    <row r="572" spans="1:6" x14ac:dyDescent="0.15">
      <c r="A572" t="s">
        <v>33062</v>
      </c>
      <c r="B572" t="s">
        <v>33014</v>
      </c>
      <c r="C572" t="s">
        <v>33015</v>
      </c>
      <c r="D572" t="s">
        <v>43033</v>
      </c>
      <c r="E572" t="s">
        <v>62374</v>
      </c>
      <c r="F572" t="s">
        <v>79095</v>
      </c>
    </row>
    <row r="573" spans="1:6" x14ac:dyDescent="0.15">
      <c r="A573" t="s">
        <v>33062</v>
      </c>
      <c r="B573" t="s">
        <v>33016</v>
      </c>
      <c r="C573" t="s">
        <v>33017</v>
      </c>
      <c r="D573" t="s">
        <v>43034</v>
      </c>
      <c r="E573" t="s">
        <v>62375</v>
      </c>
      <c r="F573" t="s">
        <v>62375</v>
      </c>
    </row>
    <row r="574" spans="1:6" x14ac:dyDescent="0.15">
      <c r="A574" t="s">
        <v>33062</v>
      </c>
      <c r="B574" t="s">
        <v>33018</v>
      </c>
      <c r="C574" t="s">
        <v>33019</v>
      </c>
      <c r="D574" t="s">
        <v>43035</v>
      </c>
      <c r="E574" t="s">
        <v>62376</v>
      </c>
      <c r="F574" t="s">
        <v>79096</v>
      </c>
    </row>
    <row r="575" spans="1:6" x14ac:dyDescent="0.15">
      <c r="A575" t="s">
        <v>33062</v>
      </c>
      <c r="B575" t="s">
        <v>33020</v>
      </c>
      <c r="C575" t="s">
        <v>33021</v>
      </c>
      <c r="D575" t="s">
        <v>43036</v>
      </c>
      <c r="E575" t="s">
        <v>62377</v>
      </c>
      <c r="F575" t="s">
        <v>62377</v>
      </c>
    </row>
    <row r="576" spans="1:6" x14ac:dyDescent="0.15">
      <c r="A576" t="s">
        <v>33062</v>
      </c>
      <c r="B576" t="s">
        <v>33022</v>
      </c>
      <c r="C576" t="s">
        <v>33023</v>
      </c>
      <c r="D576" t="s">
        <v>43037</v>
      </c>
      <c r="E576" t="s">
        <v>62378</v>
      </c>
      <c r="F576" t="s">
        <v>62378</v>
      </c>
    </row>
    <row r="577" spans="1:6" x14ac:dyDescent="0.15">
      <c r="A577" t="s">
        <v>33062</v>
      </c>
      <c r="B577" t="s">
        <v>33024</v>
      </c>
      <c r="C577" t="s">
        <v>33025</v>
      </c>
      <c r="D577" t="s">
        <v>43038</v>
      </c>
      <c r="E577" t="s">
        <v>62379</v>
      </c>
      <c r="F577" t="s">
        <v>79097</v>
      </c>
    </row>
    <row r="578" spans="1:6" x14ac:dyDescent="0.15">
      <c r="A578" t="s">
        <v>33062</v>
      </c>
      <c r="B578" t="s">
        <v>33026</v>
      </c>
      <c r="C578" t="s">
        <v>33027</v>
      </c>
      <c r="D578" t="s">
        <v>43039</v>
      </c>
      <c r="E578" t="s">
        <v>62380</v>
      </c>
      <c r="F578" t="s">
        <v>79098</v>
      </c>
    </row>
    <row r="579" spans="1:6" x14ac:dyDescent="0.15">
      <c r="A579" t="s">
        <v>33062</v>
      </c>
      <c r="B579" t="s">
        <v>33028</v>
      </c>
      <c r="C579" t="s">
        <v>33029</v>
      </c>
      <c r="D579" t="s">
        <v>43040</v>
      </c>
      <c r="E579" t="s">
        <v>62381</v>
      </c>
      <c r="F579" t="s">
        <v>62381</v>
      </c>
    </row>
    <row r="580" spans="1:6" x14ac:dyDescent="0.15">
      <c r="A580" t="s">
        <v>33062</v>
      </c>
      <c r="B580" t="s">
        <v>33030</v>
      </c>
      <c r="C580" t="s">
        <v>33031</v>
      </c>
      <c r="D580" t="s">
        <v>43041</v>
      </c>
      <c r="E580" t="s">
        <v>62382</v>
      </c>
      <c r="F580" t="s">
        <v>62382</v>
      </c>
    </row>
    <row r="581" spans="1:6" x14ac:dyDescent="0.15">
      <c r="A581" t="s">
        <v>33062</v>
      </c>
      <c r="B581" t="s">
        <v>33032</v>
      </c>
      <c r="C581" t="s">
        <v>33033</v>
      </c>
      <c r="D581" t="s">
        <v>43042</v>
      </c>
      <c r="E581" t="s">
        <v>62383</v>
      </c>
      <c r="F581" t="s">
        <v>62383</v>
      </c>
    </row>
    <row r="582" spans="1:6" x14ac:dyDescent="0.15">
      <c r="A582" t="s">
        <v>33062</v>
      </c>
      <c r="B582" t="s">
        <v>6653</v>
      </c>
      <c r="C582" t="s">
        <v>6654</v>
      </c>
      <c r="D582" t="s">
        <v>43043</v>
      </c>
      <c r="E582" t="s">
        <v>62384</v>
      </c>
      <c r="F582" t="s">
        <v>79099</v>
      </c>
    </row>
    <row r="583" spans="1:6" x14ac:dyDescent="0.15">
      <c r="A583" t="s">
        <v>33062</v>
      </c>
      <c r="B583" t="s">
        <v>33034</v>
      </c>
      <c r="C583" t="s">
        <v>33035</v>
      </c>
      <c r="D583" t="s">
        <v>43044</v>
      </c>
      <c r="E583" t="s">
        <v>62385</v>
      </c>
      <c r="F583" t="s">
        <v>62385</v>
      </c>
    </row>
    <row r="584" spans="1:6" x14ac:dyDescent="0.15">
      <c r="A584" t="s">
        <v>33062</v>
      </c>
      <c r="B584" t="s">
        <v>33036</v>
      </c>
      <c r="C584" t="s">
        <v>33037</v>
      </c>
      <c r="D584" t="s">
        <v>43045</v>
      </c>
      <c r="E584" t="s">
        <v>62386</v>
      </c>
      <c r="F584" t="s">
        <v>62386</v>
      </c>
    </row>
    <row r="585" spans="1:6" x14ac:dyDescent="0.15">
      <c r="A585" t="s">
        <v>33062</v>
      </c>
      <c r="B585" t="s">
        <v>33038</v>
      </c>
      <c r="C585" t="s">
        <v>33039</v>
      </c>
      <c r="D585" t="s">
        <v>43046</v>
      </c>
      <c r="E585" t="s">
        <v>62387</v>
      </c>
      <c r="F585" t="s">
        <v>79100</v>
      </c>
    </row>
    <row r="586" spans="1:6" x14ac:dyDescent="0.15">
      <c r="A586" t="s">
        <v>33062</v>
      </c>
      <c r="B586" t="s">
        <v>33040</v>
      </c>
      <c r="C586" t="s">
        <v>33041</v>
      </c>
      <c r="D586" t="s">
        <v>43047</v>
      </c>
      <c r="E586" t="s">
        <v>62388</v>
      </c>
      <c r="F586" t="s">
        <v>79101</v>
      </c>
    </row>
    <row r="587" spans="1:6" x14ac:dyDescent="0.15">
      <c r="A587" t="s">
        <v>33062</v>
      </c>
      <c r="B587" t="s">
        <v>33042</v>
      </c>
      <c r="C587" t="s">
        <v>33043</v>
      </c>
      <c r="D587" t="s">
        <v>43048</v>
      </c>
      <c r="E587" t="s">
        <v>62389</v>
      </c>
      <c r="F587" t="s">
        <v>62389</v>
      </c>
    </row>
    <row r="588" spans="1:6" x14ac:dyDescent="0.15">
      <c r="A588" t="s">
        <v>33062</v>
      </c>
      <c r="B588" t="s">
        <v>33044</v>
      </c>
      <c r="C588" t="s">
        <v>33045</v>
      </c>
      <c r="D588" t="s">
        <v>43049</v>
      </c>
      <c r="E588" t="s">
        <v>62390</v>
      </c>
      <c r="F588" t="s">
        <v>62390</v>
      </c>
    </row>
    <row r="589" spans="1:6" x14ac:dyDescent="0.15">
      <c r="A589" t="s">
        <v>33062</v>
      </c>
      <c r="B589" t="s">
        <v>33046</v>
      </c>
      <c r="C589" t="s">
        <v>33047</v>
      </c>
      <c r="D589" t="s">
        <v>43050</v>
      </c>
      <c r="E589" t="s">
        <v>62391</v>
      </c>
      <c r="F589" t="s">
        <v>62391</v>
      </c>
    </row>
    <row r="590" spans="1:6" x14ac:dyDescent="0.15">
      <c r="A590" t="s">
        <v>33062</v>
      </c>
      <c r="B590" t="s">
        <v>33048</v>
      </c>
      <c r="C590" t="s">
        <v>33049</v>
      </c>
      <c r="D590" t="s">
        <v>43051</v>
      </c>
      <c r="E590" t="s">
        <v>62392</v>
      </c>
      <c r="F590" t="s">
        <v>79102</v>
      </c>
    </row>
    <row r="591" spans="1:6" x14ac:dyDescent="0.15">
      <c r="A591" t="s">
        <v>33062</v>
      </c>
      <c r="B591" t="s">
        <v>33050</v>
      </c>
      <c r="C591" t="s">
        <v>33051</v>
      </c>
      <c r="D591" t="s">
        <v>43052</v>
      </c>
      <c r="E591" t="s">
        <v>2785</v>
      </c>
      <c r="F591" t="s">
        <v>79103</v>
      </c>
    </row>
    <row r="592" spans="1:6" x14ac:dyDescent="0.15">
      <c r="A592" t="s">
        <v>33062</v>
      </c>
      <c r="B592" t="s">
        <v>33052</v>
      </c>
      <c r="C592" t="s">
        <v>33053</v>
      </c>
      <c r="D592" t="s">
        <v>43053</v>
      </c>
      <c r="E592" t="s">
        <v>62393</v>
      </c>
      <c r="F592" t="s">
        <v>79104</v>
      </c>
    </row>
    <row r="593" spans="1:6" x14ac:dyDescent="0.15">
      <c r="A593" t="s">
        <v>33062</v>
      </c>
      <c r="B593" t="s">
        <v>33054</v>
      </c>
      <c r="C593" t="s">
        <v>33055</v>
      </c>
      <c r="D593" t="s">
        <v>43054</v>
      </c>
      <c r="E593" t="s">
        <v>62394</v>
      </c>
      <c r="F593" t="s">
        <v>62394</v>
      </c>
    </row>
    <row r="594" spans="1:6" x14ac:dyDescent="0.15">
      <c r="A594" t="s">
        <v>33062</v>
      </c>
      <c r="B594" t="s">
        <v>8159</v>
      </c>
      <c r="C594" t="s">
        <v>8160</v>
      </c>
      <c r="D594" t="s">
        <v>43055</v>
      </c>
      <c r="E594" t="s">
        <v>62395</v>
      </c>
      <c r="F594" t="s">
        <v>62395</v>
      </c>
    </row>
    <row r="595" spans="1:6" x14ac:dyDescent="0.15">
      <c r="A595" t="s">
        <v>33062</v>
      </c>
      <c r="B595" t="s">
        <v>33056</v>
      </c>
      <c r="C595" t="s">
        <v>33057</v>
      </c>
      <c r="D595" t="s">
        <v>43056</v>
      </c>
      <c r="E595" t="s">
        <v>62396</v>
      </c>
      <c r="F595" t="s">
        <v>62396</v>
      </c>
    </row>
    <row r="596" spans="1:6" x14ac:dyDescent="0.15">
      <c r="A596" t="s">
        <v>33062</v>
      </c>
      <c r="B596" t="s">
        <v>33058</v>
      </c>
      <c r="C596" t="s">
        <v>33059</v>
      </c>
      <c r="D596" t="s">
        <v>43057</v>
      </c>
      <c r="E596" t="s">
        <v>62397</v>
      </c>
      <c r="F596" t="s">
        <v>62397</v>
      </c>
    </row>
    <row r="597" spans="1:6" x14ac:dyDescent="0.15">
      <c r="A597" t="s">
        <v>33062</v>
      </c>
      <c r="B597" t="s">
        <v>33060</v>
      </c>
      <c r="C597" t="s">
        <v>33061</v>
      </c>
      <c r="D597" t="s">
        <v>43058</v>
      </c>
      <c r="E597" t="s">
        <v>62398</v>
      </c>
      <c r="F597" t="s">
        <v>62398</v>
      </c>
    </row>
    <row r="598" spans="1:6" x14ac:dyDescent="0.15">
      <c r="A598" t="s">
        <v>33062</v>
      </c>
      <c r="B598" t="s">
        <v>8197</v>
      </c>
      <c r="C598" t="s">
        <v>8198</v>
      </c>
      <c r="D598" t="s">
        <v>43059</v>
      </c>
      <c r="E598" t="s">
        <v>62399</v>
      </c>
      <c r="F598" t="s">
        <v>62399</v>
      </c>
    </row>
    <row r="599" spans="1:6" x14ac:dyDescent="0.15">
      <c r="A599" t="s">
        <v>33062</v>
      </c>
      <c r="B599" t="s">
        <v>8151</v>
      </c>
      <c r="C599" t="s">
        <v>8152</v>
      </c>
      <c r="D599" t="s">
        <v>43060</v>
      </c>
      <c r="E599" t="s">
        <v>62400</v>
      </c>
      <c r="F599" t="s">
        <v>79105</v>
      </c>
    </row>
    <row r="600" spans="1:6" x14ac:dyDescent="0.15">
      <c r="A600" t="s">
        <v>33062</v>
      </c>
      <c r="B600" t="s">
        <v>8145</v>
      </c>
      <c r="C600" t="s">
        <v>8146</v>
      </c>
      <c r="D600" t="s">
        <v>43061</v>
      </c>
      <c r="E600" t="s">
        <v>62401</v>
      </c>
      <c r="F600" t="s">
        <v>62401</v>
      </c>
    </row>
    <row r="601" spans="1:6" x14ac:dyDescent="0.15">
      <c r="A601" t="s">
        <v>33062</v>
      </c>
      <c r="B601" t="s">
        <v>8149</v>
      </c>
      <c r="C601" t="s">
        <v>8150</v>
      </c>
      <c r="D601" t="s">
        <v>43062</v>
      </c>
      <c r="E601" t="s">
        <v>62402</v>
      </c>
      <c r="F601" t="s">
        <v>62402</v>
      </c>
    </row>
    <row r="602" spans="1:6" x14ac:dyDescent="0.15">
      <c r="A602" t="s">
        <v>33062</v>
      </c>
      <c r="B602" t="s">
        <v>8153</v>
      </c>
      <c r="C602" t="s">
        <v>8154</v>
      </c>
      <c r="D602" t="s">
        <v>43063</v>
      </c>
      <c r="E602" t="s">
        <v>62403</v>
      </c>
      <c r="F602" t="s">
        <v>62403</v>
      </c>
    </row>
    <row r="603" spans="1:6" x14ac:dyDescent="0.15">
      <c r="A603" t="s">
        <v>33062</v>
      </c>
      <c r="B603" t="s">
        <v>8155</v>
      </c>
      <c r="C603" t="s">
        <v>8156</v>
      </c>
      <c r="D603" t="s">
        <v>43064</v>
      </c>
      <c r="E603" t="s">
        <v>62404</v>
      </c>
      <c r="F603" t="s">
        <v>62404</v>
      </c>
    </row>
    <row r="604" spans="1:6" x14ac:dyDescent="0.15">
      <c r="A604" t="s">
        <v>33062</v>
      </c>
      <c r="B604" t="s">
        <v>8163</v>
      </c>
      <c r="C604" t="s">
        <v>8164</v>
      </c>
      <c r="D604" t="s">
        <v>43065</v>
      </c>
      <c r="E604" t="s">
        <v>62405</v>
      </c>
      <c r="F604" t="s">
        <v>79106</v>
      </c>
    </row>
    <row r="605" spans="1:6" x14ac:dyDescent="0.15">
      <c r="A605" t="s">
        <v>33062</v>
      </c>
      <c r="B605" t="s">
        <v>8167</v>
      </c>
      <c r="C605" t="s">
        <v>8168</v>
      </c>
      <c r="D605" t="s">
        <v>43066</v>
      </c>
      <c r="E605" t="s">
        <v>62406</v>
      </c>
      <c r="F605" t="s">
        <v>79107</v>
      </c>
    </row>
    <row r="606" spans="1:6" x14ac:dyDescent="0.15">
      <c r="A606" t="s">
        <v>13722</v>
      </c>
      <c r="B606" t="s">
        <v>13468</v>
      </c>
      <c r="C606" t="s">
        <v>13469</v>
      </c>
      <c r="D606" t="s">
        <v>43067</v>
      </c>
      <c r="E606" t="s">
        <v>62407</v>
      </c>
      <c r="F606" t="s">
        <v>79108</v>
      </c>
    </row>
    <row r="607" spans="1:6" x14ac:dyDescent="0.15">
      <c r="A607" t="s">
        <v>13722</v>
      </c>
      <c r="B607" t="s">
        <v>13470</v>
      </c>
      <c r="C607" t="s">
        <v>13471</v>
      </c>
      <c r="D607" t="s">
        <v>43068</v>
      </c>
      <c r="E607" t="s">
        <v>62408</v>
      </c>
      <c r="F607" t="s">
        <v>79109</v>
      </c>
    </row>
    <row r="608" spans="1:6" x14ac:dyDescent="0.15">
      <c r="A608" t="s">
        <v>13722</v>
      </c>
      <c r="B608" t="s">
        <v>13472</v>
      </c>
      <c r="C608" t="s">
        <v>13473</v>
      </c>
      <c r="D608" t="s">
        <v>43069</v>
      </c>
      <c r="E608" t="s">
        <v>62409</v>
      </c>
      <c r="F608" t="s">
        <v>79110</v>
      </c>
    </row>
    <row r="609" spans="1:6" x14ac:dyDescent="0.15">
      <c r="A609" t="s">
        <v>13722</v>
      </c>
      <c r="B609" t="s">
        <v>13474</v>
      </c>
      <c r="C609" t="s">
        <v>13475</v>
      </c>
      <c r="D609" t="s">
        <v>43070</v>
      </c>
      <c r="E609" t="s">
        <v>62410</v>
      </c>
      <c r="F609" t="s">
        <v>79111</v>
      </c>
    </row>
    <row r="610" spans="1:6" x14ac:dyDescent="0.15">
      <c r="A610" t="s">
        <v>13722</v>
      </c>
      <c r="B610" t="s">
        <v>13476</v>
      </c>
      <c r="C610" t="s">
        <v>13477</v>
      </c>
      <c r="D610" t="s">
        <v>43071</v>
      </c>
      <c r="E610" t="s">
        <v>62411</v>
      </c>
      <c r="F610" t="s">
        <v>62411</v>
      </c>
    </row>
    <row r="611" spans="1:6" x14ac:dyDescent="0.15">
      <c r="A611" t="s">
        <v>13722</v>
      </c>
      <c r="B611" t="s">
        <v>13478</v>
      </c>
      <c r="C611" t="s">
        <v>13479</v>
      </c>
      <c r="D611" t="s">
        <v>43072</v>
      </c>
      <c r="E611" t="s">
        <v>62412</v>
      </c>
      <c r="F611" t="s">
        <v>62412</v>
      </c>
    </row>
    <row r="612" spans="1:6" x14ac:dyDescent="0.15">
      <c r="A612" t="s">
        <v>13722</v>
      </c>
      <c r="B612" t="s">
        <v>13480</v>
      </c>
      <c r="C612" t="s">
        <v>13481</v>
      </c>
      <c r="D612" t="s">
        <v>43073</v>
      </c>
      <c r="E612" t="s">
        <v>62413</v>
      </c>
      <c r="F612" t="s">
        <v>79112</v>
      </c>
    </row>
    <row r="613" spans="1:6" x14ac:dyDescent="0.15">
      <c r="A613" t="s">
        <v>13722</v>
      </c>
      <c r="B613" t="s">
        <v>13482</v>
      </c>
      <c r="C613" t="s">
        <v>13483</v>
      </c>
      <c r="D613" t="s">
        <v>43074</v>
      </c>
      <c r="E613" t="s">
        <v>62414</v>
      </c>
      <c r="F613" t="s">
        <v>62414</v>
      </c>
    </row>
    <row r="614" spans="1:6" x14ac:dyDescent="0.15">
      <c r="A614" t="s">
        <v>13722</v>
      </c>
      <c r="B614" t="s">
        <v>13484</v>
      </c>
      <c r="C614" t="s">
        <v>13485</v>
      </c>
      <c r="D614" t="s">
        <v>43075</v>
      </c>
      <c r="E614" t="s">
        <v>62415</v>
      </c>
      <c r="F614" t="s">
        <v>79113</v>
      </c>
    </row>
    <row r="615" spans="1:6" x14ac:dyDescent="0.15">
      <c r="A615" t="s">
        <v>13722</v>
      </c>
      <c r="B615" t="s">
        <v>13486</v>
      </c>
      <c r="C615" t="s">
        <v>13487</v>
      </c>
      <c r="D615" t="s">
        <v>43076</v>
      </c>
      <c r="E615" t="s">
        <v>62416</v>
      </c>
      <c r="F615" t="s">
        <v>62416</v>
      </c>
    </row>
    <row r="616" spans="1:6" x14ac:dyDescent="0.15">
      <c r="A616" t="s">
        <v>13722</v>
      </c>
      <c r="B616" t="s">
        <v>13488</v>
      </c>
      <c r="C616" t="s">
        <v>13489</v>
      </c>
      <c r="D616" t="s">
        <v>43077</v>
      </c>
      <c r="E616" t="s">
        <v>62417</v>
      </c>
      <c r="F616" t="s">
        <v>79114</v>
      </c>
    </row>
    <row r="617" spans="1:6" x14ac:dyDescent="0.15">
      <c r="A617" t="s">
        <v>13722</v>
      </c>
      <c r="B617" t="s">
        <v>13490</v>
      </c>
      <c r="C617" t="s">
        <v>13491</v>
      </c>
      <c r="D617" t="s">
        <v>43078</v>
      </c>
      <c r="E617" t="s">
        <v>62418</v>
      </c>
      <c r="F617" t="s">
        <v>79115</v>
      </c>
    </row>
    <row r="618" spans="1:6" x14ac:dyDescent="0.15">
      <c r="A618" t="s">
        <v>13722</v>
      </c>
      <c r="B618" t="s">
        <v>13492</v>
      </c>
      <c r="C618" t="s">
        <v>13493</v>
      </c>
      <c r="D618" t="s">
        <v>43079</v>
      </c>
      <c r="E618" t="s">
        <v>62419</v>
      </c>
      <c r="F618" t="s">
        <v>62419</v>
      </c>
    </row>
    <row r="619" spans="1:6" x14ac:dyDescent="0.15">
      <c r="A619" t="s">
        <v>13722</v>
      </c>
      <c r="B619" t="s">
        <v>13494</v>
      </c>
      <c r="C619" t="s">
        <v>13495</v>
      </c>
      <c r="D619" t="s">
        <v>43080</v>
      </c>
      <c r="E619" t="s">
        <v>62420</v>
      </c>
      <c r="F619" t="s">
        <v>62420</v>
      </c>
    </row>
    <row r="620" spans="1:6" x14ac:dyDescent="0.15">
      <c r="A620" t="s">
        <v>13722</v>
      </c>
      <c r="B620" t="s">
        <v>13496</v>
      </c>
      <c r="C620" t="s">
        <v>13497</v>
      </c>
      <c r="D620" t="s">
        <v>43081</v>
      </c>
      <c r="E620" t="s">
        <v>62421</v>
      </c>
      <c r="F620" t="s">
        <v>62421</v>
      </c>
    </row>
    <row r="621" spans="1:6" x14ac:dyDescent="0.15">
      <c r="A621" t="s">
        <v>13722</v>
      </c>
      <c r="B621" t="s">
        <v>13498</v>
      </c>
      <c r="C621" t="s">
        <v>13499</v>
      </c>
      <c r="D621" t="s">
        <v>43082</v>
      </c>
      <c r="E621" t="s">
        <v>62422</v>
      </c>
      <c r="F621" t="s">
        <v>62422</v>
      </c>
    </row>
    <row r="622" spans="1:6" x14ac:dyDescent="0.15">
      <c r="A622" t="s">
        <v>13722</v>
      </c>
      <c r="B622" t="s">
        <v>13500</v>
      </c>
      <c r="C622" t="s">
        <v>13501</v>
      </c>
      <c r="D622" t="s">
        <v>43083</v>
      </c>
      <c r="E622" t="s">
        <v>62423</v>
      </c>
      <c r="F622" t="s">
        <v>62423</v>
      </c>
    </row>
    <row r="623" spans="1:6" x14ac:dyDescent="0.15">
      <c r="A623" t="s">
        <v>13722</v>
      </c>
      <c r="B623" t="s">
        <v>13502</v>
      </c>
      <c r="C623" t="s">
        <v>13503</v>
      </c>
      <c r="D623" t="s">
        <v>43084</v>
      </c>
      <c r="E623" t="s">
        <v>62424</v>
      </c>
      <c r="F623" t="s">
        <v>79116</v>
      </c>
    </row>
    <row r="624" spans="1:6" x14ac:dyDescent="0.15">
      <c r="A624" t="s">
        <v>13722</v>
      </c>
      <c r="B624" t="s">
        <v>13504</v>
      </c>
      <c r="C624" t="s">
        <v>13505</v>
      </c>
      <c r="D624" t="s">
        <v>43085</v>
      </c>
      <c r="E624" t="s">
        <v>62425</v>
      </c>
      <c r="F624" t="s">
        <v>79117</v>
      </c>
    </row>
    <row r="625" spans="1:6" x14ac:dyDescent="0.15">
      <c r="A625" t="s">
        <v>13722</v>
      </c>
      <c r="B625" t="s">
        <v>13506</v>
      </c>
      <c r="C625" t="s">
        <v>13507</v>
      </c>
      <c r="D625" t="s">
        <v>43086</v>
      </c>
      <c r="E625" t="s">
        <v>62426</v>
      </c>
      <c r="F625" t="s">
        <v>62426</v>
      </c>
    </row>
    <row r="626" spans="1:6" x14ac:dyDescent="0.15">
      <c r="A626" t="s">
        <v>13722</v>
      </c>
      <c r="B626" t="s">
        <v>13508</v>
      </c>
      <c r="C626" t="s">
        <v>13509</v>
      </c>
      <c r="D626" t="s">
        <v>43087</v>
      </c>
      <c r="E626" t="s">
        <v>62427</v>
      </c>
      <c r="F626" t="s">
        <v>62427</v>
      </c>
    </row>
    <row r="627" spans="1:6" x14ac:dyDescent="0.15">
      <c r="A627" t="s">
        <v>13722</v>
      </c>
      <c r="B627" t="s">
        <v>13510</v>
      </c>
      <c r="C627" t="s">
        <v>13511</v>
      </c>
      <c r="D627" t="s">
        <v>43088</v>
      </c>
      <c r="E627" t="s">
        <v>62428</v>
      </c>
      <c r="F627" t="s">
        <v>79118</v>
      </c>
    </row>
    <row r="628" spans="1:6" x14ac:dyDescent="0.15">
      <c r="A628" t="s">
        <v>13722</v>
      </c>
      <c r="B628" t="s">
        <v>13512</v>
      </c>
      <c r="C628" t="s">
        <v>13513</v>
      </c>
      <c r="D628" t="s">
        <v>43089</v>
      </c>
      <c r="E628" t="s">
        <v>62429</v>
      </c>
      <c r="F628" t="s">
        <v>62429</v>
      </c>
    </row>
    <row r="629" spans="1:6" x14ac:dyDescent="0.15">
      <c r="A629" t="s">
        <v>13722</v>
      </c>
      <c r="B629" t="s">
        <v>13514</v>
      </c>
      <c r="C629" t="s">
        <v>13515</v>
      </c>
      <c r="D629" t="s">
        <v>43090</v>
      </c>
      <c r="E629" t="s">
        <v>62430</v>
      </c>
      <c r="F629" t="s">
        <v>62430</v>
      </c>
    </row>
    <row r="630" spans="1:6" x14ac:dyDescent="0.15">
      <c r="A630" t="s">
        <v>13722</v>
      </c>
      <c r="B630" t="s">
        <v>4843</v>
      </c>
      <c r="C630" t="s">
        <v>4844</v>
      </c>
      <c r="D630" t="s">
        <v>43091</v>
      </c>
      <c r="E630" t="s">
        <v>2853</v>
      </c>
      <c r="F630" t="s">
        <v>79119</v>
      </c>
    </row>
    <row r="631" spans="1:6" x14ac:dyDescent="0.15">
      <c r="A631" t="s">
        <v>13722</v>
      </c>
      <c r="B631" t="s">
        <v>13516</v>
      </c>
      <c r="C631" t="s">
        <v>13517</v>
      </c>
      <c r="D631" t="s">
        <v>43092</v>
      </c>
      <c r="E631" t="s">
        <v>62431</v>
      </c>
      <c r="F631" t="s">
        <v>79120</v>
      </c>
    </row>
    <row r="632" spans="1:6" x14ac:dyDescent="0.15">
      <c r="A632" t="s">
        <v>13722</v>
      </c>
      <c r="B632" t="s">
        <v>13518</v>
      </c>
      <c r="C632" t="s">
        <v>13519</v>
      </c>
      <c r="D632" t="s">
        <v>43093</v>
      </c>
      <c r="E632" t="s">
        <v>62432</v>
      </c>
      <c r="F632" t="s">
        <v>62432</v>
      </c>
    </row>
    <row r="633" spans="1:6" x14ac:dyDescent="0.15">
      <c r="A633" t="s">
        <v>13722</v>
      </c>
      <c r="B633" t="s">
        <v>13520</v>
      </c>
      <c r="C633" t="s">
        <v>13521</v>
      </c>
      <c r="D633" t="s">
        <v>43094</v>
      </c>
      <c r="E633" t="s">
        <v>62433</v>
      </c>
      <c r="F633" t="s">
        <v>79121</v>
      </c>
    </row>
    <row r="634" spans="1:6" x14ac:dyDescent="0.15">
      <c r="A634" t="s">
        <v>13722</v>
      </c>
      <c r="B634" t="s">
        <v>13522</v>
      </c>
      <c r="C634" t="s">
        <v>13523</v>
      </c>
      <c r="D634" t="s">
        <v>43095</v>
      </c>
      <c r="E634" t="s">
        <v>62434</v>
      </c>
      <c r="F634" t="s">
        <v>79122</v>
      </c>
    </row>
    <row r="635" spans="1:6" x14ac:dyDescent="0.15">
      <c r="A635" t="s">
        <v>13722</v>
      </c>
      <c r="B635" t="s">
        <v>13524</v>
      </c>
      <c r="C635" t="s">
        <v>13525</v>
      </c>
      <c r="D635" t="s">
        <v>43096</v>
      </c>
      <c r="E635" t="s">
        <v>62435</v>
      </c>
      <c r="F635" t="s">
        <v>79123</v>
      </c>
    </row>
    <row r="636" spans="1:6" x14ac:dyDescent="0.15">
      <c r="A636" t="s">
        <v>13722</v>
      </c>
      <c r="B636" t="s">
        <v>13526</v>
      </c>
      <c r="C636" t="s">
        <v>13527</v>
      </c>
      <c r="D636" t="s">
        <v>43097</v>
      </c>
      <c r="E636" t="s">
        <v>62436</v>
      </c>
      <c r="F636" t="s">
        <v>62436</v>
      </c>
    </row>
    <row r="637" spans="1:6" x14ac:dyDescent="0.15">
      <c r="A637" t="s">
        <v>13722</v>
      </c>
      <c r="B637" t="s">
        <v>13528</v>
      </c>
      <c r="C637" t="s">
        <v>13529</v>
      </c>
      <c r="D637" t="s">
        <v>43098</v>
      </c>
      <c r="E637" t="s">
        <v>62437</v>
      </c>
      <c r="F637" t="s">
        <v>79124</v>
      </c>
    </row>
    <row r="638" spans="1:6" x14ac:dyDescent="0.15">
      <c r="A638" t="s">
        <v>13722</v>
      </c>
      <c r="B638" t="s">
        <v>13530</v>
      </c>
      <c r="C638" t="s">
        <v>13531</v>
      </c>
      <c r="D638" t="s">
        <v>43099</v>
      </c>
      <c r="E638" t="s">
        <v>62438</v>
      </c>
      <c r="F638" t="s">
        <v>79125</v>
      </c>
    </row>
    <row r="639" spans="1:6" x14ac:dyDescent="0.15">
      <c r="A639" t="s">
        <v>13722</v>
      </c>
      <c r="B639" t="s">
        <v>13532</v>
      </c>
      <c r="C639" t="s">
        <v>13533</v>
      </c>
      <c r="D639" t="s">
        <v>43100</v>
      </c>
      <c r="E639" t="s">
        <v>62439</v>
      </c>
      <c r="F639" t="s">
        <v>62439</v>
      </c>
    </row>
    <row r="640" spans="1:6" x14ac:dyDescent="0.15">
      <c r="A640" t="s">
        <v>13722</v>
      </c>
      <c r="B640" t="s">
        <v>13534</v>
      </c>
      <c r="C640" t="s">
        <v>13535</v>
      </c>
      <c r="D640" t="s">
        <v>43101</v>
      </c>
      <c r="E640" t="s">
        <v>62440</v>
      </c>
      <c r="F640" t="s">
        <v>62440</v>
      </c>
    </row>
    <row r="641" spans="1:6" x14ac:dyDescent="0.15">
      <c r="A641" t="s">
        <v>13722</v>
      </c>
      <c r="B641" t="s">
        <v>13536</v>
      </c>
      <c r="C641" t="s">
        <v>13537</v>
      </c>
      <c r="D641" t="s">
        <v>43102</v>
      </c>
      <c r="E641" t="s">
        <v>62441</v>
      </c>
      <c r="F641" t="s">
        <v>79126</v>
      </c>
    </row>
    <row r="642" spans="1:6" x14ac:dyDescent="0.15">
      <c r="A642" t="s">
        <v>13722</v>
      </c>
      <c r="B642" t="s">
        <v>13538</v>
      </c>
      <c r="C642" t="s">
        <v>13539</v>
      </c>
      <c r="D642" t="s">
        <v>43103</v>
      </c>
      <c r="E642" t="s">
        <v>62442</v>
      </c>
      <c r="F642" t="s">
        <v>62442</v>
      </c>
    </row>
    <row r="643" spans="1:6" x14ac:dyDescent="0.15">
      <c r="A643" t="s">
        <v>13722</v>
      </c>
      <c r="B643" t="s">
        <v>13540</v>
      </c>
      <c r="C643" t="s">
        <v>13541</v>
      </c>
      <c r="D643" t="s">
        <v>43104</v>
      </c>
      <c r="E643" t="s">
        <v>62443</v>
      </c>
      <c r="F643" t="s">
        <v>79127</v>
      </c>
    </row>
    <row r="644" spans="1:6" x14ac:dyDescent="0.15">
      <c r="A644" t="s">
        <v>13722</v>
      </c>
      <c r="B644" t="s">
        <v>13542</v>
      </c>
      <c r="C644" t="s">
        <v>13543</v>
      </c>
      <c r="D644" t="s">
        <v>43105</v>
      </c>
      <c r="E644" t="s">
        <v>62444</v>
      </c>
      <c r="F644" t="s">
        <v>62444</v>
      </c>
    </row>
    <row r="645" spans="1:6" x14ac:dyDescent="0.15">
      <c r="A645" t="s">
        <v>13722</v>
      </c>
      <c r="B645" t="s">
        <v>13544</v>
      </c>
      <c r="C645" t="s">
        <v>13545</v>
      </c>
      <c r="D645" t="s">
        <v>43106</v>
      </c>
      <c r="E645" t="s">
        <v>62445</v>
      </c>
      <c r="F645" t="s">
        <v>62445</v>
      </c>
    </row>
    <row r="646" spans="1:6" x14ac:dyDescent="0.15">
      <c r="A646" t="s">
        <v>13722</v>
      </c>
      <c r="B646" t="s">
        <v>13546</v>
      </c>
      <c r="C646" t="s">
        <v>13547</v>
      </c>
      <c r="D646" t="s">
        <v>43107</v>
      </c>
      <c r="E646" t="s">
        <v>62446</v>
      </c>
      <c r="F646" t="s">
        <v>62446</v>
      </c>
    </row>
    <row r="647" spans="1:6" x14ac:dyDescent="0.15">
      <c r="A647" t="s">
        <v>13722</v>
      </c>
      <c r="B647" t="s">
        <v>13548</v>
      </c>
      <c r="C647" t="s">
        <v>13549</v>
      </c>
      <c r="D647" t="s">
        <v>43108</v>
      </c>
      <c r="E647" t="s">
        <v>62447</v>
      </c>
      <c r="F647" t="s">
        <v>79128</v>
      </c>
    </row>
    <row r="648" spans="1:6" x14ac:dyDescent="0.15">
      <c r="A648" t="s">
        <v>13722</v>
      </c>
      <c r="B648" t="s">
        <v>13550</v>
      </c>
      <c r="C648" t="s">
        <v>13551</v>
      </c>
      <c r="D648" t="s">
        <v>43109</v>
      </c>
      <c r="E648" t="s">
        <v>62448</v>
      </c>
      <c r="F648" t="s">
        <v>79129</v>
      </c>
    </row>
    <row r="649" spans="1:6" x14ac:dyDescent="0.15">
      <c r="A649" t="s">
        <v>13722</v>
      </c>
      <c r="B649" t="s">
        <v>13552</v>
      </c>
      <c r="C649" t="s">
        <v>13553</v>
      </c>
      <c r="D649" t="s">
        <v>43110</v>
      </c>
      <c r="E649" t="s">
        <v>62449</v>
      </c>
      <c r="F649" t="s">
        <v>79130</v>
      </c>
    </row>
    <row r="650" spans="1:6" x14ac:dyDescent="0.15">
      <c r="A650" t="s">
        <v>13722</v>
      </c>
      <c r="B650" t="s">
        <v>13554</v>
      </c>
      <c r="C650" t="s">
        <v>13555</v>
      </c>
      <c r="D650" t="s">
        <v>43111</v>
      </c>
      <c r="E650" t="s">
        <v>62450</v>
      </c>
      <c r="F650" t="s">
        <v>62450</v>
      </c>
    </row>
    <row r="651" spans="1:6" x14ac:dyDescent="0.15">
      <c r="A651" t="s">
        <v>13722</v>
      </c>
      <c r="B651" t="s">
        <v>13556</v>
      </c>
      <c r="C651" t="s">
        <v>13557</v>
      </c>
      <c r="D651" t="s">
        <v>43112</v>
      </c>
      <c r="E651" t="s">
        <v>62451</v>
      </c>
      <c r="F651" t="s">
        <v>62451</v>
      </c>
    </row>
    <row r="652" spans="1:6" x14ac:dyDescent="0.15">
      <c r="A652" t="s">
        <v>13722</v>
      </c>
      <c r="B652" t="s">
        <v>4909</v>
      </c>
      <c r="C652" t="s">
        <v>4910</v>
      </c>
      <c r="D652" t="s">
        <v>43113</v>
      </c>
      <c r="E652" t="s">
        <v>62452</v>
      </c>
      <c r="F652" t="s">
        <v>62452</v>
      </c>
    </row>
    <row r="653" spans="1:6" x14ac:dyDescent="0.15">
      <c r="A653" t="s">
        <v>13722</v>
      </c>
      <c r="B653" t="s">
        <v>5160</v>
      </c>
      <c r="C653" t="s">
        <v>5161</v>
      </c>
      <c r="D653" t="s">
        <v>43114</v>
      </c>
      <c r="E653" t="s">
        <v>62453</v>
      </c>
      <c r="F653" t="s">
        <v>79131</v>
      </c>
    </row>
    <row r="654" spans="1:6" x14ac:dyDescent="0.15">
      <c r="A654" t="s">
        <v>13722</v>
      </c>
      <c r="B654" t="s">
        <v>5456</v>
      </c>
      <c r="C654" t="s">
        <v>5457</v>
      </c>
      <c r="D654" t="s">
        <v>43115</v>
      </c>
      <c r="E654" t="s">
        <v>62454</v>
      </c>
      <c r="F654" t="s">
        <v>79132</v>
      </c>
    </row>
    <row r="655" spans="1:6" x14ac:dyDescent="0.15">
      <c r="A655" t="s">
        <v>13722</v>
      </c>
      <c r="B655" t="s">
        <v>13558</v>
      </c>
      <c r="C655" t="s">
        <v>13559</v>
      </c>
      <c r="D655" t="s">
        <v>43116</v>
      </c>
      <c r="E655" t="s">
        <v>62455</v>
      </c>
      <c r="F655" t="s">
        <v>79133</v>
      </c>
    </row>
    <row r="656" spans="1:6" x14ac:dyDescent="0.15">
      <c r="A656" t="s">
        <v>13722</v>
      </c>
      <c r="B656" t="s">
        <v>13560</v>
      </c>
      <c r="C656" t="s">
        <v>13561</v>
      </c>
      <c r="D656" t="s">
        <v>43117</v>
      </c>
      <c r="E656" t="s">
        <v>62456</v>
      </c>
      <c r="F656" t="s">
        <v>62456</v>
      </c>
    </row>
    <row r="657" spans="1:6" x14ac:dyDescent="0.15">
      <c r="A657" t="s">
        <v>13722</v>
      </c>
      <c r="B657" t="s">
        <v>13562</v>
      </c>
      <c r="C657" t="s">
        <v>13563</v>
      </c>
      <c r="D657" t="s">
        <v>43118</v>
      </c>
      <c r="E657" t="s">
        <v>2810</v>
      </c>
      <c r="F657" t="s">
        <v>2810</v>
      </c>
    </row>
    <row r="658" spans="1:6" x14ac:dyDescent="0.15">
      <c r="A658" t="s">
        <v>13722</v>
      </c>
      <c r="B658" t="s">
        <v>13564</v>
      </c>
      <c r="C658" t="s">
        <v>13565</v>
      </c>
      <c r="D658" t="s">
        <v>43119</v>
      </c>
      <c r="E658" t="s">
        <v>62457</v>
      </c>
      <c r="F658" t="s">
        <v>62457</v>
      </c>
    </row>
    <row r="659" spans="1:6" x14ac:dyDescent="0.15">
      <c r="A659" t="s">
        <v>13722</v>
      </c>
      <c r="B659" t="s">
        <v>13566</v>
      </c>
      <c r="C659" t="s">
        <v>13567</v>
      </c>
      <c r="D659" t="s">
        <v>43120</v>
      </c>
      <c r="E659" t="s">
        <v>62458</v>
      </c>
      <c r="F659" t="s">
        <v>79134</v>
      </c>
    </row>
    <row r="660" spans="1:6" x14ac:dyDescent="0.15">
      <c r="A660" t="s">
        <v>13722</v>
      </c>
      <c r="B660" t="s">
        <v>5166</v>
      </c>
      <c r="C660" t="s">
        <v>5167</v>
      </c>
      <c r="D660" t="s">
        <v>43121</v>
      </c>
      <c r="E660" t="s">
        <v>62459</v>
      </c>
      <c r="F660" t="s">
        <v>62459</v>
      </c>
    </row>
    <row r="661" spans="1:6" x14ac:dyDescent="0.15">
      <c r="A661" t="s">
        <v>13722</v>
      </c>
      <c r="B661" t="s">
        <v>13568</v>
      </c>
      <c r="C661" t="s">
        <v>13569</v>
      </c>
      <c r="D661" t="s">
        <v>43122</v>
      </c>
      <c r="E661" t="s">
        <v>62460</v>
      </c>
      <c r="F661" t="s">
        <v>62460</v>
      </c>
    </row>
    <row r="662" spans="1:6" x14ac:dyDescent="0.15">
      <c r="A662" t="s">
        <v>13722</v>
      </c>
      <c r="B662" t="s">
        <v>13570</v>
      </c>
      <c r="C662" t="s">
        <v>13571</v>
      </c>
      <c r="D662" t="s">
        <v>43123</v>
      </c>
      <c r="E662" t="s">
        <v>62461</v>
      </c>
      <c r="F662" t="s">
        <v>62461</v>
      </c>
    </row>
    <row r="663" spans="1:6" x14ac:dyDescent="0.15">
      <c r="A663" t="s">
        <v>13722</v>
      </c>
      <c r="B663" t="s">
        <v>13572</v>
      </c>
      <c r="C663" t="s">
        <v>13573</v>
      </c>
      <c r="D663" t="s">
        <v>43124</v>
      </c>
      <c r="E663" t="s">
        <v>62462</v>
      </c>
      <c r="F663" t="s">
        <v>62462</v>
      </c>
    </row>
    <row r="664" spans="1:6" x14ac:dyDescent="0.15">
      <c r="A664" t="s">
        <v>13722</v>
      </c>
      <c r="B664" t="s">
        <v>13574</v>
      </c>
      <c r="C664" t="s">
        <v>13575</v>
      </c>
      <c r="D664" t="s">
        <v>43125</v>
      </c>
      <c r="E664" t="s">
        <v>62463</v>
      </c>
      <c r="F664" t="s">
        <v>79135</v>
      </c>
    </row>
    <row r="665" spans="1:6" x14ac:dyDescent="0.15">
      <c r="A665" t="s">
        <v>13722</v>
      </c>
      <c r="B665" t="s">
        <v>13576</v>
      </c>
      <c r="C665" t="s">
        <v>13577</v>
      </c>
      <c r="D665" t="s">
        <v>43126</v>
      </c>
      <c r="E665" t="s">
        <v>62464</v>
      </c>
      <c r="F665" t="s">
        <v>62464</v>
      </c>
    </row>
    <row r="666" spans="1:6" x14ac:dyDescent="0.15">
      <c r="A666" t="s">
        <v>13722</v>
      </c>
      <c r="B666" t="s">
        <v>13578</v>
      </c>
      <c r="C666" t="s">
        <v>13579</v>
      </c>
      <c r="D666" t="s">
        <v>43127</v>
      </c>
      <c r="E666" t="s">
        <v>62465</v>
      </c>
      <c r="F666" t="s">
        <v>79136</v>
      </c>
    </row>
    <row r="667" spans="1:6" x14ac:dyDescent="0.15">
      <c r="A667" t="s">
        <v>13722</v>
      </c>
      <c r="B667" t="s">
        <v>8442</v>
      </c>
      <c r="C667" t="s">
        <v>8443</v>
      </c>
      <c r="D667" t="s">
        <v>43128</v>
      </c>
      <c r="E667" t="s">
        <v>62466</v>
      </c>
      <c r="F667" t="s">
        <v>79137</v>
      </c>
    </row>
    <row r="668" spans="1:6" x14ac:dyDescent="0.15">
      <c r="A668" t="s">
        <v>13722</v>
      </c>
      <c r="B668" t="s">
        <v>13580</v>
      </c>
      <c r="C668" t="s">
        <v>13581</v>
      </c>
      <c r="D668" t="s">
        <v>43129</v>
      </c>
      <c r="E668" t="s">
        <v>62467</v>
      </c>
      <c r="F668" t="s">
        <v>62467</v>
      </c>
    </row>
    <row r="669" spans="1:6" x14ac:dyDescent="0.15">
      <c r="A669" t="s">
        <v>13722</v>
      </c>
      <c r="B669" t="s">
        <v>13582</v>
      </c>
      <c r="C669" t="s">
        <v>13583</v>
      </c>
      <c r="D669" t="s">
        <v>43130</v>
      </c>
      <c r="E669" t="s">
        <v>62468</v>
      </c>
      <c r="F669" t="s">
        <v>62468</v>
      </c>
    </row>
    <row r="670" spans="1:6" x14ac:dyDescent="0.15">
      <c r="A670" t="s">
        <v>13722</v>
      </c>
      <c r="B670" t="s">
        <v>13584</v>
      </c>
      <c r="C670" t="s">
        <v>13585</v>
      </c>
      <c r="D670" t="s">
        <v>43131</v>
      </c>
      <c r="E670" t="s">
        <v>62469</v>
      </c>
      <c r="F670" t="s">
        <v>79138</v>
      </c>
    </row>
    <row r="671" spans="1:6" x14ac:dyDescent="0.15">
      <c r="A671" t="s">
        <v>13722</v>
      </c>
      <c r="B671" t="s">
        <v>13586</v>
      </c>
      <c r="C671" t="s">
        <v>13587</v>
      </c>
      <c r="D671" t="s">
        <v>43132</v>
      </c>
      <c r="E671" t="s">
        <v>62470</v>
      </c>
      <c r="F671" t="s">
        <v>79139</v>
      </c>
    </row>
    <row r="672" spans="1:6" x14ac:dyDescent="0.15">
      <c r="A672" t="s">
        <v>13722</v>
      </c>
      <c r="B672" t="s">
        <v>13588</v>
      </c>
      <c r="C672" t="s">
        <v>13589</v>
      </c>
      <c r="D672" t="s">
        <v>43133</v>
      </c>
      <c r="E672" t="s">
        <v>62471</v>
      </c>
      <c r="F672" t="s">
        <v>62471</v>
      </c>
    </row>
    <row r="673" spans="1:6" x14ac:dyDescent="0.15">
      <c r="A673" t="s">
        <v>13722</v>
      </c>
      <c r="B673" t="s">
        <v>13590</v>
      </c>
      <c r="C673" t="s">
        <v>13591</v>
      </c>
      <c r="D673" t="s">
        <v>43134</v>
      </c>
      <c r="E673" t="s">
        <v>62472</v>
      </c>
      <c r="F673" t="s">
        <v>62472</v>
      </c>
    </row>
    <row r="674" spans="1:6" x14ac:dyDescent="0.15">
      <c r="A674" t="s">
        <v>13722</v>
      </c>
      <c r="B674" t="s">
        <v>5508</v>
      </c>
      <c r="C674" t="s">
        <v>5509</v>
      </c>
      <c r="D674" t="s">
        <v>43135</v>
      </c>
      <c r="E674" t="s">
        <v>62473</v>
      </c>
      <c r="F674" t="s">
        <v>62473</v>
      </c>
    </row>
    <row r="675" spans="1:6" x14ac:dyDescent="0.15">
      <c r="A675" t="s">
        <v>13722</v>
      </c>
      <c r="B675" t="s">
        <v>13592</v>
      </c>
      <c r="C675" t="s">
        <v>13593</v>
      </c>
      <c r="D675" t="s">
        <v>43136</v>
      </c>
      <c r="E675" t="s">
        <v>62474</v>
      </c>
      <c r="F675" t="s">
        <v>79140</v>
      </c>
    </row>
    <row r="676" spans="1:6" x14ac:dyDescent="0.15">
      <c r="A676" t="s">
        <v>13722</v>
      </c>
      <c r="B676" t="s">
        <v>13594</v>
      </c>
      <c r="C676" t="s">
        <v>13595</v>
      </c>
      <c r="D676" t="s">
        <v>43137</v>
      </c>
      <c r="E676" t="s">
        <v>62475</v>
      </c>
      <c r="F676" t="s">
        <v>79141</v>
      </c>
    </row>
    <row r="677" spans="1:6" x14ac:dyDescent="0.15">
      <c r="A677" t="s">
        <v>13722</v>
      </c>
      <c r="B677" t="s">
        <v>13596</v>
      </c>
      <c r="C677" t="s">
        <v>13597</v>
      </c>
      <c r="D677" t="s">
        <v>43138</v>
      </c>
      <c r="E677" t="s">
        <v>62476</v>
      </c>
      <c r="F677" t="s">
        <v>79142</v>
      </c>
    </row>
    <row r="678" spans="1:6" x14ac:dyDescent="0.15">
      <c r="A678" t="s">
        <v>13722</v>
      </c>
      <c r="B678" t="s">
        <v>13598</v>
      </c>
      <c r="C678" t="s">
        <v>13599</v>
      </c>
      <c r="D678" t="s">
        <v>43139</v>
      </c>
      <c r="E678" t="s">
        <v>62470</v>
      </c>
      <c r="F678" t="s">
        <v>79139</v>
      </c>
    </row>
    <row r="679" spans="1:6" x14ac:dyDescent="0.15">
      <c r="A679" t="s">
        <v>13722</v>
      </c>
      <c r="B679" t="s">
        <v>13600</v>
      </c>
      <c r="C679" t="s">
        <v>13601</v>
      </c>
      <c r="D679" t="s">
        <v>43140</v>
      </c>
      <c r="E679" t="s">
        <v>62471</v>
      </c>
      <c r="F679" t="s">
        <v>62471</v>
      </c>
    </row>
    <row r="680" spans="1:6" x14ac:dyDescent="0.15">
      <c r="A680" t="s">
        <v>13722</v>
      </c>
      <c r="B680" t="s">
        <v>13602</v>
      </c>
      <c r="C680" t="s">
        <v>13603</v>
      </c>
      <c r="D680" t="s">
        <v>43141</v>
      </c>
      <c r="E680" t="s">
        <v>62472</v>
      </c>
      <c r="F680" t="s">
        <v>62472</v>
      </c>
    </row>
    <row r="681" spans="1:6" x14ac:dyDescent="0.15">
      <c r="A681" t="s">
        <v>13722</v>
      </c>
      <c r="B681" t="s">
        <v>13604</v>
      </c>
      <c r="C681" t="s">
        <v>13605</v>
      </c>
      <c r="D681" t="s">
        <v>43142</v>
      </c>
      <c r="E681" t="s">
        <v>62477</v>
      </c>
      <c r="F681" t="s">
        <v>62477</v>
      </c>
    </row>
    <row r="682" spans="1:6" x14ac:dyDescent="0.15">
      <c r="A682" t="s">
        <v>13722</v>
      </c>
      <c r="B682" t="s">
        <v>13606</v>
      </c>
      <c r="C682" t="s">
        <v>13607</v>
      </c>
      <c r="D682" t="s">
        <v>43143</v>
      </c>
      <c r="E682" t="s">
        <v>62478</v>
      </c>
      <c r="F682" t="s">
        <v>79143</v>
      </c>
    </row>
    <row r="683" spans="1:6" x14ac:dyDescent="0.15">
      <c r="A683" t="s">
        <v>13722</v>
      </c>
      <c r="B683" t="s">
        <v>13608</v>
      </c>
      <c r="C683" t="s">
        <v>13609</v>
      </c>
      <c r="D683" t="s">
        <v>43144</v>
      </c>
      <c r="E683" t="s">
        <v>62479</v>
      </c>
      <c r="F683" t="s">
        <v>79144</v>
      </c>
    </row>
    <row r="684" spans="1:6" x14ac:dyDescent="0.15">
      <c r="A684" t="s">
        <v>13722</v>
      </c>
      <c r="B684" t="s">
        <v>13610</v>
      </c>
      <c r="C684" t="s">
        <v>13611</v>
      </c>
      <c r="D684" t="s">
        <v>43145</v>
      </c>
      <c r="E684" t="s">
        <v>62480</v>
      </c>
      <c r="F684" t="s">
        <v>62480</v>
      </c>
    </row>
    <row r="685" spans="1:6" x14ac:dyDescent="0.15">
      <c r="A685" t="s">
        <v>13722</v>
      </c>
      <c r="B685" t="s">
        <v>13612</v>
      </c>
      <c r="C685" t="s">
        <v>13613</v>
      </c>
      <c r="D685" t="s">
        <v>43146</v>
      </c>
      <c r="E685" t="s">
        <v>62481</v>
      </c>
      <c r="F685" t="s">
        <v>62481</v>
      </c>
    </row>
    <row r="686" spans="1:6" x14ac:dyDescent="0.15">
      <c r="A686" t="s">
        <v>13722</v>
      </c>
      <c r="B686" t="s">
        <v>6868</v>
      </c>
      <c r="C686" t="s">
        <v>6869</v>
      </c>
      <c r="D686" t="s">
        <v>43147</v>
      </c>
      <c r="E686" t="s">
        <v>2916</v>
      </c>
      <c r="F686" t="s">
        <v>2916</v>
      </c>
    </row>
    <row r="687" spans="1:6" x14ac:dyDescent="0.15">
      <c r="A687" t="s">
        <v>13722</v>
      </c>
      <c r="B687" t="s">
        <v>13614</v>
      </c>
      <c r="C687" t="s">
        <v>13615</v>
      </c>
      <c r="D687" t="s">
        <v>43148</v>
      </c>
      <c r="E687" t="s">
        <v>62482</v>
      </c>
      <c r="F687" t="s">
        <v>79145</v>
      </c>
    </row>
    <row r="688" spans="1:6" x14ac:dyDescent="0.15">
      <c r="A688" t="s">
        <v>13722</v>
      </c>
      <c r="B688" t="s">
        <v>13616</v>
      </c>
      <c r="C688" t="s">
        <v>13617</v>
      </c>
      <c r="D688" t="s">
        <v>43149</v>
      </c>
      <c r="E688" t="s">
        <v>62483</v>
      </c>
      <c r="F688" t="s">
        <v>79146</v>
      </c>
    </row>
    <row r="689" spans="1:6" x14ac:dyDescent="0.15">
      <c r="A689" t="s">
        <v>13722</v>
      </c>
      <c r="B689" t="s">
        <v>13618</v>
      </c>
      <c r="C689" t="s">
        <v>13619</v>
      </c>
      <c r="D689" t="s">
        <v>43150</v>
      </c>
      <c r="E689" t="s">
        <v>62483</v>
      </c>
      <c r="F689" t="s">
        <v>79146</v>
      </c>
    </row>
    <row r="690" spans="1:6" x14ac:dyDescent="0.15">
      <c r="A690" t="s">
        <v>13722</v>
      </c>
      <c r="B690" t="s">
        <v>13620</v>
      </c>
      <c r="C690" t="s">
        <v>13621</v>
      </c>
      <c r="D690" t="s">
        <v>43151</v>
      </c>
      <c r="E690" t="s">
        <v>62484</v>
      </c>
      <c r="F690" t="s">
        <v>62484</v>
      </c>
    </row>
    <row r="691" spans="1:6" x14ac:dyDescent="0.15">
      <c r="A691" t="s">
        <v>13722</v>
      </c>
      <c r="B691" t="s">
        <v>13622</v>
      </c>
      <c r="C691" t="s">
        <v>13623</v>
      </c>
      <c r="D691" t="s">
        <v>43152</v>
      </c>
      <c r="E691" t="s">
        <v>62485</v>
      </c>
      <c r="F691" t="s">
        <v>62485</v>
      </c>
    </row>
    <row r="692" spans="1:6" x14ac:dyDescent="0.15">
      <c r="A692" t="s">
        <v>13722</v>
      </c>
      <c r="B692" t="s">
        <v>7678</v>
      </c>
      <c r="C692" t="s">
        <v>7679</v>
      </c>
      <c r="D692" t="s">
        <v>43153</v>
      </c>
      <c r="E692" t="s">
        <v>62486</v>
      </c>
      <c r="F692" t="s">
        <v>79147</v>
      </c>
    </row>
    <row r="693" spans="1:6" x14ac:dyDescent="0.15">
      <c r="A693" t="s">
        <v>13722</v>
      </c>
      <c r="B693" t="s">
        <v>13624</v>
      </c>
      <c r="C693" t="s">
        <v>13625</v>
      </c>
      <c r="D693" t="s">
        <v>43154</v>
      </c>
      <c r="E693" t="s">
        <v>62487</v>
      </c>
      <c r="F693" t="s">
        <v>62487</v>
      </c>
    </row>
    <row r="694" spans="1:6" x14ac:dyDescent="0.15">
      <c r="A694" t="s">
        <v>13722</v>
      </c>
      <c r="B694" t="s">
        <v>13626</v>
      </c>
      <c r="C694" t="s">
        <v>13627</v>
      </c>
      <c r="D694" t="s">
        <v>43155</v>
      </c>
      <c r="E694" t="s">
        <v>62488</v>
      </c>
      <c r="F694" t="s">
        <v>79148</v>
      </c>
    </row>
    <row r="695" spans="1:6" x14ac:dyDescent="0.15">
      <c r="A695" t="s">
        <v>13722</v>
      </c>
      <c r="B695" t="s">
        <v>13628</v>
      </c>
      <c r="C695" t="s">
        <v>13629</v>
      </c>
      <c r="D695" t="s">
        <v>43156</v>
      </c>
      <c r="E695" t="s">
        <v>62489</v>
      </c>
      <c r="F695" t="s">
        <v>62489</v>
      </c>
    </row>
    <row r="696" spans="1:6" x14ac:dyDescent="0.15">
      <c r="A696" t="s">
        <v>13722</v>
      </c>
      <c r="B696" t="s">
        <v>13630</v>
      </c>
      <c r="C696" t="s">
        <v>13631</v>
      </c>
      <c r="D696" t="s">
        <v>43157</v>
      </c>
      <c r="E696" t="s">
        <v>62490</v>
      </c>
      <c r="F696" t="s">
        <v>79149</v>
      </c>
    </row>
    <row r="697" spans="1:6" x14ac:dyDescent="0.15">
      <c r="A697" t="s">
        <v>13722</v>
      </c>
      <c r="B697" t="s">
        <v>13632</v>
      </c>
      <c r="C697" t="s">
        <v>13633</v>
      </c>
      <c r="D697" t="s">
        <v>43158</v>
      </c>
      <c r="E697" t="s">
        <v>62491</v>
      </c>
      <c r="F697" t="s">
        <v>79150</v>
      </c>
    </row>
    <row r="698" spans="1:6" x14ac:dyDescent="0.15">
      <c r="A698" t="s">
        <v>13722</v>
      </c>
      <c r="B698" t="s">
        <v>13634</v>
      </c>
      <c r="C698" t="s">
        <v>13635</v>
      </c>
      <c r="D698" t="s">
        <v>43159</v>
      </c>
      <c r="E698" t="s">
        <v>62492</v>
      </c>
      <c r="F698" t="s">
        <v>62492</v>
      </c>
    </row>
    <row r="699" spans="1:6" x14ac:dyDescent="0.15">
      <c r="A699" t="s">
        <v>13722</v>
      </c>
      <c r="B699" t="s">
        <v>13636</v>
      </c>
      <c r="C699" t="s">
        <v>13637</v>
      </c>
      <c r="D699" t="s">
        <v>43160</v>
      </c>
      <c r="E699" t="s">
        <v>62493</v>
      </c>
      <c r="F699" t="s">
        <v>62493</v>
      </c>
    </row>
    <row r="700" spans="1:6" x14ac:dyDescent="0.15">
      <c r="A700" t="s">
        <v>13722</v>
      </c>
      <c r="B700" t="s">
        <v>13638</v>
      </c>
      <c r="C700" t="s">
        <v>13639</v>
      </c>
      <c r="D700" t="s">
        <v>43161</v>
      </c>
      <c r="E700" t="s">
        <v>62494</v>
      </c>
      <c r="F700" t="s">
        <v>62494</v>
      </c>
    </row>
    <row r="701" spans="1:6" x14ac:dyDescent="0.15">
      <c r="A701" t="s">
        <v>13722</v>
      </c>
      <c r="B701" t="s">
        <v>13640</v>
      </c>
      <c r="C701" t="s">
        <v>13641</v>
      </c>
      <c r="D701" t="s">
        <v>43162</v>
      </c>
      <c r="E701" t="s">
        <v>62495</v>
      </c>
      <c r="F701" t="s">
        <v>79151</v>
      </c>
    </row>
    <row r="702" spans="1:6" x14ac:dyDescent="0.15">
      <c r="A702" t="s">
        <v>13722</v>
      </c>
      <c r="B702" t="s">
        <v>13642</v>
      </c>
      <c r="C702" t="s">
        <v>13643</v>
      </c>
      <c r="D702" t="s">
        <v>43163</v>
      </c>
      <c r="E702" t="s">
        <v>62496</v>
      </c>
      <c r="F702" t="s">
        <v>79152</v>
      </c>
    </row>
    <row r="703" spans="1:6" x14ac:dyDescent="0.15">
      <c r="A703" t="s">
        <v>13722</v>
      </c>
      <c r="B703" t="s">
        <v>13644</v>
      </c>
      <c r="C703" t="s">
        <v>13645</v>
      </c>
      <c r="D703" t="s">
        <v>43164</v>
      </c>
      <c r="E703" t="s">
        <v>62497</v>
      </c>
      <c r="F703" t="s">
        <v>62497</v>
      </c>
    </row>
    <row r="704" spans="1:6" x14ac:dyDescent="0.15">
      <c r="A704" t="s">
        <v>13722</v>
      </c>
      <c r="B704" t="s">
        <v>13646</v>
      </c>
      <c r="C704" t="s">
        <v>13647</v>
      </c>
      <c r="D704" t="s">
        <v>43165</v>
      </c>
      <c r="E704" t="s">
        <v>62498</v>
      </c>
      <c r="F704" t="s">
        <v>62498</v>
      </c>
    </row>
    <row r="705" spans="1:6" x14ac:dyDescent="0.15">
      <c r="A705" t="s">
        <v>13722</v>
      </c>
      <c r="B705" t="s">
        <v>13648</v>
      </c>
      <c r="C705" t="s">
        <v>13649</v>
      </c>
      <c r="D705" t="s">
        <v>43166</v>
      </c>
      <c r="E705" t="s">
        <v>62499</v>
      </c>
      <c r="F705" t="s">
        <v>79153</v>
      </c>
    </row>
    <row r="706" spans="1:6" x14ac:dyDescent="0.15">
      <c r="A706" t="s">
        <v>13722</v>
      </c>
      <c r="B706" t="s">
        <v>13650</v>
      </c>
      <c r="C706" t="s">
        <v>13651</v>
      </c>
      <c r="D706" t="s">
        <v>43167</v>
      </c>
      <c r="E706" t="s">
        <v>62500</v>
      </c>
      <c r="F706" t="s">
        <v>62500</v>
      </c>
    </row>
    <row r="707" spans="1:6" x14ac:dyDescent="0.15">
      <c r="A707" t="s">
        <v>13722</v>
      </c>
      <c r="B707" t="s">
        <v>13652</v>
      </c>
      <c r="C707" t="s">
        <v>13653</v>
      </c>
      <c r="D707" t="s">
        <v>43168</v>
      </c>
      <c r="E707" t="s">
        <v>62501</v>
      </c>
      <c r="F707" t="s">
        <v>62501</v>
      </c>
    </row>
    <row r="708" spans="1:6" x14ac:dyDescent="0.15">
      <c r="A708" t="s">
        <v>13722</v>
      </c>
      <c r="B708" t="s">
        <v>13654</v>
      </c>
      <c r="C708" t="s">
        <v>13655</v>
      </c>
      <c r="D708" t="s">
        <v>43169</v>
      </c>
      <c r="E708" t="s">
        <v>62502</v>
      </c>
      <c r="F708" t="s">
        <v>79154</v>
      </c>
    </row>
    <row r="709" spans="1:6" x14ac:dyDescent="0.15">
      <c r="A709" t="s">
        <v>13722</v>
      </c>
      <c r="B709" t="s">
        <v>13656</v>
      </c>
      <c r="C709" t="s">
        <v>13657</v>
      </c>
      <c r="D709" t="s">
        <v>43170</v>
      </c>
      <c r="E709" t="s">
        <v>62503</v>
      </c>
      <c r="F709" t="s">
        <v>79155</v>
      </c>
    </row>
    <row r="710" spans="1:6" x14ac:dyDescent="0.15">
      <c r="A710" t="s">
        <v>13722</v>
      </c>
      <c r="B710" t="s">
        <v>13658</v>
      </c>
      <c r="C710" t="s">
        <v>13659</v>
      </c>
      <c r="D710" t="s">
        <v>43171</v>
      </c>
      <c r="E710" t="s">
        <v>62504</v>
      </c>
      <c r="F710" t="s">
        <v>62504</v>
      </c>
    </row>
    <row r="711" spans="1:6" x14ac:dyDescent="0.15">
      <c r="A711" t="s">
        <v>13722</v>
      </c>
      <c r="B711" t="s">
        <v>13660</v>
      </c>
      <c r="C711" t="s">
        <v>13661</v>
      </c>
      <c r="D711" t="s">
        <v>43172</v>
      </c>
      <c r="E711" t="s">
        <v>62505</v>
      </c>
      <c r="F711" t="s">
        <v>79156</v>
      </c>
    </row>
    <row r="712" spans="1:6" x14ac:dyDescent="0.15">
      <c r="A712" t="s">
        <v>13722</v>
      </c>
      <c r="B712" t="s">
        <v>13662</v>
      </c>
      <c r="C712" t="s">
        <v>13663</v>
      </c>
      <c r="D712" t="s">
        <v>43173</v>
      </c>
      <c r="E712" t="s">
        <v>62506</v>
      </c>
      <c r="F712" t="s">
        <v>62506</v>
      </c>
    </row>
    <row r="713" spans="1:6" x14ac:dyDescent="0.15">
      <c r="A713" t="s">
        <v>13722</v>
      </c>
      <c r="B713" t="s">
        <v>13664</v>
      </c>
      <c r="C713" t="s">
        <v>13665</v>
      </c>
      <c r="D713" t="s">
        <v>43174</v>
      </c>
      <c r="E713" t="s">
        <v>62507</v>
      </c>
      <c r="F713" t="s">
        <v>79157</v>
      </c>
    </row>
    <row r="714" spans="1:6" x14ac:dyDescent="0.15">
      <c r="A714" t="s">
        <v>13722</v>
      </c>
      <c r="B714" t="s">
        <v>13666</v>
      </c>
      <c r="C714" t="s">
        <v>13667</v>
      </c>
      <c r="D714" t="s">
        <v>43175</v>
      </c>
      <c r="E714" t="s">
        <v>62508</v>
      </c>
      <c r="F714" t="s">
        <v>62508</v>
      </c>
    </row>
    <row r="715" spans="1:6" x14ac:dyDescent="0.15">
      <c r="A715" t="s">
        <v>13722</v>
      </c>
      <c r="B715" t="s">
        <v>13668</v>
      </c>
      <c r="C715" t="s">
        <v>13669</v>
      </c>
      <c r="D715" t="s">
        <v>43176</v>
      </c>
      <c r="E715" t="s">
        <v>62509</v>
      </c>
      <c r="F715" t="s">
        <v>79158</v>
      </c>
    </row>
    <row r="716" spans="1:6" x14ac:dyDescent="0.15">
      <c r="A716" t="s">
        <v>13722</v>
      </c>
      <c r="B716" t="s">
        <v>13670</v>
      </c>
      <c r="C716" t="s">
        <v>13671</v>
      </c>
      <c r="D716" t="s">
        <v>43177</v>
      </c>
      <c r="E716" t="s">
        <v>62510</v>
      </c>
      <c r="F716" t="s">
        <v>79159</v>
      </c>
    </row>
    <row r="717" spans="1:6" x14ac:dyDescent="0.15">
      <c r="A717" t="s">
        <v>13722</v>
      </c>
      <c r="B717" t="s">
        <v>13672</v>
      </c>
      <c r="C717" t="s">
        <v>13673</v>
      </c>
      <c r="D717" t="s">
        <v>43178</v>
      </c>
      <c r="E717" t="s">
        <v>62511</v>
      </c>
      <c r="F717" t="s">
        <v>79160</v>
      </c>
    </row>
    <row r="718" spans="1:6" x14ac:dyDescent="0.15">
      <c r="A718" t="s">
        <v>13722</v>
      </c>
      <c r="B718" t="s">
        <v>13674</v>
      </c>
      <c r="C718" t="s">
        <v>13675</v>
      </c>
      <c r="D718" t="s">
        <v>43179</v>
      </c>
      <c r="E718" t="s">
        <v>62512</v>
      </c>
      <c r="F718" t="s">
        <v>62512</v>
      </c>
    </row>
    <row r="719" spans="1:6" x14ac:dyDescent="0.15">
      <c r="A719" t="s">
        <v>13722</v>
      </c>
      <c r="B719" t="s">
        <v>13676</v>
      </c>
      <c r="C719" t="s">
        <v>13677</v>
      </c>
      <c r="D719" t="s">
        <v>43180</v>
      </c>
      <c r="E719" t="s">
        <v>62513</v>
      </c>
      <c r="F719" t="s">
        <v>62513</v>
      </c>
    </row>
    <row r="720" spans="1:6" x14ac:dyDescent="0.15">
      <c r="A720" t="s">
        <v>13722</v>
      </c>
      <c r="B720" t="s">
        <v>13678</v>
      </c>
      <c r="C720" t="s">
        <v>13679</v>
      </c>
      <c r="D720" t="s">
        <v>43181</v>
      </c>
      <c r="E720" t="s">
        <v>62514</v>
      </c>
      <c r="F720" t="s">
        <v>79161</v>
      </c>
    </row>
    <row r="721" spans="1:6" x14ac:dyDescent="0.15">
      <c r="A721" t="s">
        <v>13722</v>
      </c>
      <c r="B721" t="s">
        <v>13680</v>
      </c>
      <c r="C721" t="s">
        <v>13681</v>
      </c>
      <c r="D721" t="s">
        <v>43182</v>
      </c>
      <c r="E721" t="s">
        <v>62515</v>
      </c>
      <c r="F721" t="s">
        <v>79162</v>
      </c>
    </row>
    <row r="722" spans="1:6" x14ac:dyDescent="0.15">
      <c r="A722" t="s">
        <v>13722</v>
      </c>
      <c r="B722" t="s">
        <v>13682</v>
      </c>
      <c r="C722" t="s">
        <v>13683</v>
      </c>
      <c r="D722" t="s">
        <v>43183</v>
      </c>
      <c r="E722" t="s">
        <v>62516</v>
      </c>
      <c r="F722" t="s">
        <v>79163</v>
      </c>
    </row>
    <row r="723" spans="1:6" x14ac:dyDescent="0.15">
      <c r="A723" t="s">
        <v>13722</v>
      </c>
      <c r="B723" t="s">
        <v>13684</v>
      </c>
      <c r="C723" t="s">
        <v>13685</v>
      </c>
      <c r="D723" t="s">
        <v>43184</v>
      </c>
      <c r="E723" t="s">
        <v>62517</v>
      </c>
      <c r="F723" t="s">
        <v>79164</v>
      </c>
    </row>
    <row r="724" spans="1:6" x14ac:dyDescent="0.15">
      <c r="A724" t="s">
        <v>13722</v>
      </c>
      <c r="B724" t="s">
        <v>13686</v>
      </c>
      <c r="C724" t="s">
        <v>13687</v>
      </c>
      <c r="D724" t="s">
        <v>43185</v>
      </c>
      <c r="E724" t="s">
        <v>62518</v>
      </c>
      <c r="F724" t="s">
        <v>79165</v>
      </c>
    </row>
    <row r="725" spans="1:6" x14ac:dyDescent="0.15">
      <c r="A725" t="s">
        <v>13722</v>
      </c>
      <c r="B725" t="s">
        <v>13688</v>
      </c>
      <c r="C725" t="s">
        <v>13689</v>
      </c>
      <c r="D725" t="s">
        <v>43186</v>
      </c>
      <c r="E725" t="s">
        <v>62519</v>
      </c>
      <c r="F725" t="s">
        <v>62519</v>
      </c>
    </row>
    <row r="726" spans="1:6" x14ac:dyDescent="0.15">
      <c r="A726" t="s">
        <v>13722</v>
      </c>
      <c r="B726" t="s">
        <v>13690</v>
      </c>
      <c r="C726" t="s">
        <v>13691</v>
      </c>
      <c r="D726" t="s">
        <v>43187</v>
      </c>
      <c r="E726" t="s">
        <v>62520</v>
      </c>
      <c r="F726" t="s">
        <v>62520</v>
      </c>
    </row>
    <row r="727" spans="1:6" x14ac:dyDescent="0.15">
      <c r="A727" t="s">
        <v>13722</v>
      </c>
      <c r="B727" t="s">
        <v>13692</v>
      </c>
      <c r="C727" t="s">
        <v>13693</v>
      </c>
      <c r="D727" t="s">
        <v>43188</v>
      </c>
      <c r="E727" t="s">
        <v>62521</v>
      </c>
      <c r="F727" t="s">
        <v>62521</v>
      </c>
    </row>
    <row r="728" spans="1:6" x14ac:dyDescent="0.15">
      <c r="A728" t="s">
        <v>13722</v>
      </c>
      <c r="B728" t="s">
        <v>13694</v>
      </c>
      <c r="C728" t="s">
        <v>13695</v>
      </c>
      <c r="D728" t="s">
        <v>43189</v>
      </c>
      <c r="E728" t="s">
        <v>62522</v>
      </c>
      <c r="F728" t="s">
        <v>62522</v>
      </c>
    </row>
    <row r="729" spans="1:6" x14ac:dyDescent="0.15">
      <c r="A729" t="s">
        <v>13722</v>
      </c>
      <c r="B729" t="s">
        <v>13696</v>
      </c>
      <c r="C729" t="s">
        <v>13697</v>
      </c>
      <c r="D729" t="s">
        <v>43190</v>
      </c>
      <c r="E729" t="s">
        <v>62523</v>
      </c>
      <c r="F729" t="s">
        <v>79166</v>
      </c>
    </row>
    <row r="730" spans="1:6" x14ac:dyDescent="0.15">
      <c r="A730" t="s">
        <v>13722</v>
      </c>
      <c r="B730" t="s">
        <v>13698</v>
      </c>
      <c r="C730" t="s">
        <v>13699</v>
      </c>
      <c r="D730" t="s">
        <v>43191</v>
      </c>
      <c r="E730" t="s">
        <v>62524</v>
      </c>
      <c r="F730" t="s">
        <v>79167</v>
      </c>
    </row>
    <row r="731" spans="1:6" x14ac:dyDescent="0.15">
      <c r="A731" t="s">
        <v>13722</v>
      </c>
      <c r="B731" t="s">
        <v>13700</v>
      </c>
      <c r="C731" t="s">
        <v>13701</v>
      </c>
      <c r="D731" t="s">
        <v>43192</v>
      </c>
      <c r="E731" t="s">
        <v>62525</v>
      </c>
      <c r="F731" t="s">
        <v>62525</v>
      </c>
    </row>
    <row r="732" spans="1:6" x14ac:dyDescent="0.15">
      <c r="A732" t="s">
        <v>13722</v>
      </c>
      <c r="B732" t="s">
        <v>13702</v>
      </c>
      <c r="C732" t="s">
        <v>13703</v>
      </c>
      <c r="D732" t="s">
        <v>43193</v>
      </c>
      <c r="E732" t="s">
        <v>62526</v>
      </c>
      <c r="F732" t="s">
        <v>62526</v>
      </c>
    </row>
    <row r="733" spans="1:6" x14ac:dyDescent="0.15">
      <c r="A733" t="s">
        <v>13722</v>
      </c>
      <c r="B733" t="s">
        <v>13704</v>
      </c>
      <c r="C733" t="s">
        <v>13705</v>
      </c>
      <c r="D733" t="s">
        <v>43194</v>
      </c>
      <c r="E733" t="s">
        <v>62527</v>
      </c>
      <c r="F733" t="s">
        <v>62527</v>
      </c>
    </row>
    <row r="734" spans="1:6" x14ac:dyDescent="0.15">
      <c r="A734" t="s">
        <v>13722</v>
      </c>
      <c r="B734" t="s">
        <v>13706</v>
      </c>
      <c r="C734" t="s">
        <v>13707</v>
      </c>
      <c r="D734" t="s">
        <v>43195</v>
      </c>
      <c r="E734" t="s">
        <v>62528</v>
      </c>
      <c r="F734" t="s">
        <v>62528</v>
      </c>
    </row>
    <row r="735" spans="1:6" x14ac:dyDescent="0.15">
      <c r="A735" t="s">
        <v>13722</v>
      </c>
      <c r="B735" t="s">
        <v>13708</v>
      </c>
      <c r="C735" t="s">
        <v>13709</v>
      </c>
      <c r="D735" t="s">
        <v>43196</v>
      </c>
      <c r="E735" t="s">
        <v>62529</v>
      </c>
      <c r="F735" t="s">
        <v>62529</v>
      </c>
    </row>
    <row r="736" spans="1:6" x14ac:dyDescent="0.15">
      <c r="A736" t="s">
        <v>13722</v>
      </c>
      <c r="B736" t="s">
        <v>13710</v>
      </c>
      <c r="C736" t="s">
        <v>13711</v>
      </c>
      <c r="D736" t="s">
        <v>43197</v>
      </c>
      <c r="E736" t="s">
        <v>2948</v>
      </c>
      <c r="F736" t="s">
        <v>2948</v>
      </c>
    </row>
    <row r="737" spans="1:6" x14ac:dyDescent="0.15">
      <c r="A737" t="s">
        <v>13722</v>
      </c>
      <c r="B737" t="s">
        <v>13712</v>
      </c>
      <c r="C737" t="s">
        <v>13713</v>
      </c>
      <c r="D737" t="s">
        <v>43198</v>
      </c>
      <c r="E737" t="s">
        <v>62530</v>
      </c>
      <c r="F737" t="s">
        <v>62530</v>
      </c>
    </row>
    <row r="738" spans="1:6" x14ac:dyDescent="0.15">
      <c r="A738" t="s">
        <v>13722</v>
      </c>
      <c r="B738" t="s">
        <v>5027</v>
      </c>
      <c r="C738" t="s">
        <v>5028</v>
      </c>
      <c r="D738" t="s">
        <v>43199</v>
      </c>
      <c r="E738" t="s">
        <v>62531</v>
      </c>
      <c r="F738" t="s">
        <v>79168</v>
      </c>
    </row>
    <row r="739" spans="1:6" x14ac:dyDescent="0.15">
      <c r="A739" t="s">
        <v>13722</v>
      </c>
      <c r="B739" t="s">
        <v>13714</v>
      </c>
      <c r="C739" t="s">
        <v>13715</v>
      </c>
      <c r="D739" t="s">
        <v>43200</v>
      </c>
      <c r="E739" t="s">
        <v>62532</v>
      </c>
      <c r="F739" t="s">
        <v>62532</v>
      </c>
    </row>
    <row r="740" spans="1:6" x14ac:dyDescent="0.15">
      <c r="A740" t="s">
        <v>13722</v>
      </c>
      <c r="B740" t="s">
        <v>13716</v>
      </c>
      <c r="C740" t="s">
        <v>13717</v>
      </c>
      <c r="D740" t="s">
        <v>43201</v>
      </c>
      <c r="E740" t="s">
        <v>62533</v>
      </c>
      <c r="F740" t="s">
        <v>79169</v>
      </c>
    </row>
    <row r="741" spans="1:6" x14ac:dyDescent="0.15">
      <c r="A741" t="s">
        <v>13722</v>
      </c>
      <c r="B741" t="s">
        <v>13718</v>
      </c>
      <c r="C741" t="s">
        <v>13719</v>
      </c>
      <c r="D741" t="s">
        <v>43202</v>
      </c>
      <c r="E741" t="s">
        <v>62534</v>
      </c>
      <c r="F741" t="s">
        <v>62534</v>
      </c>
    </row>
    <row r="742" spans="1:6" x14ac:dyDescent="0.15">
      <c r="A742" t="s">
        <v>13722</v>
      </c>
      <c r="B742" t="s">
        <v>5582</v>
      </c>
      <c r="C742" t="s">
        <v>5583</v>
      </c>
      <c r="D742" t="s">
        <v>43203</v>
      </c>
      <c r="E742" t="s">
        <v>62535</v>
      </c>
      <c r="F742" t="s">
        <v>62535</v>
      </c>
    </row>
    <row r="743" spans="1:6" x14ac:dyDescent="0.15">
      <c r="A743" t="s">
        <v>13722</v>
      </c>
      <c r="B743" t="s">
        <v>13720</v>
      </c>
      <c r="C743" t="s">
        <v>13721</v>
      </c>
      <c r="D743" t="s">
        <v>43204</v>
      </c>
      <c r="E743" t="s">
        <v>62536</v>
      </c>
      <c r="F743" t="s">
        <v>79170</v>
      </c>
    </row>
    <row r="744" spans="1:6" x14ac:dyDescent="0.15">
      <c r="A744" t="s">
        <v>13722</v>
      </c>
      <c r="B744" t="s">
        <v>5287</v>
      </c>
      <c r="C744" t="s">
        <v>5288</v>
      </c>
      <c r="D744" t="s">
        <v>43205</v>
      </c>
      <c r="E744" t="s">
        <v>62537</v>
      </c>
      <c r="F744" t="s">
        <v>79171</v>
      </c>
    </row>
    <row r="745" spans="1:6" x14ac:dyDescent="0.15">
      <c r="A745" t="s">
        <v>13722</v>
      </c>
      <c r="B745" t="s">
        <v>5289</v>
      </c>
      <c r="C745" t="s">
        <v>5290</v>
      </c>
      <c r="D745" t="s">
        <v>43206</v>
      </c>
      <c r="E745" t="s">
        <v>62538</v>
      </c>
      <c r="F745" t="s">
        <v>62538</v>
      </c>
    </row>
    <row r="746" spans="1:6" x14ac:dyDescent="0.15">
      <c r="A746" t="s">
        <v>13722</v>
      </c>
      <c r="B746" t="s">
        <v>5291</v>
      </c>
      <c r="C746" t="s">
        <v>5292</v>
      </c>
      <c r="D746" t="s">
        <v>43207</v>
      </c>
      <c r="E746" t="s">
        <v>62539</v>
      </c>
      <c r="F746" t="s">
        <v>79172</v>
      </c>
    </row>
    <row r="747" spans="1:6" x14ac:dyDescent="0.15">
      <c r="A747" t="s">
        <v>13722</v>
      </c>
      <c r="B747" t="s">
        <v>5295</v>
      </c>
      <c r="C747" t="s">
        <v>5296</v>
      </c>
      <c r="D747" t="s">
        <v>43208</v>
      </c>
      <c r="E747" t="s">
        <v>62540</v>
      </c>
      <c r="F747" t="s">
        <v>62540</v>
      </c>
    </row>
    <row r="748" spans="1:6" x14ac:dyDescent="0.15">
      <c r="A748" t="s">
        <v>13722</v>
      </c>
      <c r="B748" t="s">
        <v>5297</v>
      </c>
      <c r="C748" t="s">
        <v>5298</v>
      </c>
      <c r="D748" t="s">
        <v>43209</v>
      </c>
      <c r="E748" t="s">
        <v>62541</v>
      </c>
      <c r="F748" t="s">
        <v>79173</v>
      </c>
    </row>
    <row r="749" spans="1:6" x14ac:dyDescent="0.15">
      <c r="A749" t="s">
        <v>38998</v>
      </c>
      <c r="B749" t="s">
        <v>15957</v>
      </c>
      <c r="C749" t="s">
        <v>15958</v>
      </c>
      <c r="D749" t="s">
        <v>43210</v>
      </c>
      <c r="E749" t="s">
        <v>62542</v>
      </c>
      <c r="F749" t="s">
        <v>79174</v>
      </c>
    </row>
    <row r="750" spans="1:6" x14ac:dyDescent="0.15">
      <c r="A750" t="s">
        <v>38998</v>
      </c>
      <c r="B750" t="s">
        <v>22409</v>
      </c>
      <c r="C750" t="s">
        <v>22410</v>
      </c>
      <c r="D750" t="s">
        <v>43211</v>
      </c>
      <c r="E750" t="s">
        <v>62543</v>
      </c>
      <c r="F750" t="s">
        <v>62543</v>
      </c>
    </row>
    <row r="751" spans="1:6" x14ac:dyDescent="0.15">
      <c r="A751" t="s">
        <v>38998</v>
      </c>
      <c r="B751" t="s">
        <v>6161</v>
      </c>
      <c r="C751" t="s">
        <v>6162</v>
      </c>
      <c r="D751" t="s">
        <v>43212</v>
      </c>
      <c r="E751" t="s">
        <v>62544</v>
      </c>
      <c r="F751" t="s">
        <v>62544</v>
      </c>
    </row>
    <row r="752" spans="1:6" x14ac:dyDescent="0.15">
      <c r="A752" t="s">
        <v>38998</v>
      </c>
      <c r="B752" t="s">
        <v>22829</v>
      </c>
      <c r="C752" t="s">
        <v>22830</v>
      </c>
      <c r="D752" t="s">
        <v>43213</v>
      </c>
      <c r="E752" t="s">
        <v>62545</v>
      </c>
      <c r="F752" t="s">
        <v>62545</v>
      </c>
    </row>
    <row r="753" spans="1:6" x14ac:dyDescent="0.15">
      <c r="A753" t="s">
        <v>38998</v>
      </c>
      <c r="B753" t="s">
        <v>22417</v>
      </c>
      <c r="C753" t="s">
        <v>22418</v>
      </c>
      <c r="D753" t="s">
        <v>43214</v>
      </c>
      <c r="E753" t="s">
        <v>62546</v>
      </c>
      <c r="F753" t="s">
        <v>62546</v>
      </c>
    </row>
    <row r="754" spans="1:6" x14ac:dyDescent="0.15">
      <c r="A754" t="s">
        <v>38998</v>
      </c>
      <c r="B754" t="s">
        <v>5389</v>
      </c>
      <c r="C754" t="s">
        <v>5390</v>
      </c>
      <c r="D754" t="s">
        <v>43215</v>
      </c>
      <c r="E754" t="s">
        <v>62547</v>
      </c>
      <c r="F754" t="s">
        <v>79175</v>
      </c>
    </row>
    <row r="755" spans="1:6" x14ac:dyDescent="0.15">
      <c r="A755" t="s">
        <v>38998</v>
      </c>
      <c r="B755" t="s">
        <v>22859</v>
      </c>
      <c r="C755" t="s">
        <v>22860</v>
      </c>
      <c r="D755" t="s">
        <v>43216</v>
      </c>
      <c r="E755" t="s">
        <v>62548</v>
      </c>
      <c r="F755" t="s">
        <v>79176</v>
      </c>
    </row>
    <row r="756" spans="1:6" x14ac:dyDescent="0.15">
      <c r="A756" t="s">
        <v>38998</v>
      </c>
      <c r="B756" t="s">
        <v>20447</v>
      </c>
      <c r="C756" t="s">
        <v>20448</v>
      </c>
      <c r="D756" t="s">
        <v>43217</v>
      </c>
      <c r="E756" t="s">
        <v>62549</v>
      </c>
      <c r="F756" t="s">
        <v>79177</v>
      </c>
    </row>
    <row r="757" spans="1:6" x14ac:dyDescent="0.15">
      <c r="A757" t="s">
        <v>38998</v>
      </c>
      <c r="B757" t="s">
        <v>12470</v>
      </c>
      <c r="C757" t="s">
        <v>12471</v>
      </c>
      <c r="D757" t="s">
        <v>43218</v>
      </c>
      <c r="E757" t="s">
        <v>62550</v>
      </c>
      <c r="F757" t="s">
        <v>79178</v>
      </c>
    </row>
    <row r="758" spans="1:6" x14ac:dyDescent="0.15">
      <c r="A758" t="s">
        <v>38998</v>
      </c>
      <c r="B758" t="s">
        <v>5428</v>
      </c>
      <c r="C758" t="s">
        <v>5429</v>
      </c>
      <c r="D758" t="s">
        <v>43219</v>
      </c>
      <c r="E758" t="s">
        <v>62551</v>
      </c>
      <c r="F758" t="s">
        <v>79179</v>
      </c>
    </row>
    <row r="759" spans="1:6" x14ac:dyDescent="0.15">
      <c r="A759" t="s">
        <v>38998</v>
      </c>
      <c r="B759" t="s">
        <v>11761</v>
      </c>
      <c r="C759" t="s">
        <v>11762</v>
      </c>
      <c r="D759" t="s">
        <v>43220</v>
      </c>
      <c r="E759" t="s">
        <v>62552</v>
      </c>
      <c r="F759" t="s">
        <v>62552</v>
      </c>
    </row>
    <row r="760" spans="1:6" x14ac:dyDescent="0.15">
      <c r="A760" t="s">
        <v>38998</v>
      </c>
      <c r="B760" t="s">
        <v>5729</v>
      </c>
      <c r="C760" t="s">
        <v>5730</v>
      </c>
      <c r="D760" t="s">
        <v>43221</v>
      </c>
      <c r="E760" t="s">
        <v>62553</v>
      </c>
      <c r="F760" t="s">
        <v>62553</v>
      </c>
    </row>
    <row r="761" spans="1:6" x14ac:dyDescent="0.15">
      <c r="A761" t="s">
        <v>38998</v>
      </c>
      <c r="B761" t="s">
        <v>22500</v>
      </c>
      <c r="C761" t="s">
        <v>22501</v>
      </c>
      <c r="D761" t="s">
        <v>43222</v>
      </c>
      <c r="E761" t="s">
        <v>62554</v>
      </c>
      <c r="F761" t="s">
        <v>79180</v>
      </c>
    </row>
    <row r="762" spans="1:6" x14ac:dyDescent="0.15">
      <c r="A762" t="s">
        <v>38998</v>
      </c>
      <c r="B762" t="s">
        <v>22510</v>
      </c>
      <c r="C762" t="s">
        <v>22511</v>
      </c>
      <c r="D762" t="s">
        <v>43223</v>
      </c>
      <c r="E762" t="s">
        <v>62555</v>
      </c>
      <c r="F762" t="s">
        <v>79181</v>
      </c>
    </row>
    <row r="763" spans="1:6" x14ac:dyDescent="0.15">
      <c r="A763" t="s">
        <v>38998</v>
      </c>
      <c r="B763" t="s">
        <v>22881</v>
      </c>
      <c r="C763" t="s">
        <v>22882</v>
      </c>
      <c r="D763" t="s">
        <v>43224</v>
      </c>
      <c r="E763" t="s">
        <v>62556</v>
      </c>
      <c r="F763" t="s">
        <v>62556</v>
      </c>
    </row>
    <row r="764" spans="1:6" x14ac:dyDescent="0.15">
      <c r="A764" t="s">
        <v>38998</v>
      </c>
      <c r="B764" t="s">
        <v>5144</v>
      </c>
      <c r="C764" t="s">
        <v>5145</v>
      </c>
      <c r="D764" t="s">
        <v>43225</v>
      </c>
      <c r="E764" t="s">
        <v>62557</v>
      </c>
      <c r="F764" t="s">
        <v>79182</v>
      </c>
    </row>
    <row r="765" spans="1:6" x14ac:dyDescent="0.15">
      <c r="A765" t="s">
        <v>38998</v>
      </c>
      <c r="B765" t="s">
        <v>21613</v>
      </c>
      <c r="C765" t="s">
        <v>21614</v>
      </c>
      <c r="D765" t="s">
        <v>43226</v>
      </c>
      <c r="E765" t="s">
        <v>62558</v>
      </c>
      <c r="F765" t="s">
        <v>62558</v>
      </c>
    </row>
    <row r="766" spans="1:6" x14ac:dyDescent="0.15">
      <c r="A766" t="s">
        <v>38998</v>
      </c>
      <c r="B766" t="s">
        <v>7919</v>
      </c>
      <c r="C766" t="s">
        <v>7920</v>
      </c>
      <c r="D766" t="s">
        <v>43227</v>
      </c>
      <c r="E766" t="s">
        <v>62559</v>
      </c>
      <c r="F766" t="s">
        <v>79183</v>
      </c>
    </row>
    <row r="767" spans="1:6" x14ac:dyDescent="0.15">
      <c r="A767" t="s">
        <v>38998</v>
      </c>
      <c r="B767" t="s">
        <v>15106</v>
      </c>
      <c r="C767" t="s">
        <v>15107</v>
      </c>
      <c r="D767" t="s">
        <v>43228</v>
      </c>
      <c r="E767" t="s">
        <v>62279</v>
      </c>
      <c r="F767" t="s">
        <v>79045</v>
      </c>
    </row>
    <row r="768" spans="1:6" x14ac:dyDescent="0.15">
      <c r="A768" t="s">
        <v>38998</v>
      </c>
      <c r="B768" t="s">
        <v>20912</v>
      </c>
      <c r="C768" t="s">
        <v>20913</v>
      </c>
      <c r="D768" t="s">
        <v>43229</v>
      </c>
      <c r="E768" t="s">
        <v>62560</v>
      </c>
      <c r="F768" t="s">
        <v>79184</v>
      </c>
    </row>
    <row r="769" spans="1:6" x14ac:dyDescent="0.15">
      <c r="A769" t="s">
        <v>38998</v>
      </c>
      <c r="B769" t="s">
        <v>10378</v>
      </c>
      <c r="C769" t="s">
        <v>10379</v>
      </c>
      <c r="D769" t="s">
        <v>43230</v>
      </c>
      <c r="E769" t="s">
        <v>62561</v>
      </c>
      <c r="F769" t="s">
        <v>62561</v>
      </c>
    </row>
    <row r="770" spans="1:6" x14ac:dyDescent="0.15">
      <c r="A770" t="s">
        <v>38998</v>
      </c>
      <c r="B770" t="s">
        <v>6002</v>
      </c>
      <c r="C770" t="s">
        <v>6003</v>
      </c>
      <c r="D770" t="s">
        <v>43231</v>
      </c>
      <c r="E770" t="s">
        <v>62562</v>
      </c>
      <c r="F770" t="s">
        <v>62562</v>
      </c>
    </row>
    <row r="771" spans="1:6" x14ac:dyDescent="0.15">
      <c r="A771" t="s">
        <v>38998</v>
      </c>
      <c r="B771" t="s">
        <v>15553</v>
      </c>
      <c r="C771" t="s">
        <v>15554</v>
      </c>
      <c r="D771" t="s">
        <v>43232</v>
      </c>
      <c r="E771" t="s">
        <v>62563</v>
      </c>
      <c r="F771" t="s">
        <v>62563</v>
      </c>
    </row>
    <row r="772" spans="1:6" x14ac:dyDescent="0.15">
      <c r="A772" t="s">
        <v>38998</v>
      </c>
      <c r="B772" t="s">
        <v>20942</v>
      </c>
      <c r="C772" t="s">
        <v>20943</v>
      </c>
      <c r="D772" t="s">
        <v>43233</v>
      </c>
      <c r="E772" t="s">
        <v>61893</v>
      </c>
      <c r="F772" t="s">
        <v>61893</v>
      </c>
    </row>
    <row r="773" spans="1:6" x14ac:dyDescent="0.15">
      <c r="A773" t="s">
        <v>38998</v>
      </c>
      <c r="B773" t="s">
        <v>5753</v>
      </c>
      <c r="C773" t="s">
        <v>5754</v>
      </c>
      <c r="D773" t="s">
        <v>43234</v>
      </c>
      <c r="E773" t="s">
        <v>62564</v>
      </c>
      <c r="F773" t="s">
        <v>62564</v>
      </c>
    </row>
    <row r="774" spans="1:6" x14ac:dyDescent="0.15">
      <c r="A774" t="s">
        <v>38998</v>
      </c>
      <c r="B774" t="s">
        <v>15822</v>
      </c>
      <c r="C774" t="s">
        <v>15823</v>
      </c>
      <c r="D774" t="s">
        <v>43235</v>
      </c>
      <c r="E774" t="s">
        <v>62565</v>
      </c>
      <c r="F774" t="s">
        <v>79185</v>
      </c>
    </row>
    <row r="775" spans="1:6" x14ac:dyDescent="0.15">
      <c r="A775" t="s">
        <v>38998</v>
      </c>
      <c r="B775" t="s">
        <v>19728</v>
      </c>
      <c r="C775" t="s">
        <v>19729</v>
      </c>
      <c r="D775" t="s">
        <v>43236</v>
      </c>
      <c r="E775" t="s">
        <v>62566</v>
      </c>
      <c r="F775" t="s">
        <v>79186</v>
      </c>
    </row>
    <row r="776" spans="1:6" x14ac:dyDescent="0.15">
      <c r="A776" t="s">
        <v>38998</v>
      </c>
      <c r="B776" t="s">
        <v>6259</v>
      </c>
      <c r="C776" t="s">
        <v>6260</v>
      </c>
      <c r="D776" t="s">
        <v>43237</v>
      </c>
      <c r="E776" t="s">
        <v>62567</v>
      </c>
      <c r="F776" t="s">
        <v>79187</v>
      </c>
    </row>
    <row r="777" spans="1:6" x14ac:dyDescent="0.15">
      <c r="A777" t="s">
        <v>38998</v>
      </c>
      <c r="B777" t="s">
        <v>4935</v>
      </c>
      <c r="C777" t="s">
        <v>4936</v>
      </c>
      <c r="D777" t="s">
        <v>43238</v>
      </c>
      <c r="E777" t="s">
        <v>62568</v>
      </c>
      <c r="F777" t="s">
        <v>79188</v>
      </c>
    </row>
    <row r="778" spans="1:6" x14ac:dyDescent="0.15">
      <c r="A778" t="s">
        <v>38998</v>
      </c>
      <c r="B778" t="s">
        <v>15160</v>
      </c>
      <c r="C778" t="s">
        <v>15161</v>
      </c>
      <c r="D778" t="s">
        <v>43239</v>
      </c>
      <c r="E778" t="s">
        <v>62569</v>
      </c>
      <c r="F778" t="s">
        <v>79189</v>
      </c>
    </row>
    <row r="779" spans="1:6" x14ac:dyDescent="0.15">
      <c r="A779" t="s">
        <v>38998</v>
      </c>
      <c r="B779" t="s">
        <v>12867</v>
      </c>
      <c r="C779" t="s">
        <v>12868</v>
      </c>
      <c r="D779" t="s">
        <v>43240</v>
      </c>
      <c r="E779" t="s">
        <v>62570</v>
      </c>
      <c r="F779" t="s">
        <v>62570</v>
      </c>
    </row>
    <row r="780" spans="1:6" x14ac:dyDescent="0.15">
      <c r="A780" t="s">
        <v>38998</v>
      </c>
      <c r="B780" t="s">
        <v>15842</v>
      </c>
      <c r="C780" t="s">
        <v>15843</v>
      </c>
      <c r="D780" t="s">
        <v>43241</v>
      </c>
      <c r="E780" t="s">
        <v>2470</v>
      </c>
      <c r="F780" t="s">
        <v>79190</v>
      </c>
    </row>
    <row r="781" spans="1:6" x14ac:dyDescent="0.15">
      <c r="A781" t="s">
        <v>38998</v>
      </c>
      <c r="B781" t="s">
        <v>7566</v>
      </c>
      <c r="C781" t="s">
        <v>7567</v>
      </c>
      <c r="D781" t="s">
        <v>43242</v>
      </c>
      <c r="E781" t="s">
        <v>62571</v>
      </c>
      <c r="F781" t="s">
        <v>79191</v>
      </c>
    </row>
    <row r="782" spans="1:6" x14ac:dyDescent="0.15">
      <c r="A782" t="s">
        <v>38998</v>
      </c>
      <c r="B782" t="s">
        <v>3309</v>
      </c>
      <c r="C782" t="s">
        <v>3665</v>
      </c>
      <c r="D782" t="s">
        <v>43243</v>
      </c>
      <c r="E782" t="s">
        <v>62572</v>
      </c>
      <c r="F782" t="s">
        <v>79192</v>
      </c>
    </row>
    <row r="783" spans="1:6" x14ac:dyDescent="0.15">
      <c r="A783" t="s">
        <v>38998</v>
      </c>
      <c r="B783" t="s">
        <v>15846</v>
      </c>
      <c r="C783" t="s">
        <v>15847</v>
      </c>
      <c r="D783" t="s">
        <v>43244</v>
      </c>
      <c r="E783" t="s">
        <v>62573</v>
      </c>
      <c r="F783" t="s">
        <v>79193</v>
      </c>
    </row>
    <row r="784" spans="1:6" x14ac:dyDescent="0.15">
      <c r="A784" t="s">
        <v>38998</v>
      </c>
      <c r="B784" t="s">
        <v>3315</v>
      </c>
      <c r="C784" t="s">
        <v>3671</v>
      </c>
      <c r="D784" t="s">
        <v>43245</v>
      </c>
      <c r="E784" t="s">
        <v>62574</v>
      </c>
      <c r="F784" t="s">
        <v>62574</v>
      </c>
    </row>
    <row r="785" spans="1:6" x14ac:dyDescent="0.15">
      <c r="A785" t="s">
        <v>38998</v>
      </c>
      <c r="B785" t="s">
        <v>6273</v>
      </c>
      <c r="C785" t="s">
        <v>6274</v>
      </c>
      <c r="D785" t="s">
        <v>43246</v>
      </c>
      <c r="E785" t="s">
        <v>62575</v>
      </c>
      <c r="F785" t="s">
        <v>79194</v>
      </c>
    </row>
    <row r="786" spans="1:6" x14ac:dyDescent="0.15">
      <c r="A786" t="s">
        <v>38998</v>
      </c>
      <c r="B786" t="s">
        <v>5488</v>
      </c>
      <c r="C786" t="s">
        <v>5489</v>
      </c>
      <c r="D786" t="s">
        <v>43247</v>
      </c>
      <c r="E786" t="s">
        <v>62576</v>
      </c>
      <c r="F786" t="s">
        <v>62576</v>
      </c>
    </row>
    <row r="787" spans="1:6" x14ac:dyDescent="0.15">
      <c r="A787" t="s">
        <v>38998</v>
      </c>
      <c r="B787" t="s">
        <v>20521</v>
      </c>
      <c r="C787" t="s">
        <v>20522</v>
      </c>
      <c r="D787" t="s">
        <v>43248</v>
      </c>
      <c r="E787" t="s">
        <v>62577</v>
      </c>
      <c r="F787" t="s">
        <v>79195</v>
      </c>
    </row>
    <row r="788" spans="1:6" x14ac:dyDescent="0.15">
      <c r="A788" t="s">
        <v>38998</v>
      </c>
      <c r="B788" t="s">
        <v>23581</v>
      </c>
      <c r="C788" t="s">
        <v>23582</v>
      </c>
      <c r="D788" t="s">
        <v>43249</v>
      </c>
      <c r="E788" t="s">
        <v>62578</v>
      </c>
      <c r="F788" t="s">
        <v>62578</v>
      </c>
    </row>
    <row r="789" spans="1:6" x14ac:dyDescent="0.15">
      <c r="A789" t="s">
        <v>38998</v>
      </c>
      <c r="B789" t="s">
        <v>15599</v>
      </c>
      <c r="C789" t="s">
        <v>15600</v>
      </c>
      <c r="D789" t="s">
        <v>43250</v>
      </c>
      <c r="E789" t="s">
        <v>62579</v>
      </c>
      <c r="F789" t="s">
        <v>62579</v>
      </c>
    </row>
    <row r="790" spans="1:6" x14ac:dyDescent="0.15">
      <c r="A790" t="s">
        <v>38998</v>
      </c>
      <c r="B790" t="s">
        <v>23585</v>
      </c>
      <c r="C790" t="s">
        <v>23586</v>
      </c>
      <c r="D790" t="s">
        <v>43251</v>
      </c>
      <c r="E790" t="s">
        <v>62580</v>
      </c>
      <c r="F790" t="s">
        <v>62580</v>
      </c>
    </row>
    <row r="791" spans="1:6" x14ac:dyDescent="0.15">
      <c r="A791" t="s">
        <v>38998</v>
      </c>
      <c r="B791" t="s">
        <v>15601</v>
      </c>
      <c r="C791" t="s">
        <v>15602</v>
      </c>
      <c r="D791" t="s">
        <v>43252</v>
      </c>
      <c r="E791" t="s">
        <v>62581</v>
      </c>
      <c r="F791" t="s">
        <v>79196</v>
      </c>
    </row>
    <row r="792" spans="1:6" x14ac:dyDescent="0.15">
      <c r="A792" t="s">
        <v>38998</v>
      </c>
      <c r="B792" t="s">
        <v>17371</v>
      </c>
      <c r="C792" t="s">
        <v>17372</v>
      </c>
      <c r="D792" t="s">
        <v>43253</v>
      </c>
      <c r="E792" t="s">
        <v>62582</v>
      </c>
      <c r="F792" t="s">
        <v>62582</v>
      </c>
    </row>
    <row r="793" spans="1:6" x14ac:dyDescent="0.15">
      <c r="A793" t="s">
        <v>38998</v>
      </c>
      <c r="B793" t="s">
        <v>5200</v>
      </c>
      <c r="C793" t="s">
        <v>5201</v>
      </c>
      <c r="D793" t="s">
        <v>43254</v>
      </c>
      <c r="E793" t="s">
        <v>62583</v>
      </c>
      <c r="F793" t="s">
        <v>62583</v>
      </c>
    </row>
    <row r="794" spans="1:6" x14ac:dyDescent="0.15">
      <c r="A794" t="s">
        <v>38998</v>
      </c>
      <c r="B794" t="s">
        <v>15230</v>
      </c>
      <c r="C794" t="s">
        <v>15231</v>
      </c>
      <c r="D794" t="s">
        <v>43255</v>
      </c>
      <c r="E794" t="s">
        <v>61844</v>
      </c>
      <c r="F794" t="s">
        <v>61844</v>
      </c>
    </row>
    <row r="795" spans="1:6" x14ac:dyDescent="0.15">
      <c r="A795" t="s">
        <v>38998</v>
      </c>
      <c r="B795" t="s">
        <v>15617</v>
      </c>
      <c r="C795" t="s">
        <v>15618</v>
      </c>
      <c r="D795" t="s">
        <v>43256</v>
      </c>
      <c r="E795" t="s">
        <v>62584</v>
      </c>
      <c r="F795" t="s">
        <v>62584</v>
      </c>
    </row>
    <row r="796" spans="1:6" x14ac:dyDescent="0.15">
      <c r="A796" t="s">
        <v>38998</v>
      </c>
      <c r="B796" t="s">
        <v>21414</v>
      </c>
      <c r="C796" t="s">
        <v>21415</v>
      </c>
      <c r="D796" t="s">
        <v>43257</v>
      </c>
      <c r="E796" t="s">
        <v>62585</v>
      </c>
      <c r="F796" t="s">
        <v>62585</v>
      </c>
    </row>
    <row r="797" spans="1:6" x14ac:dyDescent="0.15">
      <c r="A797" t="s">
        <v>38998</v>
      </c>
      <c r="B797" t="s">
        <v>4975</v>
      </c>
      <c r="C797" t="s">
        <v>4976</v>
      </c>
      <c r="D797" t="s">
        <v>43258</v>
      </c>
      <c r="E797" t="s">
        <v>62581</v>
      </c>
      <c r="F797" t="s">
        <v>79196</v>
      </c>
    </row>
    <row r="798" spans="1:6" x14ac:dyDescent="0.15">
      <c r="A798" t="s">
        <v>38998</v>
      </c>
      <c r="B798" t="s">
        <v>22931</v>
      </c>
      <c r="C798" t="s">
        <v>22932</v>
      </c>
      <c r="D798" t="s">
        <v>43259</v>
      </c>
      <c r="E798" t="s">
        <v>2984</v>
      </c>
      <c r="F798" t="s">
        <v>79197</v>
      </c>
    </row>
    <row r="799" spans="1:6" x14ac:dyDescent="0.15">
      <c r="A799" t="s">
        <v>38998</v>
      </c>
      <c r="B799" t="s">
        <v>21428</v>
      </c>
      <c r="C799" t="s">
        <v>21429</v>
      </c>
      <c r="D799" t="s">
        <v>43260</v>
      </c>
      <c r="E799" t="s">
        <v>62586</v>
      </c>
      <c r="F799" t="s">
        <v>79198</v>
      </c>
    </row>
    <row r="800" spans="1:6" x14ac:dyDescent="0.15">
      <c r="A800" t="s">
        <v>38998</v>
      </c>
      <c r="B800" t="s">
        <v>22608</v>
      </c>
      <c r="C800" t="s">
        <v>22609</v>
      </c>
      <c r="D800" t="s">
        <v>43261</v>
      </c>
      <c r="E800" t="s">
        <v>62587</v>
      </c>
      <c r="F800" t="s">
        <v>79199</v>
      </c>
    </row>
    <row r="801" spans="1:6" x14ac:dyDescent="0.15">
      <c r="A801" t="s">
        <v>38998</v>
      </c>
      <c r="B801" t="s">
        <v>21438</v>
      </c>
      <c r="C801" t="s">
        <v>21439</v>
      </c>
      <c r="D801" t="s">
        <v>43262</v>
      </c>
      <c r="E801" t="s">
        <v>62588</v>
      </c>
      <c r="F801" t="s">
        <v>62588</v>
      </c>
    </row>
    <row r="802" spans="1:6" x14ac:dyDescent="0.15">
      <c r="A802" t="s">
        <v>38998</v>
      </c>
      <c r="B802" t="s">
        <v>9023</v>
      </c>
      <c r="C802" t="s">
        <v>9024</v>
      </c>
      <c r="D802" t="s">
        <v>43263</v>
      </c>
      <c r="E802" t="s">
        <v>62589</v>
      </c>
      <c r="F802" t="s">
        <v>79200</v>
      </c>
    </row>
    <row r="803" spans="1:6" x14ac:dyDescent="0.15">
      <c r="A803" t="s">
        <v>38998</v>
      </c>
      <c r="B803" t="s">
        <v>3367</v>
      </c>
      <c r="C803" t="s">
        <v>3723</v>
      </c>
      <c r="D803" t="s">
        <v>43264</v>
      </c>
      <c r="E803" t="s">
        <v>62590</v>
      </c>
      <c r="F803" t="s">
        <v>62590</v>
      </c>
    </row>
    <row r="804" spans="1:6" x14ac:dyDescent="0.15">
      <c r="A804" t="s">
        <v>38998</v>
      </c>
      <c r="B804" t="s">
        <v>15898</v>
      </c>
      <c r="C804" t="s">
        <v>15899</v>
      </c>
      <c r="D804" t="s">
        <v>43265</v>
      </c>
      <c r="E804" t="s">
        <v>62591</v>
      </c>
      <c r="F804" t="s">
        <v>62591</v>
      </c>
    </row>
    <row r="805" spans="1:6" x14ac:dyDescent="0.15">
      <c r="A805" t="s">
        <v>38998</v>
      </c>
      <c r="B805" t="s">
        <v>21701</v>
      </c>
      <c r="C805" t="s">
        <v>21702</v>
      </c>
      <c r="D805" t="s">
        <v>43266</v>
      </c>
      <c r="E805" t="s">
        <v>62592</v>
      </c>
      <c r="F805" t="s">
        <v>79201</v>
      </c>
    </row>
    <row r="806" spans="1:6" x14ac:dyDescent="0.15">
      <c r="A806" t="s">
        <v>38998</v>
      </c>
      <c r="B806" t="s">
        <v>20298</v>
      </c>
      <c r="C806" t="s">
        <v>20299</v>
      </c>
      <c r="D806" t="s">
        <v>43267</v>
      </c>
      <c r="E806" t="s">
        <v>2824</v>
      </c>
      <c r="F806" t="s">
        <v>2824</v>
      </c>
    </row>
    <row r="807" spans="1:6" x14ac:dyDescent="0.15">
      <c r="A807" t="s">
        <v>38998</v>
      </c>
      <c r="B807" t="s">
        <v>11517</v>
      </c>
      <c r="C807" t="s">
        <v>11518</v>
      </c>
      <c r="D807" t="s">
        <v>43268</v>
      </c>
      <c r="E807" t="s">
        <v>62593</v>
      </c>
      <c r="F807" t="s">
        <v>62593</v>
      </c>
    </row>
    <row r="808" spans="1:6" x14ac:dyDescent="0.15">
      <c r="A808" t="s">
        <v>38998</v>
      </c>
      <c r="B808" t="s">
        <v>15298</v>
      </c>
      <c r="C808" t="s">
        <v>15299</v>
      </c>
      <c r="D808" t="s">
        <v>43269</v>
      </c>
      <c r="E808" t="s">
        <v>62594</v>
      </c>
      <c r="F808" t="s">
        <v>62594</v>
      </c>
    </row>
    <row r="809" spans="1:6" x14ac:dyDescent="0.15">
      <c r="A809" t="s">
        <v>38998</v>
      </c>
      <c r="B809" t="s">
        <v>15306</v>
      </c>
      <c r="C809" t="s">
        <v>15307</v>
      </c>
      <c r="D809" t="s">
        <v>43270</v>
      </c>
      <c r="E809" t="s">
        <v>62595</v>
      </c>
      <c r="F809" t="s">
        <v>62595</v>
      </c>
    </row>
    <row r="810" spans="1:6" x14ac:dyDescent="0.15">
      <c r="A810" t="s">
        <v>38998</v>
      </c>
      <c r="B810" t="s">
        <v>7650</v>
      </c>
      <c r="C810" t="s">
        <v>7651</v>
      </c>
      <c r="D810" t="s">
        <v>43271</v>
      </c>
      <c r="E810" t="s">
        <v>62596</v>
      </c>
      <c r="F810" t="s">
        <v>62596</v>
      </c>
    </row>
    <row r="811" spans="1:6" x14ac:dyDescent="0.15">
      <c r="A811" t="s">
        <v>38998</v>
      </c>
      <c r="B811" t="s">
        <v>5542</v>
      </c>
      <c r="C811" t="s">
        <v>5543</v>
      </c>
      <c r="D811" t="s">
        <v>43272</v>
      </c>
      <c r="E811" t="s">
        <v>62597</v>
      </c>
      <c r="F811" t="s">
        <v>62597</v>
      </c>
    </row>
    <row r="812" spans="1:6" x14ac:dyDescent="0.15">
      <c r="A812" t="s">
        <v>38998</v>
      </c>
      <c r="B812" t="s">
        <v>6092</v>
      </c>
      <c r="C812" t="s">
        <v>6093</v>
      </c>
      <c r="D812" t="s">
        <v>43273</v>
      </c>
      <c r="E812" t="s">
        <v>62598</v>
      </c>
      <c r="F812" t="s">
        <v>62598</v>
      </c>
    </row>
    <row r="813" spans="1:6" x14ac:dyDescent="0.15">
      <c r="A813" t="s">
        <v>38998</v>
      </c>
      <c r="B813" t="s">
        <v>21116</v>
      </c>
      <c r="C813" t="s">
        <v>21117</v>
      </c>
      <c r="D813" t="s">
        <v>43274</v>
      </c>
      <c r="E813" t="s">
        <v>62599</v>
      </c>
      <c r="F813" t="s">
        <v>79202</v>
      </c>
    </row>
    <row r="814" spans="1:6" x14ac:dyDescent="0.15">
      <c r="A814" t="s">
        <v>38998</v>
      </c>
      <c r="B814" t="s">
        <v>6595</v>
      </c>
      <c r="C814" t="s">
        <v>6596</v>
      </c>
      <c r="D814" t="s">
        <v>43275</v>
      </c>
      <c r="E814" t="s">
        <v>62600</v>
      </c>
      <c r="F814" t="s">
        <v>79203</v>
      </c>
    </row>
    <row r="815" spans="1:6" x14ac:dyDescent="0.15">
      <c r="A815" t="s">
        <v>38998</v>
      </c>
      <c r="B815" t="s">
        <v>17465</v>
      </c>
      <c r="C815" t="s">
        <v>17466</v>
      </c>
      <c r="D815" t="s">
        <v>43276</v>
      </c>
      <c r="E815" t="s">
        <v>62601</v>
      </c>
      <c r="F815" t="s">
        <v>62601</v>
      </c>
    </row>
    <row r="816" spans="1:6" x14ac:dyDescent="0.15">
      <c r="A816" t="s">
        <v>38998</v>
      </c>
      <c r="B816" t="s">
        <v>24419</v>
      </c>
      <c r="C816" t="s">
        <v>24420</v>
      </c>
      <c r="D816" t="s">
        <v>43277</v>
      </c>
      <c r="E816" t="s">
        <v>62602</v>
      </c>
      <c r="F816" t="s">
        <v>79204</v>
      </c>
    </row>
    <row r="817" spans="1:6" x14ac:dyDescent="0.15">
      <c r="A817" t="s">
        <v>38998</v>
      </c>
      <c r="B817" t="s">
        <v>19904</v>
      </c>
      <c r="C817" t="s">
        <v>19905</v>
      </c>
      <c r="D817" t="s">
        <v>43278</v>
      </c>
      <c r="E817" t="s">
        <v>62603</v>
      </c>
      <c r="F817" t="s">
        <v>79205</v>
      </c>
    </row>
    <row r="818" spans="1:6" x14ac:dyDescent="0.15">
      <c r="A818" t="s">
        <v>38998</v>
      </c>
      <c r="B818" t="s">
        <v>12996</v>
      </c>
      <c r="C818" t="s">
        <v>12997</v>
      </c>
      <c r="D818" t="s">
        <v>43279</v>
      </c>
      <c r="E818" t="s">
        <v>62604</v>
      </c>
      <c r="F818" t="s">
        <v>62604</v>
      </c>
    </row>
    <row r="819" spans="1:6" x14ac:dyDescent="0.15">
      <c r="A819" t="s">
        <v>38998</v>
      </c>
      <c r="B819" t="s">
        <v>9537</v>
      </c>
      <c r="C819" t="s">
        <v>9538</v>
      </c>
      <c r="D819" t="s">
        <v>43280</v>
      </c>
      <c r="E819" t="s">
        <v>62605</v>
      </c>
      <c r="F819" t="s">
        <v>62605</v>
      </c>
    </row>
    <row r="820" spans="1:6" x14ac:dyDescent="0.15">
      <c r="A820" t="s">
        <v>38998</v>
      </c>
      <c r="B820" t="s">
        <v>22178</v>
      </c>
      <c r="C820" t="s">
        <v>22179</v>
      </c>
      <c r="D820" t="s">
        <v>43281</v>
      </c>
      <c r="E820" t="s">
        <v>62606</v>
      </c>
      <c r="F820" t="s">
        <v>62606</v>
      </c>
    </row>
    <row r="821" spans="1:6" x14ac:dyDescent="0.15">
      <c r="A821" t="s">
        <v>38998</v>
      </c>
      <c r="B821" t="s">
        <v>19918</v>
      </c>
      <c r="C821" t="s">
        <v>19919</v>
      </c>
      <c r="D821" t="s">
        <v>43282</v>
      </c>
      <c r="E821" t="s">
        <v>62607</v>
      </c>
      <c r="F821" t="s">
        <v>62607</v>
      </c>
    </row>
    <row r="822" spans="1:6" x14ac:dyDescent="0.15">
      <c r="A822" t="s">
        <v>38998</v>
      </c>
      <c r="B822" t="s">
        <v>22650</v>
      </c>
      <c r="C822" t="s">
        <v>22651</v>
      </c>
      <c r="D822" t="s">
        <v>43283</v>
      </c>
      <c r="E822" t="s">
        <v>62608</v>
      </c>
      <c r="F822" t="s">
        <v>79206</v>
      </c>
    </row>
    <row r="823" spans="1:6" x14ac:dyDescent="0.15">
      <c r="A823" t="s">
        <v>38998</v>
      </c>
      <c r="B823" t="s">
        <v>13014</v>
      </c>
      <c r="C823" t="s">
        <v>13015</v>
      </c>
      <c r="D823" t="s">
        <v>43284</v>
      </c>
      <c r="E823" t="s">
        <v>62609</v>
      </c>
      <c r="F823" t="s">
        <v>62609</v>
      </c>
    </row>
    <row r="824" spans="1:6" x14ac:dyDescent="0.15">
      <c r="A824" t="s">
        <v>38998</v>
      </c>
      <c r="B824" t="s">
        <v>19314</v>
      </c>
      <c r="C824" t="s">
        <v>19315</v>
      </c>
      <c r="D824" t="s">
        <v>43285</v>
      </c>
      <c r="E824" t="s">
        <v>62610</v>
      </c>
      <c r="F824" t="s">
        <v>79207</v>
      </c>
    </row>
    <row r="825" spans="1:6" x14ac:dyDescent="0.15">
      <c r="A825" t="s">
        <v>38998</v>
      </c>
      <c r="B825" t="s">
        <v>22180</v>
      </c>
      <c r="C825" t="s">
        <v>22181</v>
      </c>
      <c r="D825" t="s">
        <v>43286</v>
      </c>
      <c r="E825" t="s">
        <v>62611</v>
      </c>
      <c r="F825" t="s">
        <v>62611</v>
      </c>
    </row>
    <row r="826" spans="1:6" x14ac:dyDescent="0.15">
      <c r="A826" t="s">
        <v>38998</v>
      </c>
      <c r="B826" t="s">
        <v>22660</v>
      </c>
      <c r="C826" t="s">
        <v>22661</v>
      </c>
      <c r="D826" t="s">
        <v>43287</v>
      </c>
      <c r="E826" t="s">
        <v>62612</v>
      </c>
      <c r="F826" t="s">
        <v>62612</v>
      </c>
    </row>
    <row r="827" spans="1:6" x14ac:dyDescent="0.15">
      <c r="A827" t="s">
        <v>38998</v>
      </c>
      <c r="B827" t="s">
        <v>13048</v>
      </c>
      <c r="C827" t="s">
        <v>13049</v>
      </c>
      <c r="D827" t="s">
        <v>43288</v>
      </c>
      <c r="E827" t="s">
        <v>62613</v>
      </c>
      <c r="F827" t="s">
        <v>62613</v>
      </c>
    </row>
    <row r="828" spans="1:6" x14ac:dyDescent="0.15">
      <c r="A828" t="s">
        <v>38998</v>
      </c>
      <c r="B828" t="s">
        <v>19932</v>
      </c>
      <c r="C828" t="s">
        <v>19933</v>
      </c>
      <c r="D828" t="s">
        <v>43289</v>
      </c>
      <c r="E828" t="s">
        <v>62614</v>
      </c>
      <c r="F828" t="s">
        <v>62614</v>
      </c>
    </row>
    <row r="829" spans="1:6" x14ac:dyDescent="0.15">
      <c r="A829" t="s">
        <v>38998</v>
      </c>
      <c r="B829" t="s">
        <v>23015</v>
      </c>
      <c r="C829" t="s">
        <v>23016</v>
      </c>
      <c r="D829" t="s">
        <v>43290</v>
      </c>
      <c r="E829" t="s">
        <v>62615</v>
      </c>
      <c r="F829" t="s">
        <v>79208</v>
      </c>
    </row>
    <row r="830" spans="1:6" x14ac:dyDescent="0.15">
      <c r="A830" t="s">
        <v>38998</v>
      </c>
      <c r="B830" t="s">
        <v>19324</v>
      </c>
      <c r="C830" t="s">
        <v>19325</v>
      </c>
      <c r="D830" t="s">
        <v>43291</v>
      </c>
      <c r="E830" t="s">
        <v>62616</v>
      </c>
      <c r="F830" t="s">
        <v>62616</v>
      </c>
    </row>
    <row r="831" spans="1:6" x14ac:dyDescent="0.15">
      <c r="A831" t="s">
        <v>38998</v>
      </c>
      <c r="B831" t="s">
        <v>9589</v>
      </c>
      <c r="C831" t="s">
        <v>9590</v>
      </c>
      <c r="D831" t="s">
        <v>43292</v>
      </c>
      <c r="E831" t="s">
        <v>62617</v>
      </c>
      <c r="F831" t="s">
        <v>62617</v>
      </c>
    </row>
    <row r="832" spans="1:6" x14ac:dyDescent="0.15">
      <c r="A832" t="s">
        <v>38998</v>
      </c>
      <c r="B832" t="s">
        <v>18658</v>
      </c>
      <c r="C832" t="s">
        <v>18659</v>
      </c>
      <c r="D832" t="s">
        <v>43293</v>
      </c>
      <c r="E832" t="s">
        <v>62618</v>
      </c>
      <c r="F832" t="s">
        <v>62618</v>
      </c>
    </row>
    <row r="833" spans="1:6" x14ac:dyDescent="0.15">
      <c r="A833" t="s">
        <v>38998</v>
      </c>
      <c r="B833" t="s">
        <v>21865</v>
      </c>
      <c r="C833" t="s">
        <v>21866</v>
      </c>
      <c r="D833" t="s">
        <v>43294</v>
      </c>
      <c r="E833" t="s">
        <v>62619</v>
      </c>
      <c r="F833" t="s">
        <v>79209</v>
      </c>
    </row>
    <row r="834" spans="1:6" x14ac:dyDescent="0.15">
      <c r="A834" t="s">
        <v>38998</v>
      </c>
      <c r="B834" t="s">
        <v>22210</v>
      </c>
      <c r="C834" t="s">
        <v>22211</v>
      </c>
      <c r="D834" t="s">
        <v>43295</v>
      </c>
      <c r="E834" t="s">
        <v>62620</v>
      </c>
      <c r="F834" t="s">
        <v>62620</v>
      </c>
    </row>
    <row r="835" spans="1:6" x14ac:dyDescent="0.15">
      <c r="A835" t="s">
        <v>38998</v>
      </c>
      <c r="B835" t="s">
        <v>14236</v>
      </c>
      <c r="C835" t="s">
        <v>14237</v>
      </c>
      <c r="D835" t="s">
        <v>43296</v>
      </c>
      <c r="E835" t="s">
        <v>62621</v>
      </c>
      <c r="F835" t="s">
        <v>79210</v>
      </c>
    </row>
    <row r="836" spans="1:6" x14ac:dyDescent="0.15">
      <c r="A836" t="s">
        <v>38998</v>
      </c>
      <c r="B836" t="s">
        <v>18632</v>
      </c>
      <c r="C836" t="s">
        <v>18633</v>
      </c>
      <c r="D836" t="s">
        <v>43297</v>
      </c>
      <c r="E836" t="s">
        <v>2922</v>
      </c>
      <c r="F836" t="s">
        <v>79211</v>
      </c>
    </row>
    <row r="837" spans="1:6" x14ac:dyDescent="0.15">
      <c r="A837" t="s">
        <v>38998</v>
      </c>
      <c r="B837" t="s">
        <v>13144</v>
      </c>
      <c r="C837" t="s">
        <v>13145</v>
      </c>
      <c r="D837" t="s">
        <v>43298</v>
      </c>
      <c r="E837" t="s">
        <v>2788</v>
      </c>
      <c r="F837" t="s">
        <v>79212</v>
      </c>
    </row>
    <row r="838" spans="1:6" x14ac:dyDescent="0.15">
      <c r="A838" t="s">
        <v>38998</v>
      </c>
      <c r="B838" t="s">
        <v>16175</v>
      </c>
      <c r="C838" t="s">
        <v>16176</v>
      </c>
      <c r="D838" t="s">
        <v>43299</v>
      </c>
      <c r="E838" t="s">
        <v>62622</v>
      </c>
      <c r="F838" t="s">
        <v>79213</v>
      </c>
    </row>
    <row r="839" spans="1:6" x14ac:dyDescent="0.15">
      <c r="A839" t="s">
        <v>38998</v>
      </c>
      <c r="B839" t="s">
        <v>19352</v>
      </c>
      <c r="C839" t="s">
        <v>19353</v>
      </c>
      <c r="D839" t="s">
        <v>43300</v>
      </c>
      <c r="E839" t="s">
        <v>62623</v>
      </c>
      <c r="F839" t="s">
        <v>79214</v>
      </c>
    </row>
    <row r="840" spans="1:6" x14ac:dyDescent="0.15">
      <c r="A840" t="s">
        <v>38998</v>
      </c>
      <c r="B840" t="s">
        <v>18674</v>
      </c>
      <c r="C840" t="s">
        <v>18675</v>
      </c>
      <c r="D840" t="s">
        <v>43301</v>
      </c>
      <c r="E840" t="s">
        <v>62624</v>
      </c>
      <c r="F840" t="s">
        <v>79215</v>
      </c>
    </row>
    <row r="841" spans="1:6" x14ac:dyDescent="0.15">
      <c r="A841" t="s">
        <v>38998</v>
      </c>
      <c r="B841" t="s">
        <v>24435</v>
      </c>
      <c r="C841" t="s">
        <v>24436</v>
      </c>
      <c r="D841" t="s">
        <v>43302</v>
      </c>
      <c r="E841" t="s">
        <v>62625</v>
      </c>
      <c r="F841" t="s">
        <v>79216</v>
      </c>
    </row>
    <row r="842" spans="1:6" x14ac:dyDescent="0.15">
      <c r="A842" t="s">
        <v>38998</v>
      </c>
      <c r="B842" t="s">
        <v>16215</v>
      </c>
      <c r="C842" t="s">
        <v>16216</v>
      </c>
      <c r="D842" t="s">
        <v>43303</v>
      </c>
      <c r="E842" t="s">
        <v>62626</v>
      </c>
      <c r="F842" t="s">
        <v>79217</v>
      </c>
    </row>
    <row r="843" spans="1:6" x14ac:dyDescent="0.15">
      <c r="A843" t="s">
        <v>38998</v>
      </c>
      <c r="B843" t="s">
        <v>24002</v>
      </c>
      <c r="C843" t="s">
        <v>24003</v>
      </c>
      <c r="D843" t="s">
        <v>43304</v>
      </c>
      <c r="E843" t="s">
        <v>62627</v>
      </c>
      <c r="F843" t="s">
        <v>79218</v>
      </c>
    </row>
    <row r="844" spans="1:6" x14ac:dyDescent="0.15">
      <c r="A844" t="s">
        <v>38998</v>
      </c>
      <c r="B844" t="s">
        <v>19017</v>
      </c>
      <c r="C844" t="s">
        <v>19018</v>
      </c>
      <c r="D844" t="s">
        <v>43305</v>
      </c>
      <c r="E844" t="s">
        <v>62628</v>
      </c>
      <c r="F844" t="s">
        <v>79219</v>
      </c>
    </row>
    <row r="845" spans="1:6" x14ac:dyDescent="0.15">
      <c r="A845" t="s">
        <v>38998</v>
      </c>
      <c r="B845" t="s">
        <v>5580</v>
      </c>
      <c r="C845" t="s">
        <v>5581</v>
      </c>
      <c r="D845" t="s">
        <v>43306</v>
      </c>
      <c r="E845" t="s">
        <v>62629</v>
      </c>
      <c r="F845" t="s">
        <v>79220</v>
      </c>
    </row>
    <row r="846" spans="1:6" x14ac:dyDescent="0.15">
      <c r="A846" t="s">
        <v>38998</v>
      </c>
      <c r="B846" t="s">
        <v>16275</v>
      </c>
      <c r="C846" t="s">
        <v>16276</v>
      </c>
      <c r="D846" t="s">
        <v>43307</v>
      </c>
      <c r="E846" t="s">
        <v>62630</v>
      </c>
      <c r="F846" t="s">
        <v>62630</v>
      </c>
    </row>
    <row r="847" spans="1:6" x14ac:dyDescent="0.15">
      <c r="A847" t="s">
        <v>38998</v>
      </c>
      <c r="B847" t="s">
        <v>24008</v>
      </c>
      <c r="C847" t="s">
        <v>24009</v>
      </c>
      <c r="D847" t="s">
        <v>43308</v>
      </c>
      <c r="E847" t="s">
        <v>62631</v>
      </c>
      <c r="F847" t="s">
        <v>62631</v>
      </c>
    </row>
    <row r="848" spans="1:6" x14ac:dyDescent="0.15">
      <c r="A848" t="s">
        <v>38998</v>
      </c>
      <c r="B848" t="s">
        <v>16657</v>
      </c>
      <c r="C848" t="s">
        <v>16658</v>
      </c>
      <c r="D848" t="s">
        <v>43309</v>
      </c>
      <c r="E848" t="s">
        <v>62632</v>
      </c>
      <c r="F848" t="s">
        <v>62632</v>
      </c>
    </row>
    <row r="849" spans="1:6" x14ac:dyDescent="0.15">
      <c r="A849" t="s">
        <v>38998</v>
      </c>
      <c r="B849" t="s">
        <v>22770</v>
      </c>
      <c r="C849" t="s">
        <v>22771</v>
      </c>
      <c r="D849" t="s">
        <v>43310</v>
      </c>
      <c r="E849" t="s">
        <v>62633</v>
      </c>
      <c r="F849" t="s">
        <v>62633</v>
      </c>
    </row>
    <row r="850" spans="1:6" x14ac:dyDescent="0.15">
      <c r="A850" t="s">
        <v>38998</v>
      </c>
      <c r="B850" t="s">
        <v>19364</v>
      </c>
      <c r="C850" t="s">
        <v>19365</v>
      </c>
      <c r="D850" t="s">
        <v>43311</v>
      </c>
      <c r="E850" t="s">
        <v>62634</v>
      </c>
      <c r="F850" t="s">
        <v>79221</v>
      </c>
    </row>
    <row r="851" spans="1:6" x14ac:dyDescent="0.15">
      <c r="A851" t="s">
        <v>38998</v>
      </c>
      <c r="B851" t="s">
        <v>16983</v>
      </c>
      <c r="C851" t="s">
        <v>16984</v>
      </c>
      <c r="D851" t="s">
        <v>43312</v>
      </c>
      <c r="E851" t="s">
        <v>62635</v>
      </c>
      <c r="F851" t="s">
        <v>62635</v>
      </c>
    </row>
    <row r="852" spans="1:6" x14ac:dyDescent="0.15">
      <c r="A852" t="s">
        <v>38998</v>
      </c>
      <c r="B852" t="s">
        <v>16363</v>
      </c>
      <c r="C852" t="s">
        <v>16364</v>
      </c>
      <c r="D852" t="s">
        <v>43313</v>
      </c>
      <c r="E852" t="s">
        <v>62636</v>
      </c>
      <c r="F852" t="s">
        <v>62636</v>
      </c>
    </row>
    <row r="853" spans="1:6" x14ac:dyDescent="0.15">
      <c r="A853" t="s">
        <v>38998</v>
      </c>
      <c r="B853" t="s">
        <v>16691</v>
      </c>
      <c r="C853" t="s">
        <v>16692</v>
      </c>
      <c r="D853" t="s">
        <v>43314</v>
      </c>
      <c r="E853" t="s">
        <v>62637</v>
      </c>
      <c r="F853" t="s">
        <v>79222</v>
      </c>
    </row>
    <row r="854" spans="1:6" x14ac:dyDescent="0.15">
      <c r="A854" t="s">
        <v>38998</v>
      </c>
      <c r="B854" t="s">
        <v>17003</v>
      </c>
      <c r="C854" t="s">
        <v>17004</v>
      </c>
      <c r="D854" t="s">
        <v>43315</v>
      </c>
      <c r="E854" t="s">
        <v>62638</v>
      </c>
      <c r="F854" t="s">
        <v>79223</v>
      </c>
    </row>
    <row r="855" spans="1:6" x14ac:dyDescent="0.15">
      <c r="A855" t="s">
        <v>38998</v>
      </c>
      <c r="B855" t="s">
        <v>16369</v>
      </c>
      <c r="C855" t="s">
        <v>16370</v>
      </c>
      <c r="D855" t="s">
        <v>43316</v>
      </c>
      <c r="E855" t="s">
        <v>62639</v>
      </c>
      <c r="F855" t="s">
        <v>62639</v>
      </c>
    </row>
    <row r="856" spans="1:6" x14ac:dyDescent="0.15">
      <c r="A856" t="s">
        <v>38998</v>
      </c>
      <c r="B856" t="s">
        <v>11562</v>
      </c>
      <c r="C856" t="s">
        <v>11563</v>
      </c>
      <c r="D856" t="s">
        <v>43317</v>
      </c>
      <c r="E856" t="s">
        <v>62640</v>
      </c>
      <c r="F856" t="s">
        <v>79224</v>
      </c>
    </row>
    <row r="857" spans="1:6" x14ac:dyDescent="0.15">
      <c r="A857" t="s">
        <v>38998</v>
      </c>
      <c r="B857" t="s">
        <v>16705</v>
      </c>
      <c r="C857" t="s">
        <v>16706</v>
      </c>
      <c r="D857" t="s">
        <v>43318</v>
      </c>
      <c r="E857" t="s">
        <v>62641</v>
      </c>
      <c r="F857" t="s">
        <v>62641</v>
      </c>
    </row>
    <row r="858" spans="1:6" x14ac:dyDescent="0.15">
      <c r="A858" t="s">
        <v>38998</v>
      </c>
      <c r="B858" t="s">
        <v>24047</v>
      </c>
      <c r="C858" t="s">
        <v>24048</v>
      </c>
      <c r="D858" t="s">
        <v>43319</v>
      </c>
      <c r="E858" t="s">
        <v>62642</v>
      </c>
      <c r="F858" t="s">
        <v>62642</v>
      </c>
    </row>
    <row r="859" spans="1:6" x14ac:dyDescent="0.15">
      <c r="A859" t="s">
        <v>38998</v>
      </c>
      <c r="B859" t="s">
        <v>15374</v>
      </c>
      <c r="C859" t="s">
        <v>15375</v>
      </c>
      <c r="D859" t="s">
        <v>43320</v>
      </c>
      <c r="E859" t="s">
        <v>62643</v>
      </c>
      <c r="F859" t="s">
        <v>79225</v>
      </c>
    </row>
    <row r="860" spans="1:6" x14ac:dyDescent="0.15">
      <c r="A860" t="s">
        <v>38998</v>
      </c>
      <c r="B860" t="s">
        <v>23735</v>
      </c>
      <c r="C860" t="s">
        <v>23736</v>
      </c>
      <c r="D860" t="s">
        <v>43321</v>
      </c>
      <c r="E860" t="s">
        <v>62644</v>
      </c>
      <c r="F860" t="s">
        <v>62644</v>
      </c>
    </row>
    <row r="861" spans="1:6" x14ac:dyDescent="0.15">
      <c r="A861" t="s">
        <v>38998</v>
      </c>
      <c r="B861" t="s">
        <v>23741</v>
      </c>
      <c r="C861" t="s">
        <v>23742</v>
      </c>
      <c r="D861" t="s">
        <v>43322</v>
      </c>
      <c r="E861" t="s">
        <v>62645</v>
      </c>
      <c r="F861" t="s">
        <v>79226</v>
      </c>
    </row>
    <row r="862" spans="1:6" x14ac:dyDescent="0.15">
      <c r="A862" t="s">
        <v>38998</v>
      </c>
      <c r="B862" t="s">
        <v>24030</v>
      </c>
      <c r="C862" t="s">
        <v>24031</v>
      </c>
      <c r="D862" t="s">
        <v>43323</v>
      </c>
      <c r="E862" t="s">
        <v>62646</v>
      </c>
      <c r="F862" t="s">
        <v>62646</v>
      </c>
    </row>
    <row r="863" spans="1:6" x14ac:dyDescent="0.15">
      <c r="A863" t="s">
        <v>38998</v>
      </c>
      <c r="B863" t="s">
        <v>14833</v>
      </c>
      <c r="C863" t="s">
        <v>14834</v>
      </c>
      <c r="D863" t="s">
        <v>43324</v>
      </c>
      <c r="E863" t="s">
        <v>62647</v>
      </c>
      <c r="F863" t="s">
        <v>62647</v>
      </c>
    </row>
    <row r="864" spans="1:6" x14ac:dyDescent="0.15">
      <c r="A864" t="s">
        <v>38998</v>
      </c>
      <c r="B864" t="s">
        <v>20659</v>
      </c>
      <c r="C864" t="s">
        <v>20660</v>
      </c>
      <c r="D864" t="s">
        <v>43325</v>
      </c>
      <c r="E864" t="s">
        <v>62648</v>
      </c>
      <c r="F864" t="s">
        <v>62648</v>
      </c>
    </row>
    <row r="865" spans="1:6" x14ac:dyDescent="0.15">
      <c r="A865" t="s">
        <v>38998</v>
      </c>
      <c r="B865" t="s">
        <v>21190</v>
      </c>
      <c r="C865" t="s">
        <v>21191</v>
      </c>
      <c r="D865" t="s">
        <v>43326</v>
      </c>
      <c r="E865" t="s">
        <v>62649</v>
      </c>
      <c r="F865" t="s">
        <v>62649</v>
      </c>
    </row>
    <row r="866" spans="1:6" x14ac:dyDescent="0.15">
      <c r="A866" t="s">
        <v>38998</v>
      </c>
      <c r="B866" t="s">
        <v>14835</v>
      </c>
      <c r="C866" t="s">
        <v>14836</v>
      </c>
      <c r="D866" t="s">
        <v>43327</v>
      </c>
      <c r="E866" t="s">
        <v>62650</v>
      </c>
      <c r="F866" t="s">
        <v>79227</v>
      </c>
    </row>
    <row r="867" spans="1:6" x14ac:dyDescent="0.15">
      <c r="A867" t="s">
        <v>38998</v>
      </c>
      <c r="B867" t="s">
        <v>19390</v>
      </c>
      <c r="C867" t="s">
        <v>19391</v>
      </c>
      <c r="D867" t="s">
        <v>43328</v>
      </c>
      <c r="E867" t="s">
        <v>62651</v>
      </c>
      <c r="F867" t="s">
        <v>62651</v>
      </c>
    </row>
    <row r="868" spans="1:6" x14ac:dyDescent="0.15">
      <c r="A868" t="s">
        <v>38998</v>
      </c>
      <c r="B868" t="s">
        <v>15398</v>
      </c>
      <c r="C868" t="s">
        <v>15399</v>
      </c>
      <c r="D868" t="s">
        <v>43329</v>
      </c>
      <c r="E868" t="s">
        <v>62652</v>
      </c>
      <c r="F868" t="s">
        <v>62652</v>
      </c>
    </row>
    <row r="869" spans="1:6" x14ac:dyDescent="0.15">
      <c r="A869" t="s">
        <v>38998</v>
      </c>
      <c r="B869" t="s">
        <v>5610</v>
      </c>
      <c r="C869" t="s">
        <v>5611</v>
      </c>
      <c r="D869" t="s">
        <v>43330</v>
      </c>
      <c r="E869" t="s">
        <v>62653</v>
      </c>
      <c r="F869" t="s">
        <v>79228</v>
      </c>
    </row>
    <row r="870" spans="1:6" x14ac:dyDescent="0.15">
      <c r="A870" t="s">
        <v>38998</v>
      </c>
      <c r="B870" t="s">
        <v>15402</v>
      </c>
      <c r="C870" t="s">
        <v>15403</v>
      </c>
      <c r="D870" t="s">
        <v>43331</v>
      </c>
      <c r="E870" t="s">
        <v>62654</v>
      </c>
      <c r="F870" t="s">
        <v>79229</v>
      </c>
    </row>
    <row r="871" spans="1:6" x14ac:dyDescent="0.15">
      <c r="A871" t="s">
        <v>38998</v>
      </c>
      <c r="B871" t="s">
        <v>18724</v>
      </c>
      <c r="C871" t="s">
        <v>18725</v>
      </c>
      <c r="D871" t="s">
        <v>43332</v>
      </c>
      <c r="E871" t="s">
        <v>62655</v>
      </c>
      <c r="F871" t="s">
        <v>62655</v>
      </c>
    </row>
    <row r="872" spans="1:6" x14ac:dyDescent="0.15">
      <c r="A872" t="s">
        <v>38998</v>
      </c>
      <c r="B872" t="s">
        <v>38997</v>
      </c>
      <c r="C872" t="s">
        <v>42463</v>
      </c>
      <c r="D872" t="s">
        <v>43333</v>
      </c>
      <c r="E872" t="s">
        <v>62656</v>
      </c>
      <c r="F872" t="s">
        <v>62656</v>
      </c>
    </row>
    <row r="873" spans="1:6" x14ac:dyDescent="0.15">
      <c r="A873" t="s">
        <v>39007</v>
      </c>
      <c r="B873" t="s">
        <v>6131</v>
      </c>
      <c r="C873" t="s">
        <v>6132</v>
      </c>
      <c r="D873" t="s">
        <v>43334</v>
      </c>
      <c r="E873" t="s">
        <v>62657</v>
      </c>
      <c r="F873" t="s">
        <v>79230</v>
      </c>
    </row>
    <row r="874" spans="1:6" x14ac:dyDescent="0.15">
      <c r="A874" t="s">
        <v>39007</v>
      </c>
      <c r="B874" t="s">
        <v>31739</v>
      </c>
      <c r="C874" t="s">
        <v>31740</v>
      </c>
      <c r="D874" t="s">
        <v>43335</v>
      </c>
      <c r="E874" t="s">
        <v>62658</v>
      </c>
      <c r="F874" t="s">
        <v>79231</v>
      </c>
    </row>
    <row r="875" spans="1:6" x14ac:dyDescent="0.15">
      <c r="A875" t="s">
        <v>39007</v>
      </c>
      <c r="B875" t="s">
        <v>7324</v>
      </c>
      <c r="C875" t="s">
        <v>7325</v>
      </c>
      <c r="D875" t="s">
        <v>43336</v>
      </c>
      <c r="E875" t="s">
        <v>62659</v>
      </c>
      <c r="F875" t="s">
        <v>79232</v>
      </c>
    </row>
    <row r="876" spans="1:6" x14ac:dyDescent="0.15">
      <c r="A876" t="s">
        <v>39007</v>
      </c>
      <c r="B876" t="s">
        <v>25505</v>
      </c>
      <c r="C876" t="s">
        <v>25506</v>
      </c>
      <c r="D876" t="s">
        <v>43337</v>
      </c>
      <c r="E876" t="s">
        <v>62660</v>
      </c>
      <c r="F876" t="s">
        <v>62660</v>
      </c>
    </row>
    <row r="877" spans="1:6" x14ac:dyDescent="0.15">
      <c r="A877" t="s">
        <v>39007</v>
      </c>
      <c r="B877" t="s">
        <v>28230</v>
      </c>
      <c r="C877" t="s">
        <v>28231</v>
      </c>
      <c r="D877" t="s">
        <v>43338</v>
      </c>
      <c r="E877" t="s">
        <v>2853</v>
      </c>
      <c r="F877" t="s">
        <v>2853</v>
      </c>
    </row>
    <row r="878" spans="1:6" x14ac:dyDescent="0.15">
      <c r="A878" t="s">
        <v>39007</v>
      </c>
      <c r="B878" t="s">
        <v>30538</v>
      </c>
      <c r="C878" t="s">
        <v>30539</v>
      </c>
      <c r="D878" t="s">
        <v>43339</v>
      </c>
      <c r="E878" t="s">
        <v>62661</v>
      </c>
      <c r="F878" t="s">
        <v>79233</v>
      </c>
    </row>
    <row r="879" spans="1:6" x14ac:dyDescent="0.15">
      <c r="A879" t="s">
        <v>39007</v>
      </c>
      <c r="B879" t="s">
        <v>8258</v>
      </c>
      <c r="C879" t="s">
        <v>8259</v>
      </c>
      <c r="D879" t="s">
        <v>43340</v>
      </c>
      <c r="E879" t="s">
        <v>62662</v>
      </c>
      <c r="F879" t="s">
        <v>79234</v>
      </c>
    </row>
    <row r="880" spans="1:6" x14ac:dyDescent="0.15">
      <c r="A880" t="s">
        <v>39007</v>
      </c>
      <c r="B880" t="s">
        <v>6682</v>
      </c>
      <c r="C880" t="s">
        <v>6683</v>
      </c>
      <c r="D880" t="s">
        <v>43341</v>
      </c>
      <c r="E880" t="s">
        <v>62426</v>
      </c>
      <c r="F880" t="s">
        <v>79235</v>
      </c>
    </row>
    <row r="881" spans="1:6" x14ac:dyDescent="0.15">
      <c r="A881" t="s">
        <v>39007</v>
      </c>
      <c r="B881" t="s">
        <v>22034</v>
      </c>
      <c r="C881" t="s">
        <v>22035</v>
      </c>
      <c r="D881" t="s">
        <v>43342</v>
      </c>
      <c r="E881" t="s">
        <v>62663</v>
      </c>
      <c r="F881" t="s">
        <v>62663</v>
      </c>
    </row>
    <row r="882" spans="1:6" x14ac:dyDescent="0.15">
      <c r="A882" t="s">
        <v>39007</v>
      </c>
      <c r="B882" t="s">
        <v>6149</v>
      </c>
      <c r="C882" t="s">
        <v>6150</v>
      </c>
      <c r="D882" t="s">
        <v>43343</v>
      </c>
      <c r="E882" t="s">
        <v>62664</v>
      </c>
      <c r="F882" t="s">
        <v>79236</v>
      </c>
    </row>
    <row r="883" spans="1:6" x14ac:dyDescent="0.15">
      <c r="A883" t="s">
        <v>39007</v>
      </c>
      <c r="B883" t="s">
        <v>6153</v>
      </c>
      <c r="C883" t="s">
        <v>6154</v>
      </c>
      <c r="D883" t="s">
        <v>43344</v>
      </c>
      <c r="E883" t="s">
        <v>62665</v>
      </c>
      <c r="F883" t="s">
        <v>79237</v>
      </c>
    </row>
    <row r="884" spans="1:6" x14ac:dyDescent="0.15">
      <c r="A884" t="s">
        <v>39007</v>
      </c>
      <c r="B884" t="s">
        <v>6155</v>
      </c>
      <c r="C884" t="s">
        <v>6156</v>
      </c>
      <c r="D884" t="s">
        <v>43345</v>
      </c>
      <c r="E884" t="s">
        <v>62666</v>
      </c>
      <c r="F884" t="s">
        <v>62666</v>
      </c>
    </row>
    <row r="885" spans="1:6" x14ac:dyDescent="0.15">
      <c r="A885" t="s">
        <v>39007</v>
      </c>
      <c r="B885" t="s">
        <v>7342</v>
      </c>
      <c r="C885" t="s">
        <v>7343</v>
      </c>
      <c r="D885" t="s">
        <v>43346</v>
      </c>
      <c r="E885" t="s">
        <v>62667</v>
      </c>
      <c r="F885" t="s">
        <v>62667</v>
      </c>
    </row>
    <row r="886" spans="1:6" x14ac:dyDescent="0.15">
      <c r="A886" t="s">
        <v>39007</v>
      </c>
      <c r="B886" t="s">
        <v>5649</v>
      </c>
      <c r="C886" t="s">
        <v>5650</v>
      </c>
      <c r="D886" t="s">
        <v>43347</v>
      </c>
      <c r="E886" t="s">
        <v>62668</v>
      </c>
      <c r="F886" t="s">
        <v>62668</v>
      </c>
    </row>
    <row r="887" spans="1:6" x14ac:dyDescent="0.15">
      <c r="A887" t="s">
        <v>39007</v>
      </c>
      <c r="B887" t="s">
        <v>7807</v>
      </c>
      <c r="C887" t="s">
        <v>7808</v>
      </c>
      <c r="D887" t="s">
        <v>43348</v>
      </c>
      <c r="E887" t="s">
        <v>62669</v>
      </c>
      <c r="F887" t="s">
        <v>62669</v>
      </c>
    </row>
    <row r="888" spans="1:6" x14ac:dyDescent="0.15">
      <c r="A888" t="s">
        <v>39007</v>
      </c>
      <c r="B888" t="s">
        <v>8278</v>
      </c>
      <c r="C888" t="s">
        <v>8279</v>
      </c>
      <c r="D888" t="s">
        <v>43349</v>
      </c>
      <c r="E888" t="s">
        <v>62670</v>
      </c>
      <c r="F888" t="s">
        <v>62670</v>
      </c>
    </row>
    <row r="889" spans="1:6" x14ac:dyDescent="0.15">
      <c r="A889" t="s">
        <v>39007</v>
      </c>
      <c r="B889" t="s">
        <v>6404</v>
      </c>
      <c r="C889" t="s">
        <v>6405</v>
      </c>
      <c r="D889" t="s">
        <v>43350</v>
      </c>
      <c r="E889" t="s">
        <v>62671</v>
      </c>
      <c r="F889" t="s">
        <v>79238</v>
      </c>
    </row>
    <row r="890" spans="1:6" x14ac:dyDescent="0.15">
      <c r="A890" t="s">
        <v>39007</v>
      </c>
      <c r="B890" t="s">
        <v>26660</v>
      </c>
      <c r="C890" t="s">
        <v>26661</v>
      </c>
      <c r="D890" t="s">
        <v>43351</v>
      </c>
      <c r="E890" t="s">
        <v>62672</v>
      </c>
      <c r="F890" t="s">
        <v>79239</v>
      </c>
    </row>
    <row r="891" spans="1:6" x14ac:dyDescent="0.15">
      <c r="A891" t="s">
        <v>39007</v>
      </c>
      <c r="B891" t="s">
        <v>30562</v>
      </c>
      <c r="C891" t="s">
        <v>30563</v>
      </c>
      <c r="D891" t="s">
        <v>43352</v>
      </c>
      <c r="E891" t="s">
        <v>62673</v>
      </c>
      <c r="F891" t="s">
        <v>79240</v>
      </c>
    </row>
    <row r="892" spans="1:6" x14ac:dyDescent="0.15">
      <c r="A892" t="s">
        <v>39007</v>
      </c>
      <c r="B892" t="s">
        <v>30566</v>
      </c>
      <c r="C892" t="s">
        <v>30567</v>
      </c>
      <c r="D892" t="s">
        <v>43353</v>
      </c>
      <c r="E892" t="s">
        <v>62674</v>
      </c>
      <c r="F892" t="s">
        <v>79241</v>
      </c>
    </row>
    <row r="893" spans="1:6" x14ac:dyDescent="0.15">
      <c r="A893" t="s">
        <v>39007</v>
      </c>
      <c r="B893" t="s">
        <v>5916</v>
      </c>
      <c r="C893" t="s">
        <v>5917</v>
      </c>
      <c r="D893" t="s">
        <v>43354</v>
      </c>
      <c r="E893" t="s">
        <v>62675</v>
      </c>
      <c r="F893" t="s">
        <v>79242</v>
      </c>
    </row>
    <row r="894" spans="1:6" x14ac:dyDescent="0.15">
      <c r="A894" t="s">
        <v>39007</v>
      </c>
      <c r="B894" t="s">
        <v>5364</v>
      </c>
      <c r="C894" t="s">
        <v>5365</v>
      </c>
      <c r="D894" t="s">
        <v>1507</v>
      </c>
      <c r="E894" t="s">
        <v>2252</v>
      </c>
      <c r="F894" t="s">
        <v>79243</v>
      </c>
    </row>
    <row r="895" spans="1:6" x14ac:dyDescent="0.15">
      <c r="A895" t="s">
        <v>39007</v>
      </c>
      <c r="B895" t="s">
        <v>18274</v>
      </c>
      <c r="C895" t="s">
        <v>18275</v>
      </c>
      <c r="D895" t="s">
        <v>43355</v>
      </c>
      <c r="E895" t="s">
        <v>62676</v>
      </c>
      <c r="F895" t="s">
        <v>79244</v>
      </c>
    </row>
    <row r="896" spans="1:6" x14ac:dyDescent="0.15">
      <c r="A896" t="s">
        <v>39007</v>
      </c>
      <c r="B896" t="s">
        <v>29688</v>
      </c>
      <c r="C896" t="s">
        <v>29689</v>
      </c>
      <c r="D896" t="s">
        <v>43356</v>
      </c>
      <c r="E896" t="s">
        <v>62677</v>
      </c>
      <c r="F896" t="s">
        <v>62677</v>
      </c>
    </row>
    <row r="897" spans="1:6" x14ac:dyDescent="0.15">
      <c r="A897" t="s">
        <v>39007</v>
      </c>
      <c r="B897" t="s">
        <v>23441</v>
      </c>
      <c r="C897" t="s">
        <v>23442</v>
      </c>
      <c r="D897" t="s">
        <v>43357</v>
      </c>
      <c r="E897" t="s">
        <v>62678</v>
      </c>
      <c r="F897" t="s">
        <v>79245</v>
      </c>
    </row>
    <row r="898" spans="1:6" x14ac:dyDescent="0.15">
      <c r="A898" t="s">
        <v>39007</v>
      </c>
      <c r="B898" t="s">
        <v>27907</v>
      </c>
      <c r="C898" t="s">
        <v>27908</v>
      </c>
      <c r="D898" t="s">
        <v>43358</v>
      </c>
      <c r="E898" t="s">
        <v>62679</v>
      </c>
      <c r="F898" t="s">
        <v>79246</v>
      </c>
    </row>
    <row r="899" spans="1:6" x14ac:dyDescent="0.15">
      <c r="A899" t="s">
        <v>39007</v>
      </c>
      <c r="B899" t="s">
        <v>23461</v>
      </c>
      <c r="C899" t="s">
        <v>23462</v>
      </c>
      <c r="D899" t="s">
        <v>43359</v>
      </c>
      <c r="E899" t="s">
        <v>62680</v>
      </c>
      <c r="F899" t="s">
        <v>62680</v>
      </c>
    </row>
    <row r="900" spans="1:6" x14ac:dyDescent="0.15">
      <c r="A900" t="s">
        <v>39007</v>
      </c>
      <c r="B900" t="s">
        <v>23477</v>
      </c>
      <c r="C900" t="s">
        <v>23478</v>
      </c>
      <c r="D900" t="s">
        <v>43360</v>
      </c>
      <c r="E900" t="s">
        <v>62681</v>
      </c>
      <c r="F900" t="s">
        <v>79247</v>
      </c>
    </row>
    <row r="901" spans="1:6" x14ac:dyDescent="0.15">
      <c r="A901" t="s">
        <v>39007</v>
      </c>
      <c r="B901" t="s">
        <v>19118</v>
      </c>
      <c r="C901" t="s">
        <v>19119</v>
      </c>
      <c r="D901" t="s">
        <v>43361</v>
      </c>
      <c r="E901" t="s">
        <v>62682</v>
      </c>
      <c r="F901" t="s">
        <v>62682</v>
      </c>
    </row>
    <row r="902" spans="1:6" x14ac:dyDescent="0.15">
      <c r="A902" t="s">
        <v>39007</v>
      </c>
      <c r="B902" t="s">
        <v>23495</v>
      </c>
      <c r="C902" t="s">
        <v>23496</v>
      </c>
      <c r="D902" t="s">
        <v>43362</v>
      </c>
      <c r="E902" t="s">
        <v>62683</v>
      </c>
      <c r="F902" t="s">
        <v>62683</v>
      </c>
    </row>
    <row r="903" spans="1:6" x14ac:dyDescent="0.15">
      <c r="A903" t="s">
        <v>39007</v>
      </c>
      <c r="B903" t="s">
        <v>29382</v>
      </c>
      <c r="C903" t="s">
        <v>29383</v>
      </c>
      <c r="D903" t="s">
        <v>43363</v>
      </c>
      <c r="E903" t="s">
        <v>62684</v>
      </c>
      <c r="F903" t="s">
        <v>62684</v>
      </c>
    </row>
    <row r="904" spans="1:6" x14ac:dyDescent="0.15">
      <c r="A904" t="s">
        <v>39007</v>
      </c>
      <c r="B904" t="s">
        <v>29760</v>
      </c>
      <c r="C904" t="s">
        <v>29761</v>
      </c>
      <c r="D904" t="s">
        <v>43364</v>
      </c>
      <c r="E904" t="s">
        <v>62685</v>
      </c>
      <c r="F904" t="s">
        <v>62685</v>
      </c>
    </row>
    <row r="905" spans="1:6" x14ac:dyDescent="0.15">
      <c r="A905" t="s">
        <v>39007</v>
      </c>
      <c r="B905" t="s">
        <v>5735</v>
      </c>
      <c r="C905" t="s">
        <v>5736</v>
      </c>
      <c r="D905" t="s">
        <v>43365</v>
      </c>
      <c r="E905" t="s">
        <v>62686</v>
      </c>
      <c r="F905" t="s">
        <v>62686</v>
      </c>
    </row>
    <row r="906" spans="1:6" x14ac:dyDescent="0.15">
      <c r="A906" t="s">
        <v>39007</v>
      </c>
      <c r="B906" t="s">
        <v>26405</v>
      </c>
      <c r="C906" t="s">
        <v>26406</v>
      </c>
      <c r="D906" t="s">
        <v>43366</v>
      </c>
      <c r="E906" t="s">
        <v>62687</v>
      </c>
      <c r="F906" t="s">
        <v>62687</v>
      </c>
    </row>
    <row r="907" spans="1:6" x14ac:dyDescent="0.15">
      <c r="A907" t="s">
        <v>39007</v>
      </c>
      <c r="B907" t="s">
        <v>13287</v>
      </c>
      <c r="C907" t="s">
        <v>13288</v>
      </c>
      <c r="D907" t="s">
        <v>43367</v>
      </c>
      <c r="E907" t="s">
        <v>62688</v>
      </c>
      <c r="F907" t="s">
        <v>79248</v>
      </c>
    </row>
    <row r="908" spans="1:6" x14ac:dyDescent="0.15">
      <c r="A908" t="s">
        <v>39007</v>
      </c>
      <c r="B908" t="s">
        <v>38999</v>
      </c>
      <c r="C908" t="s">
        <v>39000</v>
      </c>
      <c r="D908" t="s">
        <v>43368</v>
      </c>
      <c r="E908" t="s">
        <v>62689</v>
      </c>
      <c r="F908" t="s">
        <v>79249</v>
      </c>
    </row>
    <row r="909" spans="1:6" x14ac:dyDescent="0.15">
      <c r="A909" t="s">
        <v>39007</v>
      </c>
      <c r="B909" t="s">
        <v>10380</v>
      </c>
      <c r="C909" t="s">
        <v>10381</v>
      </c>
      <c r="D909" t="s">
        <v>43369</v>
      </c>
      <c r="E909" t="s">
        <v>62690</v>
      </c>
      <c r="F909" t="s">
        <v>62690</v>
      </c>
    </row>
    <row r="910" spans="1:6" x14ac:dyDescent="0.15">
      <c r="A910" t="s">
        <v>39007</v>
      </c>
      <c r="B910" t="s">
        <v>6505</v>
      </c>
      <c r="C910" t="s">
        <v>6506</v>
      </c>
      <c r="D910" t="s">
        <v>43370</v>
      </c>
      <c r="E910" t="s">
        <v>62691</v>
      </c>
      <c r="F910" t="s">
        <v>62691</v>
      </c>
    </row>
    <row r="911" spans="1:6" x14ac:dyDescent="0.15">
      <c r="A911" t="s">
        <v>39007</v>
      </c>
      <c r="B911" t="s">
        <v>12520</v>
      </c>
      <c r="C911" t="s">
        <v>12521</v>
      </c>
      <c r="D911" t="s">
        <v>43371</v>
      </c>
      <c r="E911" t="s">
        <v>62692</v>
      </c>
      <c r="F911" t="s">
        <v>79250</v>
      </c>
    </row>
    <row r="912" spans="1:6" x14ac:dyDescent="0.15">
      <c r="A912" t="s">
        <v>39007</v>
      </c>
      <c r="B912" t="s">
        <v>8946</v>
      </c>
      <c r="C912" t="s">
        <v>8947</v>
      </c>
      <c r="D912" t="s">
        <v>43372</v>
      </c>
      <c r="E912" t="s">
        <v>62693</v>
      </c>
      <c r="F912" t="s">
        <v>79251</v>
      </c>
    </row>
    <row r="913" spans="1:6" x14ac:dyDescent="0.15">
      <c r="A913" t="s">
        <v>39007</v>
      </c>
      <c r="B913" t="s">
        <v>6261</v>
      </c>
      <c r="C913" t="s">
        <v>6262</v>
      </c>
      <c r="D913" t="s">
        <v>43373</v>
      </c>
      <c r="E913" t="s">
        <v>62694</v>
      </c>
      <c r="F913" t="s">
        <v>62694</v>
      </c>
    </row>
    <row r="914" spans="1:6" x14ac:dyDescent="0.15">
      <c r="A914" t="s">
        <v>39007</v>
      </c>
      <c r="B914" t="s">
        <v>6808</v>
      </c>
      <c r="C914" t="s">
        <v>6809</v>
      </c>
      <c r="D914" t="s">
        <v>43374</v>
      </c>
      <c r="E914" t="s">
        <v>62695</v>
      </c>
      <c r="F914" t="s">
        <v>79252</v>
      </c>
    </row>
    <row r="915" spans="1:6" x14ac:dyDescent="0.15">
      <c r="A915" t="s">
        <v>39007</v>
      </c>
      <c r="B915" t="s">
        <v>6016</v>
      </c>
      <c r="C915" t="s">
        <v>6017</v>
      </c>
      <c r="D915" t="s">
        <v>43375</v>
      </c>
      <c r="E915" t="s">
        <v>62696</v>
      </c>
      <c r="F915" t="s">
        <v>79253</v>
      </c>
    </row>
    <row r="916" spans="1:6" x14ac:dyDescent="0.15">
      <c r="A916" t="s">
        <v>39007</v>
      </c>
      <c r="B916" t="s">
        <v>6267</v>
      </c>
      <c r="C916" t="s">
        <v>6268</v>
      </c>
      <c r="D916" t="s">
        <v>43376</v>
      </c>
      <c r="E916" t="s">
        <v>62697</v>
      </c>
      <c r="F916" t="s">
        <v>79254</v>
      </c>
    </row>
    <row r="917" spans="1:6" x14ac:dyDescent="0.15">
      <c r="A917" t="s">
        <v>39007</v>
      </c>
      <c r="B917" t="s">
        <v>28013</v>
      </c>
      <c r="C917" t="s">
        <v>28014</v>
      </c>
      <c r="D917" t="s">
        <v>43377</v>
      </c>
      <c r="E917" t="s">
        <v>62698</v>
      </c>
      <c r="F917" t="s">
        <v>62698</v>
      </c>
    </row>
    <row r="918" spans="1:6" x14ac:dyDescent="0.15">
      <c r="A918" t="s">
        <v>39007</v>
      </c>
      <c r="B918" t="s">
        <v>39001</v>
      </c>
      <c r="C918" t="s">
        <v>39002</v>
      </c>
      <c r="D918" t="s">
        <v>43378</v>
      </c>
      <c r="E918" t="s">
        <v>62699</v>
      </c>
      <c r="F918" t="s">
        <v>62699</v>
      </c>
    </row>
    <row r="919" spans="1:6" x14ac:dyDescent="0.15">
      <c r="A919" t="s">
        <v>39007</v>
      </c>
      <c r="B919" t="s">
        <v>22913</v>
      </c>
      <c r="C919" t="s">
        <v>22914</v>
      </c>
      <c r="D919" t="s">
        <v>43379</v>
      </c>
      <c r="E919" t="s">
        <v>62700</v>
      </c>
      <c r="F919" t="s">
        <v>62700</v>
      </c>
    </row>
    <row r="920" spans="1:6" x14ac:dyDescent="0.15">
      <c r="A920" t="s">
        <v>39007</v>
      </c>
      <c r="B920" t="s">
        <v>13307</v>
      </c>
      <c r="C920" t="s">
        <v>13308</v>
      </c>
      <c r="D920" t="s">
        <v>43380</v>
      </c>
      <c r="E920" t="s">
        <v>62701</v>
      </c>
      <c r="F920" t="s">
        <v>79255</v>
      </c>
    </row>
    <row r="921" spans="1:6" x14ac:dyDescent="0.15">
      <c r="A921" t="s">
        <v>39007</v>
      </c>
      <c r="B921" t="s">
        <v>6287</v>
      </c>
      <c r="C921" t="s">
        <v>6288</v>
      </c>
      <c r="D921" t="s">
        <v>43381</v>
      </c>
      <c r="E921" t="s">
        <v>62702</v>
      </c>
      <c r="F921" t="s">
        <v>62702</v>
      </c>
    </row>
    <row r="922" spans="1:6" x14ac:dyDescent="0.15">
      <c r="A922" t="s">
        <v>39007</v>
      </c>
      <c r="B922" t="s">
        <v>6289</v>
      </c>
      <c r="C922" t="s">
        <v>6290</v>
      </c>
      <c r="D922" t="s">
        <v>43382</v>
      </c>
      <c r="E922" t="s">
        <v>62703</v>
      </c>
      <c r="F922" t="s">
        <v>79256</v>
      </c>
    </row>
    <row r="923" spans="1:6" x14ac:dyDescent="0.15">
      <c r="A923" t="s">
        <v>39007</v>
      </c>
      <c r="B923" t="s">
        <v>7983</v>
      </c>
      <c r="C923" t="s">
        <v>7984</v>
      </c>
      <c r="D923" t="s">
        <v>43383</v>
      </c>
      <c r="E923" t="s">
        <v>62165</v>
      </c>
      <c r="F923" t="s">
        <v>62165</v>
      </c>
    </row>
    <row r="924" spans="1:6" x14ac:dyDescent="0.15">
      <c r="A924" t="s">
        <v>39007</v>
      </c>
      <c r="B924" t="s">
        <v>7179</v>
      </c>
      <c r="C924" t="s">
        <v>7180</v>
      </c>
      <c r="D924" t="s">
        <v>43384</v>
      </c>
      <c r="E924" t="s">
        <v>62704</v>
      </c>
      <c r="F924" t="s">
        <v>62704</v>
      </c>
    </row>
    <row r="925" spans="1:6" x14ac:dyDescent="0.15">
      <c r="A925" t="s">
        <v>39007</v>
      </c>
      <c r="B925" t="s">
        <v>6040</v>
      </c>
      <c r="C925" t="s">
        <v>6041</v>
      </c>
      <c r="D925" t="s">
        <v>43385</v>
      </c>
      <c r="E925" t="s">
        <v>62705</v>
      </c>
      <c r="F925" t="s">
        <v>79257</v>
      </c>
    </row>
    <row r="926" spans="1:6" x14ac:dyDescent="0.15">
      <c r="A926" t="s">
        <v>39007</v>
      </c>
      <c r="B926" t="s">
        <v>3331</v>
      </c>
      <c r="C926" t="s">
        <v>3687</v>
      </c>
      <c r="D926" t="s">
        <v>43386</v>
      </c>
      <c r="E926" t="s">
        <v>62706</v>
      </c>
      <c r="F926" t="s">
        <v>62706</v>
      </c>
    </row>
    <row r="927" spans="1:6" x14ac:dyDescent="0.15">
      <c r="A927" t="s">
        <v>39007</v>
      </c>
      <c r="B927" t="s">
        <v>23597</v>
      </c>
      <c r="C927" t="s">
        <v>23598</v>
      </c>
      <c r="D927" t="s">
        <v>43387</v>
      </c>
      <c r="E927" t="s">
        <v>62707</v>
      </c>
      <c r="F927" t="s">
        <v>79258</v>
      </c>
    </row>
    <row r="928" spans="1:6" x14ac:dyDescent="0.15">
      <c r="A928" t="s">
        <v>39007</v>
      </c>
      <c r="B928" t="s">
        <v>6555</v>
      </c>
      <c r="C928" t="s">
        <v>6556</v>
      </c>
      <c r="D928" t="s">
        <v>43388</v>
      </c>
      <c r="E928" t="s">
        <v>62708</v>
      </c>
      <c r="F928" t="s">
        <v>62708</v>
      </c>
    </row>
    <row r="929" spans="1:6" x14ac:dyDescent="0.15">
      <c r="A929" t="s">
        <v>39007</v>
      </c>
      <c r="B929" t="s">
        <v>18873</v>
      </c>
      <c r="C929" t="s">
        <v>18874</v>
      </c>
      <c r="D929" t="s">
        <v>43389</v>
      </c>
      <c r="E929" t="s">
        <v>62709</v>
      </c>
      <c r="F929" t="s">
        <v>79259</v>
      </c>
    </row>
    <row r="930" spans="1:6" x14ac:dyDescent="0.15">
      <c r="A930" t="s">
        <v>39007</v>
      </c>
      <c r="B930" t="s">
        <v>6295</v>
      </c>
      <c r="C930" t="s">
        <v>6296</v>
      </c>
      <c r="D930" t="s">
        <v>43390</v>
      </c>
      <c r="E930" t="s">
        <v>62710</v>
      </c>
      <c r="F930" t="s">
        <v>79260</v>
      </c>
    </row>
    <row r="931" spans="1:6" x14ac:dyDescent="0.15">
      <c r="A931" t="s">
        <v>39007</v>
      </c>
      <c r="B931" t="s">
        <v>39003</v>
      </c>
      <c r="C931" t="s">
        <v>39004</v>
      </c>
      <c r="D931" t="s">
        <v>43391</v>
      </c>
      <c r="E931" t="s">
        <v>62711</v>
      </c>
      <c r="F931" t="s">
        <v>62711</v>
      </c>
    </row>
    <row r="932" spans="1:6" x14ac:dyDescent="0.15">
      <c r="A932" t="s">
        <v>39007</v>
      </c>
      <c r="B932" t="s">
        <v>20222</v>
      </c>
      <c r="C932" t="s">
        <v>20223</v>
      </c>
      <c r="D932" t="s">
        <v>43392</v>
      </c>
      <c r="E932" t="s">
        <v>2838</v>
      </c>
      <c r="F932" t="s">
        <v>79261</v>
      </c>
    </row>
    <row r="933" spans="1:6" x14ac:dyDescent="0.15">
      <c r="A933" t="s">
        <v>39007</v>
      </c>
      <c r="B933" t="s">
        <v>4455</v>
      </c>
      <c r="C933" t="s">
        <v>4456</v>
      </c>
      <c r="D933" t="s">
        <v>43393</v>
      </c>
      <c r="E933" t="s">
        <v>62712</v>
      </c>
      <c r="F933" t="s">
        <v>79262</v>
      </c>
    </row>
    <row r="934" spans="1:6" x14ac:dyDescent="0.15">
      <c r="A934" t="s">
        <v>39007</v>
      </c>
      <c r="B934" t="s">
        <v>6064</v>
      </c>
      <c r="C934" t="s">
        <v>6065</v>
      </c>
      <c r="D934" t="s">
        <v>43394</v>
      </c>
      <c r="E934" t="s">
        <v>2894</v>
      </c>
      <c r="F934" t="s">
        <v>2894</v>
      </c>
    </row>
    <row r="935" spans="1:6" x14ac:dyDescent="0.15">
      <c r="A935" t="s">
        <v>39007</v>
      </c>
      <c r="B935" t="s">
        <v>23954</v>
      </c>
      <c r="C935" t="s">
        <v>23955</v>
      </c>
      <c r="D935" t="s">
        <v>43395</v>
      </c>
      <c r="E935" t="s">
        <v>62279</v>
      </c>
      <c r="F935" t="s">
        <v>79045</v>
      </c>
    </row>
    <row r="936" spans="1:6" x14ac:dyDescent="0.15">
      <c r="A936" t="s">
        <v>39007</v>
      </c>
      <c r="B936" t="s">
        <v>28444</v>
      </c>
      <c r="C936" t="s">
        <v>28445</v>
      </c>
      <c r="D936" t="s">
        <v>43396</v>
      </c>
      <c r="E936" t="s">
        <v>62713</v>
      </c>
      <c r="F936" t="s">
        <v>62713</v>
      </c>
    </row>
    <row r="937" spans="1:6" x14ac:dyDescent="0.15">
      <c r="A937" t="s">
        <v>39007</v>
      </c>
      <c r="B937" t="s">
        <v>23647</v>
      </c>
      <c r="C937" t="s">
        <v>23648</v>
      </c>
      <c r="D937" t="s">
        <v>43397</v>
      </c>
      <c r="E937" t="s">
        <v>62714</v>
      </c>
      <c r="F937" t="s">
        <v>79263</v>
      </c>
    </row>
    <row r="938" spans="1:6" x14ac:dyDescent="0.15">
      <c r="A938" t="s">
        <v>39007</v>
      </c>
      <c r="B938" t="s">
        <v>7235</v>
      </c>
      <c r="C938" t="s">
        <v>7236</v>
      </c>
      <c r="D938" t="s">
        <v>43398</v>
      </c>
      <c r="E938" t="s">
        <v>62715</v>
      </c>
      <c r="F938" t="s">
        <v>62715</v>
      </c>
    </row>
    <row r="939" spans="1:6" x14ac:dyDescent="0.15">
      <c r="A939" t="s">
        <v>39007</v>
      </c>
      <c r="B939" t="s">
        <v>30375</v>
      </c>
      <c r="C939" t="s">
        <v>30376</v>
      </c>
      <c r="D939" t="s">
        <v>43399</v>
      </c>
      <c r="E939" t="s">
        <v>62716</v>
      </c>
      <c r="F939" t="s">
        <v>79264</v>
      </c>
    </row>
    <row r="940" spans="1:6" x14ac:dyDescent="0.15">
      <c r="A940" t="s">
        <v>39007</v>
      </c>
      <c r="B940" t="s">
        <v>29940</v>
      </c>
      <c r="C940" t="s">
        <v>29941</v>
      </c>
      <c r="D940" t="s">
        <v>43400</v>
      </c>
      <c r="E940" t="s">
        <v>62717</v>
      </c>
      <c r="F940" t="s">
        <v>62717</v>
      </c>
    </row>
    <row r="941" spans="1:6" x14ac:dyDescent="0.15">
      <c r="A941" t="s">
        <v>39007</v>
      </c>
      <c r="B941" t="s">
        <v>23669</v>
      </c>
      <c r="C941" t="s">
        <v>23670</v>
      </c>
      <c r="D941" t="s">
        <v>43401</v>
      </c>
      <c r="E941" t="s">
        <v>62718</v>
      </c>
      <c r="F941" t="s">
        <v>62718</v>
      </c>
    </row>
    <row r="942" spans="1:6" x14ac:dyDescent="0.15">
      <c r="A942" t="s">
        <v>39007</v>
      </c>
      <c r="B942" t="s">
        <v>30383</v>
      </c>
      <c r="C942" t="s">
        <v>30384</v>
      </c>
      <c r="D942" t="s">
        <v>43402</v>
      </c>
      <c r="E942" t="s">
        <v>62719</v>
      </c>
      <c r="F942" t="s">
        <v>79265</v>
      </c>
    </row>
    <row r="943" spans="1:6" x14ac:dyDescent="0.15">
      <c r="A943" t="s">
        <v>39007</v>
      </c>
      <c r="B943" t="s">
        <v>23675</v>
      </c>
      <c r="C943" t="s">
        <v>23676</v>
      </c>
      <c r="D943" t="s">
        <v>43403</v>
      </c>
      <c r="E943" t="s">
        <v>62720</v>
      </c>
      <c r="F943" t="s">
        <v>62720</v>
      </c>
    </row>
    <row r="944" spans="1:6" x14ac:dyDescent="0.15">
      <c r="A944" t="s">
        <v>39007</v>
      </c>
      <c r="B944" t="s">
        <v>22971</v>
      </c>
      <c r="C944" t="s">
        <v>22972</v>
      </c>
      <c r="D944" t="s">
        <v>43404</v>
      </c>
      <c r="E944" t="s">
        <v>2793</v>
      </c>
      <c r="F944" t="s">
        <v>2793</v>
      </c>
    </row>
    <row r="945" spans="1:6" x14ac:dyDescent="0.15">
      <c r="A945" t="s">
        <v>39007</v>
      </c>
      <c r="B945" t="s">
        <v>6607</v>
      </c>
      <c r="C945" t="s">
        <v>6608</v>
      </c>
      <c r="D945" t="s">
        <v>43405</v>
      </c>
      <c r="E945" t="s">
        <v>62721</v>
      </c>
      <c r="F945" t="s">
        <v>62721</v>
      </c>
    </row>
    <row r="946" spans="1:6" x14ac:dyDescent="0.15">
      <c r="A946" t="s">
        <v>39007</v>
      </c>
      <c r="B946" t="s">
        <v>23689</v>
      </c>
      <c r="C946" t="s">
        <v>23690</v>
      </c>
      <c r="D946" t="s">
        <v>43406</v>
      </c>
      <c r="E946" t="s">
        <v>62722</v>
      </c>
      <c r="F946" t="s">
        <v>62722</v>
      </c>
    </row>
    <row r="947" spans="1:6" x14ac:dyDescent="0.15">
      <c r="A947" t="s">
        <v>39007</v>
      </c>
      <c r="B947" t="s">
        <v>23990</v>
      </c>
      <c r="C947" t="s">
        <v>23991</v>
      </c>
      <c r="D947" t="s">
        <v>43407</v>
      </c>
      <c r="E947" t="s">
        <v>62723</v>
      </c>
      <c r="F947" t="s">
        <v>79266</v>
      </c>
    </row>
    <row r="948" spans="1:6" x14ac:dyDescent="0.15">
      <c r="A948" t="s">
        <v>39007</v>
      </c>
      <c r="B948" t="s">
        <v>30782</v>
      </c>
      <c r="C948" t="s">
        <v>30783</v>
      </c>
      <c r="D948" t="s">
        <v>43408</v>
      </c>
      <c r="E948" t="s">
        <v>62724</v>
      </c>
      <c r="F948" t="s">
        <v>62724</v>
      </c>
    </row>
    <row r="949" spans="1:6" x14ac:dyDescent="0.15">
      <c r="A949" t="s">
        <v>39007</v>
      </c>
      <c r="B949" t="s">
        <v>6898</v>
      </c>
      <c r="C949" t="s">
        <v>6899</v>
      </c>
      <c r="D949" t="s">
        <v>43409</v>
      </c>
      <c r="E949" t="s">
        <v>62725</v>
      </c>
      <c r="F949" t="s">
        <v>62725</v>
      </c>
    </row>
    <row r="950" spans="1:6" x14ac:dyDescent="0.15">
      <c r="A950" t="s">
        <v>39007</v>
      </c>
      <c r="B950" t="s">
        <v>39005</v>
      </c>
      <c r="C950" t="s">
        <v>39006</v>
      </c>
      <c r="D950" t="s">
        <v>43410</v>
      </c>
      <c r="E950" t="s">
        <v>62726</v>
      </c>
      <c r="F950" t="s">
        <v>62726</v>
      </c>
    </row>
    <row r="951" spans="1:6" x14ac:dyDescent="0.15">
      <c r="A951" t="s">
        <v>39007</v>
      </c>
      <c r="B951" t="s">
        <v>22981</v>
      </c>
      <c r="C951" t="s">
        <v>22982</v>
      </c>
      <c r="D951" t="s">
        <v>43411</v>
      </c>
      <c r="E951" t="s">
        <v>62727</v>
      </c>
      <c r="F951" t="s">
        <v>79267</v>
      </c>
    </row>
    <row r="952" spans="1:6" x14ac:dyDescent="0.15">
      <c r="A952" t="s">
        <v>39007</v>
      </c>
      <c r="B952" t="s">
        <v>22672</v>
      </c>
      <c r="C952" t="s">
        <v>22673</v>
      </c>
      <c r="D952" t="s">
        <v>43412</v>
      </c>
      <c r="E952" t="s">
        <v>62728</v>
      </c>
      <c r="F952" t="s">
        <v>79268</v>
      </c>
    </row>
    <row r="953" spans="1:6" x14ac:dyDescent="0.15">
      <c r="A953" t="s">
        <v>39007</v>
      </c>
      <c r="B953" t="s">
        <v>26906</v>
      </c>
      <c r="C953" t="s">
        <v>26907</v>
      </c>
      <c r="D953" t="s">
        <v>43413</v>
      </c>
      <c r="E953" t="s">
        <v>62729</v>
      </c>
      <c r="F953" t="s">
        <v>79269</v>
      </c>
    </row>
    <row r="954" spans="1:6" x14ac:dyDescent="0.15">
      <c r="A954" t="s">
        <v>39007</v>
      </c>
      <c r="B954" t="s">
        <v>38944</v>
      </c>
      <c r="C954" t="s">
        <v>38945</v>
      </c>
      <c r="D954" t="s">
        <v>43414</v>
      </c>
      <c r="E954" t="s">
        <v>62730</v>
      </c>
      <c r="F954" t="s">
        <v>62730</v>
      </c>
    </row>
    <row r="955" spans="1:6" x14ac:dyDescent="0.15">
      <c r="A955" t="s">
        <v>39007</v>
      </c>
      <c r="B955" t="s">
        <v>6615</v>
      </c>
      <c r="C955" t="s">
        <v>6616</v>
      </c>
      <c r="D955" t="s">
        <v>43415</v>
      </c>
      <c r="E955" t="s">
        <v>62731</v>
      </c>
      <c r="F955" t="s">
        <v>79270</v>
      </c>
    </row>
    <row r="956" spans="1:6" x14ac:dyDescent="0.15">
      <c r="A956" t="s">
        <v>39007</v>
      </c>
      <c r="B956" t="s">
        <v>27439</v>
      </c>
      <c r="C956" t="s">
        <v>27440</v>
      </c>
      <c r="D956" t="s">
        <v>43416</v>
      </c>
      <c r="E956" t="s">
        <v>62732</v>
      </c>
      <c r="F956" t="s">
        <v>62732</v>
      </c>
    </row>
    <row r="957" spans="1:6" x14ac:dyDescent="0.15">
      <c r="A957" t="s">
        <v>39007</v>
      </c>
      <c r="B957" t="s">
        <v>22772</v>
      </c>
      <c r="C957" t="s">
        <v>22773</v>
      </c>
      <c r="D957" t="s">
        <v>43417</v>
      </c>
      <c r="E957" t="s">
        <v>62733</v>
      </c>
      <c r="F957" t="s">
        <v>62733</v>
      </c>
    </row>
    <row r="958" spans="1:6" x14ac:dyDescent="0.15">
      <c r="A958" t="s">
        <v>39007</v>
      </c>
      <c r="B958" t="s">
        <v>7746</v>
      </c>
      <c r="C958" t="s">
        <v>7747</v>
      </c>
      <c r="D958" t="s">
        <v>43418</v>
      </c>
      <c r="E958" t="s">
        <v>62734</v>
      </c>
      <c r="F958" t="s">
        <v>79271</v>
      </c>
    </row>
    <row r="959" spans="1:6" x14ac:dyDescent="0.15">
      <c r="A959" t="s">
        <v>39007</v>
      </c>
      <c r="B959" t="s">
        <v>16371</v>
      </c>
      <c r="C959" t="s">
        <v>16372</v>
      </c>
      <c r="D959" t="s">
        <v>43419</v>
      </c>
      <c r="E959" t="s">
        <v>62735</v>
      </c>
      <c r="F959" t="s">
        <v>79272</v>
      </c>
    </row>
    <row r="960" spans="1:6" x14ac:dyDescent="0.15">
      <c r="A960" t="s">
        <v>39007</v>
      </c>
      <c r="B960" t="s">
        <v>16375</v>
      </c>
      <c r="C960" t="s">
        <v>16376</v>
      </c>
      <c r="D960" t="s">
        <v>43420</v>
      </c>
      <c r="E960" t="s">
        <v>62736</v>
      </c>
      <c r="F960" t="s">
        <v>79273</v>
      </c>
    </row>
    <row r="961" spans="1:6" x14ac:dyDescent="0.15">
      <c r="A961" t="s">
        <v>39007</v>
      </c>
      <c r="B961" t="s">
        <v>22788</v>
      </c>
      <c r="C961" t="s">
        <v>22789</v>
      </c>
      <c r="D961" t="s">
        <v>43421</v>
      </c>
      <c r="E961" t="s">
        <v>62737</v>
      </c>
      <c r="F961" t="s">
        <v>62737</v>
      </c>
    </row>
    <row r="962" spans="1:6" x14ac:dyDescent="0.15">
      <c r="A962" t="s">
        <v>39007</v>
      </c>
      <c r="B962" t="s">
        <v>5877</v>
      </c>
      <c r="C962" t="s">
        <v>5878</v>
      </c>
      <c r="D962" t="s">
        <v>43422</v>
      </c>
      <c r="E962" t="s">
        <v>62738</v>
      </c>
      <c r="F962" t="s">
        <v>79274</v>
      </c>
    </row>
    <row r="963" spans="1:6" x14ac:dyDescent="0.15">
      <c r="A963" t="s">
        <v>39007</v>
      </c>
      <c r="B963" t="s">
        <v>5879</v>
      </c>
      <c r="C963" t="s">
        <v>5880</v>
      </c>
      <c r="D963" t="s">
        <v>43423</v>
      </c>
      <c r="E963" t="s">
        <v>62739</v>
      </c>
      <c r="F963" t="s">
        <v>62739</v>
      </c>
    </row>
    <row r="964" spans="1:6" x14ac:dyDescent="0.15">
      <c r="A964" t="s">
        <v>39007</v>
      </c>
      <c r="B964" t="s">
        <v>22792</v>
      </c>
      <c r="C964" t="s">
        <v>22793</v>
      </c>
      <c r="D964" t="s">
        <v>43424</v>
      </c>
      <c r="E964" t="s">
        <v>62740</v>
      </c>
      <c r="F964" t="s">
        <v>79275</v>
      </c>
    </row>
    <row r="965" spans="1:6" x14ac:dyDescent="0.15">
      <c r="A965" t="s">
        <v>39007</v>
      </c>
      <c r="B965" t="s">
        <v>24038</v>
      </c>
      <c r="C965" t="s">
        <v>24039</v>
      </c>
      <c r="D965" t="s">
        <v>43425</v>
      </c>
      <c r="E965" t="s">
        <v>62741</v>
      </c>
      <c r="F965" t="s">
        <v>79276</v>
      </c>
    </row>
    <row r="966" spans="1:6" x14ac:dyDescent="0.15">
      <c r="A966" t="s">
        <v>26635</v>
      </c>
      <c r="B966" t="s">
        <v>26219</v>
      </c>
      <c r="C966" t="s">
        <v>26220</v>
      </c>
      <c r="D966" t="s">
        <v>43426</v>
      </c>
      <c r="E966" t="s">
        <v>62742</v>
      </c>
      <c r="F966" t="s">
        <v>79277</v>
      </c>
    </row>
    <row r="967" spans="1:6" x14ac:dyDescent="0.15">
      <c r="A967" t="s">
        <v>26635</v>
      </c>
      <c r="B967" t="s">
        <v>26221</v>
      </c>
      <c r="C967" t="s">
        <v>26222</v>
      </c>
      <c r="D967" t="s">
        <v>43427</v>
      </c>
      <c r="E967" t="s">
        <v>2918</v>
      </c>
      <c r="F967" t="s">
        <v>79278</v>
      </c>
    </row>
    <row r="968" spans="1:6" x14ac:dyDescent="0.15">
      <c r="A968" t="s">
        <v>26635</v>
      </c>
      <c r="B968" t="s">
        <v>5617</v>
      </c>
      <c r="C968" t="s">
        <v>5618</v>
      </c>
      <c r="D968" t="s">
        <v>43428</v>
      </c>
      <c r="E968" t="s">
        <v>62743</v>
      </c>
      <c r="F968" t="s">
        <v>79279</v>
      </c>
    </row>
    <row r="969" spans="1:6" x14ac:dyDescent="0.15">
      <c r="A969" t="s">
        <v>26635</v>
      </c>
      <c r="B969" t="s">
        <v>5302</v>
      </c>
      <c r="C969" t="s">
        <v>5303</v>
      </c>
      <c r="D969" t="s">
        <v>43429</v>
      </c>
      <c r="E969" t="s">
        <v>62744</v>
      </c>
      <c r="F969" t="s">
        <v>79280</v>
      </c>
    </row>
    <row r="970" spans="1:6" x14ac:dyDescent="0.15">
      <c r="A970" t="s">
        <v>26635</v>
      </c>
      <c r="B970" t="s">
        <v>4230</v>
      </c>
      <c r="C970" t="s">
        <v>4231</v>
      </c>
      <c r="D970" t="s">
        <v>43430</v>
      </c>
      <c r="E970" t="s">
        <v>62161</v>
      </c>
      <c r="F970" t="s">
        <v>79281</v>
      </c>
    </row>
    <row r="971" spans="1:6" x14ac:dyDescent="0.15">
      <c r="A971" t="s">
        <v>26635</v>
      </c>
      <c r="B971" t="s">
        <v>26223</v>
      </c>
      <c r="C971" t="s">
        <v>26224</v>
      </c>
      <c r="D971" t="s">
        <v>43431</v>
      </c>
      <c r="E971" t="s">
        <v>62745</v>
      </c>
      <c r="F971" t="s">
        <v>79282</v>
      </c>
    </row>
    <row r="972" spans="1:6" x14ac:dyDescent="0.15">
      <c r="A972" t="s">
        <v>26635</v>
      </c>
      <c r="B972" t="s">
        <v>26225</v>
      </c>
      <c r="C972" t="s">
        <v>26226</v>
      </c>
      <c r="D972" t="s">
        <v>43432</v>
      </c>
      <c r="E972" t="s">
        <v>62746</v>
      </c>
      <c r="F972" t="s">
        <v>62746</v>
      </c>
    </row>
    <row r="973" spans="1:6" x14ac:dyDescent="0.15">
      <c r="A973" t="s">
        <v>26635</v>
      </c>
      <c r="B973" t="s">
        <v>26227</v>
      </c>
      <c r="C973" t="s">
        <v>26228</v>
      </c>
      <c r="D973" t="s">
        <v>43433</v>
      </c>
      <c r="E973" t="s">
        <v>62747</v>
      </c>
      <c r="F973" t="s">
        <v>79283</v>
      </c>
    </row>
    <row r="974" spans="1:6" x14ac:dyDescent="0.15">
      <c r="A974" t="s">
        <v>26635</v>
      </c>
      <c r="B974" t="s">
        <v>26229</v>
      </c>
      <c r="C974" t="s">
        <v>26230</v>
      </c>
      <c r="D974" t="s">
        <v>43434</v>
      </c>
      <c r="E974" t="s">
        <v>62748</v>
      </c>
      <c r="F974" t="s">
        <v>62748</v>
      </c>
    </row>
    <row r="975" spans="1:6" x14ac:dyDescent="0.15">
      <c r="A975" t="s">
        <v>26635</v>
      </c>
      <c r="B975" t="s">
        <v>26231</v>
      </c>
      <c r="C975" t="s">
        <v>26232</v>
      </c>
      <c r="D975" t="s">
        <v>43435</v>
      </c>
      <c r="E975" t="s">
        <v>62749</v>
      </c>
      <c r="F975" t="s">
        <v>79284</v>
      </c>
    </row>
    <row r="976" spans="1:6" x14ac:dyDescent="0.15">
      <c r="A976" t="s">
        <v>26635</v>
      </c>
      <c r="B976" t="s">
        <v>26233</v>
      </c>
      <c r="C976" t="s">
        <v>26234</v>
      </c>
      <c r="D976" t="s">
        <v>43436</v>
      </c>
      <c r="E976" t="s">
        <v>62750</v>
      </c>
      <c r="F976" t="s">
        <v>62750</v>
      </c>
    </row>
    <row r="977" spans="1:6" x14ac:dyDescent="0.15">
      <c r="A977" t="s">
        <v>26635</v>
      </c>
      <c r="B977" t="s">
        <v>26235</v>
      </c>
      <c r="C977" t="s">
        <v>26236</v>
      </c>
      <c r="D977" t="s">
        <v>43437</v>
      </c>
      <c r="E977" t="s">
        <v>62751</v>
      </c>
      <c r="F977" t="s">
        <v>62751</v>
      </c>
    </row>
    <row r="978" spans="1:6" x14ac:dyDescent="0.15">
      <c r="A978" t="s">
        <v>26635</v>
      </c>
      <c r="B978" t="s">
        <v>26237</v>
      </c>
      <c r="C978" t="s">
        <v>26238</v>
      </c>
      <c r="D978" t="s">
        <v>43438</v>
      </c>
      <c r="E978" t="s">
        <v>62752</v>
      </c>
      <c r="F978" t="s">
        <v>79285</v>
      </c>
    </row>
    <row r="979" spans="1:6" x14ac:dyDescent="0.15">
      <c r="A979" t="s">
        <v>26635</v>
      </c>
      <c r="B979" t="s">
        <v>26239</v>
      </c>
      <c r="C979" t="s">
        <v>26240</v>
      </c>
      <c r="D979" t="s">
        <v>43439</v>
      </c>
      <c r="E979" t="s">
        <v>62753</v>
      </c>
      <c r="F979" t="s">
        <v>62753</v>
      </c>
    </row>
    <row r="980" spans="1:6" x14ac:dyDescent="0.15">
      <c r="A980" t="s">
        <v>26635</v>
      </c>
      <c r="B980" t="s">
        <v>26241</v>
      </c>
      <c r="C980" t="s">
        <v>26242</v>
      </c>
      <c r="D980" t="s">
        <v>43440</v>
      </c>
      <c r="E980" t="s">
        <v>62754</v>
      </c>
      <c r="F980" t="s">
        <v>62754</v>
      </c>
    </row>
    <row r="981" spans="1:6" x14ac:dyDescent="0.15">
      <c r="A981" t="s">
        <v>26635</v>
      </c>
      <c r="B981" t="s">
        <v>26243</v>
      </c>
      <c r="C981" t="s">
        <v>26244</v>
      </c>
      <c r="D981" t="s">
        <v>43441</v>
      </c>
      <c r="E981" t="s">
        <v>62755</v>
      </c>
      <c r="F981" t="s">
        <v>62755</v>
      </c>
    </row>
    <row r="982" spans="1:6" x14ac:dyDescent="0.15">
      <c r="A982" t="s">
        <v>26635</v>
      </c>
      <c r="B982" t="s">
        <v>26245</v>
      </c>
      <c r="C982" t="s">
        <v>26246</v>
      </c>
      <c r="D982" t="s">
        <v>43442</v>
      </c>
      <c r="E982" t="s">
        <v>62756</v>
      </c>
      <c r="F982" t="s">
        <v>79286</v>
      </c>
    </row>
    <row r="983" spans="1:6" x14ac:dyDescent="0.15">
      <c r="A983" t="s">
        <v>26635</v>
      </c>
      <c r="B983" t="s">
        <v>26247</v>
      </c>
      <c r="C983" t="s">
        <v>26248</v>
      </c>
      <c r="D983" t="s">
        <v>43443</v>
      </c>
      <c r="E983" t="s">
        <v>62757</v>
      </c>
      <c r="F983" t="s">
        <v>79287</v>
      </c>
    </row>
    <row r="984" spans="1:6" x14ac:dyDescent="0.15">
      <c r="A984" t="s">
        <v>26635</v>
      </c>
      <c r="B984" t="s">
        <v>26249</v>
      </c>
      <c r="C984" t="s">
        <v>26250</v>
      </c>
      <c r="D984" t="s">
        <v>43444</v>
      </c>
      <c r="E984" t="s">
        <v>62758</v>
      </c>
      <c r="F984" t="s">
        <v>79288</v>
      </c>
    </row>
    <row r="985" spans="1:6" x14ac:dyDescent="0.15">
      <c r="A985" t="s">
        <v>26635</v>
      </c>
      <c r="B985" t="s">
        <v>26251</v>
      </c>
      <c r="C985" t="s">
        <v>26252</v>
      </c>
      <c r="D985" t="s">
        <v>43445</v>
      </c>
      <c r="E985" t="s">
        <v>62759</v>
      </c>
      <c r="F985" t="s">
        <v>79289</v>
      </c>
    </row>
    <row r="986" spans="1:6" x14ac:dyDescent="0.15">
      <c r="A986" t="s">
        <v>26635</v>
      </c>
      <c r="B986" t="s">
        <v>26253</v>
      </c>
      <c r="C986" t="s">
        <v>26254</v>
      </c>
      <c r="D986" t="s">
        <v>43446</v>
      </c>
      <c r="E986" t="s">
        <v>62760</v>
      </c>
      <c r="F986" t="s">
        <v>79290</v>
      </c>
    </row>
    <row r="987" spans="1:6" x14ac:dyDescent="0.15">
      <c r="A987" t="s">
        <v>26635</v>
      </c>
      <c r="B987" t="s">
        <v>26255</v>
      </c>
      <c r="C987" t="s">
        <v>26256</v>
      </c>
      <c r="D987" t="s">
        <v>43447</v>
      </c>
      <c r="E987" t="s">
        <v>62761</v>
      </c>
      <c r="F987" t="s">
        <v>79291</v>
      </c>
    </row>
    <row r="988" spans="1:6" x14ac:dyDescent="0.15">
      <c r="A988" t="s">
        <v>26635</v>
      </c>
      <c r="B988" t="s">
        <v>26257</v>
      </c>
      <c r="C988" t="s">
        <v>26258</v>
      </c>
      <c r="D988" t="s">
        <v>43448</v>
      </c>
      <c r="E988" t="s">
        <v>62762</v>
      </c>
      <c r="F988" t="s">
        <v>79292</v>
      </c>
    </row>
    <row r="989" spans="1:6" x14ac:dyDescent="0.15">
      <c r="A989" t="s">
        <v>26635</v>
      </c>
      <c r="B989" t="s">
        <v>26259</v>
      </c>
      <c r="C989" t="s">
        <v>26260</v>
      </c>
      <c r="D989" t="s">
        <v>43449</v>
      </c>
      <c r="E989" t="s">
        <v>62763</v>
      </c>
      <c r="F989" t="s">
        <v>79293</v>
      </c>
    </row>
    <row r="990" spans="1:6" x14ac:dyDescent="0.15">
      <c r="A990" t="s">
        <v>26635</v>
      </c>
      <c r="B990" t="s">
        <v>26261</v>
      </c>
      <c r="C990" t="s">
        <v>26262</v>
      </c>
      <c r="D990" t="s">
        <v>43450</v>
      </c>
      <c r="E990" t="s">
        <v>62764</v>
      </c>
      <c r="F990" t="s">
        <v>79294</v>
      </c>
    </row>
    <row r="991" spans="1:6" x14ac:dyDescent="0.15">
      <c r="A991" t="s">
        <v>26635</v>
      </c>
      <c r="B991" t="s">
        <v>26263</v>
      </c>
      <c r="C991" t="s">
        <v>26264</v>
      </c>
      <c r="D991" t="s">
        <v>43451</v>
      </c>
      <c r="E991" t="s">
        <v>62765</v>
      </c>
      <c r="F991" t="s">
        <v>79295</v>
      </c>
    </row>
    <row r="992" spans="1:6" x14ac:dyDescent="0.15">
      <c r="A992" t="s">
        <v>26635</v>
      </c>
      <c r="B992" t="s">
        <v>26265</v>
      </c>
      <c r="C992" t="s">
        <v>26266</v>
      </c>
      <c r="D992" t="s">
        <v>43452</v>
      </c>
      <c r="E992" t="s">
        <v>62766</v>
      </c>
      <c r="F992" t="s">
        <v>62766</v>
      </c>
    </row>
    <row r="993" spans="1:6" x14ac:dyDescent="0.15">
      <c r="A993" t="s">
        <v>26635</v>
      </c>
      <c r="B993" t="s">
        <v>26267</v>
      </c>
      <c r="C993" t="s">
        <v>26268</v>
      </c>
      <c r="D993" t="s">
        <v>43453</v>
      </c>
      <c r="E993" t="s">
        <v>62767</v>
      </c>
      <c r="F993" t="s">
        <v>62767</v>
      </c>
    </row>
    <row r="994" spans="1:6" x14ac:dyDescent="0.15">
      <c r="A994" t="s">
        <v>26635</v>
      </c>
      <c r="B994" t="s">
        <v>26269</v>
      </c>
      <c r="C994" t="s">
        <v>26270</v>
      </c>
      <c r="D994" t="s">
        <v>43454</v>
      </c>
      <c r="E994" t="s">
        <v>62768</v>
      </c>
      <c r="F994" t="s">
        <v>62768</v>
      </c>
    </row>
    <row r="995" spans="1:6" x14ac:dyDescent="0.15">
      <c r="A995" t="s">
        <v>26635</v>
      </c>
      <c r="B995" t="s">
        <v>8280</v>
      </c>
      <c r="C995" t="s">
        <v>8281</v>
      </c>
      <c r="D995" t="s">
        <v>43455</v>
      </c>
      <c r="E995" t="s">
        <v>62769</v>
      </c>
      <c r="F995" t="s">
        <v>79296</v>
      </c>
    </row>
    <row r="996" spans="1:6" x14ac:dyDescent="0.15">
      <c r="A996" t="s">
        <v>26635</v>
      </c>
      <c r="B996" t="s">
        <v>26271</v>
      </c>
      <c r="C996" t="s">
        <v>26272</v>
      </c>
      <c r="D996" t="s">
        <v>43456</v>
      </c>
      <c r="E996" t="s">
        <v>62770</v>
      </c>
      <c r="F996" t="s">
        <v>79297</v>
      </c>
    </row>
    <row r="997" spans="1:6" x14ac:dyDescent="0.15">
      <c r="A997" t="s">
        <v>26635</v>
      </c>
      <c r="B997" t="s">
        <v>26273</v>
      </c>
      <c r="C997" t="s">
        <v>26274</v>
      </c>
      <c r="D997" t="s">
        <v>43457</v>
      </c>
      <c r="E997" t="s">
        <v>62771</v>
      </c>
      <c r="F997" t="s">
        <v>79298</v>
      </c>
    </row>
    <row r="998" spans="1:6" x14ac:dyDescent="0.15">
      <c r="A998" t="s">
        <v>26635</v>
      </c>
      <c r="B998" t="s">
        <v>26275</v>
      </c>
      <c r="C998" t="s">
        <v>26276</v>
      </c>
      <c r="D998" t="s">
        <v>43458</v>
      </c>
      <c r="E998" t="s">
        <v>62772</v>
      </c>
      <c r="F998" t="s">
        <v>62772</v>
      </c>
    </row>
    <row r="999" spans="1:6" x14ac:dyDescent="0.15">
      <c r="A999" t="s">
        <v>26635</v>
      </c>
      <c r="B999" t="s">
        <v>26277</v>
      </c>
      <c r="C999" t="s">
        <v>26278</v>
      </c>
      <c r="D999" t="s">
        <v>43459</v>
      </c>
      <c r="E999" t="s">
        <v>62773</v>
      </c>
      <c r="F999" t="s">
        <v>62773</v>
      </c>
    </row>
    <row r="1000" spans="1:6" x14ac:dyDescent="0.15">
      <c r="A1000" t="s">
        <v>26635</v>
      </c>
      <c r="B1000" t="s">
        <v>26279</v>
      </c>
      <c r="C1000" t="s">
        <v>26280</v>
      </c>
      <c r="D1000" t="s">
        <v>43460</v>
      </c>
      <c r="E1000" t="s">
        <v>62774</v>
      </c>
      <c r="F1000" t="s">
        <v>79299</v>
      </c>
    </row>
    <row r="1001" spans="1:6" x14ac:dyDescent="0.15">
      <c r="A1001" t="s">
        <v>26635</v>
      </c>
      <c r="B1001" t="s">
        <v>26281</v>
      </c>
      <c r="C1001" t="s">
        <v>26282</v>
      </c>
      <c r="D1001" t="s">
        <v>43461</v>
      </c>
      <c r="E1001" t="s">
        <v>2462</v>
      </c>
      <c r="F1001" t="s">
        <v>79300</v>
      </c>
    </row>
    <row r="1002" spans="1:6" x14ac:dyDescent="0.15">
      <c r="A1002" t="s">
        <v>26635</v>
      </c>
      <c r="B1002" t="s">
        <v>26283</v>
      </c>
      <c r="C1002" t="s">
        <v>26284</v>
      </c>
      <c r="D1002" t="s">
        <v>43462</v>
      </c>
      <c r="E1002" t="s">
        <v>62775</v>
      </c>
      <c r="F1002" t="s">
        <v>79301</v>
      </c>
    </row>
    <row r="1003" spans="1:6" x14ac:dyDescent="0.15">
      <c r="A1003" t="s">
        <v>26635</v>
      </c>
      <c r="B1003" t="s">
        <v>26285</v>
      </c>
      <c r="C1003" t="s">
        <v>26286</v>
      </c>
      <c r="D1003" t="s">
        <v>43463</v>
      </c>
      <c r="E1003" t="s">
        <v>62776</v>
      </c>
      <c r="F1003" t="s">
        <v>62776</v>
      </c>
    </row>
    <row r="1004" spans="1:6" x14ac:dyDescent="0.15">
      <c r="A1004" t="s">
        <v>26635</v>
      </c>
      <c r="B1004" t="s">
        <v>26287</v>
      </c>
      <c r="C1004" t="s">
        <v>26288</v>
      </c>
      <c r="D1004" t="s">
        <v>43464</v>
      </c>
      <c r="E1004" t="s">
        <v>62777</v>
      </c>
      <c r="F1004" t="s">
        <v>79302</v>
      </c>
    </row>
    <row r="1005" spans="1:6" x14ac:dyDescent="0.15">
      <c r="A1005" t="s">
        <v>26635</v>
      </c>
      <c r="B1005" t="s">
        <v>26289</v>
      </c>
      <c r="C1005" t="s">
        <v>26290</v>
      </c>
      <c r="D1005" t="s">
        <v>43465</v>
      </c>
      <c r="E1005" t="s">
        <v>62778</v>
      </c>
      <c r="F1005" t="s">
        <v>79303</v>
      </c>
    </row>
    <row r="1006" spans="1:6" x14ac:dyDescent="0.15">
      <c r="A1006" t="s">
        <v>26635</v>
      </c>
      <c r="B1006" t="s">
        <v>26291</v>
      </c>
      <c r="C1006" t="s">
        <v>26292</v>
      </c>
      <c r="D1006" t="s">
        <v>43466</v>
      </c>
      <c r="E1006" t="s">
        <v>62779</v>
      </c>
      <c r="F1006" t="s">
        <v>79304</v>
      </c>
    </row>
    <row r="1007" spans="1:6" x14ac:dyDescent="0.15">
      <c r="A1007" t="s">
        <v>26635</v>
      </c>
      <c r="B1007" t="s">
        <v>26293</v>
      </c>
      <c r="C1007" t="s">
        <v>26294</v>
      </c>
      <c r="D1007" t="s">
        <v>43467</v>
      </c>
      <c r="E1007" t="s">
        <v>62780</v>
      </c>
      <c r="F1007" t="s">
        <v>79305</v>
      </c>
    </row>
    <row r="1008" spans="1:6" x14ac:dyDescent="0.15">
      <c r="A1008" t="s">
        <v>26635</v>
      </c>
      <c r="B1008" t="s">
        <v>26295</v>
      </c>
      <c r="C1008" t="s">
        <v>26296</v>
      </c>
      <c r="D1008" t="s">
        <v>43468</v>
      </c>
      <c r="E1008" t="s">
        <v>62781</v>
      </c>
      <c r="F1008" t="s">
        <v>62781</v>
      </c>
    </row>
    <row r="1009" spans="1:6" x14ac:dyDescent="0.15">
      <c r="A1009" t="s">
        <v>26635</v>
      </c>
      <c r="B1009" t="s">
        <v>26297</v>
      </c>
      <c r="C1009" t="s">
        <v>26298</v>
      </c>
      <c r="D1009" t="s">
        <v>43469</v>
      </c>
      <c r="E1009" t="s">
        <v>62782</v>
      </c>
      <c r="F1009" t="s">
        <v>62782</v>
      </c>
    </row>
    <row r="1010" spans="1:6" x14ac:dyDescent="0.15">
      <c r="A1010" t="s">
        <v>26635</v>
      </c>
      <c r="B1010" t="s">
        <v>26299</v>
      </c>
      <c r="C1010" t="s">
        <v>26300</v>
      </c>
      <c r="D1010" t="s">
        <v>43470</v>
      </c>
      <c r="E1010" t="s">
        <v>62783</v>
      </c>
      <c r="F1010" t="s">
        <v>79306</v>
      </c>
    </row>
    <row r="1011" spans="1:6" x14ac:dyDescent="0.15">
      <c r="A1011" t="s">
        <v>26635</v>
      </c>
      <c r="B1011" t="s">
        <v>26301</v>
      </c>
      <c r="C1011" t="s">
        <v>26302</v>
      </c>
      <c r="D1011" t="s">
        <v>43471</v>
      </c>
      <c r="E1011" t="s">
        <v>62365</v>
      </c>
      <c r="F1011" t="s">
        <v>79307</v>
      </c>
    </row>
    <row r="1012" spans="1:6" x14ac:dyDescent="0.15">
      <c r="A1012" t="s">
        <v>26635</v>
      </c>
      <c r="B1012" t="s">
        <v>26303</v>
      </c>
      <c r="C1012" t="s">
        <v>26304</v>
      </c>
      <c r="D1012" t="s">
        <v>43472</v>
      </c>
      <c r="E1012" t="s">
        <v>62784</v>
      </c>
      <c r="F1012" t="s">
        <v>62784</v>
      </c>
    </row>
    <row r="1013" spans="1:6" x14ac:dyDescent="0.15">
      <c r="A1013" t="s">
        <v>26635</v>
      </c>
      <c r="B1013" t="s">
        <v>26305</v>
      </c>
      <c r="C1013" t="s">
        <v>26306</v>
      </c>
      <c r="D1013" t="s">
        <v>43473</v>
      </c>
      <c r="E1013" t="s">
        <v>62785</v>
      </c>
      <c r="F1013" t="s">
        <v>62785</v>
      </c>
    </row>
    <row r="1014" spans="1:6" x14ac:dyDescent="0.15">
      <c r="A1014" t="s">
        <v>26635</v>
      </c>
      <c r="B1014" t="s">
        <v>7418</v>
      </c>
      <c r="C1014" t="s">
        <v>7419</v>
      </c>
      <c r="D1014" t="s">
        <v>43474</v>
      </c>
      <c r="E1014" t="s">
        <v>62786</v>
      </c>
      <c r="F1014" t="s">
        <v>79308</v>
      </c>
    </row>
    <row r="1015" spans="1:6" x14ac:dyDescent="0.15">
      <c r="A1015" t="s">
        <v>26635</v>
      </c>
      <c r="B1015" t="s">
        <v>26307</v>
      </c>
      <c r="C1015" t="s">
        <v>26308</v>
      </c>
      <c r="D1015" t="s">
        <v>43475</v>
      </c>
      <c r="E1015" t="s">
        <v>62787</v>
      </c>
      <c r="F1015" t="s">
        <v>62787</v>
      </c>
    </row>
    <row r="1016" spans="1:6" x14ac:dyDescent="0.15">
      <c r="A1016" t="s">
        <v>26635</v>
      </c>
      <c r="B1016" t="s">
        <v>26309</v>
      </c>
      <c r="C1016" t="s">
        <v>26310</v>
      </c>
      <c r="D1016" t="s">
        <v>43476</v>
      </c>
      <c r="E1016" t="s">
        <v>62788</v>
      </c>
      <c r="F1016" t="s">
        <v>79309</v>
      </c>
    </row>
    <row r="1017" spans="1:6" x14ac:dyDescent="0.15">
      <c r="A1017" t="s">
        <v>26635</v>
      </c>
      <c r="B1017" t="s">
        <v>26311</v>
      </c>
      <c r="C1017" t="s">
        <v>26312</v>
      </c>
      <c r="D1017" t="s">
        <v>43477</v>
      </c>
      <c r="E1017" t="s">
        <v>62789</v>
      </c>
      <c r="F1017" t="s">
        <v>62789</v>
      </c>
    </row>
    <row r="1018" spans="1:6" x14ac:dyDescent="0.15">
      <c r="A1018" t="s">
        <v>26635</v>
      </c>
      <c r="B1018" t="s">
        <v>24165</v>
      </c>
      <c r="C1018" t="s">
        <v>24166</v>
      </c>
      <c r="D1018" t="s">
        <v>43478</v>
      </c>
      <c r="E1018" t="s">
        <v>62790</v>
      </c>
      <c r="F1018" t="s">
        <v>79310</v>
      </c>
    </row>
    <row r="1019" spans="1:6" x14ac:dyDescent="0.15">
      <c r="A1019" t="s">
        <v>26635</v>
      </c>
      <c r="B1019" t="s">
        <v>26313</v>
      </c>
      <c r="C1019" t="s">
        <v>26314</v>
      </c>
      <c r="D1019" t="s">
        <v>43479</v>
      </c>
      <c r="E1019" t="s">
        <v>62791</v>
      </c>
      <c r="F1019" t="s">
        <v>79311</v>
      </c>
    </row>
    <row r="1020" spans="1:6" x14ac:dyDescent="0.15">
      <c r="A1020" t="s">
        <v>26635</v>
      </c>
      <c r="B1020" t="s">
        <v>26315</v>
      </c>
      <c r="C1020" t="s">
        <v>26316</v>
      </c>
      <c r="D1020" t="s">
        <v>43480</v>
      </c>
      <c r="E1020" t="s">
        <v>62792</v>
      </c>
      <c r="F1020" t="s">
        <v>62792</v>
      </c>
    </row>
    <row r="1021" spans="1:6" x14ac:dyDescent="0.15">
      <c r="A1021" t="s">
        <v>26635</v>
      </c>
      <c r="B1021" t="s">
        <v>7853</v>
      </c>
      <c r="C1021" t="s">
        <v>7854</v>
      </c>
      <c r="D1021" t="s">
        <v>43481</v>
      </c>
      <c r="E1021" t="s">
        <v>62793</v>
      </c>
      <c r="F1021" t="s">
        <v>62793</v>
      </c>
    </row>
    <row r="1022" spans="1:6" x14ac:dyDescent="0.15">
      <c r="A1022" t="s">
        <v>26635</v>
      </c>
      <c r="B1022" t="s">
        <v>26317</v>
      </c>
      <c r="C1022" t="s">
        <v>26318</v>
      </c>
      <c r="D1022" t="s">
        <v>43482</v>
      </c>
      <c r="E1022" t="s">
        <v>62794</v>
      </c>
      <c r="F1022" t="s">
        <v>62794</v>
      </c>
    </row>
    <row r="1023" spans="1:6" x14ac:dyDescent="0.15">
      <c r="A1023" t="s">
        <v>26635</v>
      </c>
      <c r="B1023" t="s">
        <v>26319</v>
      </c>
      <c r="C1023" t="s">
        <v>26320</v>
      </c>
      <c r="D1023" t="s">
        <v>43483</v>
      </c>
      <c r="E1023" t="s">
        <v>62795</v>
      </c>
      <c r="F1023" t="s">
        <v>62795</v>
      </c>
    </row>
    <row r="1024" spans="1:6" x14ac:dyDescent="0.15">
      <c r="A1024" t="s">
        <v>26635</v>
      </c>
      <c r="B1024" t="s">
        <v>26321</v>
      </c>
      <c r="C1024" t="s">
        <v>26322</v>
      </c>
      <c r="D1024" t="s">
        <v>43484</v>
      </c>
      <c r="E1024" t="s">
        <v>62796</v>
      </c>
      <c r="F1024" t="s">
        <v>79312</v>
      </c>
    </row>
    <row r="1025" spans="1:6" x14ac:dyDescent="0.15">
      <c r="A1025" t="s">
        <v>26635</v>
      </c>
      <c r="B1025" t="s">
        <v>26323</v>
      </c>
      <c r="C1025" t="s">
        <v>26324</v>
      </c>
      <c r="D1025" t="s">
        <v>43485</v>
      </c>
      <c r="E1025" t="s">
        <v>62797</v>
      </c>
      <c r="F1025" t="s">
        <v>79313</v>
      </c>
    </row>
    <row r="1026" spans="1:6" x14ac:dyDescent="0.15">
      <c r="A1026" t="s">
        <v>26635</v>
      </c>
      <c r="B1026" t="s">
        <v>26325</v>
      </c>
      <c r="C1026" t="s">
        <v>26326</v>
      </c>
      <c r="D1026" t="s">
        <v>43486</v>
      </c>
      <c r="E1026" t="s">
        <v>62798</v>
      </c>
      <c r="F1026" t="s">
        <v>79314</v>
      </c>
    </row>
    <row r="1027" spans="1:6" x14ac:dyDescent="0.15">
      <c r="A1027" t="s">
        <v>26635</v>
      </c>
      <c r="B1027" t="s">
        <v>7041</v>
      </c>
      <c r="C1027" t="s">
        <v>7042</v>
      </c>
      <c r="D1027" t="s">
        <v>43487</v>
      </c>
      <c r="E1027" t="s">
        <v>62799</v>
      </c>
      <c r="F1027" t="s">
        <v>62799</v>
      </c>
    </row>
    <row r="1028" spans="1:6" x14ac:dyDescent="0.15">
      <c r="A1028" t="s">
        <v>26635</v>
      </c>
      <c r="B1028" t="s">
        <v>26327</v>
      </c>
      <c r="C1028" t="s">
        <v>26328</v>
      </c>
      <c r="D1028" t="s">
        <v>43488</v>
      </c>
      <c r="E1028" t="s">
        <v>62800</v>
      </c>
      <c r="F1028" t="s">
        <v>62800</v>
      </c>
    </row>
    <row r="1029" spans="1:6" x14ac:dyDescent="0.15">
      <c r="A1029" t="s">
        <v>26635</v>
      </c>
      <c r="B1029" t="s">
        <v>26329</v>
      </c>
      <c r="C1029" t="s">
        <v>26330</v>
      </c>
      <c r="D1029" t="s">
        <v>43489</v>
      </c>
      <c r="E1029" t="s">
        <v>62801</v>
      </c>
      <c r="F1029" t="s">
        <v>62801</v>
      </c>
    </row>
    <row r="1030" spans="1:6" x14ac:dyDescent="0.15">
      <c r="A1030" t="s">
        <v>26635</v>
      </c>
      <c r="B1030" t="s">
        <v>26331</v>
      </c>
      <c r="C1030" t="s">
        <v>26332</v>
      </c>
      <c r="D1030" t="s">
        <v>43490</v>
      </c>
      <c r="E1030" t="s">
        <v>62802</v>
      </c>
      <c r="F1030" t="s">
        <v>79315</v>
      </c>
    </row>
    <row r="1031" spans="1:6" x14ac:dyDescent="0.15">
      <c r="A1031" t="s">
        <v>26635</v>
      </c>
      <c r="B1031" t="s">
        <v>26333</v>
      </c>
      <c r="C1031" t="s">
        <v>26334</v>
      </c>
      <c r="D1031" t="s">
        <v>43491</v>
      </c>
      <c r="E1031" t="s">
        <v>62803</v>
      </c>
      <c r="F1031" t="s">
        <v>62803</v>
      </c>
    </row>
    <row r="1032" spans="1:6" x14ac:dyDescent="0.15">
      <c r="A1032" t="s">
        <v>26635</v>
      </c>
      <c r="B1032" t="s">
        <v>26335</v>
      </c>
      <c r="C1032" t="s">
        <v>26336</v>
      </c>
      <c r="D1032" t="s">
        <v>43492</v>
      </c>
      <c r="E1032" t="s">
        <v>62804</v>
      </c>
      <c r="F1032" t="s">
        <v>62804</v>
      </c>
    </row>
    <row r="1033" spans="1:6" x14ac:dyDescent="0.15">
      <c r="A1033" t="s">
        <v>26635</v>
      </c>
      <c r="B1033" t="s">
        <v>26337</v>
      </c>
      <c r="C1033" t="s">
        <v>26338</v>
      </c>
      <c r="D1033" t="s">
        <v>43493</v>
      </c>
      <c r="E1033" t="s">
        <v>62805</v>
      </c>
      <c r="F1033" t="s">
        <v>79316</v>
      </c>
    </row>
    <row r="1034" spans="1:6" x14ac:dyDescent="0.15">
      <c r="A1034" t="s">
        <v>26635</v>
      </c>
      <c r="B1034" t="s">
        <v>26339</v>
      </c>
      <c r="C1034" t="s">
        <v>26340</v>
      </c>
      <c r="D1034" t="s">
        <v>43494</v>
      </c>
      <c r="E1034" t="s">
        <v>62806</v>
      </c>
      <c r="F1034" t="s">
        <v>79317</v>
      </c>
    </row>
    <row r="1035" spans="1:6" x14ac:dyDescent="0.15">
      <c r="A1035" t="s">
        <v>26635</v>
      </c>
      <c r="B1035" t="s">
        <v>26341</v>
      </c>
      <c r="C1035" t="s">
        <v>26342</v>
      </c>
      <c r="D1035" t="s">
        <v>43495</v>
      </c>
      <c r="E1035" t="s">
        <v>62807</v>
      </c>
      <c r="F1035" t="s">
        <v>62807</v>
      </c>
    </row>
    <row r="1036" spans="1:6" x14ac:dyDescent="0.15">
      <c r="A1036" t="s">
        <v>26635</v>
      </c>
      <c r="B1036" t="s">
        <v>7061</v>
      </c>
      <c r="C1036" t="s">
        <v>7062</v>
      </c>
      <c r="D1036" t="s">
        <v>43496</v>
      </c>
      <c r="E1036" t="s">
        <v>62808</v>
      </c>
      <c r="F1036" t="s">
        <v>79318</v>
      </c>
    </row>
    <row r="1037" spans="1:6" x14ac:dyDescent="0.15">
      <c r="A1037" t="s">
        <v>26635</v>
      </c>
      <c r="B1037" t="s">
        <v>26343</v>
      </c>
      <c r="C1037" t="s">
        <v>26344</v>
      </c>
      <c r="D1037" t="s">
        <v>43497</v>
      </c>
      <c r="E1037" t="s">
        <v>62809</v>
      </c>
      <c r="F1037" t="s">
        <v>79319</v>
      </c>
    </row>
    <row r="1038" spans="1:6" x14ac:dyDescent="0.15">
      <c r="A1038" t="s">
        <v>26635</v>
      </c>
      <c r="B1038" t="s">
        <v>7440</v>
      </c>
      <c r="C1038" t="s">
        <v>7441</v>
      </c>
      <c r="D1038" t="s">
        <v>43498</v>
      </c>
      <c r="E1038" t="s">
        <v>62810</v>
      </c>
      <c r="F1038" t="s">
        <v>62810</v>
      </c>
    </row>
    <row r="1039" spans="1:6" x14ac:dyDescent="0.15">
      <c r="A1039" t="s">
        <v>26635</v>
      </c>
      <c r="B1039" t="s">
        <v>26345</v>
      </c>
      <c r="C1039" t="s">
        <v>26346</v>
      </c>
      <c r="D1039" t="s">
        <v>43499</v>
      </c>
      <c r="E1039" t="s">
        <v>62811</v>
      </c>
      <c r="F1039" t="s">
        <v>62811</v>
      </c>
    </row>
    <row r="1040" spans="1:6" x14ac:dyDescent="0.15">
      <c r="A1040" t="s">
        <v>26635</v>
      </c>
      <c r="B1040" t="s">
        <v>26347</v>
      </c>
      <c r="C1040" t="s">
        <v>26348</v>
      </c>
      <c r="D1040" t="s">
        <v>43500</v>
      </c>
      <c r="E1040" t="s">
        <v>62812</v>
      </c>
      <c r="F1040" t="s">
        <v>62812</v>
      </c>
    </row>
    <row r="1041" spans="1:6" x14ac:dyDescent="0.15">
      <c r="A1041" t="s">
        <v>26635</v>
      </c>
      <c r="B1041" t="s">
        <v>26349</v>
      </c>
      <c r="C1041" t="s">
        <v>26350</v>
      </c>
      <c r="D1041" t="s">
        <v>43501</v>
      </c>
      <c r="E1041" t="s">
        <v>62813</v>
      </c>
      <c r="F1041" t="s">
        <v>62813</v>
      </c>
    </row>
    <row r="1042" spans="1:6" x14ac:dyDescent="0.15">
      <c r="A1042" t="s">
        <v>26635</v>
      </c>
      <c r="B1042" t="s">
        <v>26351</v>
      </c>
      <c r="C1042" t="s">
        <v>26352</v>
      </c>
      <c r="D1042" t="s">
        <v>43502</v>
      </c>
      <c r="E1042" t="s">
        <v>62814</v>
      </c>
      <c r="F1042" t="s">
        <v>79320</v>
      </c>
    </row>
    <row r="1043" spans="1:6" x14ac:dyDescent="0.15">
      <c r="A1043" t="s">
        <v>26635</v>
      </c>
      <c r="B1043" t="s">
        <v>26353</v>
      </c>
      <c r="C1043" t="s">
        <v>26354</v>
      </c>
      <c r="D1043" t="s">
        <v>43503</v>
      </c>
      <c r="E1043" t="s">
        <v>2788</v>
      </c>
      <c r="F1043" t="s">
        <v>79212</v>
      </c>
    </row>
    <row r="1044" spans="1:6" x14ac:dyDescent="0.15">
      <c r="A1044" t="s">
        <v>26635</v>
      </c>
      <c r="B1044" t="s">
        <v>26355</v>
      </c>
      <c r="C1044" t="s">
        <v>26356</v>
      </c>
      <c r="D1044" t="s">
        <v>43504</v>
      </c>
      <c r="E1044" t="s">
        <v>62815</v>
      </c>
      <c r="F1044" t="s">
        <v>79321</v>
      </c>
    </row>
    <row r="1045" spans="1:6" x14ac:dyDescent="0.15">
      <c r="A1045" t="s">
        <v>26635</v>
      </c>
      <c r="B1045" t="s">
        <v>26357</v>
      </c>
      <c r="C1045" t="s">
        <v>26358</v>
      </c>
      <c r="D1045" t="s">
        <v>43505</v>
      </c>
      <c r="E1045" t="s">
        <v>62816</v>
      </c>
      <c r="F1045" t="s">
        <v>79322</v>
      </c>
    </row>
    <row r="1046" spans="1:6" x14ac:dyDescent="0.15">
      <c r="A1046" t="s">
        <v>26635</v>
      </c>
      <c r="B1046" t="s">
        <v>26359</v>
      </c>
      <c r="C1046" t="s">
        <v>26360</v>
      </c>
      <c r="D1046" t="s">
        <v>43506</v>
      </c>
      <c r="E1046" t="s">
        <v>62817</v>
      </c>
      <c r="F1046" t="s">
        <v>79323</v>
      </c>
    </row>
    <row r="1047" spans="1:6" x14ac:dyDescent="0.15">
      <c r="A1047" t="s">
        <v>26635</v>
      </c>
      <c r="B1047" t="s">
        <v>26361</v>
      </c>
      <c r="C1047" t="s">
        <v>26362</v>
      </c>
      <c r="D1047" t="s">
        <v>43507</v>
      </c>
      <c r="E1047" t="s">
        <v>62818</v>
      </c>
      <c r="F1047" t="s">
        <v>62818</v>
      </c>
    </row>
    <row r="1048" spans="1:6" x14ac:dyDescent="0.15">
      <c r="A1048" t="s">
        <v>26635</v>
      </c>
      <c r="B1048" t="s">
        <v>26363</v>
      </c>
      <c r="C1048" t="s">
        <v>26364</v>
      </c>
      <c r="D1048" t="s">
        <v>43508</v>
      </c>
      <c r="E1048" t="s">
        <v>62819</v>
      </c>
      <c r="F1048" t="s">
        <v>62819</v>
      </c>
    </row>
    <row r="1049" spans="1:6" x14ac:dyDescent="0.15">
      <c r="A1049" t="s">
        <v>26635</v>
      </c>
      <c r="B1049" t="s">
        <v>26365</v>
      </c>
      <c r="C1049" t="s">
        <v>26366</v>
      </c>
      <c r="D1049" t="s">
        <v>43509</v>
      </c>
      <c r="E1049" t="s">
        <v>62820</v>
      </c>
      <c r="F1049" t="s">
        <v>79324</v>
      </c>
    </row>
    <row r="1050" spans="1:6" x14ac:dyDescent="0.15">
      <c r="A1050" t="s">
        <v>26635</v>
      </c>
      <c r="B1050" t="s">
        <v>16035</v>
      </c>
      <c r="C1050" t="s">
        <v>16036</v>
      </c>
      <c r="D1050" t="s">
        <v>43510</v>
      </c>
      <c r="E1050" t="s">
        <v>62821</v>
      </c>
      <c r="F1050" t="s">
        <v>62821</v>
      </c>
    </row>
    <row r="1051" spans="1:6" x14ac:dyDescent="0.15">
      <c r="A1051" t="s">
        <v>26635</v>
      </c>
      <c r="B1051" t="s">
        <v>26367</v>
      </c>
      <c r="C1051" t="s">
        <v>26368</v>
      </c>
      <c r="D1051" t="s">
        <v>43511</v>
      </c>
      <c r="E1051" t="s">
        <v>62822</v>
      </c>
      <c r="F1051" t="s">
        <v>62822</v>
      </c>
    </row>
    <row r="1052" spans="1:6" x14ac:dyDescent="0.15">
      <c r="A1052" t="s">
        <v>26635</v>
      </c>
      <c r="B1052" t="s">
        <v>26369</v>
      </c>
      <c r="C1052" t="s">
        <v>26370</v>
      </c>
      <c r="D1052" t="s">
        <v>43512</v>
      </c>
      <c r="E1052" t="s">
        <v>62823</v>
      </c>
      <c r="F1052" t="s">
        <v>79325</v>
      </c>
    </row>
    <row r="1053" spans="1:6" x14ac:dyDescent="0.15">
      <c r="A1053" t="s">
        <v>26635</v>
      </c>
      <c r="B1053" t="s">
        <v>8364</v>
      </c>
      <c r="C1053" t="s">
        <v>8365</v>
      </c>
      <c r="D1053" t="s">
        <v>43513</v>
      </c>
      <c r="E1053" t="s">
        <v>62824</v>
      </c>
      <c r="F1053" t="s">
        <v>79326</v>
      </c>
    </row>
    <row r="1054" spans="1:6" x14ac:dyDescent="0.15">
      <c r="A1054" t="s">
        <v>26635</v>
      </c>
      <c r="B1054" t="s">
        <v>26371</v>
      </c>
      <c r="C1054" t="s">
        <v>26372</v>
      </c>
      <c r="D1054" t="s">
        <v>43514</v>
      </c>
      <c r="E1054" t="s">
        <v>62825</v>
      </c>
      <c r="F1054" t="s">
        <v>79327</v>
      </c>
    </row>
    <row r="1055" spans="1:6" x14ac:dyDescent="0.15">
      <c r="A1055" t="s">
        <v>26635</v>
      </c>
      <c r="B1055" t="s">
        <v>26373</v>
      </c>
      <c r="C1055" t="s">
        <v>26374</v>
      </c>
      <c r="D1055" t="s">
        <v>43515</v>
      </c>
      <c r="E1055" t="s">
        <v>62826</v>
      </c>
      <c r="F1055" t="s">
        <v>79328</v>
      </c>
    </row>
    <row r="1056" spans="1:6" x14ac:dyDescent="0.15">
      <c r="A1056" t="s">
        <v>26635</v>
      </c>
      <c r="B1056" t="s">
        <v>13928</v>
      </c>
      <c r="C1056" t="s">
        <v>13929</v>
      </c>
      <c r="D1056" t="s">
        <v>43516</v>
      </c>
      <c r="E1056" t="s">
        <v>62827</v>
      </c>
      <c r="F1056" t="s">
        <v>62827</v>
      </c>
    </row>
    <row r="1057" spans="1:6" x14ac:dyDescent="0.15">
      <c r="A1057" t="s">
        <v>26635</v>
      </c>
      <c r="B1057" t="s">
        <v>26375</v>
      </c>
      <c r="C1057" t="s">
        <v>26376</v>
      </c>
      <c r="D1057" t="s">
        <v>43517</v>
      </c>
      <c r="E1057" t="s">
        <v>62828</v>
      </c>
      <c r="F1057" t="s">
        <v>62828</v>
      </c>
    </row>
    <row r="1058" spans="1:6" x14ac:dyDescent="0.15">
      <c r="A1058" t="s">
        <v>26635</v>
      </c>
      <c r="B1058" t="s">
        <v>26377</v>
      </c>
      <c r="C1058" t="s">
        <v>26378</v>
      </c>
      <c r="D1058" t="s">
        <v>43518</v>
      </c>
      <c r="E1058" t="s">
        <v>62829</v>
      </c>
      <c r="F1058" t="s">
        <v>62829</v>
      </c>
    </row>
    <row r="1059" spans="1:6" x14ac:dyDescent="0.15">
      <c r="A1059" t="s">
        <v>26635</v>
      </c>
      <c r="B1059" t="s">
        <v>26379</v>
      </c>
      <c r="C1059" t="s">
        <v>26380</v>
      </c>
      <c r="D1059" t="s">
        <v>43519</v>
      </c>
      <c r="E1059" t="s">
        <v>62830</v>
      </c>
      <c r="F1059" t="s">
        <v>79329</v>
      </c>
    </row>
    <row r="1060" spans="1:6" x14ac:dyDescent="0.15">
      <c r="A1060" t="s">
        <v>26635</v>
      </c>
      <c r="B1060" t="s">
        <v>26381</v>
      </c>
      <c r="C1060" t="s">
        <v>26382</v>
      </c>
      <c r="D1060" t="s">
        <v>43520</v>
      </c>
      <c r="E1060" t="s">
        <v>62831</v>
      </c>
      <c r="F1060" t="s">
        <v>79330</v>
      </c>
    </row>
    <row r="1061" spans="1:6" x14ac:dyDescent="0.15">
      <c r="A1061" t="s">
        <v>26635</v>
      </c>
      <c r="B1061" t="s">
        <v>26383</v>
      </c>
      <c r="C1061" t="s">
        <v>26384</v>
      </c>
      <c r="D1061" t="s">
        <v>43521</v>
      </c>
      <c r="E1061" t="s">
        <v>62832</v>
      </c>
      <c r="F1061" t="s">
        <v>62832</v>
      </c>
    </row>
    <row r="1062" spans="1:6" x14ac:dyDescent="0.15">
      <c r="A1062" t="s">
        <v>26635</v>
      </c>
      <c r="B1062" t="s">
        <v>26385</v>
      </c>
      <c r="C1062" t="s">
        <v>26386</v>
      </c>
      <c r="D1062" t="s">
        <v>43522</v>
      </c>
      <c r="E1062" t="s">
        <v>62833</v>
      </c>
      <c r="F1062" t="s">
        <v>62833</v>
      </c>
    </row>
    <row r="1063" spans="1:6" x14ac:dyDescent="0.15">
      <c r="A1063" t="s">
        <v>26635</v>
      </c>
      <c r="B1063" t="s">
        <v>26387</v>
      </c>
      <c r="C1063" t="s">
        <v>26388</v>
      </c>
      <c r="D1063" t="s">
        <v>43523</v>
      </c>
      <c r="E1063" t="s">
        <v>62834</v>
      </c>
      <c r="F1063" t="s">
        <v>79331</v>
      </c>
    </row>
    <row r="1064" spans="1:6" x14ac:dyDescent="0.15">
      <c r="A1064" t="s">
        <v>26635</v>
      </c>
      <c r="B1064" t="s">
        <v>26389</v>
      </c>
      <c r="C1064" t="s">
        <v>26390</v>
      </c>
      <c r="D1064" t="s">
        <v>43524</v>
      </c>
      <c r="E1064" t="s">
        <v>62835</v>
      </c>
      <c r="F1064" t="s">
        <v>62835</v>
      </c>
    </row>
    <row r="1065" spans="1:6" x14ac:dyDescent="0.15">
      <c r="A1065" t="s">
        <v>26635</v>
      </c>
      <c r="B1065" t="s">
        <v>26391</v>
      </c>
      <c r="C1065" t="s">
        <v>26392</v>
      </c>
      <c r="D1065" t="s">
        <v>43525</v>
      </c>
      <c r="E1065" t="s">
        <v>62836</v>
      </c>
      <c r="F1065" t="s">
        <v>79332</v>
      </c>
    </row>
    <row r="1066" spans="1:6" x14ac:dyDescent="0.15">
      <c r="A1066" t="s">
        <v>26635</v>
      </c>
      <c r="B1066" t="s">
        <v>26393</v>
      </c>
      <c r="C1066" t="s">
        <v>26394</v>
      </c>
      <c r="D1066" t="s">
        <v>43526</v>
      </c>
      <c r="E1066" t="s">
        <v>62837</v>
      </c>
      <c r="F1066" t="s">
        <v>62837</v>
      </c>
    </row>
    <row r="1067" spans="1:6" x14ac:dyDescent="0.15">
      <c r="A1067" t="s">
        <v>26635</v>
      </c>
      <c r="B1067" t="s">
        <v>26395</v>
      </c>
      <c r="C1067" t="s">
        <v>26396</v>
      </c>
      <c r="D1067" t="s">
        <v>43527</v>
      </c>
      <c r="E1067" t="s">
        <v>62838</v>
      </c>
      <c r="F1067" t="s">
        <v>62838</v>
      </c>
    </row>
    <row r="1068" spans="1:6" x14ac:dyDescent="0.15">
      <c r="A1068" t="s">
        <v>26635</v>
      </c>
      <c r="B1068" t="s">
        <v>26397</v>
      </c>
      <c r="C1068" t="s">
        <v>26398</v>
      </c>
      <c r="D1068" t="s">
        <v>43528</v>
      </c>
      <c r="E1068" t="s">
        <v>62839</v>
      </c>
      <c r="F1068" t="s">
        <v>62839</v>
      </c>
    </row>
    <row r="1069" spans="1:6" x14ac:dyDescent="0.15">
      <c r="A1069" t="s">
        <v>26635</v>
      </c>
      <c r="B1069" t="s">
        <v>26399</v>
      </c>
      <c r="C1069" t="s">
        <v>26400</v>
      </c>
      <c r="D1069" t="s">
        <v>43529</v>
      </c>
      <c r="E1069" t="s">
        <v>62840</v>
      </c>
      <c r="F1069" t="s">
        <v>62840</v>
      </c>
    </row>
    <row r="1070" spans="1:6" x14ac:dyDescent="0.15">
      <c r="A1070" t="s">
        <v>26635</v>
      </c>
      <c r="B1070" t="s">
        <v>26401</v>
      </c>
      <c r="C1070" t="s">
        <v>26402</v>
      </c>
      <c r="D1070" t="s">
        <v>43530</v>
      </c>
      <c r="E1070" t="s">
        <v>62841</v>
      </c>
      <c r="F1070" t="s">
        <v>62841</v>
      </c>
    </row>
    <row r="1071" spans="1:6" x14ac:dyDescent="0.15">
      <c r="A1071" t="s">
        <v>26635</v>
      </c>
      <c r="B1071" t="s">
        <v>26403</v>
      </c>
      <c r="C1071" t="s">
        <v>26404</v>
      </c>
      <c r="D1071" t="s">
        <v>43531</v>
      </c>
      <c r="E1071" t="s">
        <v>62842</v>
      </c>
      <c r="F1071" t="s">
        <v>79333</v>
      </c>
    </row>
    <row r="1072" spans="1:6" x14ac:dyDescent="0.15">
      <c r="A1072" t="s">
        <v>26635</v>
      </c>
      <c r="B1072" t="s">
        <v>26407</v>
      </c>
      <c r="C1072" t="s">
        <v>26408</v>
      </c>
      <c r="D1072" t="s">
        <v>43532</v>
      </c>
      <c r="E1072" t="s">
        <v>62843</v>
      </c>
      <c r="F1072" t="s">
        <v>79334</v>
      </c>
    </row>
    <row r="1073" spans="1:6" x14ac:dyDescent="0.15">
      <c r="A1073" t="s">
        <v>26635</v>
      </c>
      <c r="B1073" t="s">
        <v>26409</v>
      </c>
      <c r="C1073" t="s">
        <v>26410</v>
      </c>
      <c r="D1073" t="s">
        <v>43533</v>
      </c>
      <c r="E1073" t="s">
        <v>62844</v>
      </c>
      <c r="F1073" t="s">
        <v>79335</v>
      </c>
    </row>
    <row r="1074" spans="1:6" x14ac:dyDescent="0.15">
      <c r="A1074" t="s">
        <v>26635</v>
      </c>
      <c r="B1074" t="s">
        <v>26411</v>
      </c>
      <c r="C1074" t="s">
        <v>26412</v>
      </c>
      <c r="D1074" t="s">
        <v>43534</v>
      </c>
      <c r="E1074" t="s">
        <v>62845</v>
      </c>
      <c r="F1074" t="s">
        <v>62845</v>
      </c>
    </row>
    <row r="1075" spans="1:6" x14ac:dyDescent="0.15">
      <c r="A1075" t="s">
        <v>26635</v>
      </c>
      <c r="B1075" t="s">
        <v>26413</v>
      </c>
      <c r="C1075" t="s">
        <v>26414</v>
      </c>
      <c r="D1075" t="s">
        <v>43535</v>
      </c>
      <c r="E1075" t="s">
        <v>62846</v>
      </c>
      <c r="F1075" t="s">
        <v>62846</v>
      </c>
    </row>
    <row r="1076" spans="1:6" x14ac:dyDescent="0.15">
      <c r="A1076" t="s">
        <v>26635</v>
      </c>
      <c r="B1076" t="s">
        <v>26415</v>
      </c>
      <c r="C1076" t="s">
        <v>26416</v>
      </c>
      <c r="D1076" t="s">
        <v>43536</v>
      </c>
      <c r="E1076" t="s">
        <v>62847</v>
      </c>
      <c r="F1076" t="s">
        <v>62847</v>
      </c>
    </row>
    <row r="1077" spans="1:6" x14ac:dyDescent="0.15">
      <c r="A1077" t="s">
        <v>26635</v>
      </c>
      <c r="B1077" t="s">
        <v>26417</v>
      </c>
      <c r="C1077" t="s">
        <v>26418</v>
      </c>
      <c r="D1077" t="s">
        <v>43537</v>
      </c>
      <c r="E1077" t="s">
        <v>62848</v>
      </c>
      <c r="F1077" t="s">
        <v>62848</v>
      </c>
    </row>
    <row r="1078" spans="1:6" x14ac:dyDescent="0.15">
      <c r="A1078" t="s">
        <v>26635</v>
      </c>
      <c r="B1078" t="s">
        <v>26419</v>
      </c>
      <c r="C1078" t="s">
        <v>26420</v>
      </c>
      <c r="D1078" t="s">
        <v>43538</v>
      </c>
      <c r="E1078" t="s">
        <v>62849</v>
      </c>
      <c r="F1078" t="s">
        <v>79336</v>
      </c>
    </row>
    <row r="1079" spans="1:6" x14ac:dyDescent="0.15">
      <c r="A1079" t="s">
        <v>26635</v>
      </c>
      <c r="B1079" t="s">
        <v>7103</v>
      </c>
      <c r="C1079" t="s">
        <v>7104</v>
      </c>
      <c r="D1079" t="s">
        <v>43539</v>
      </c>
      <c r="E1079" t="s">
        <v>62850</v>
      </c>
      <c r="F1079" t="s">
        <v>62850</v>
      </c>
    </row>
    <row r="1080" spans="1:6" x14ac:dyDescent="0.15">
      <c r="A1080" t="s">
        <v>26635</v>
      </c>
      <c r="B1080" t="s">
        <v>26421</v>
      </c>
      <c r="C1080" t="s">
        <v>26422</v>
      </c>
      <c r="D1080" t="s">
        <v>43540</v>
      </c>
      <c r="E1080" t="s">
        <v>62851</v>
      </c>
      <c r="F1080" t="s">
        <v>79337</v>
      </c>
    </row>
    <row r="1081" spans="1:6" x14ac:dyDescent="0.15">
      <c r="A1081" t="s">
        <v>26635</v>
      </c>
      <c r="B1081" t="s">
        <v>26423</v>
      </c>
      <c r="C1081" t="s">
        <v>26424</v>
      </c>
      <c r="D1081" t="s">
        <v>43541</v>
      </c>
      <c r="E1081" t="s">
        <v>62852</v>
      </c>
      <c r="F1081" t="s">
        <v>62852</v>
      </c>
    </row>
    <row r="1082" spans="1:6" x14ac:dyDescent="0.15">
      <c r="A1082" t="s">
        <v>26635</v>
      </c>
      <c r="B1082" t="s">
        <v>26425</v>
      </c>
      <c r="C1082" t="s">
        <v>26426</v>
      </c>
      <c r="D1082" t="s">
        <v>43542</v>
      </c>
      <c r="E1082" t="s">
        <v>62853</v>
      </c>
      <c r="F1082" t="s">
        <v>79338</v>
      </c>
    </row>
    <row r="1083" spans="1:6" x14ac:dyDescent="0.15">
      <c r="A1083" t="s">
        <v>26635</v>
      </c>
      <c r="B1083" t="s">
        <v>26427</v>
      </c>
      <c r="C1083" t="s">
        <v>26428</v>
      </c>
      <c r="D1083" t="s">
        <v>43543</v>
      </c>
      <c r="E1083" t="s">
        <v>62854</v>
      </c>
      <c r="F1083" t="s">
        <v>62854</v>
      </c>
    </row>
    <row r="1084" spans="1:6" x14ac:dyDescent="0.15">
      <c r="A1084" t="s">
        <v>26635</v>
      </c>
      <c r="B1084" t="s">
        <v>26429</v>
      </c>
      <c r="C1084" t="s">
        <v>26430</v>
      </c>
      <c r="D1084" t="s">
        <v>43544</v>
      </c>
      <c r="E1084" t="s">
        <v>62855</v>
      </c>
      <c r="F1084" t="s">
        <v>79339</v>
      </c>
    </row>
    <row r="1085" spans="1:6" x14ac:dyDescent="0.15">
      <c r="A1085" t="s">
        <v>26635</v>
      </c>
      <c r="B1085" t="s">
        <v>26431</v>
      </c>
      <c r="C1085" t="s">
        <v>26432</v>
      </c>
      <c r="D1085" t="s">
        <v>43545</v>
      </c>
      <c r="E1085" t="s">
        <v>62856</v>
      </c>
      <c r="F1085" t="s">
        <v>62856</v>
      </c>
    </row>
    <row r="1086" spans="1:6" x14ac:dyDescent="0.15">
      <c r="A1086" t="s">
        <v>26635</v>
      </c>
      <c r="B1086" t="s">
        <v>26433</v>
      </c>
      <c r="C1086" t="s">
        <v>26434</v>
      </c>
      <c r="D1086" t="s">
        <v>43546</v>
      </c>
      <c r="E1086" t="s">
        <v>62857</v>
      </c>
      <c r="F1086" t="s">
        <v>79340</v>
      </c>
    </row>
    <row r="1087" spans="1:6" x14ac:dyDescent="0.15">
      <c r="A1087" t="s">
        <v>26635</v>
      </c>
      <c r="B1087" t="s">
        <v>26435</v>
      </c>
      <c r="C1087" t="s">
        <v>26436</v>
      </c>
      <c r="D1087" t="s">
        <v>43547</v>
      </c>
      <c r="E1087" t="s">
        <v>62858</v>
      </c>
      <c r="F1087" t="s">
        <v>79341</v>
      </c>
    </row>
    <row r="1088" spans="1:6" x14ac:dyDescent="0.15">
      <c r="A1088" t="s">
        <v>26635</v>
      </c>
      <c r="B1088" t="s">
        <v>26437</v>
      </c>
      <c r="C1088" t="s">
        <v>26438</v>
      </c>
      <c r="D1088" t="s">
        <v>43548</v>
      </c>
      <c r="E1088" t="s">
        <v>62859</v>
      </c>
      <c r="F1088" t="s">
        <v>62859</v>
      </c>
    </row>
    <row r="1089" spans="1:6" x14ac:dyDescent="0.15">
      <c r="A1089" t="s">
        <v>26635</v>
      </c>
      <c r="B1089" t="s">
        <v>26439</v>
      </c>
      <c r="C1089" t="s">
        <v>26440</v>
      </c>
      <c r="D1089" t="s">
        <v>43549</v>
      </c>
      <c r="E1089" t="s">
        <v>62860</v>
      </c>
      <c r="F1089" t="s">
        <v>79342</v>
      </c>
    </row>
    <row r="1090" spans="1:6" x14ac:dyDescent="0.15">
      <c r="A1090" t="s">
        <v>26635</v>
      </c>
      <c r="B1090" t="s">
        <v>26441</v>
      </c>
      <c r="C1090" t="s">
        <v>26442</v>
      </c>
      <c r="D1090" t="s">
        <v>43550</v>
      </c>
      <c r="E1090" t="s">
        <v>62861</v>
      </c>
      <c r="F1090" t="s">
        <v>79343</v>
      </c>
    </row>
    <row r="1091" spans="1:6" x14ac:dyDescent="0.15">
      <c r="A1091" t="s">
        <v>26635</v>
      </c>
      <c r="B1091" t="s">
        <v>26443</v>
      </c>
      <c r="C1091" t="s">
        <v>26444</v>
      </c>
      <c r="D1091" t="s">
        <v>43551</v>
      </c>
      <c r="E1091" t="s">
        <v>62862</v>
      </c>
      <c r="F1091" t="s">
        <v>79344</v>
      </c>
    </row>
    <row r="1092" spans="1:6" x14ac:dyDescent="0.15">
      <c r="A1092" t="s">
        <v>26635</v>
      </c>
      <c r="B1092" t="s">
        <v>26445</v>
      </c>
      <c r="C1092" t="s">
        <v>26446</v>
      </c>
      <c r="D1092" t="s">
        <v>43552</v>
      </c>
      <c r="E1092" t="s">
        <v>62863</v>
      </c>
      <c r="F1092" t="s">
        <v>79345</v>
      </c>
    </row>
    <row r="1093" spans="1:6" x14ac:dyDescent="0.15">
      <c r="A1093" t="s">
        <v>26635</v>
      </c>
      <c r="B1093" t="s">
        <v>26447</v>
      </c>
      <c r="C1093" t="s">
        <v>26448</v>
      </c>
      <c r="D1093" t="s">
        <v>43553</v>
      </c>
      <c r="E1093" t="s">
        <v>62864</v>
      </c>
      <c r="F1093" t="s">
        <v>62864</v>
      </c>
    </row>
    <row r="1094" spans="1:6" x14ac:dyDescent="0.15">
      <c r="A1094" t="s">
        <v>26635</v>
      </c>
      <c r="B1094" t="s">
        <v>26449</v>
      </c>
      <c r="C1094" t="s">
        <v>26450</v>
      </c>
      <c r="D1094" t="s">
        <v>43554</v>
      </c>
      <c r="E1094" t="s">
        <v>62754</v>
      </c>
      <c r="F1094" t="s">
        <v>62754</v>
      </c>
    </row>
    <row r="1095" spans="1:6" x14ac:dyDescent="0.15">
      <c r="A1095" t="s">
        <v>26635</v>
      </c>
      <c r="B1095" t="s">
        <v>26451</v>
      </c>
      <c r="C1095" t="s">
        <v>26452</v>
      </c>
      <c r="D1095" t="s">
        <v>43555</v>
      </c>
      <c r="E1095" t="s">
        <v>62865</v>
      </c>
      <c r="F1095" t="s">
        <v>79346</v>
      </c>
    </row>
    <row r="1096" spans="1:6" x14ac:dyDescent="0.15">
      <c r="A1096" t="s">
        <v>26635</v>
      </c>
      <c r="B1096" t="s">
        <v>250</v>
      </c>
      <c r="C1096" t="s">
        <v>251</v>
      </c>
      <c r="D1096" t="s">
        <v>1335</v>
      </c>
      <c r="E1096" t="s">
        <v>2620</v>
      </c>
      <c r="F1096" t="s">
        <v>2620</v>
      </c>
    </row>
    <row r="1097" spans="1:6" x14ac:dyDescent="0.15">
      <c r="A1097" t="s">
        <v>26635</v>
      </c>
      <c r="B1097" t="s">
        <v>26453</v>
      </c>
      <c r="C1097" t="s">
        <v>26454</v>
      </c>
      <c r="D1097" t="s">
        <v>43556</v>
      </c>
      <c r="E1097" t="s">
        <v>62866</v>
      </c>
      <c r="F1097" t="s">
        <v>62866</v>
      </c>
    </row>
    <row r="1098" spans="1:6" x14ac:dyDescent="0.15">
      <c r="A1098" t="s">
        <v>26635</v>
      </c>
      <c r="B1098" t="s">
        <v>26455</v>
      </c>
      <c r="C1098" t="s">
        <v>26456</v>
      </c>
      <c r="D1098" t="s">
        <v>43557</v>
      </c>
      <c r="E1098" t="s">
        <v>62867</v>
      </c>
      <c r="F1098" t="s">
        <v>79347</v>
      </c>
    </row>
    <row r="1099" spans="1:6" x14ac:dyDescent="0.15">
      <c r="A1099" t="s">
        <v>26635</v>
      </c>
      <c r="B1099" t="s">
        <v>26457</v>
      </c>
      <c r="C1099" t="s">
        <v>26458</v>
      </c>
      <c r="D1099" t="s">
        <v>43558</v>
      </c>
      <c r="E1099" t="s">
        <v>62868</v>
      </c>
      <c r="F1099" t="s">
        <v>79348</v>
      </c>
    </row>
    <row r="1100" spans="1:6" x14ac:dyDescent="0.15">
      <c r="A1100" t="s">
        <v>26635</v>
      </c>
      <c r="B1100" t="s">
        <v>26459</v>
      </c>
      <c r="C1100" t="s">
        <v>26460</v>
      </c>
      <c r="D1100" t="s">
        <v>43559</v>
      </c>
      <c r="E1100" t="s">
        <v>62869</v>
      </c>
      <c r="F1100" t="s">
        <v>79349</v>
      </c>
    </row>
    <row r="1101" spans="1:6" x14ac:dyDescent="0.15">
      <c r="A1101" t="s">
        <v>26635</v>
      </c>
      <c r="B1101" t="s">
        <v>26461</v>
      </c>
      <c r="C1101" t="s">
        <v>26462</v>
      </c>
      <c r="D1101" t="s">
        <v>43560</v>
      </c>
      <c r="E1101" t="s">
        <v>62870</v>
      </c>
      <c r="F1101" t="s">
        <v>62870</v>
      </c>
    </row>
    <row r="1102" spans="1:6" x14ac:dyDescent="0.15">
      <c r="A1102" t="s">
        <v>26635</v>
      </c>
      <c r="B1102" t="s">
        <v>26463</v>
      </c>
      <c r="C1102" t="s">
        <v>26464</v>
      </c>
      <c r="D1102" t="s">
        <v>43561</v>
      </c>
      <c r="E1102" t="s">
        <v>62871</v>
      </c>
      <c r="F1102" t="s">
        <v>79350</v>
      </c>
    </row>
    <row r="1103" spans="1:6" x14ac:dyDescent="0.15">
      <c r="A1103" t="s">
        <v>26635</v>
      </c>
      <c r="B1103" t="s">
        <v>26465</v>
      </c>
      <c r="C1103" t="s">
        <v>26466</v>
      </c>
      <c r="D1103" t="s">
        <v>43562</v>
      </c>
      <c r="E1103" t="s">
        <v>62872</v>
      </c>
      <c r="F1103" t="s">
        <v>79351</v>
      </c>
    </row>
    <row r="1104" spans="1:6" x14ac:dyDescent="0.15">
      <c r="A1104" t="s">
        <v>26635</v>
      </c>
      <c r="B1104" t="s">
        <v>26467</v>
      </c>
      <c r="C1104" t="s">
        <v>26468</v>
      </c>
      <c r="D1104" t="s">
        <v>43563</v>
      </c>
      <c r="E1104" t="s">
        <v>62873</v>
      </c>
      <c r="F1104" t="s">
        <v>62873</v>
      </c>
    </row>
    <row r="1105" spans="1:6" x14ac:dyDescent="0.15">
      <c r="A1105" t="s">
        <v>26635</v>
      </c>
      <c r="B1105" t="s">
        <v>26469</v>
      </c>
      <c r="C1105" t="s">
        <v>26470</v>
      </c>
      <c r="D1105" t="s">
        <v>43564</v>
      </c>
      <c r="E1105" t="s">
        <v>62874</v>
      </c>
      <c r="F1105" t="s">
        <v>79352</v>
      </c>
    </row>
    <row r="1106" spans="1:6" x14ac:dyDescent="0.15">
      <c r="A1106" t="s">
        <v>26635</v>
      </c>
      <c r="B1106" t="s">
        <v>26471</v>
      </c>
      <c r="C1106" t="s">
        <v>26472</v>
      </c>
      <c r="D1106" t="s">
        <v>43565</v>
      </c>
      <c r="E1106" t="s">
        <v>62875</v>
      </c>
      <c r="F1106" t="s">
        <v>79353</v>
      </c>
    </row>
    <row r="1107" spans="1:6" x14ac:dyDescent="0.15">
      <c r="A1107" t="s">
        <v>26635</v>
      </c>
      <c r="B1107" t="s">
        <v>26473</v>
      </c>
      <c r="C1107" t="s">
        <v>26474</v>
      </c>
      <c r="D1107" t="s">
        <v>43566</v>
      </c>
      <c r="E1107" t="s">
        <v>62876</v>
      </c>
      <c r="F1107" t="s">
        <v>79354</v>
      </c>
    </row>
    <row r="1108" spans="1:6" x14ac:dyDescent="0.15">
      <c r="A1108" t="s">
        <v>26635</v>
      </c>
      <c r="B1108" t="s">
        <v>26475</v>
      </c>
      <c r="C1108" t="s">
        <v>26476</v>
      </c>
      <c r="D1108" t="s">
        <v>43567</v>
      </c>
      <c r="E1108" t="s">
        <v>62877</v>
      </c>
      <c r="F1108" t="s">
        <v>62877</v>
      </c>
    </row>
    <row r="1109" spans="1:6" x14ac:dyDescent="0.15">
      <c r="A1109" t="s">
        <v>26635</v>
      </c>
      <c r="B1109" t="s">
        <v>26477</v>
      </c>
      <c r="C1109" t="s">
        <v>26478</v>
      </c>
      <c r="D1109" t="s">
        <v>43568</v>
      </c>
      <c r="E1109" t="s">
        <v>62878</v>
      </c>
      <c r="F1109" t="s">
        <v>62878</v>
      </c>
    </row>
    <row r="1110" spans="1:6" x14ac:dyDescent="0.15">
      <c r="A1110" t="s">
        <v>26635</v>
      </c>
      <c r="B1110" t="s">
        <v>26479</v>
      </c>
      <c r="C1110" t="s">
        <v>26480</v>
      </c>
      <c r="D1110" t="s">
        <v>43569</v>
      </c>
      <c r="E1110" t="s">
        <v>62879</v>
      </c>
      <c r="F1110" t="s">
        <v>79355</v>
      </c>
    </row>
    <row r="1111" spans="1:6" x14ac:dyDescent="0.15">
      <c r="A1111" t="s">
        <v>26635</v>
      </c>
      <c r="B1111" t="s">
        <v>26481</v>
      </c>
      <c r="C1111" t="s">
        <v>26482</v>
      </c>
      <c r="D1111" t="s">
        <v>43570</v>
      </c>
      <c r="E1111" t="s">
        <v>62880</v>
      </c>
      <c r="F1111" t="s">
        <v>62880</v>
      </c>
    </row>
    <row r="1112" spans="1:6" x14ac:dyDescent="0.15">
      <c r="A1112" t="s">
        <v>26635</v>
      </c>
      <c r="B1112" t="s">
        <v>26483</v>
      </c>
      <c r="C1112" t="s">
        <v>26484</v>
      </c>
      <c r="D1112" t="s">
        <v>43571</v>
      </c>
      <c r="E1112" t="s">
        <v>62161</v>
      </c>
      <c r="F1112" t="s">
        <v>62161</v>
      </c>
    </row>
    <row r="1113" spans="1:6" x14ac:dyDescent="0.15">
      <c r="A1113" t="s">
        <v>26635</v>
      </c>
      <c r="B1113" t="s">
        <v>26485</v>
      </c>
      <c r="C1113" t="s">
        <v>26486</v>
      </c>
      <c r="D1113" t="s">
        <v>43572</v>
      </c>
      <c r="E1113" t="s">
        <v>62881</v>
      </c>
      <c r="F1113" t="s">
        <v>62881</v>
      </c>
    </row>
    <row r="1114" spans="1:6" x14ac:dyDescent="0.15">
      <c r="A1114" t="s">
        <v>26635</v>
      </c>
      <c r="B1114" t="s">
        <v>26487</v>
      </c>
      <c r="C1114" t="s">
        <v>26488</v>
      </c>
      <c r="D1114" t="s">
        <v>43573</v>
      </c>
      <c r="E1114" t="s">
        <v>62882</v>
      </c>
      <c r="F1114" t="s">
        <v>62882</v>
      </c>
    </row>
    <row r="1115" spans="1:6" x14ac:dyDescent="0.15">
      <c r="A1115" t="s">
        <v>26635</v>
      </c>
      <c r="B1115" t="s">
        <v>26489</v>
      </c>
      <c r="C1115" t="s">
        <v>26490</v>
      </c>
      <c r="D1115" t="s">
        <v>43574</v>
      </c>
      <c r="E1115" t="s">
        <v>62883</v>
      </c>
      <c r="F1115" t="s">
        <v>79356</v>
      </c>
    </row>
    <row r="1116" spans="1:6" x14ac:dyDescent="0.15">
      <c r="A1116" t="s">
        <v>26635</v>
      </c>
      <c r="B1116" t="s">
        <v>26491</v>
      </c>
      <c r="C1116" t="s">
        <v>26492</v>
      </c>
      <c r="D1116" t="s">
        <v>43575</v>
      </c>
      <c r="E1116" t="s">
        <v>62884</v>
      </c>
      <c r="F1116" t="s">
        <v>62884</v>
      </c>
    </row>
    <row r="1117" spans="1:6" x14ac:dyDescent="0.15">
      <c r="A1117" t="s">
        <v>26635</v>
      </c>
      <c r="B1117" t="s">
        <v>26493</v>
      </c>
      <c r="C1117" t="s">
        <v>26494</v>
      </c>
      <c r="D1117" t="s">
        <v>43576</v>
      </c>
      <c r="E1117" t="s">
        <v>62885</v>
      </c>
      <c r="F1117" t="s">
        <v>62885</v>
      </c>
    </row>
    <row r="1118" spans="1:6" x14ac:dyDescent="0.15">
      <c r="A1118" t="s">
        <v>26635</v>
      </c>
      <c r="B1118" t="s">
        <v>26495</v>
      </c>
      <c r="C1118" t="s">
        <v>26496</v>
      </c>
      <c r="D1118" t="s">
        <v>43577</v>
      </c>
      <c r="E1118" t="s">
        <v>62886</v>
      </c>
      <c r="F1118" t="s">
        <v>62886</v>
      </c>
    </row>
    <row r="1119" spans="1:6" x14ac:dyDescent="0.15">
      <c r="A1119" t="s">
        <v>26635</v>
      </c>
      <c r="B1119" t="s">
        <v>26497</v>
      </c>
      <c r="C1119" t="s">
        <v>26498</v>
      </c>
      <c r="D1119" t="s">
        <v>43578</v>
      </c>
      <c r="E1119" t="s">
        <v>62887</v>
      </c>
      <c r="F1119" t="s">
        <v>62887</v>
      </c>
    </row>
    <row r="1120" spans="1:6" x14ac:dyDescent="0.15">
      <c r="A1120" t="s">
        <v>26635</v>
      </c>
      <c r="B1120" t="s">
        <v>26499</v>
      </c>
      <c r="C1120" t="s">
        <v>26500</v>
      </c>
      <c r="D1120" t="s">
        <v>43579</v>
      </c>
      <c r="E1120" t="s">
        <v>62888</v>
      </c>
      <c r="F1120" t="s">
        <v>79357</v>
      </c>
    </row>
    <row r="1121" spans="1:6" x14ac:dyDescent="0.15">
      <c r="A1121" t="s">
        <v>26635</v>
      </c>
      <c r="B1121" t="s">
        <v>26501</v>
      </c>
      <c r="C1121" t="s">
        <v>26502</v>
      </c>
      <c r="D1121" t="s">
        <v>43580</v>
      </c>
      <c r="E1121" t="s">
        <v>62889</v>
      </c>
      <c r="F1121" t="s">
        <v>62889</v>
      </c>
    </row>
    <row r="1122" spans="1:6" x14ac:dyDescent="0.15">
      <c r="A1122" t="s">
        <v>26635</v>
      </c>
      <c r="B1122" t="s">
        <v>26503</v>
      </c>
      <c r="C1122" t="s">
        <v>26504</v>
      </c>
      <c r="D1122" t="s">
        <v>43581</v>
      </c>
      <c r="E1122" t="s">
        <v>62890</v>
      </c>
      <c r="F1122" t="s">
        <v>79358</v>
      </c>
    </row>
    <row r="1123" spans="1:6" x14ac:dyDescent="0.15">
      <c r="A1123" t="s">
        <v>26635</v>
      </c>
      <c r="B1123" t="s">
        <v>10093</v>
      </c>
      <c r="C1123" t="s">
        <v>10093</v>
      </c>
      <c r="D1123" t="s">
        <v>43582</v>
      </c>
      <c r="E1123" t="s">
        <v>62754</v>
      </c>
      <c r="F1123" t="s">
        <v>62754</v>
      </c>
    </row>
    <row r="1124" spans="1:6" x14ac:dyDescent="0.15">
      <c r="A1124" t="s">
        <v>26635</v>
      </c>
      <c r="B1124" t="s">
        <v>26505</v>
      </c>
      <c r="C1124" t="s">
        <v>26506</v>
      </c>
      <c r="D1124" t="s">
        <v>43583</v>
      </c>
      <c r="E1124" t="s">
        <v>62891</v>
      </c>
      <c r="F1124" t="s">
        <v>62891</v>
      </c>
    </row>
    <row r="1125" spans="1:6" x14ac:dyDescent="0.15">
      <c r="A1125" t="s">
        <v>26635</v>
      </c>
      <c r="B1125" t="s">
        <v>26507</v>
      </c>
      <c r="C1125" t="s">
        <v>26508</v>
      </c>
      <c r="D1125" t="s">
        <v>43584</v>
      </c>
      <c r="E1125" t="s">
        <v>62892</v>
      </c>
      <c r="F1125" t="s">
        <v>62892</v>
      </c>
    </row>
    <row r="1126" spans="1:6" x14ac:dyDescent="0.15">
      <c r="A1126" t="s">
        <v>26635</v>
      </c>
      <c r="B1126" t="s">
        <v>26509</v>
      </c>
      <c r="C1126" t="s">
        <v>26510</v>
      </c>
      <c r="D1126" t="s">
        <v>43585</v>
      </c>
      <c r="E1126" t="s">
        <v>62893</v>
      </c>
      <c r="F1126" t="s">
        <v>79359</v>
      </c>
    </row>
    <row r="1127" spans="1:6" x14ac:dyDescent="0.15">
      <c r="A1127" t="s">
        <v>26635</v>
      </c>
      <c r="B1127" t="s">
        <v>26511</v>
      </c>
      <c r="C1127" t="s">
        <v>26512</v>
      </c>
      <c r="D1127" t="s">
        <v>43586</v>
      </c>
      <c r="E1127" t="s">
        <v>62894</v>
      </c>
      <c r="F1127" t="s">
        <v>79360</v>
      </c>
    </row>
    <row r="1128" spans="1:6" x14ac:dyDescent="0.15">
      <c r="A1128" t="s">
        <v>26635</v>
      </c>
      <c r="B1128" t="s">
        <v>26513</v>
      </c>
      <c r="C1128" t="s">
        <v>26514</v>
      </c>
      <c r="D1128" t="s">
        <v>43587</v>
      </c>
      <c r="E1128" t="s">
        <v>62895</v>
      </c>
      <c r="F1128" t="s">
        <v>62895</v>
      </c>
    </row>
    <row r="1129" spans="1:6" x14ac:dyDescent="0.15">
      <c r="A1129" t="s">
        <v>26635</v>
      </c>
      <c r="B1129" t="s">
        <v>26515</v>
      </c>
      <c r="C1129" t="s">
        <v>26516</v>
      </c>
      <c r="D1129" t="s">
        <v>43588</v>
      </c>
      <c r="E1129" t="s">
        <v>62896</v>
      </c>
      <c r="F1129" t="s">
        <v>79361</v>
      </c>
    </row>
    <row r="1130" spans="1:6" x14ac:dyDescent="0.15">
      <c r="A1130" t="s">
        <v>26635</v>
      </c>
      <c r="B1130" t="s">
        <v>26517</v>
      </c>
      <c r="C1130" t="s">
        <v>26518</v>
      </c>
      <c r="D1130" t="s">
        <v>43589</v>
      </c>
      <c r="E1130" t="s">
        <v>62897</v>
      </c>
      <c r="F1130" t="s">
        <v>62897</v>
      </c>
    </row>
    <row r="1131" spans="1:6" x14ac:dyDescent="0.15">
      <c r="A1131" t="s">
        <v>26635</v>
      </c>
      <c r="B1131" t="s">
        <v>26519</v>
      </c>
      <c r="C1131" t="s">
        <v>26520</v>
      </c>
      <c r="D1131" t="s">
        <v>43590</v>
      </c>
      <c r="E1131" t="s">
        <v>62898</v>
      </c>
      <c r="F1131" t="s">
        <v>62898</v>
      </c>
    </row>
    <row r="1132" spans="1:6" x14ac:dyDescent="0.15">
      <c r="A1132" t="s">
        <v>26635</v>
      </c>
      <c r="B1132" t="s">
        <v>26521</v>
      </c>
      <c r="C1132" t="s">
        <v>26522</v>
      </c>
      <c r="D1132" t="s">
        <v>43591</v>
      </c>
      <c r="E1132" t="s">
        <v>62899</v>
      </c>
      <c r="F1132" t="s">
        <v>79362</v>
      </c>
    </row>
    <row r="1133" spans="1:6" x14ac:dyDescent="0.15">
      <c r="A1133" t="s">
        <v>26635</v>
      </c>
      <c r="B1133" t="s">
        <v>5817</v>
      </c>
      <c r="C1133" t="s">
        <v>5818</v>
      </c>
      <c r="D1133" t="s">
        <v>43592</v>
      </c>
      <c r="E1133" t="s">
        <v>62900</v>
      </c>
      <c r="F1133" t="s">
        <v>79363</v>
      </c>
    </row>
    <row r="1134" spans="1:6" x14ac:dyDescent="0.15">
      <c r="A1134" t="s">
        <v>26635</v>
      </c>
      <c r="B1134" t="s">
        <v>26523</v>
      </c>
      <c r="C1134" t="s">
        <v>26524</v>
      </c>
      <c r="D1134" t="s">
        <v>43593</v>
      </c>
      <c r="E1134" t="s">
        <v>62901</v>
      </c>
      <c r="F1134" t="s">
        <v>62901</v>
      </c>
    </row>
    <row r="1135" spans="1:6" x14ac:dyDescent="0.15">
      <c r="A1135" t="s">
        <v>26635</v>
      </c>
      <c r="B1135" t="s">
        <v>26525</v>
      </c>
      <c r="C1135" t="s">
        <v>26526</v>
      </c>
      <c r="D1135" t="s">
        <v>43594</v>
      </c>
      <c r="E1135" t="s">
        <v>62902</v>
      </c>
      <c r="F1135" t="s">
        <v>62902</v>
      </c>
    </row>
    <row r="1136" spans="1:6" x14ac:dyDescent="0.15">
      <c r="A1136" t="s">
        <v>26635</v>
      </c>
      <c r="B1136" t="s">
        <v>26527</v>
      </c>
      <c r="C1136" t="s">
        <v>26528</v>
      </c>
      <c r="D1136" t="s">
        <v>43595</v>
      </c>
      <c r="E1136" t="s">
        <v>62903</v>
      </c>
      <c r="F1136" t="s">
        <v>62903</v>
      </c>
    </row>
    <row r="1137" spans="1:6" x14ac:dyDescent="0.15">
      <c r="A1137" t="s">
        <v>26635</v>
      </c>
      <c r="B1137" t="s">
        <v>26529</v>
      </c>
      <c r="C1137" t="s">
        <v>26530</v>
      </c>
      <c r="D1137" t="s">
        <v>43596</v>
      </c>
      <c r="E1137" t="s">
        <v>62904</v>
      </c>
      <c r="F1137" t="s">
        <v>62904</v>
      </c>
    </row>
    <row r="1138" spans="1:6" x14ac:dyDescent="0.15">
      <c r="A1138" t="s">
        <v>26635</v>
      </c>
      <c r="B1138" t="s">
        <v>26531</v>
      </c>
      <c r="C1138" t="s">
        <v>26532</v>
      </c>
      <c r="D1138" t="s">
        <v>43597</v>
      </c>
      <c r="E1138" t="s">
        <v>62905</v>
      </c>
      <c r="F1138" t="s">
        <v>79364</v>
      </c>
    </row>
    <row r="1139" spans="1:6" x14ac:dyDescent="0.15">
      <c r="A1139" t="s">
        <v>26635</v>
      </c>
      <c r="B1139" t="s">
        <v>26533</v>
      </c>
      <c r="C1139" t="s">
        <v>26534</v>
      </c>
      <c r="D1139" t="s">
        <v>43598</v>
      </c>
      <c r="E1139" t="s">
        <v>62906</v>
      </c>
      <c r="F1139" t="s">
        <v>62906</v>
      </c>
    </row>
    <row r="1140" spans="1:6" x14ac:dyDescent="0.15">
      <c r="A1140" t="s">
        <v>26635</v>
      </c>
      <c r="B1140" t="s">
        <v>26535</v>
      </c>
      <c r="C1140" t="s">
        <v>26536</v>
      </c>
      <c r="D1140" t="s">
        <v>43599</v>
      </c>
      <c r="E1140" t="s">
        <v>62907</v>
      </c>
      <c r="F1140" t="s">
        <v>79365</v>
      </c>
    </row>
    <row r="1141" spans="1:6" x14ac:dyDescent="0.15">
      <c r="A1141" t="s">
        <v>26635</v>
      </c>
      <c r="B1141" t="s">
        <v>26537</v>
      </c>
      <c r="C1141" t="s">
        <v>26538</v>
      </c>
      <c r="D1141" t="s">
        <v>43600</v>
      </c>
      <c r="E1141" t="s">
        <v>62908</v>
      </c>
      <c r="F1141" t="s">
        <v>62908</v>
      </c>
    </row>
    <row r="1142" spans="1:6" x14ac:dyDescent="0.15">
      <c r="A1142" t="s">
        <v>26635</v>
      </c>
      <c r="B1142" t="s">
        <v>26539</v>
      </c>
      <c r="C1142" t="s">
        <v>26540</v>
      </c>
      <c r="D1142" t="s">
        <v>43601</v>
      </c>
      <c r="E1142" t="s">
        <v>62909</v>
      </c>
      <c r="F1142" t="s">
        <v>62909</v>
      </c>
    </row>
    <row r="1143" spans="1:6" x14ac:dyDescent="0.15">
      <c r="A1143" t="s">
        <v>26635</v>
      </c>
      <c r="B1143" t="s">
        <v>26541</v>
      </c>
      <c r="C1143" t="s">
        <v>26542</v>
      </c>
      <c r="D1143" t="s">
        <v>43602</v>
      </c>
      <c r="E1143" t="s">
        <v>62910</v>
      </c>
      <c r="F1143" t="s">
        <v>62910</v>
      </c>
    </row>
    <row r="1144" spans="1:6" x14ac:dyDescent="0.15">
      <c r="A1144" t="s">
        <v>26635</v>
      </c>
      <c r="B1144" t="s">
        <v>21703</v>
      </c>
      <c r="C1144" t="s">
        <v>21704</v>
      </c>
      <c r="D1144" t="s">
        <v>43603</v>
      </c>
      <c r="E1144" t="s">
        <v>62911</v>
      </c>
      <c r="F1144" t="s">
        <v>62911</v>
      </c>
    </row>
    <row r="1145" spans="1:6" x14ac:dyDescent="0.15">
      <c r="A1145" t="s">
        <v>26635</v>
      </c>
      <c r="B1145" t="s">
        <v>26543</v>
      </c>
      <c r="C1145" t="s">
        <v>26544</v>
      </c>
      <c r="D1145" t="s">
        <v>43604</v>
      </c>
      <c r="E1145" t="s">
        <v>62529</v>
      </c>
      <c r="F1145" t="s">
        <v>62529</v>
      </c>
    </row>
    <row r="1146" spans="1:6" x14ac:dyDescent="0.15">
      <c r="A1146" t="s">
        <v>26635</v>
      </c>
      <c r="B1146" t="s">
        <v>26545</v>
      </c>
      <c r="C1146" t="s">
        <v>26546</v>
      </c>
      <c r="D1146" t="s">
        <v>43605</v>
      </c>
      <c r="E1146" t="s">
        <v>62912</v>
      </c>
      <c r="F1146" t="s">
        <v>62912</v>
      </c>
    </row>
    <row r="1147" spans="1:6" x14ac:dyDescent="0.15">
      <c r="A1147" t="s">
        <v>26635</v>
      </c>
      <c r="B1147" t="s">
        <v>26547</v>
      </c>
      <c r="C1147" t="s">
        <v>26548</v>
      </c>
      <c r="D1147" t="s">
        <v>43606</v>
      </c>
      <c r="E1147" t="s">
        <v>62913</v>
      </c>
      <c r="F1147" t="s">
        <v>79366</v>
      </c>
    </row>
    <row r="1148" spans="1:6" x14ac:dyDescent="0.15">
      <c r="A1148" t="s">
        <v>26635</v>
      </c>
      <c r="B1148" t="s">
        <v>26549</v>
      </c>
      <c r="C1148" t="s">
        <v>26550</v>
      </c>
      <c r="D1148" t="s">
        <v>43607</v>
      </c>
      <c r="E1148" t="s">
        <v>62914</v>
      </c>
      <c r="F1148" t="s">
        <v>79367</v>
      </c>
    </row>
    <row r="1149" spans="1:6" x14ac:dyDescent="0.15">
      <c r="A1149" t="s">
        <v>26635</v>
      </c>
      <c r="B1149" t="s">
        <v>8510</v>
      </c>
      <c r="C1149" t="s">
        <v>8511</v>
      </c>
      <c r="D1149" t="s">
        <v>43608</v>
      </c>
      <c r="E1149" t="s">
        <v>62915</v>
      </c>
      <c r="F1149" t="s">
        <v>79368</v>
      </c>
    </row>
    <row r="1150" spans="1:6" x14ac:dyDescent="0.15">
      <c r="A1150" t="s">
        <v>26635</v>
      </c>
      <c r="B1150" t="s">
        <v>26551</v>
      </c>
      <c r="C1150" t="s">
        <v>26552</v>
      </c>
      <c r="D1150" t="s">
        <v>43609</v>
      </c>
      <c r="E1150" t="s">
        <v>62916</v>
      </c>
      <c r="F1150" t="s">
        <v>62916</v>
      </c>
    </row>
    <row r="1151" spans="1:6" x14ac:dyDescent="0.15">
      <c r="A1151" t="s">
        <v>26635</v>
      </c>
      <c r="B1151" t="s">
        <v>26553</v>
      </c>
      <c r="C1151" t="s">
        <v>26554</v>
      </c>
      <c r="D1151" t="s">
        <v>43610</v>
      </c>
      <c r="E1151" t="s">
        <v>62917</v>
      </c>
      <c r="F1151" t="s">
        <v>79369</v>
      </c>
    </row>
    <row r="1152" spans="1:6" x14ac:dyDescent="0.15">
      <c r="A1152" t="s">
        <v>26635</v>
      </c>
      <c r="B1152" t="s">
        <v>26555</v>
      </c>
      <c r="C1152" t="s">
        <v>26556</v>
      </c>
      <c r="D1152" t="s">
        <v>43611</v>
      </c>
      <c r="E1152" t="s">
        <v>62918</v>
      </c>
      <c r="F1152" t="s">
        <v>62918</v>
      </c>
    </row>
    <row r="1153" spans="1:6" x14ac:dyDescent="0.15">
      <c r="A1153" t="s">
        <v>26635</v>
      </c>
      <c r="B1153" t="s">
        <v>26557</v>
      </c>
      <c r="C1153" t="s">
        <v>26558</v>
      </c>
      <c r="D1153" t="s">
        <v>43612</v>
      </c>
      <c r="E1153" t="s">
        <v>62919</v>
      </c>
      <c r="F1153" t="s">
        <v>79370</v>
      </c>
    </row>
    <row r="1154" spans="1:6" x14ac:dyDescent="0.15">
      <c r="A1154" t="s">
        <v>26635</v>
      </c>
      <c r="B1154" t="s">
        <v>26559</v>
      </c>
      <c r="C1154" t="s">
        <v>26560</v>
      </c>
      <c r="D1154" t="s">
        <v>43613</v>
      </c>
      <c r="E1154" t="s">
        <v>62920</v>
      </c>
      <c r="F1154" t="s">
        <v>62920</v>
      </c>
    </row>
    <row r="1155" spans="1:6" x14ac:dyDescent="0.15">
      <c r="A1155" t="s">
        <v>26635</v>
      </c>
      <c r="B1155" t="s">
        <v>26561</v>
      </c>
      <c r="C1155" t="s">
        <v>26562</v>
      </c>
      <c r="D1155" t="s">
        <v>43614</v>
      </c>
      <c r="E1155" t="s">
        <v>62921</v>
      </c>
      <c r="F1155" t="s">
        <v>62921</v>
      </c>
    </row>
    <row r="1156" spans="1:6" x14ac:dyDescent="0.15">
      <c r="A1156" t="s">
        <v>26635</v>
      </c>
      <c r="B1156" t="s">
        <v>26563</v>
      </c>
      <c r="C1156" t="s">
        <v>26564</v>
      </c>
      <c r="D1156" t="s">
        <v>43615</v>
      </c>
      <c r="E1156" t="s">
        <v>62922</v>
      </c>
      <c r="F1156" t="s">
        <v>62922</v>
      </c>
    </row>
    <row r="1157" spans="1:6" x14ac:dyDescent="0.15">
      <c r="A1157" t="s">
        <v>26635</v>
      </c>
      <c r="B1157" t="s">
        <v>26565</v>
      </c>
      <c r="C1157" t="s">
        <v>26566</v>
      </c>
      <c r="D1157" t="s">
        <v>43616</v>
      </c>
      <c r="E1157" t="s">
        <v>62923</v>
      </c>
      <c r="F1157" t="s">
        <v>79371</v>
      </c>
    </row>
    <row r="1158" spans="1:6" x14ac:dyDescent="0.15">
      <c r="A1158" t="s">
        <v>26635</v>
      </c>
      <c r="B1158" t="s">
        <v>26567</v>
      </c>
      <c r="C1158" t="s">
        <v>26568</v>
      </c>
      <c r="D1158" t="s">
        <v>43617</v>
      </c>
      <c r="E1158" t="s">
        <v>62924</v>
      </c>
      <c r="F1158" t="s">
        <v>79372</v>
      </c>
    </row>
    <row r="1159" spans="1:6" x14ac:dyDescent="0.15">
      <c r="A1159" t="s">
        <v>26635</v>
      </c>
      <c r="B1159" t="s">
        <v>26569</v>
      </c>
      <c r="C1159" t="s">
        <v>26570</v>
      </c>
      <c r="D1159" t="s">
        <v>43618</v>
      </c>
      <c r="E1159" t="s">
        <v>62925</v>
      </c>
      <c r="F1159" t="s">
        <v>62925</v>
      </c>
    </row>
    <row r="1160" spans="1:6" x14ac:dyDescent="0.15">
      <c r="A1160" t="s">
        <v>26635</v>
      </c>
      <c r="B1160" t="s">
        <v>26571</v>
      </c>
      <c r="C1160" t="s">
        <v>26572</v>
      </c>
      <c r="D1160" t="s">
        <v>43619</v>
      </c>
      <c r="E1160" t="s">
        <v>62926</v>
      </c>
      <c r="F1160" t="s">
        <v>79373</v>
      </c>
    </row>
    <row r="1161" spans="1:6" x14ac:dyDescent="0.15">
      <c r="A1161" t="s">
        <v>26635</v>
      </c>
      <c r="B1161" t="s">
        <v>26573</v>
      </c>
      <c r="C1161" t="s">
        <v>26574</v>
      </c>
      <c r="D1161" t="s">
        <v>43620</v>
      </c>
      <c r="E1161" t="s">
        <v>62927</v>
      </c>
      <c r="F1161" t="s">
        <v>79374</v>
      </c>
    </row>
    <row r="1162" spans="1:6" x14ac:dyDescent="0.15">
      <c r="A1162" t="s">
        <v>26635</v>
      </c>
      <c r="B1162" t="s">
        <v>26575</v>
      </c>
      <c r="C1162" t="s">
        <v>26576</v>
      </c>
      <c r="D1162" t="s">
        <v>43621</v>
      </c>
      <c r="E1162" t="s">
        <v>62928</v>
      </c>
      <c r="F1162" t="s">
        <v>62928</v>
      </c>
    </row>
    <row r="1163" spans="1:6" x14ac:dyDescent="0.15">
      <c r="A1163" t="s">
        <v>26635</v>
      </c>
      <c r="B1163" t="s">
        <v>26577</v>
      </c>
      <c r="C1163" t="s">
        <v>26578</v>
      </c>
      <c r="D1163" t="s">
        <v>43622</v>
      </c>
      <c r="E1163" t="s">
        <v>62929</v>
      </c>
      <c r="F1163" t="s">
        <v>79375</v>
      </c>
    </row>
    <row r="1164" spans="1:6" x14ac:dyDescent="0.15">
      <c r="A1164" t="s">
        <v>26635</v>
      </c>
      <c r="B1164" t="s">
        <v>26579</v>
      </c>
      <c r="C1164" t="s">
        <v>26580</v>
      </c>
      <c r="D1164" t="s">
        <v>43623</v>
      </c>
      <c r="E1164" t="s">
        <v>62930</v>
      </c>
      <c r="F1164" t="s">
        <v>79376</v>
      </c>
    </row>
    <row r="1165" spans="1:6" x14ac:dyDescent="0.15">
      <c r="A1165" t="s">
        <v>26635</v>
      </c>
      <c r="B1165" t="s">
        <v>8540</v>
      </c>
      <c r="C1165" t="s">
        <v>8541</v>
      </c>
      <c r="D1165" t="s">
        <v>43624</v>
      </c>
      <c r="E1165" t="s">
        <v>62931</v>
      </c>
      <c r="F1165" t="s">
        <v>79377</v>
      </c>
    </row>
    <row r="1166" spans="1:6" x14ac:dyDescent="0.15">
      <c r="A1166" t="s">
        <v>26635</v>
      </c>
      <c r="B1166" t="s">
        <v>26581</v>
      </c>
      <c r="C1166" t="s">
        <v>26582</v>
      </c>
      <c r="D1166" t="s">
        <v>43625</v>
      </c>
      <c r="E1166" t="s">
        <v>62932</v>
      </c>
      <c r="F1166" t="s">
        <v>62932</v>
      </c>
    </row>
    <row r="1167" spans="1:6" x14ac:dyDescent="0.15">
      <c r="A1167" t="s">
        <v>26635</v>
      </c>
      <c r="B1167" t="s">
        <v>26583</v>
      </c>
      <c r="C1167" t="s">
        <v>26584</v>
      </c>
      <c r="D1167" t="s">
        <v>43626</v>
      </c>
      <c r="E1167" t="s">
        <v>62933</v>
      </c>
      <c r="F1167" t="s">
        <v>62933</v>
      </c>
    </row>
    <row r="1168" spans="1:6" x14ac:dyDescent="0.15">
      <c r="A1168" t="s">
        <v>26635</v>
      </c>
      <c r="B1168" t="s">
        <v>26585</v>
      </c>
      <c r="C1168" t="s">
        <v>26586</v>
      </c>
      <c r="D1168" t="s">
        <v>43627</v>
      </c>
      <c r="E1168" t="s">
        <v>2528</v>
      </c>
      <c r="F1168" t="s">
        <v>79378</v>
      </c>
    </row>
    <row r="1169" spans="1:6" x14ac:dyDescent="0.15">
      <c r="A1169" t="s">
        <v>26635</v>
      </c>
      <c r="B1169" t="s">
        <v>26587</v>
      </c>
      <c r="C1169" t="s">
        <v>26588</v>
      </c>
      <c r="D1169" t="s">
        <v>43628</v>
      </c>
      <c r="E1169" t="s">
        <v>62934</v>
      </c>
      <c r="F1169" t="s">
        <v>62934</v>
      </c>
    </row>
    <row r="1170" spans="1:6" x14ac:dyDescent="0.15">
      <c r="A1170" t="s">
        <v>26635</v>
      </c>
      <c r="B1170" t="s">
        <v>26589</v>
      </c>
      <c r="C1170" t="s">
        <v>26590</v>
      </c>
      <c r="D1170" t="s">
        <v>43629</v>
      </c>
      <c r="E1170" t="s">
        <v>62935</v>
      </c>
      <c r="F1170" t="s">
        <v>79379</v>
      </c>
    </row>
    <row r="1171" spans="1:6" x14ac:dyDescent="0.15">
      <c r="A1171" t="s">
        <v>26635</v>
      </c>
      <c r="B1171" t="s">
        <v>26591</v>
      </c>
      <c r="C1171" t="s">
        <v>26592</v>
      </c>
      <c r="D1171" t="s">
        <v>43630</v>
      </c>
      <c r="E1171" t="s">
        <v>62936</v>
      </c>
      <c r="F1171" t="s">
        <v>62936</v>
      </c>
    </row>
    <row r="1172" spans="1:6" x14ac:dyDescent="0.15">
      <c r="A1172" t="s">
        <v>26635</v>
      </c>
      <c r="B1172" t="s">
        <v>26593</v>
      </c>
      <c r="C1172" t="s">
        <v>26594</v>
      </c>
      <c r="D1172" t="s">
        <v>43631</v>
      </c>
      <c r="E1172" t="s">
        <v>62937</v>
      </c>
      <c r="F1172" t="s">
        <v>62937</v>
      </c>
    </row>
    <row r="1173" spans="1:6" x14ac:dyDescent="0.15">
      <c r="A1173" t="s">
        <v>26635</v>
      </c>
      <c r="B1173" t="s">
        <v>26595</v>
      </c>
      <c r="C1173" t="s">
        <v>26596</v>
      </c>
      <c r="D1173" t="s">
        <v>43632</v>
      </c>
      <c r="E1173" t="s">
        <v>62938</v>
      </c>
      <c r="F1173" t="s">
        <v>79380</v>
      </c>
    </row>
    <row r="1174" spans="1:6" x14ac:dyDescent="0.15">
      <c r="A1174" t="s">
        <v>26635</v>
      </c>
      <c r="B1174" t="s">
        <v>26597</v>
      </c>
      <c r="C1174" t="s">
        <v>26598</v>
      </c>
      <c r="D1174" t="s">
        <v>43633</v>
      </c>
      <c r="E1174" t="s">
        <v>62939</v>
      </c>
      <c r="F1174" t="s">
        <v>62939</v>
      </c>
    </row>
    <row r="1175" spans="1:6" x14ac:dyDescent="0.15">
      <c r="A1175" t="s">
        <v>26635</v>
      </c>
      <c r="B1175" t="s">
        <v>7716</v>
      </c>
      <c r="C1175" t="s">
        <v>7717</v>
      </c>
      <c r="D1175" t="s">
        <v>43634</v>
      </c>
      <c r="E1175" t="s">
        <v>62940</v>
      </c>
      <c r="F1175" t="s">
        <v>79381</v>
      </c>
    </row>
    <row r="1176" spans="1:6" x14ac:dyDescent="0.15">
      <c r="A1176" t="s">
        <v>26635</v>
      </c>
      <c r="B1176" t="s">
        <v>26599</v>
      </c>
      <c r="C1176" t="s">
        <v>26600</v>
      </c>
      <c r="D1176" t="s">
        <v>43635</v>
      </c>
      <c r="E1176" t="s">
        <v>62941</v>
      </c>
      <c r="F1176" t="s">
        <v>79382</v>
      </c>
    </row>
    <row r="1177" spans="1:6" x14ac:dyDescent="0.15">
      <c r="A1177" t="s">
        <v>26635</v>
      </c>
      <c r="B1177" t="s">
        <v>26601</v>
      </c>
      <c r="C1177" t="s">
        <v>26602</v>
      </c>
      <c r="D1177" t="s">
        <v>43636</v>
      </c>
      <c r="E1177" t="s">
        <v>62942</v>
      </c>
      <c r="F1177" t="s">
        <v>62942</v>
      </c>
    </row>
    <row r="1178" spans="1:6" x14ac:dyDescent="0.15">
      <c r="A1178" t="s">
        <v>26635</v>
      </c>
      <c r="B1178" t="s">
        <v>26603</v>
      </c>
      <c r="C1178" t="s">
        <v>26604</v>
      </c>
      <c r="D1178" t="s">
        <v>43637</v>
      </c>
      <c r="E1178" t="s">
        <v>62943</v>
      </c>
      <c r="F1178" t="s">
        <v>62943</v>
      </c>
    </row>
    <row r="1179" spans="1:6" x14ac:dyDescent="0.15">
      <c r="A1179" t="s">
        <v>26635</v>
      </c>
      <c r="B1179" t="s">
        <v>26605</v>
      </c>
      <c r="C1179" t="s">
        <v>26606</v>
      </c>
      <c r="D1179" t="s">
        <v>43638</v>
      </c>
      <c r="E1179" t="s">
        <v>62944</v>
      </c>
      <c r="F1179" t="s">
        <v>62944</v>
      </c>
    </row>
    <row r="1180" spans="1:6" x14ac:dyDescent="0.15">
      <c r="A1180" t="s">
        <v>26635</v>
      </c>
      <c r="B1180" t="s">
        <v>26607</v>
      </c>
      <c r="C1180" t="s">
        <v>26608</v>
      </c>
      <c r="D1180" t="s">
        <v>43639</v>
      </c>
      <c r="E1180" t="s">
        <v>62945</v>
      </c>
      <c r="F1180" t="s">
        <v>62945</v>
      </c>
    </row>
    <row r="1181" spans="1:6" x14ac:dyDescent="0.15">
      <c r="A1181" t="s">
        <v>26635</v>
      </c>
      <c r="B1181" t="s">
        <v>26609</v>
      </c>
      <c r="C1181" t="s">
        <v>26610</v>
      </c>
      <c r="D1181" t="s">
        <v>43640</v>
      </c>
      <c r="E1181" t="s">
        <v>62946</v>
      </c>
      <c r="F1181" t="s">
        <v>79383</v>
      </c>
    </row>
    <row r="1182" spans="1:6" x14ac:dyDescent="0.15">
      <c r="A1182" t="s">
        <v>26635</v>
      </c>
      <c r="B1182" t="s">
        <v>26611</v>
      </c>
      <c r="C1182" t="s">
        <v>26612</v>
      </c>
      <c r="D1182" t="s">
        <v>43641</v>
      </c>
      <c r="E1182" t="s">
        <v>62947</v>
      </c>
      <c r="F1182" t="s">
        <v>62947</v>
      </c>
    </row>
    <row r="1183" spans="1:6" x14ac:dyDescent="0.15">
      <c r="A1183" t="s">
        <v>26635</v>
      </c>
      <c r="B1183" t="s">
        <v>26613</v>
      </c>
      <c r="C1183" t="s">
        <v>26614</v>
      </c>
      <c r="D1183" t="s">
        <v>43642</v>
      </c>
      <c r="E1183" t="s">
        <v>62948</v>
      </c>
      <c r="F1183" t="s">
        <v>62948</v>
      </c>
    </row>
    <row r="1184" spans="1:6" x14ac:dyDescent="0.15">
      <c r="A1184" t="s">
        <v>26635</v>
      </c>
      <c r="B1184" t="s">
        <v>26615</v>
      </c>
      <c r="C1184" t="s">
        <v>26616</v>
      </c>
      <c r="D1184" t="s">
        <v>43643</v>
      </c>
      <c r="E1184" t="s">
        <v>62949</v>
      </c>
      <c r="F1184" t="s">
        <v>79384</v>
      </c>
    </row>
    <row r="1185" spans="1:6" x14ac:dyDescent="0.15">
      <c r="A1185" t="s">
        <v>26635</v>
      </c>
      <c r="B1185" t="s">
        <v>26617</v>
      </c>
      <c r="C1185" t="s">
        <v>26618</v>
      </c>
      <c r="D1185" t="s">
        <v>43644</v>
      </c>
      <c r="E1185" t="s">
        <v>62950</v>
      </c>
      <c r="F1185" t="s">
        <v>79385</v>
      </c>
    </row>
    <row r="1186" spans="1:6" x14ac:dyDescent="0.15">
      <c r="A1186" t="s">
        <v>26635</v>
      </c>
      <c r="B1186" t="s">
        <v>26619</v>
      </c>
      <c r="C1186" t="s">
        <v>26620</v>
      </c>
      <c r="D1186" t="s">
        <v>43645</v>
      </c>
      <c r="E1186" t="s">
        <v>62951</v>
      </c>
      <c r="F1186" t="s">
        <v>79386</v>
      </c>
    </row>
    <row r="1187" spans="1:6" x14ac:dyDescent="0.15">
      <c r="A1187" t="s">
        <v>26635</v>
      </c>
      <c r="B1187" t="s">
        <v>26621</v>
      </c>
      <c r="C1187" t="s">
        <v>26622</v>
      </c>
      <c r="D1187" t="s">
        <v>43646</v>
      </c>
      <c r="E1187" t="s">
        <v>62952</v>
      </c>
      <c r="F1187" t="s">
        <v>79387</v>
      </c>
    </row>
    <row r="1188" spans="1:6" x14ac:dyDescent="0.15">
      <c r="A1188" t="s">
        <v>26635</v>
      </c>
      <c r="B1188" t="s">
        <v>26623</v>
      </c>
      <c r="C1188" t="s">
        <v>26624</v>
      </c>
      <c r="D1188" t="s">
        <v>43647</v>
      </c>
      <c r="E1188" t="s">
        <v>62953</v>
      </c>
      <c r="F1188" t="s">
        <v>62953</v>
      </c>
    </row>
    <row r="1189" spans="1:6" x14ac:dyDescent="0.15">
      <c r="A1189" t="s">
        <v>26635</v>
      </c>
      <c r="B1189" t="s">
        <v>26625</v>
      </c>
      <c r="C1189" t="s">
        <v>26626</v>
      </c>
      <c r="D1189" t="s">
        <v>43648</v>
      </c>
      <c r="E1189" t="s">
        <v>62954</v>
      </c>
      <c r="F1189" t="s">
        <v>79388</v>
      </c>
    </row>
    <row r="1190" spans="1:6" x14ac:dyDescent="0.15">
      <c r="A1190" t="s">
        <v>26635</v>
      </c>
      <c r="B1190" t="s">
        <v>26627</v>
      </c>
      <c r="C1190" t="s">
        <v>26628</v>
      </c>
      <c r="D1190" t="s">
        <v>43649</v>
      </c>
      <c r="E1190" t="s">
        <v>62955</v>
      </c>
      <c r="F1190" t="s">
        <v>62955</v>
      </c>
    </row>
    <row r="1191" spans="1:6" x14ac:dyDescent="0.15">
      <c r="A1191" t="s">
        <v>26635</v>
      </c>
      <c r="B1191" t="s">
        <v>26629</v>
      </c>
      <c r="C1191" t="s">
        <v>26630</v>
      </c>
      <c r="D1191" t="s">
        <v>43650</v>
      </c>
      <c r="E1191" t="s">
        <v>62956</v>
      </c>
      <c r="F1191" t="s">
        <v>62956</v>
      </c>
    </row>
    <row r="1192" spans="1:6" x14ac:dyDescent="0.15">
      <c r="A1192" t="s">
        <v>26635</v>
      </c>
      <c r="B1192" t="s">
        <v>26631</v>
      </c>
      <c r="C1192" t="s">
        <v>26632</v>
      </c>
      <c r="D1192" t="s">
        <v>43651</v>
      </c>
      <c r="E1192" t="s">
        <v>62957</v>
      </c>
      <c r="F1192" t="s">
        <v>79389</v>
      </c>
    </row>
    <row r="1193" spans="1:6" x14ac:dyDescent="0.15">
      <c r="A1193" t="s">
        <v>26635</v>
      </c>
      <c r="B1193" t="s">
        <v>26633</v>
      </c>
      <c r="C1193" t="s">
        <v>26634</v>
      </c>
      <c r="D1193" t="s">
        <v>43652</v>
      </c>
      <c r="E1193" t="s">
        <v>62958</v>
      </c>
      <c r="F1193" t="s">
        <v>62958</v>
      </c>
    </row>
    <row r="1194" spans="1:6" x14ac:dyDescent="0.15">
      <c r="A1194" t="s">
        <v>30503</v>
      </c>
      <c r="B1194" t="s">
        <v>30043</v>
      </c>
      <c r="C1194" t="s">
        <v>30044</v>
      </c>
      <c r="D1194" t="s">
        <v>43653</v>
      </c>
      <c r="E1194" t="s">
        <v>62959</v>
      </c>
      <c r="F1194" t="s">
        <v>62959</v>
      </c>
    </row>
    <row r="1195" spans="1:6" x14ac:dyDescent="0.15">
      <c r="A1195" t="s">
        <v>30503</v>
      </c>
      <c r="B1195" t="s">
        <v>30045</v>
      </c>
      <c r="C1195" t="s">
        <v>30046</v>
      </c>
      <c r="D1195" t="s">
        <v>43654</v>
      </c>
      <c r="E1195" t="s">
        <v>62960</v>
      </c>
      <c r="F1195" t="s">
        <v>62960</v>
      </c>
    </row>
    <row r="1196" spans="1:6" x14ac:dyDescent="0.15">
      <c r="A1196" t="s">
        <v>30503</v>
      </c>
      <c r="B1196" t="s">
        <v>30047</v>
      </c>
      <c r="C1196" t="s">
        <v>30048</v>
      </c>
      <c r="D1196" t="s">
        <v>43655</v>
      </c>
      <c r="E1196" t="s">
        <v>62961</v>
      </c>
      <c r="F1196" t="s">
        <v>79390</v>
      </c>
    </row>
    <row r="1197" spans="1:6" x14ac:dyDescent="0.15">
      <c r="A1197" t="s">
        <v>30503</v>
      </c>
      <c r="B1197" t="s">
        <v>30049</v>
      </c>
      <c r="C1197" t="s">
        <v>30050</v>
      </c>
      <c r="D1197" t="s">
        <v>43656</v>
      </c>
      <c r="E1197" t="s">
        <v>62962</v>
      </c>
      <c r="F1197" t="s">
        <v>79391</v>
      </c>
    </row>
    <row r="1198" spans="1:6" x14ac:dyDescent="0.15">
      <c r="A1198" t="s">
        <v>30503</v>
      </c>
      <c r="B1198" t="s">
        <v>30051</v>
      </c>
      <c r="C1198" t="s">
        <v>30052</v>
      </c>
      <c r="D1198" t="s">
        <v>43657</v>
      </c>
      <c r="E1198" t="s">
        <v>62963</v>
      </c>
      <c r="F1198" t="s">
        <v>62963</v>
      </c>
    </row>
    <row r="1199" spans="1:6" x14ac:dyDescent="0.15">
      <c r="A1199" t="s">
        <v>30503</v>
      </c>
      <c r="B1199" t="s">
        <v>30053</v>
      </c>
      <c r="C1199" t="s">
        <v>30054</v>
      </c>
      <c r="D1199" t="s">
        <v>43658</v>
      </c>
      <c r="E1199" t="s">
        <v>62964</v>
      </c>
      <c r="F1199" t="s">
        <v>62964</v>
      </c>
    </row>
    <row r="1200" spans="1:6" x14ac:dyDescent="0.15">
      <c r="A1200" t="s">
        <v>30503</v>
      </c>
      <c r="B1200" t="s">
        <v>30055</v>
      </c>
      <c r="C1200" t="s">
        <v>30056</v>
      </c>
      <c r="D1200" t="s">
        <v>43659</v>
      </c>
      <c r="E1200" t="s">
        <v>62965</v>
      </c>
      <c r="F1200" t="s">
        <v>62965</v>
      </c>
    </row>
    <row r="1201" spans="1:6" x14ac:dyDescent="0.15">
      <c r="A1201" t="s">
        <v>30503</v>
      </c>
      <c r="B1201" t="s">
        <v>30057</v>
      </c>
      <c r="C1201" t="s">
        <v>30058</v>
      </c>
      <c r="D1201" t="s">
        <v>43660</v>
      </c>
      <c r="E1201" t="s">
        <v>62966</v>
      </c>
      <c r="F1201" t="s">
        <v>62966</v>
      </c>
    </row>
    <row r="1202" spans="1:6" x14ac:dyDescent="0.15">
      <c r="A1202" t="s">
        <v>30503</v>
      </c>
      <c r="B1202" t="s">
        <v>30059</v>
      </c>
      <c r="C1202" t="s">
        <v>30060</v>
      </c>
      <c r="D1202" t="s">
        <v>43661</v>
      </c>
      <c r="E1202" t="s">
        <v>62967</v>
      </c>
      <c r="F1202" t="s">
        <v>79392</v>
      </c>
    </row>
    <row r="1203" spans="1:6" x14ac:dyDescent="0.15">
      <c r="A1203" t="s">
        <v>30503</v>
      </c>
      <c r="B1203" t="s">
        <v>30061</v>
      </c>
      <c r="C1203" t="s">
        <v>30062</v>
      </c>
      <c r="D1203" t="s">
        <v>43662</v>
      </c>
      <c r="E1203" t="s">
        <v>62968</v>
      </c>
      <c r="F1203" t="s">
        <v>62968</v>
      </c>
    </row>
    <row r="1204" spans="1:6" x14ac:dyDescent="0.15">
      <c r="A1204" t="s">
        <v>30503</v>
      </c>
      <c r="B1204" t="s">
        <v>30063</v>
      </c>
      <c r="C1204" t="s">
        <v>30064</v>
      </c>
      <c r="D1204" t="s">
        <v>43663</v>
      </c>
      <c r="E1204" t="s">
        <v>62969</v>
      </c>
      <c r="F1204" t="s">
        <v>62969</v>
      </c>
    </row>
    <row r="1205" spans="1:6" x14ac:dyDescent="0.15">
      <c r="A1205" t="s">
        <v>30503</v>
      </c>
      <c r="B1205" t="s">
        <v>30065</v>
      </c>
      <c r="C1205" t="s">
        <v>30066</v>
      </c>
      <c r="D1205" t="s">
        <v>43664</v>
      </c>
      <c r="E1205" t="s">
        <v>62970</v>
      </c>
      <c r="F1205" t="s">
        <v>62970</v>
      </c>
    </row>
    <row r="1206" spans="1:6" x14ac:dyDescent="0.15">
      <c r="A1206" t="s">
        <v>30503</v>
      </c>
      <c r="B1206" t="s">
        <v>30067</v>
      </c>
      <c r="C1206" t="s">
        <v>30068</v>
      </c>
      <c r="D1206" t="s">
        <v>43665</v>
      </c>
      <c r="E1206" t="s">
        <v>62971</v>
      </c>
      <c r="F1206" t="s">
        <v>79393</v>
      </c>
    </row>
    <row r="1207" spans="1:6" x14ac:dyDescent="0.15">
      <c r="A1207" t="s">
        <v>30503</v>
      </c>
      <c r="B1207" t="s">
        <v>30069</v>
      </c>
      <c r="C1207" t="s">
        <v>30070</v>
      </c>
      <c r="D1207" t="s">
        <v>43666</v>
      </c>
      <c r="E1207" t="s">
        <v>62972</v>
      </c>
      <c r="F1207" t="s">
        <v>79394</v>
      </c>
    </row>
    <row r="1208" spans="1:6" x14ac:dyDescent="0.15">
      <c r="A1208" t="s">
        <v>30503</v>
      </c>
      <c r="B1208" t="s">
        <v>30071</v>
      </c>
      <c r="C1208" t="s">
        <v>30072</v>
      </c>
      <c r="D1208" t="s">
        <v>43667</v>
      </c>
      <c r="E1208" t="s">
        <v>62973</v>
      </c>
      <c r="F1208" t="s">
        <v>62973</v>
      </c>
    </row>
    <row r="1209" spans="1:6" x14ac:dyDescent="0.15">
      <c r="A1209" t="s">
        <v>30503</v>
      </c>
      <c r="B1209" t="s">
        <v>30073</v>
      </c>
      <c r="C1209" t="s">
        <v>30074</v>
      </c>
      <c r="D1209" t="s">
        <v>43668</v>
      </c>
      <c r="E1209" t="s">
        <v>62974</v>
      </c>
      <c r="F1209" t="s">
        <v>62974</v>
      </c>
    </row>
    <row r="1210" spans="1:6" x14ac:dyDescent="0.15">
      <c r="A1210" t="s">
        <v>30503</v>
      </c>
      <c r="B1210" t="s">
        <v>30075</v>
      </c>
      <c r="C1210" t="s">
        <v>30076</v>
      </c>
      <c r="D1210" t="s">
        <v>43669</v>
      </c>
      <c r="E1210" t="s">
        <v>62975</v>
      </c>
      <c r="F1210" t="s">
        <v>79395</v>
      </c>
    </row>
    <row r="1211" spans="1:6" x14ac:dyDescent="0.15">
      <c r="A1211" t="s">
        <v>30503</v>
      </c>
      <c r="B1211" t="s">
        <v>30077</v>
      </c>
      <c r="C1211" t="s">
        <v>30078</v>
      </c>
      <c r="D1211" t="s">
        <v>43670</v>
      </c>
      <c r="E1211" t="s">
        <v>62976</v>
      </c>
      <c r="F1211" t="s">
        <v>79396</v>
      </c>
    </row>
    <row r="1212" spans="1:6" x14ac:dyDescent="0.15">
      <c r="A1212" t="s">
        <v>30503</v>
      </c>
      <c r="B1212" t="s">
        <v>8240</v>
      </c>
      <c r="C1212" t="s">
        <v>8241</v>
      </c>
      <c r="D1212" t="s">
        <v>43671</v>
      </c>
      <c r="E1212" t="s">
        <v>62977</v>
      </c>
      <c r="F1212" t="s">
        <v>79397</v>
      </c>
    </row>
    <row r="1213" spans="1:6" x14ac:dyDescent="0.15">
      <c r="A1213" t="s">
        <v>30503</v>
      </c>
      <c r="B1213" t="s">
        <v>30079</v>
      </c>
      <c r="C1213" t="s">
        <v>30080</v>
      </c>
      <c r="D1213" t="s">
        <v>43672</v>
      </c>
      <c r="E1213" t="s">
        <v>62156</v>
      </c>
      <c r="F1213" t="s">
        <v>62156</v>
      </c>
    </row>
    <row r="1214" spans="1:6" x14ac:dyDescent="0.15">
      <c r="A1214" t="s">
        <v>30503</v>
      </c>
      <c r="B1214" t="s">
        <v>30081</v>
      </c>
      <c r="C1214" t="s">
        <v>30082</v>
      </c>
      <c r="D1214" t="s">
        <v>43673</v>
      </c>
      <c r="E1214" t="s">
        <v>62978</v>
      </c>
      <c r="F1214" t="s">
        <v>79398</v>
      </c>
    </row>
    <row r="1215" spans="1:6" x14ac:dyDescent="0.15">
      <c r="A1215" t="s">
        <v>30503</v>
      </c>
      <c r="B1215" t="s">
        <v>30083</v>
      </c>
      <c r="C1215" t="s">
        <v>30084</v>
      </c>
      <c r="D1215" t="s">
        <v>43674</v>
      </c>
      <c r="E1215" t="s">
        <v>62979</v>
      </c>
      <c r="F1215" t="s">
        <v>79399</v>
      </c>
    </row>
    <row r="1216" spans="1:6" x14ac:dyDescent="0.15">
      <c r="A1216" t="s">
        <v>30503</v>
      </c>
      <c r="B1216" t="s">
        <v>30085</v>
      </c>
      <c r="C1216" t="s">
        <v>30086</v>
      </c>
      <c r="D1216" t="s">
        <v>43675</v>
      </c>
      <c r="E1216" t="s">
        <v>62980</v>
      </c>
      <c r="F1216" t="s">
        <v>62980</v>
      </c>
    </row>
    <row r="1217" spans="1:6" x14ac:dyDescent="0.15">
      <c r="A1217" t="s">
        <v>30503</v>
      </c>
      <c r="B1217" t="s">
        <v>30087</v>
      </c>
      <c r="C1217" t="s">
        <v>30088</v>
      </c>
      <c r="D1217" t="s">
        <v>43676</v>
      </c>
      <c r="E1217" t="s">
        <v>62981</v>
      </c>
      <c r="F1217" t="s">
        <v>79400</v>
      </c>
    </row>
    <row r="1218" spans="1:6" x14ac:dyDescent="0.15">
      <c r="A1218" t="s">
        <v>30503</v>
      </c>
      <c r="B1218" t="s">
        <v>30089</v>
      </c>
      <c r="C1218" t="s">
        <v>30090</v>
      </c>
      <c r="D1218" t="s">
        <v>43677</v>
      </c>
      <c r="E1218" t="s">
        <v>62982</v>
      </c>
      <c r="F1218" t="s">
        <v>62982</v>
      </c>
    </row>
    <row r="1219" spans="1:6" x14ac:dyDescent="0.15">
      <c r="A1219" t="s">
        <v>30503</v>
      </c>
      <c r="B1219" t="s">
        <v>23371</v>
      </c>
      <c r="C1219" t="s">
        <v>23372</v>
      </c>
      <c r="D1219" t="s">
        <v>43678</v>
      </c>
      <c r="E1219" t="s">
        <v>62983</v>
      </c>
      <c r="F1219" t="s">
        <v>79401</v>
      </c>
    </row>
    <row r="1220" spans="1:6" x14ac:dyDescent="0.15">
      <c r="A1220" t="s">
        <v>30503</v>
      </c>
      <c r="B1220" t="s">
        <v>30091</v>
      </c>
      <c r="C1220" t="s">
        <v>30092</v>
      </c>
      <c r="D1220" t="s">
        <v>43679</v>
      </c>
      <c r="E1220" t="s">
        <v>62984</v>
      </c>
      <c r="F1220" t="s">
        <v>62984</v>
      </c>
    </row>
    <row r="1221" spans="1:6" x14ac:dyDescent="0.15">
      <c r="A1221" t="s">
        <v>30503</v>
      </c>
      <c r="B1221" t="s">
        <v>30093</v>
      </c>
      <c r="C1221" t="s">
        <v>30094</v>
      </c>
      <c r="D1221" t="s">
        <v>43680</v>
      </c>
      <c r="E1221" t="s">
        <v>62985</v>
      </c>
      <c r="F1221" t="s">
        <v>62985</v>
      </c>
    </row>
    <row r="1222" spans="1:6" x14ac:dyDescent="0.15">
      <c r="A1222" t="s">
        <v>30503</v>
      </c>
      <c r="B1222" t="s">
        <v>30095</v>
      </c>
      <c r="C1222" t="s">
        <v>30096</v>
      </c>
      <c r="D1222" t="s">
        <v>43681</v>
      </c>
      <c r="E1222" t="s">
        <v>62986</v>
      </c>
      <c r="F1222" t="s">
        <v>79402</v>
      </c>
    </row>
    <row r="1223" spans="1:6" x14ac:dyDescent="0.15">
      <c r="A1223" t="s">
        <v>30503</v>
      </c>
      <c r="B1223" t="s">
        <v>30097</v>
      </c>
      <c r="C1223" t="s">
        <v>30098</v>
      </c>
      <c r="D1223" t="s">
        <v>43682</v>
      </c>
      <c r="E1223" t="s">
        <v>2511</v>
      </c>
      <c r="F1223" t="s">
        <v>79403</v>
      </c>
    </row>
    <row r="1224" spans="1:6" x14ac:dyDescent="0.15">
      <c r="A1224" t="s">
        <v>30503</v>
      </c>
      <c r="B1224" t="s">
        <v>30099</v>
      </c>
      <c r="C1224" t="s">
        <v>30100</v>
      </c>
      <c r="D1224" t="s">
        <v>43683</v>
      </c>
      <c r="E1224" t="s">
        <v>62987</v>
      </c>
      <c r="F1224" t="s">
        <v>62987</v>
      </c>
    </row>
    <row r="1225" spans="1:6" x14ac:dyDescent="0.15">
      <c r="A1225" t="s">
        <v>30503</v>
      </c>
      <c r="B1225" t="s">
        <v>5902</v>
      </c>
      <c r="C1225" t="s">
        <v>5903</v>
      </c>
      <c r="D1225" t="s">
        <v>43684</v>
      </c>
      <c r="E1225" t="s">
        <v>62988</v>
      </c>
      <c r="F1225" t="s">
        <v>62988</v>
      </c>
    </row>
    <row r="1226" spans="1:6" x14ac:dyDescent="0.15">
      <c r="A1226" t="s">
        <v>30503</v>
      </c>
      <c r="B1226" t="s">
        <v>30101</v>
      </c>
      <c r="C1226" t="s">
        <v>30102</v>
      </c>
      <c r="D1226" t="s">
        <v>43685</v>
      </c>
      <c r="E1226" t="s">
        <v>62989</v>
      </c>
      <c r="F1226" t="s">
        <v>62989</v>
      </c>
    </row>
    <row r="1227" spans="1:6" x14ac:dyDescent="0.15">
      <c r="A1227" t="s">
        <v>30503</v>
      </c>
      <c r="B1227" t="s">
        <v>30103</v>
      </c>
      <c r="C1227" t="s">
        <v>30104</v>
      </c>
      <c r="D1227" t="s">
        <v>43686</v>
      </c>
      <c r="E1227" t="s">
        <v>62990</v>
      </c>
      <c r="F1227" t="s">
        <v>62990</v>
      </c>
    </row>
    <row r="1228" spans="1:6" x14ac:dyDescent="0.15">
      <c r="A1228" t="s">
        <v>30503</v>
      </c>
      <c r="B1228" t="s">
        <v>30105</v>
      </c>
      <c r="C1228" t="s">
        <v>30106</v>
      </c>
      <c r="D1228" t="s">
        <v>43687</v>
      </c>
      <c r="E1228" t="s">
        <v>62991</v>
      </c>
      <c r="F1228" t="s">
        <v>62991</v>
      </c>
    </row>
    <row r="1229" spans="1:6" x14ac:dyDescent="0.15">
      <c r="A1229" t="s">
        <v>30503</v>
      </c>
      <c r="B1229" t="s">
        <v>30107</v>
      </c>
      <c r="C1229" t="s">
        <v>30108</v>
      </c>
      <c r="D1229" t="s">
        <v>43688</v>
      </c>
      <c r="E1229" t="s">
        <v>62992</v>
      </c>
      <c r="F1229" t="s">
        <v>62992</v>
      </c>
    </row>
    <row r="1230" spans="1:6" x14ac:dyDescent="0.15">
      <c r="A1230" t="s">
        <v>30503</v>
      </c>
      <c r="B1230" t="s">
        <v>30109</v>
      </c>
      <c r="C1230" t="s">
        <v>30110</v>
      </c>
      <c r="D1230" t="s">
        <v>43689</v>
      </c>
      <c r="E1230" t="s">
        <v>62993</v>
      </c>
      <c r="F1230" t="s">
        <v>79404</v>
      </c>
    </row>
    <row r="1231" spans="1:6" x14ac:dyDescent="0.15">
      <c r="A1231" t="s">
        <v>30503</v>
      </c>
      <c r="B1231" t="s">
        <v>30111</v>
      </c>
      <c r="C1231" t="s">
        <v>30112</v>
      </c>
      <c r="D1231" t="s">
        <v>43690</v>
      </c>
      <c r="E1231" t="s">
        <v>62994</v>
      </c>
      <c r="F1231" t="s">
        <v>79405</v>
      </c>
    </row>
    <row r="1232" spans="1:6" x14ac:dyDescent="0.15">
      <c r="A1232" t="s">
        <v>30503</v>
      </c>
      <c r="B1232" t="s">
        <v>30113</v>
      </c>
      <c r="C1232" t="s">
        <v>30114</v>
      </c>
      <c r="D1232" t="s">
        <v>43691</v>
      </c>
      <c r="E1232" t="s">
        <v>62995</v>
      </c>
      <c r="F1232" t="s">
        <v>79406</v>
      </c>
    </row>
    <row r="1233" spans="1:6" x14ac:dyDescent="0.15">
      <c r="A1233" t="s">
        <v>30503</v>
      </c>
      <c r="B1233" t="s">
        <v>30115</v>
      </c>
      <c r="C1233" t="s">
        <v>30116</v>
      </c>
      <c r="D1233" t="s">
        <v>43692</v>
      </c>
      <c r="E1233" t="s">
        <v>62996</v>
      </c>
      <c r="F1233" t="s">
        <v>79407</v>
      </c>
    </row>
    <row r="1234" spans="1:6" x14ac:dyDescent="0.15">
      <c r="A1234" t="s">
        <v>30503</v>
      </c>
      <c r="B1234" t="s">
        <v>30117</v>
      </c>
      <c r="C1234" t="s">
        <v>30118</v>
      </c>
      <c r="D1234" t="s">
        <v>43693</v>
      </c>
      <c r="E1234" t="s">
        <v>62997</v>
      </c>
      <c r="F1234" t="s">
        <v>79408</v>
      </c>
    </row>
    <row r="1235" spans="1:6" x14ac:dyDescent="0.15">
      <c r="A1235" t="s">
        <v>30503</v>
      </c>
      <c r="B1235" t="s">
        <v>30119</v>
      </c>
      <c r="C1235" t="s">
        <v>30120</v>
      </c>
      <c r="D1235" t="s">
        <v>43694</v>
      </c>
      <c r="E1235" t="s">
        <v>62998</v>
      </c>
      <c r="F1235" t="s">
        <v>79409</v>
      </c>
    </row>
    <row r="1236" spans="1:6" x14ac:dyDescent="0.15">
      <c r="A1236" t="s">
        <v>30503</v>
      </c>
      <c r="B1236" t="s">
        <v>30121</v>
      </c>
      <c r="C1236" t="s">
        <v>30122</v>
      </c>
      <c r="D1236" t="s">
        <v>43695</v>
      </c>
      <c r="E1236" t="s">
        <v>62999</v>
      </c>
      <c r="F1236" t="s">
        <v>62999</v>
      </c>
    </row>
    <row r="1237" spans="1:6" x14ac:dyDescent="0.15">
      <c r="A1237" t="s">
        <v>30503</v>
      </c>
      <c r="B1237" t="s">
        <v>30123</v>
      </c>
      <c r="C1237" t="s">
        <v>30124</v>
      </c>
      <c r="D1237" t="s">
        <v>43696</v>
      </c>
      <c r="E1237" t="s">
        <v>63000</v>
      </c>
      <c r="F1237" t="s">
        <v>63000</v>
      </c>
    </row>
    <row r="1238" spans="1:6" x14ac:dyDescent="0.15">
      <c r="A1238" t="s">
        <v>30503</v>
      </c>
      <c r="B1238" t="s">
        <v>30125</v>
      </c>
      <c r="C1238" t="s">
        <v>30126</v>
      </c>
      <c r="D1238" t="s">
        <v>43697</v>
      </c>
      <c r="E1238" t="s">
        <v>63001</v>
      </c>
      <c r="F1238" t="s">
        <v>79410</v>
      </c>
    </row>
    <row r="1239" spans="1:6" x14ac:dyDescent="0.15">
      <c r="A1239" t="s">
        <v>30503</v>
      </c>
      <c r="B1239" t="s">
        <v>30127</v>
      </c>
      <c r="C1239" t="s">
        <v>30128</v>
      </c>
      <c r="D1239" t="s">
        <v>43698</v>
      </c>
      <c r="E1239" t="s">
        <v>63002</v>
      </c>
      <c r="F1239" t="s">
        <v>79411</v>
      </c>
    </row>
    <row r="1240" spans="1:6" x14ac:dyDescent="0.15">
      <c r="A1240" t="s">
        <v>30503</v>
      </c>
      <c r="B1240" t="s">
        <v>30129</v>
      </c>
      <c r="C1240" t="s">
        <v>30130</v>
      </c>
      <c r="D1240" t="s">
        <v>43699</v>
      </c>
      <c r="E1240" t="s">
        <v>63003</v>
      </c>
      <c r="F1240" t="s">
        <v>63003</v>
      </c>
    </row>
    <row r="1241" spans="1:6" x14ac:dyDescent="0.15">
      <c r="A1241" t="s">
        <v>30503</v>
      </c>
      <c r="B1241" t="s">
        <v>30131</v>
      </c>
      <c r="C1241" t="s">
        <v>30132</v>
      </c>
      <c r="D1241" t="s">
        <v>43700</v>
      </c>
      <c r="E1241" t="s">
        <v>63004</v>
      </c>
      <c r="F1241" t="s">
        <v>63004</v>
      </c>
    </row>
    <row r="1242" spans="1:6" x14ac:dyDescent="0.15">
      <c r="A1242" t="s">
        <v>30503</v>
      </c>
      <c r="B1242" t="s">
        <v>25543</v>
      </c>
      <c r="C1242" t="s">
        <v>25544</v>
      </c>
      <c r="D1242" t="s">
        <v>43701</v>
      </c>
      <c r="E1242" t="s">
        <v>63005</v>
      </c>
      <c r="F1242" t="s">
        <v>63005</v>
      </c>
    </row>
    <row r="1243" spans="1:6" x14ac:dyDescent="0.15">
      <c r="A1243" t="s">
        <v>30503</v>
      </c>
      <c r="B1243" t="s">
        <v>30133</v>
      </c>
      <c r="C1243" t="s">
        <v>30134</v>
      </c>
      <c r="D1243" t="s">
        <v>43702</v>
      </c>
      <c r="E1243" t="s">
        <v>63006</v>
      </c>
      <c r="F1243" t="s">
        <v>63006</v>
      </c>
    </row>
    <row r="1244" spans="1:6" x14ac:dyDescent="0.15">
      <c r="A1244" t="s">
        <v>30503</v>
      </c>
      <c r="B1244" t="s">
        <v>30135</v>
      </c>
      <c r="C1244" t="s">
        <v>30136</v>
      </c>
      <c r="D1244" t="s">
        <v>43703</v>
      </c>
      <c r="E1244" t="s">
        <v>63007</v>
      </c>
      <c r="F1244" t="s">
        <v>63007</v>
      </c>
    </row>
    <row r="1245" spans="1:6" x14ac:dyDescent="0.15">
      <c r="A1245" t="s">
        <v>30503</v>
      </c>
      <c r="B1245" t="s">
        <v>30137</v>
      </c>
      <c r="C1245" t="s">
        <v>30138</v>
      </c>
      <c r="D1245" t="s">
        <v>43704</v>
      </c>
      <c r="E1245" t="s">
        <v>63008</v>
      </c>
      <c r="F1245" t="s">
        <v>79412</v>
      </c>
    </row>
    <row r="1246" spans="1:6" x14ac:dyDescent="0.15">
      <c r="A1246" t="s">
        <v>30503</v>
      </c>
      <c r="B1246" t="s">
        <v>30139</v>
      </c>
      <c r="C1246" t="s">
        <v>30140</v>
      </c>
      <c r="D1246" t="s">
        <v>43705</v>
      </c>
      <c r="E1246" t="s">
        <v>63009</v>
      </c>
      <c r="F1246" t="s">
        <v>79413</v>
      </c>
    </row>
    <row r="1247" spans="1:6" x14ac:dyDescent="0.15">
      <c r="A1247" t="s">
        <v>30503</v>
      </c>
      <c r="B1247" t="s">
        <v>30141</v>
      </c>
      <c r="C1247" t="s">
        <v>30142</v>
      </c>
      <c r="D1247" t="s">
        <v>43706</v>
      </c>
      <c r="E1247" t="s">
        <v>63010</v>
      </c>
      <c r="F1247" t="s">
        <v>63010</v>
      </c>
    </row>
    <row r="1248" spans="1:6" x14ac:dyDescent="0.15">
      <c r="A1248" t="s">
        <v>30503</v>
      </c>
      <c r="B1248" t="s">
        <v>30143</v>
      </c>
      <c r="C1248" t="s">
        <v>30144</v>
      </c>
      <c r="D1248" t="s">
        <v>43707</v>
      </c>
      <c r="E1248" t="s">
        <v>63011</v>
      </c>
      <c r="F1248" t="s">
        <v>79414</v>
      </c>
    </row>
    <row r="1249" spans="1:6" x14ac:dyDescent="0.15">
      <c r="A1249" t="s">
        <v>30503</v>
      </c>
      <c r="B1249" t="s">
        <v>30145</v>
      </c>
      <c r="C1249" t="s">
        <v>30146</v>
      </c>
      <c r="D1249" t="s">
        <v>43708</v>
      </c>
      <c r="E1249" t="s">
        <v>63012</v>
      </c>
      <c r="F1249" t="s">
        <v>79415</v>
      </c>
    </row>
    <row r="1250" spans="1:6" x14ac:dyDescent="0.15">
      <c r="A1250" t="s">
        <v>30503</v>
      </c>
      <c r="B1250" t="s">
        <v>30147</v>
      </c>
      <c r="C1250" t="s">
        <v>30148</v>
      </c>
      <c r="D1250" t="s">
        <v>43709</v>
      </c>
      <c r="E1250" t="s">
        <v>63013</v>
      </c>
      <c r="F1250" t="s">
        <v>63013</v>
      </c>
    </row>
    <row r="1251" spans="1:6" x14ac:dyDescent="0.15">
      <c r="A1251" t="s">
        <v>30503</v>
      </c>
      <c r="B1251" t="s">
        <v>30149</v>
      </c>
      <c r="C1251" t="s">
        <v>30150</v>
      </c>
      <c r="D1251" t="s">
        <v>43710</v>
      </c>
      <c r="E1251" t="s">
        <v>63014</v>
      </c>
      <c r="F1251" t="s">
        <v>63014</v>
      </c>
    </row>
    <row r="1252" spans="1:6" x14ac:dyDescent="0.15">
      <c r="A1252" t="s">
        <v>30503</v>
      </c>
      <c r="B1252" t="s">
        <v>30151</v>
      </c>
      <c r="C1252" t="s">
        <v>30152</v>
      </c>
      <c r="D1252" t="s">
        <v>43711</v>
      </c>
      <c r="E1252" t="s">
        <v>63015</v>
      </c>
      <c r="F1252" t="s">
        <v>63015</v>
      </c>
    </row>
    <row r="1253" spans="1:6" x14ac:dyDescent="0.15">
      <c r="A1253" t="s">
        <v>30503</v>
      </c>
      <c r="B1253" t="s">
        <v>30153</v>
      </c>
      <c r="C1253" t="s">
        <v>30154</v>
      </c>
      <c r="D1253" t="s">
        <v>43712</v>
      </c>
      <c r="E1253" t="s">
        <v>63016</v>
      </c>
      <c r="F1253" t="s">
        <v>79416</v>
      </c>
    </row>
    <row r="1254" spans="1:6" x14ac:dyDescent="0.15">
      <c r="A1254" t="s">
        <v>30503</v>
      </c>
      <c r="B1254" t="s">
        <v>30155</v>
      </c>
      <c r="C1254" t="s">
        <v>30156</v>
      </c>
      <c r="D1254" t="s">
        <v>43713</v>
      </c>
      <c r="E1254" t="s">
        <v>63017</v>
      </c>
      <c r="F1254" t="s">
        <v>79417</v>
      </c>
    </row>
    <row r="1255" spans="1:6" x14ac:dyDescent="0.15">
      <c r="A1255" t="s">
        <v>30503</v>
      </c>
      <c r="B1255" t="s">
        <v>30157</v>
      </c>
      <c r="C1255" t="s">
        <v>30158</v>
      </c>
      <c r="D1255" t="s">
        <v>43714</v>
      </c>
      <c r="E1255" t="s">
        <v>63018</v>
      </c>
      <c r="F1255" t="s">
        <v>63018</v>
      </c>
    </row>
    <row r="1256" spans="1:6" x14ac:dyDescent="0.15">
      <c r="A1256" t="s">
        <v>30503</v>
      </c>
      <c r="B1256" t="s">
        <v>30159</v>
      </c>
      <c r="C1256" t="s">
        <v>30160</v>
      </c>
      <c r="D1256" t="s">
        <v>43715</v>
      </c>
      <c r="E1256" t="s">
        <v>63019</v>
      </c>
      <c r="F1256" t="s">
        <v>79418</v>
      </c>
    </row>
    <row r="1257" spans="1:6" x14ac:dyDescent="0.15">
      <c r="A1257" t="s">
        <v>30503</v>
      </c>
      <c r="B1257" t="s">
        <v>30161</v>
      </c>
      <c r="C1257" t="s">
        <v>30162</v>
      </c>
      <c r="D1257" t="s">
        <v>43716</v>
      </c>
      <c r="E1257" t="s">
        <v>63020</v>
      </c>
      <c r="F1257" t="s">
        <v>63020</v>
      </c>
    </row>
    <row r="1258" spans="1:6" x14ac:dyDescent="0.15">
      <c r="A1258" t="s">
        <v>30503</v>
      </c>
      <c r="B1258" t="s">
        <v>30163</v>
      </c>
      <c r="C1258" t="s">
        <v>30164</v>
      </c>
      <c r="D1258" t="s">
        <v>43717</v>
      </c>
      <c r="E1258" t="s">
        <v>63021</v>
      </c>
      <c r="F1258" t="s">
        <v>79419</v>
      </c>
    </row>
    <row r="1259" spans="1:6" x14ac:dyDescent="0.15">
      <c r="A1259" t="s">
        <v>30503</v>
      </c>
      <c r="B1259" t="s">
        <v>30165</v>
      </c>
      <c r="C1259" t="s">
        <v>30166</v>
      </c>
      <c r="D1259" t="s">
        <v>43718</v>
      </c>
      <c r="E1259" t="s">
        <v>63022</v>
      </c>
      <c r="F1259" t="s">
        <v>79420</v>
      </c>
    </row>
    <row r="1260" spans="1:6" x14ac:dyDescent="0.15">
      <c r="A1260" t="s">
        <v>30503</v>
      </c>
      <c r="B1260" t="s">
        <v>30167</v>
      </c>
      <c r="C1260" t="s">
        <v>30168</v>
      </c>
      <c r="D1260" t="s">
        <v>43719</v>
      </c>
      <c r="E1260" t="s">
        <v>63023</v>
      </c>
      <c r="F1260" t="s">
        <v>63023</v>
      </c>
    </row>
    <row r="1261" spans="1:6" x14ac:dyDescent="0.15">
      <c r="A1261" t="s">
        <v>30503</v>
      </c>
      <c r="B1261" t="s">
        <v>30169</v>
      </c>
      <c r="C1261" t="s">
        <v>30170</v>
      </c>
      <c r="D1261" t="s">
        <v>43720</v>
      </c>
      <c r="E1261" t="s">
        <v>63024</v>
      </c>
      <c r="F1261" t="s">
        <v>63024</v>
      </c>
    </row>
    <row r="1262" spans="1:6" x14ac:dyDescent="0.15">
      <c r="A1262" t="s">
        <v>30503</v>
      </c>
      <c r="B1262" t="s">
        <v>7837</v>
      </c>
      <c r="C1262" t="s">
        <v>7838</v>
      </c>
      <c r="D1262" t="s">
        <v>43721</v>
      </c>
      <c r="E1262" t="s">
        <v>62038</v>
      </c>
      <c r="F1262" t="s">
        <v>62038</v>
      </c>
    </row>
    <row r="1263" spans="1:6" x14ac:dyDescent="0.15">
      <c r="A1263" t="s">
        <v>30503</v>
      </c>
      <c r="B1263" t="s">
        <v>30171</v>
      </c>
      <c r="C1263" t="s">
        <v>30172</v>
      </c>
      <c r="D1263" t="s">
        <v>43722</v>
      </c>
      <c r="E1263" t="s">
        <v>63025</v>
      </c>
      <c r="F1263" t="s">
        <v>63025</v>
      </c>
    </row>
    <row r="1264" spans="1:6" x14ac:dyDescent="0.15">
      <c r="A1264" t="s">
        <v>30503</v>
      </c>
      <c r="B1264" t="s">
        <v>30173</v>
      </c>
      <c r="C1264" t="s">
        <v>30174</v>
      </c>
      <c r="D1264" t="s">
        <v>43723</v>
      </c>
      <c r="E1264" t="s">
        <v>63026</v>
      </c>
      <c r="F1264" t="s">
        <v>79421</v>
      </c>
    </row>
    <row r="1265" spans="1:6" x14ac:dyDescent="0.15">
      <c r="A1265" t="s">
        <v>30503</v>
      </c>
      <c r="B1265" t="s">
        <v>30175</v>
      </c>
      <c r="C1265" t="s">
        <v>30176</v>
      </c>
      <c r="D1265" t="s">
        <v>43724</v>
      </c>
      <c r="E1265" t="s">
        <v>63027</v>
      </c>
      <c r="F1265" t="s">
        <v>63027</v>
      </c>
    </row>
    <row r="1266" spans="1:6" x14ac:dyDescent="0.15">
      <c r="A1266" t="s">
        <v>30503</v>
      </c>
      <c r="B1266" t="s">
        <v>30177</v>
      </c>
      <c r="C1266" t="s">
        <v>30178</v>
      </c>
      <c r="D1266" t="s">
        <v>43725</v>
      </c>
      <c r="E1266" t="s">
        <v>63028</v>
      </c>
      <c r="F1266" t="s">
        <v>79422</v>
      </c>
    </row>
    <row r="1267" spans="1:6" x14ac:dyDescent="0.15">
      <c r="A1267" t="s">
        <v>30503</v>
      </c>
      <c r="B1267" t="s">
        <v>30179</v>
      </c>
      <c r="C1267" t="s">
        <v>30180</v>
      </c>
      <c r="D1267" t="s">
        <v>43726</v>
      </c>
      <c r="E1267" t="s">
        <v>63029</v>
      </c>
      <c r="F1267" t="s">
        <v>79423</v>
      </c>
    </row>
    <row r="1268" spans="1:6" x14ac:dyDescent="0.15">
      <c r="A1268" t="s">
        <v>30503</v>
      </c>
      <c r="B1268" t="s">
        <v>30181</v>
      </c>
      <c r="C1268" t="s">
        <v>30182</v>
      </c>
      <c r="D1268" t="s">
        <v>43727</v>
      </c>
      <c r="E1268" t="s">
        <v>63030</v>
      </c>
      <c r="F1268" t="s">
        <v>79424</v>
      </c>
    </row>
    <row r="1269" spans="1:6" x14ac:dyDescent="0.15">
      <c r="A1269" t="s">
        <v>30503</v>
      </c>
      <c r="B1269" t="s">
        <v>23818</v>
      </c>
      <c r="C1269" t="s">
        <v>23819</v>
      </c>
      <c r="D1269" t="s">
        <v>43728</v>
      </c>
      <c r="E1269" t="s">
        <v>63031</v>
      </c>
      <c r="F1269" t="s">
        <v>63031</v>
      </c>
    </row>
    <row r="1270" spans="1:6" x14ac:dyDescent="0.15">
      <c r="A1270" t="s">
        <v>30503</v>
      </c>
      <c r="B1270" t="s">
        <v>30183</v>
      </c>
      <c r="C1270" t="s">
        <v>30184</v>
      </c>
      <c r="D1270" t="s">
        <v>43729</v>
      </c>
      <c r="E1270" t="s">
        <v>63032</v>
      </c>
      <c r="F1270" t="s">
        <v>63032</v>
      </c>
    </row>
    <row r="1271" spans="1:6" x14ac:dyDescent="0.15">
      <c r="A1271" t="s">
        <v>30503</v>
      </c>
      <c r="B1271" t="s">
        <v>30185</v>
      </c>
      <c r="C1271" t="s">
        <v>30186</v>
      </c>
      <c r="D1271" t="s">
        <v>43730</v>
      </c>
      <c r="E1271" t="s">
        <v>63033</v>
      </c>
      <c r="F1271" t="s">
        <v>63033</v>
      </c>
    </row>
    <row r="1272" spans="1:6" x14ac:dyDescent="0.15">
      <c r="A1272" t="s">
        <v>30503</v>
      </c>
      <c r="B1272" t="s">
        <v>30187</v>
      </c>
      <c r="C1272" t="s">
        <v>30188</v>
      </c>
      <c r="D1272" t="s">
        <v>43731</v>
      </c>
      <c r="E1272" t="s">
        <v>63034</v>
      </c>
      <c r="F1272" t="s">
        <v>63034</v>
      </c>
    </row>
    <row r="1273" spans="1:6" x14ac:dyDescent="0.15">
      <c r="A1273" t="s">
        <v>30503</v>
      </c>
      <c r="B1273" t="s">
        <v>30189</v>
      </c>
      <c r="C1273" t="s">
        <v>30190</v>
      </c>
      <c r="D1273" t="s">
        <v>43732</v>
      </c>
      <c r="E1273" t="s">
        <v>63035</v>
      </c>
      <c r="F1273" t="s">
        <v>79425</v>
      </c>
    </row>
    <row r="1274" spans="1:6" x14ac:dyDescent="0.15">
      <c r="A1274" t="s">
        <v>30503</v>
      </c>
      <c r="B1274" t="s">
        <v>30191</v>
      </c>
      <c r="C1274" t="s">
        <v>30192</v>
      </c>
      <c r="D1274" t="s">
        <v>43733</v>
      </c>
      <c r="E1274" t="s">
        <v>63036</v>
      </c>
      <c r="F1274" t="s">
        <v>63036</v>
      </c>
    </row>
    <row r="1275" spans="1:6" x14ac:dyDescent="0.15">
      <c r="A1275" t="s">
        <v>30503</v>
      </c>
      <c r="B1275" t="s">
        <v>30193</v>
      </c>
      <c r="C1275" t="s">
        <v>30194</v>
      </c>
      <c r="D1275" t="s">
        <v>43734</v>
      </c>
      <c r="E1275" t="s">
        <v>63037</v>
      </c>
      <c r="F1275" t="s">
        <v>79426</v>
      </c>
    </row>
    <row r="1276" spans="1:6" x14ac:dyDescent="0.15">
      <c r="A1276" t="s">
        <v>30503</v>
      </c>
      <c r="B1276" t="s">
        <v>30195</v>
      </c>
      <c r="C1276" t="s">
        <v>30196</v>
      </c>
      <c r="D1276" t="s">
        <v>43735</v>
      </c>
      <c r="E1276" t="s">
        <v>63038</v>
      </c>
      <c r="F1276" t="s">
        <v>79427</v>
      </c>
    </row>
    <row r="1277" spans="1:6" x14ac:dyDescent="0.15">
      <c r="A1277" t="s">
        <v>30503</v>
      </c>
      <c r="B1277" t="s">
        <v>30197</v>
      </c>
      <c r="C1277" t="s">
        <v>30198</v>
      </c>
      <c r="D1277" t="s">
        <v>43736</v>
      </c>
      <c r="E1277" t="s">
        <v>63039</v>
      </c>
      <c r="F1277" t="s">
        <v>79428</v>
      </c>
    </row>
    <row r="1278" spans="1:6" x14ac:dyDescent="0.15">
      <c r="A1278" t="s">
        <v>30503</v>
      </c>
      <c r="B1278" t="s">
        <v>30199</v>
      </c>
      <c r="C1278" t="s">
        <v>30200</v>
      </c>
      <c r="D1278" t="s">
        <v>43737</v>
      </c>
      <c r="E1278" t="s">
        <v>63040</v>
      </c>
      <c r="F1278" t="s">
        <v>79429</v>
      </c>
    </row>
    <row r="1279" spans="1:6" x14ac:dyDescent="0.15">
      <c r="A1279" t="s">
        <v>30503</v>
      </c>
      <c r="B1279" t="s">
        <v>30201</v>
      </c>
      <c r="C1279" t="s">
        <v>30202</v>
      </c>
      <c r="D1279" t="s">
        <v>43738</v>
      </c>
      <c r="E1279" t="s">
        <v>63041</v>
      </c>
      <c r="F1279" t="s">
        <v>63041</v>
      </c>
    </row>
    <row r="1280" spans="1:6" x14ac:dyDescent="0.15">
      <c r="A1280" t="s">
        <v>30503</v>
      </c>
      <c r="B1280" t="s">
        <v>30203</v>
      </c>
      <c r="C1280" t="s">
        <v>30204</v>
      </c>
      <c r="D1280" t="s">
        <v>43739</v>
      </c>
      <c r="E1280" t="s">
        <v>63042</v>
      </c>
      <c r="F1280" t="s">
        <v>79430</v>
      </c>
    </row>
    <row r="1281" spans="1:6" x14ac:dyDescent="0.15">
      <c r="A1281" t="s">
        <v>30503</v>
      </c>
      <c r="B1281" t="s">
        <v>30205</v>
      </c>
      <c r="C1281" t="s">
        <v>30206</v>
      </c>
      <c r="D1281" t="s">
        <v>43740</v>
      </c>
      <c r="E1281" t="s">
        <v>63043</v>
      </c>
      <c r="F1281" t="s">
        <v>63043</v>
      </c>
    </row>
    <row r="1282" spans="1:6" x14ac:dyDescent="0.15">
      <c r="A1282" t="s">
        <v>30503</v>
      </c>
      <c r="B1282" t="s">
        <v>30207</v>
      </c>
      <c r="C1282" t="s">
        <v>30208</v>
      </c>
      <c r="D1282" t="s">
        <v>43741</v>
      </c>
      <c r="E1282" t="s">
        <v>63044</v>
      </c>
      <c r="F1282" t="s">
        <v>79431</v>
      </c>
    </row>
    <row r="1283" spans="1:6" x14ac:dyDescent="0.15">
      <c r="A1283" t="s">
        <v>30503</v>
      </c>
      <c r="B1283" t="s">
        <v>30209</v>
      </c>
      <c r="C1283" t="s">
        <v>30210</v>
      </c>
      <c r="D1283" t="s">
        <v>43742</v>
      </c>
      <c r="E1283" t="s">
        <v>63045</v>
      </c>
      <c r="F1283" t="s">
        <v>79432</v>
      </c>
    </row>
    <row r="1284" spans="1:6" x14ac:dyDescent="0.15">
      <c r="A1284" t="s">
        <v>30503</v>
      </c>
      <c r="B1284" t="s">
        <v>30211</v>
      </c>
      <c r="C1284" t="s">
        <v>30212</v>
      </c>
      <c r="D1284" t="s">
        <v>43743</v>
      </c>
      <c r="E1284" t="s">
        <v>63046</v>
      </c>
      <c r="F1284" t="s">
        <v>79433</v>
      </c>
    </row>
    <row r="1285" spans="1:6" x14ac:dyDescent="0.15">
      <c r="A1285" t="s">
        <v>30503</v>
      </c>
      <c r="B1285" t="s">
        <v>30213</v>
      </c>
      <c r="C1285" t="s">
        <v>30214</v>
      </c>
      <c r="D1285" t="s">
        <v>43744</v>
      </c>
      <c r="E1285" t="s">
        <v>63047</v>
      </c>
      <c r="F1285" t="s">
        <v>79434</v>
      </c>
    </row>
    <row r="1286" spans="1:6" x14ac:dyDescent="0.15">
      <c r="A1286" t="s">
        <v>30503</v>
      </c>
      <c r="B1286" t="s">
        <v>30215</v>
      </c>
      <c r="C1286" t="s">
        <v>30216</v>
      </c>
      <c r="D1286" t="s">
        <v>43745</v>
      </c>
      <c r="E1286" t="s">
        <v>63048</v>
      </c>
      <c r="F1286" t="s">
        <v>79435</v>
      </c>
    </row>
    <row r="1287" spans="1:6" x14ac:dyDescent="0.15">
      <c r="A1287" t="s">
        <v>30503</v>
      </c>
      <c r="B1287" t="s">
        <v>30217</v>
      </c>
      <c r="C1287" t="s">
        <v>30218</v>
      </c>
      <c r="D1287" t="s">
        <v>43746</v>
      </c>
      <c r="E1287" t="s">
        <v>63049</v>
      </c>
      <c r="F1287" t="s">
        <v>63049</v>
      </c>
    </row>
    <row r="1288" spans="1:6" x14ac:dyDescent="0.15">
      <c r="A1288" t="s">
        <v>30503</v>
      </c>
      <c r="B1288" t="s">
        <v>30219</v>
      </c>
      <c r="C1288" t="s">
        <v>30220</v>
      </c>
      <c r="D1288" t="s">
        <v>43747</v>
      </c>
      <c r="E1288" t="s">
        <v>63050</v>
      </c>
      <c r="F1288" t="s">
        <v>79436</v>
      </c>
    </row>
    <row r="1289" spans="1:6" x14ac:dyDescent="0.15">
      <c r="A1289" t="s">
        <v>30503</v>
      </c>
      <c r="B1289" t="s">
        <v>30221</v>
      </c>
      <c r="C1289" t="s">
        <v>30222</v>
      </c>
      <c r="D1289" t="s">
        <v>43748</v>
      </c>
      <c r="E1289" t="s">
        <v>63051</v>
      </c>
      <c r="F1289" t="s">
        <v>63051</v>
      </c>
    </row>
    <row r="1290" spans="1:6" x14ac:dyDescent="0.15">
      <c r="A1290" t="s">
        <v>30503</v>
      </c>
      <c r="B1290" t="s">
        <v>30223</v>
      </c>
      <c r="C1290" t="s">
        <v>30224</v>
      </c>
      <c r="D1290" t="s">
        <v>43749</v>
      </c>
      <c r="E1290" t="s">
        <v>62202</v>
      </c>
      <c r="F1290" t="s">
        <v>62202</v>
      </c>
    </row>
    <row r="1291" spans="1:6" x14ac:dyDescent="0.15">
      <c r="A1291" t="s">
        <v>30503</v>
      </c>
      <c r="B1291" t="s">
        <v>30225</v>
      </c>
      <c r="C1291" t="s">
        <v>30226</v>
      </c>
      <c r="D1291" t="s">
        <v>43750</v>
      </c>
      <c r="E1291" t="s">
        <v>62620</v>
      </c>
      <c r="F1291" t="s">
        <v>62620</v>
      </c>
    </row>
    <row r="1292" spans="1:6" x14ac:dyDescent="0.15">
      <c r="A1292" t="s">
        <v>30503</v>
      </c>
      <c r="B1292" t="s">
        <v>30227</v>
      </c>
      <c r="C1292" t="s">
        <v>30228</v>
      </c>
      <c r="D1292" t="s">
        <v>43751</v>
      </c>
      <c r="E1292" t="s">
        <v>63052</v>
      </c>
      <c r="F1292" t="s">
        <v>63052</v>
      </c>
    </row>
    <row r="1293" spans="1:6" x14ac:dyDescent="0.15">
      <c r="A1293" t="s">
        <v>30503</v>
      </c>
      <c r="B1293" t="s">
        <v>30229</v>
      </c>
      <c r="C1293" t="s">
        <v>30230</v>
      </c>
      <c r="D1293" t="s">
        <v>43752</v>
      </c>
      <c r="E1293" t="s">
        <v>63053</v>
      </c>
      <c r="F1293" t="s">
        <v>79437</v>
      </c>
    </row>
    <row r="1294" spans="1:6" x14ac:dyDescent="0.15">
      <c r="A1294" t="s">
        <v>30503</v>
      </c>
      <c r="B1294" t="s">
        <v>30231</v>
      </c>
      <c r="C1294" t="s">
        <v>30232</v>
      </c>
      <c r="D1294" t="s">
        <v>43753</v>
      </c>
      <c r="E1294" t="s">
        <v>63054</v>
      </c>
      <c r="F1294" t="s">
        <v>79438</v>
      </c>
    </row>
    <row r="1295" spans="1:6" x14ac:dyDescent="0.15">
      <c r="A1295" t="s">
        <v>30503</v>
      </c>
      <c r="B1295" t="s">
        <v>30233</v>
      </c>
      <c r="C1295" t="s">
        <v>30234</v>
      </c>
      <c r="D1295" t="s">
        <v>43754</v>
      </c>
      <c r="E1295" t="s">
        <v>63055</v>
      </c>
      <c r="F1295" t="s">
        <v>63055</v>
      </c>
    </row>
    <row r="1296" spans="1:6" x14ac:dyDescent="0.15">
      <c r="A1296" t="s">
        <v>30503</v>
      </c>
      <c r="B1296" t="s">
        <v>6748</v>
      </c>
      <c r="C1296" t="s">
        <v>6749</v>
      </c>
      <c r="D1296" t="s">
        <v>43755</v>
      </c>
      <c r="E1296" t="s">
        <v>63056</v>
      </c>
      <c r="F1296" t="s">
        <v>79439</v>
      </c>
    </row>
    <row r="1297" spans="1:6" x14ac:dyDescent="0.15">
      <c r="A1297" t="s">
        <v>30503</v>
      </c>
      <c r="B1297" t="s">
        <v>30235</v>
      </c>
      <c r="C1297" t="s">
        <v>30236</v>
      </c>
      <c r="D1297" t="s">
        <v>43756</v>
      </c>
      <c r="E1297" t="s">
        <v>63057</v>
      </c>
      <c r="F1297" t="s">
        <v>63057</v>
      </c>
    </row>
    <row r="1298" spans="1:6" x14ac:dyDescent="0.15">
      <c r="A1298" t="s">
        <v>30503</v>
      </c>
      <c r="B1298" t="s">
        <v>30237</v>
      </c>
      <c r="C1298" t="s">
        <v>30238</v>
      </c>
      <c r="D1298" t="s">
        <v>43757</v>
      </c>
      <c r="E1298" t="s">
        <v>63058</v>
      </c>
      <c r="F1298" t="s">
        <v>63058</v>
      </c>
    </row>
    <row r="1299" spans="1:6" x14ac:dyDescent="0.15">
      <c r="A1299" t="s">
        <v>30503</v>
      </c>
      <c r="B1299" t="s">
        <v>30239</v>
      </c>
      <c r="C1299" t="s">
        <v>30240</v>
      </c>
      <c r="D1299" t="s">
        <v>43758</v>
      </c>
      <c r="E1299" t="s">
        <v>63059</v>
      </c>
      <c r="F1299" t="s">
        <v>79440</v>
      </c>
    </row>
    <row r="1300" spans="1:6" x14ac:dyDescent="0.15">
      <c r="A1300" t="s">
        <v>30503</v>
      </c>
      <c r="B1300" t="s">
        <v>30241</v>
      </c>
      <c r="C1300" t="s">
        <v>30242</v>
      </c>
      <c r="D1300" t="s">
        <v>43759</v>
      </c>
      <c r="E1300" t="s">
        <v>63060</v>
      </c>
      <c r="F1300" t="s">
        <v>63060</v>
      </c>
    </row>
    <row r="1301" spans="1:6" x14ac:dyDescent="0.15">
      <c r="A1301" t="s">
        <v>30503</v>
      </c>
      <c r="B1301" t="s">
        <v>30243</v>
      </c>
      <c r="C1301" t="s">
        <v>30244</v>
      </c>
      <c r="D1301" t="s">
        <v>43760</v>
      </c>
      <c r="E1301" t="s">
        <v>63061</v>
      </c>
      <c r="F1301" t="s">
        <v>63061</v>
      </c>
    </row>
    <row r="1302" spans="1:6" x14ac:dyDescent="0.15">
      <c r="A1302" t="s">
        <v>30503</v>
      </c>
      <c r="B1302" t="s">
        <v>28958</v>
      </c>
      <c r="C1302" t="s">
        <v>28959</v>
      </c>
      <c r="D1302" t="s">
        <v>43761</v>
      </c>
      <c r="E1302" t="s">
        <v>63062</v>
      </c>
      <c r="F1302" t="s">
        <v>79441</v>
      </c>
    </row>
    <row r="1303" spans="1:6" x14ac:dyDescent="0.15">
      <c r="A1303" t="s">
        <v>30503</v>
      </c>
      <c r="B1303" t="s">
        <v>30245</v>
      </c>
      <c r="C1303" t="s">
        <v>30246</v>
      </c>
      <c r="D1303" t="s">
        <v>43762</v>
      </c>
      <c r="E1303" t="s">
        <v>63063</v>
      </c>
      <c r="F1303" t="s">
        <v>79442</v>
      </c>
    </row>
    <row r="1304" spans="1:6" x14ac:dyDescent="0.15">
      <c r="A1304" t="s">
        <v>30503</v>
      </c>
      <c r="B1304" t="s">
        <v>30247</v>
      </c>
      <c r="C1304" t="s">
        <v>30248</v>
      </c>
      <c r="D1304" t="s">
        <v>43763</v>
      </c>
      <c r="E1304" t="s">
        <v>63064</v>
      </c>
      <c r="F1304" t="s">
        <v>79443</v>
      </c>
    </row>
    <row r="1305" spans="1:6" x14ac:dyDescent="0.15">
      <c r="A1305" t="s">
        <v>30503</v>
      </c>
      <c r="B1305" t="s">
        <v>30249</v>
      </c>
      <c r="C1305" t="s">
        <v>30250</v>
      </c>
      <c r="D1305" t="s">
        <v>43764</v>
      </c>
      <c r="E1305" t="s">
        <v>63065</v>
      </c>
      <c r="F1305" t="s">
        <v>63065</v>
      </c>
    </row>
    <row r="1306" spans="1:6" x14ac:dyDescent="0.15">
      <c r="A1306" t="s">
        <v>30503</v>
      </c>
      <c r="B1306" t="s">
        <v>30251</v>
      </c>
      <c r="C1306" t="s">
        <v>30252</v>
      </c>
      <c r="D1306" t="s">
        <v>43765</v>
      </c>
      <c r="E1306" t="s">
        <v>63066</v>
      </c>
      <c r="F1306" t="s">
        <v>63066</v>
      </c>
    </row>
    <row r="1307" spans="1:6" x14ac:dyDescent="0.15">
      <c r="A1307" t="s">
        <v>30503</v>
      </c>
      <c r="B1307" t="s">
        <v>30253</v>
      </c>
      <c r="C1307" t="s">
        <v>30254</v>
      </c>
      <c r="D1307" t="s">
        <v>43766</v>
      </c>
      <c r="E1307" t="s">
        <v>63067</v>
      </c>
      <c r="F1307" t="s">
        <v>63067</v>
      </c>
    </row>
    <row r="1308" spans="1:6" x14ac:dyDescent="0.15">
      <c r="A1308" t="s">
        <v>30503</v>
      </c>
      <c r="B1308" t="s">
        <v>30255</v>
      </c>
      <c r="C1308" t="s">
        <v>30256</v>
      </c>
      <c r="D1308" t="s">
        <v>43767</v>
      </c>
      <c r="E1308" t="s">
        <v>63068</v>
      </c>
      <c r="F1308" t="s">
        <v>63068</v>
      </c>
    </row>
    <row r="1309" spans="1:6" x14ac:dyDescent="0.15">
      <c r="A1309" t="s">
        <v>30503</v>
      </c>
      <c r="B1309" t="s">
        <v>30257</v>
      </c>
      <c r="C1309" t="s">
        <v>30258</v>
      </c>
      <c r="D1309" t="s">
        <v>43768</v>
      </c>
      <c r="E1309" t="s">
        <v>63069</v>
      </c>
      <c r="F1309" t="s">
        <v>63069</v>
      </c>
    </row>
    <row r="1310" spans="1:6" x14ac:dyDescent="0.15">
      <c r="A1310" t="s">
        <v>30503</v>
      </c>
      <c r="B1310" t="s">
        <v>30259</v>
      </c>
      <c r="C1310" t="s">
        <v>30260</v>
      </c>
      <c r="D1310" t="s">
        <v>43769</v>
      </c>
      <c r="E1310" t="s">
        <v>63070</v>
      </c>
      <c r="F1310" t="s">
        <v>79444</v>
      </c>
    </row>
    <row r="1311" spans="1:6" x14ac:dyDescent="0.15">
      <c r="A1311" t="s">
        <v>30503</v>
      </c>
      <c r="B1311" t="s">
        <v>30261</v>
      </c>
      <c r="C1311" t="s">
        <v>30262</v>
      </c>
      <c r="D1311" t="s">
        <v>43770</v>
      </c>
      <c r="E1311" t="s">
        <v>63071</v>
      </c>
      <c r="F1311" t="s">
        <v>63071</v>
      </c>
    </row>
    <row r="1312" spans="1:6" x14ac:dyDescent="0.15">
      <c r="A1312" t="s">
        <v>30503</v>
      </c>
      <c r="B1312" t="s">
        <v>30263</v>
      </c>
      <c r="C1312" t="s">
        <v>30264</v>
      </c>
      <c r="D1312" t="s">
        <v>43771</v>
      </c>
      <c r="E1312" t="s">
        <v>62543</v>
      </c>
      <c r="F1312" t="s">
        <v>79445</v>
      </c>
    </row>
    <row r="1313" spans="1:6" x14ac:dyDescent="0.15">
      <c r="A1313" t="s">
        <v>30503</v>
      </c>
      <c r="B1313" t="s">
        <v>30265</v>
      </c>
      <c r="C1313" t="s">
        <v>30266</v>
      </c>
      <c r="D1313" t="s">
        <v>43772</v>
      </c>
      <c r="E1313" t="s">
        <v>63072</v>
      </c>
      <c r="F1313" t="s">
        <v>63072</v>
      </c>
    </row>
    <row r="1314" spans="1:6" x14ac:dyDescent="0.15">
      <c r="A1314" t="s">
        <v>30503</v>
      </c>
      <c r="B1314" t="s">
        <v>30267</v>
      </c>
      <c r="C1314" t="s">
        <v>30268</v>
      </c>
      <c r="D1314" t="s">
        <v>43773</v>
      </c>
      <c r="E1314" t="s">
        <v>63073</v>
      </c>
      <c r="F1314" t="s">
        <v>63073</v>
      </c>
    </row>
    <row r="1315" spans="1:6" x14ac:dyDescent="0.15">
      <c r="A1315" t="s">
        <v>30503</v>
      </c>
      <c r="B1315" t="s">
        <v>30269</v>
      </c>
      <c r="C1315" t="s">
        <v>30270</v>
      </c>
      <c r="D1315" t="s">
        <v>43774</v>
      </c>
      <c r="E1315" t="s">
        <v>63074</v>
      </c>
      <c r="F1315" t="s">
        <v>63074</v>
      </c>
    </row>
    <row r="1316" spans="1:6" x14ac:dyDescent="0.15">
      <c r="A1316" t="s">
        <v>30503</v>
      </c>
      <c r="B1316" t="s">
        <v>30271</v>
      </c>
      <c r="C1316" t="s">
        <v>30272</v>
      </c>
      <c r="D1316" t="s">
        <v>43775</v>
      </c>
      <c r="E1316" t="s">
        <v>63075</v>
      </c>
      <c r="F1316" t="s">
        <v>63075</v>
      </c>
    </row>
    <row r="1317" spans="1:6" x14ac:dyDescent="0.15">
      <c r="A1317" t="s">
        <v>30503</v>
      </c>
      <c r="B1317" t="s">
        <v>30273</v>
      </c>
      <c r="C1317" t="s">
        <v>30274</v>
      </c>
      <c r="D1317" t="s">
        <v>43776</v>
      </c>
      <c r="E1317" t="s">
        <v>63076</v>
      </c>
      <c r="F1317" t="s">
        <v>79446</v>
      </c>
    </row>
    <row r="1318" spans="1:6" x14ac:dyDescent="0.15">
      <c r="A1318" t="s">
        <v>30503</v>
      </c>
      <c r="B1318" t="s">
        <v>30275</v>
      </c>
      <c r="C1318" t="s">
        <v>30276</v>
      </c>
      <c r="D1318" t="s">
        <v>43777</v>
      </c>
      <c r="E1318" t="s">
        <v>63077</v>
      </c>
      <c r="F1318" t="s">
        <v>63077</v>
      </c>
    </row>
    <row r="1319" spans="1:6" x14ac:dyDescent="0.15">
      <c r="A1319" t="s">
        <v>30503</v>
      </c>
      <c r="B1319" t="s">
        <v>30277</v>
      </c>
      <c r="C1319" t="s">
        <v>30278</v>
      </c>
      <c r="D1319" t="s">
        <v>43778</v>
      </c>
      <c r="E1319" t="s">
        <v>63078</v>
      </c>
      <c r="F1319" t="s">
        <v>79447</v>
      </c>
    </row>
    <row r="1320" spans="1:6" x14ac:dyDescent="0.15">
      <c r="A1320" t="s">
        <v>30503</v>
      </c>
      <c r="B1320" t="s">
        <v>30279</v>
      </c>
      <c r="C1320" t="s">
        <v>30280</v>
      </c>
      <c r="D1320" t="s">
        <v>43779</v>
      </c>
      <c r="E1320" t="s">
        <v>63079</v>
      </c>
      <c r="F1320" t="s">
        <v>63079</v>
      </c>
    </row>
    <row r="1321" spans="1:6" x14ac:dyDescent="0.15">
      <c r="A1321" t="s">
        <v>30503</v>
      </c>
      <c r="B1321" t="s">
        <v>30281</v>
      </c>
      <c r="C1321" t="s">
        <v>30282</v>
      </c>
      <c r="D1321" t="s">
        <v>43780</v>
      </c>
      <c r="E1321" t="s">
        <v>63080</v>
      </c>
      <c r="F1321" t="s">
        <v>63080</v>
      </c>
    </row>
    <row r="1322" spans="1:6" x14ac:dyDescent="0.15">
      <c r="A1322" t="s">
        <v>30503</v>
      </c>
      <c r="B1322" t="s">
        <v>30283</v>
      </c>
      <c r="C1322" t="s">
        <v>30284</v>
      </c>
      <c r="D1322" t="s">
        <v>43781</v>
      </c>
      <c r="E1322" t="s">
        <v>63081</v>
      </c>
      <c r="F1322" t="s">
        <v>63081</v>
      </c>
    </row>
    <row r="1323" spans="1:6" x14ac:dyDescent="0.15">
      <c r="A1323" t="s">
        <v>30503</v>
      </c>
      <c r="B1323" t="s">
        <v>30285</v>
      </c>
      <c r="C1323" t="s">
        <v>30286</v>
      </c>
      <c r="D1323" t="s">
        <v>43782</v>
      </c>
      <c r="E1323" t="s">
        <v>63082</v>
      </c>
      <c r="F1323" t="s">
        <v>79448</v>
      </c>
    </row>
    <row r="1324" spans="1:6" x14ac:dyDescent="0.15">
      <c r="A1324" t="s">
        <v>30503</v>
      </c>
      <c r="B1324" t="s">
        <v>30287</v>
      </c>
      <c r="C1324" t="s">
        <v>30288</v>
      </c>
      <c r="D1324" t="s">
        <v>43783</v>
      </c>
      <c r="E1324" t="s">
        <v>63083</v>
      </c>
      <c r="F1324" t="s">
        <v>63083</v>
      </c>
    </row>
    <row r="1325" spans="1:6" x14ac:dyDescent="0.15">
      <c r="A1325" t="s">
        <v>30503</v>
      </c>
      <c r="B1325" t="s">
        <v>30289</v>
      </c>
      <c r="C1325" t="s">
        <v>30290</v>
      </c>
      <c r="D1325" t="s">
        <v>43784</v>
      </c>
      <c r="E1325" t="s">
        <v>63084</v>
      </c>
      <c r="F1325" t="s">
        <v>63084</v>
      </c>
    </row>
    <row r="1326" spans="1:6" x14ac:dyDescent="0.15">
      <c r="A1326" t="s">
        <v>30503</v>
      </c>
      <c r="B1326" t="s">
        <v>30291</v>
      </c>
      <c r="C1326" t="s">
        <v>30292</v>
      </c>
      <c r="D1326" t="s">
        <v>43785</v>
      </c>
      <c r="E1326" t="s">
        <v>63085</v>
      </c>
      <c r="F1326" t="s">
        <v>63085</v>
      </c>
    </row>
    <row r="1327" spans="1:6" x14ac:dyDescent="0.15">
      <c r="A1327" t="s">
        <v>30503</v>
      </c>
      <c r="B1327" t="s">
        <v>30293</v>
      </c>
      <c r="C1327" t="s">
        <v>30294</v>
      </c>
      <c r="D1327" t="s">
        <v>43786</v>
      </c>
      <c r="E1327" t="s">
        <v>63086</v>
      </c>
      <c r="F1327" t="s">
        <v>63086</v>
      </c>
    </row>
    <row r="1328" spans="1:6" x14ac:dyDescent="0.15">
      <c r="A1328" t="s">
        <v>30503</v>
      </c>
      <c r="B1328" t="s">
        <v>30295</v>
      </c>
      <c r="C1328" t="s">
        <v>30296</v>
      </c>
      <c r="D1328" t="s">
        <v>43787</v>
      </c>
      <c r="E1328" t="s">
        <v>63087</v>
      </c>
      <c r="F1328" t="s">
        <v>63087</v>
      </c>
    </row>
    <row r="1329" spans="1:6" x14ac:dyDescent="0.15">
      <c r="A1329" t="s">
        <v>30503</v>
      </c>
      <c r="B1329" t="s">
        <v>30297</v>
      </c>
      <c r="C1329" t="s">
        <v>30298</v>
      </c>
      <c r="D1329" t="s">
        <v>43788</v>
      </c>
      <c r="E1329" t="s">
        <v>63088</v>
      </c>
      <c r="F1329" t="s">
        <v>63088</v>
      </c>
    </row>
    <row r="1330" spans="1:6" x14ac:dyDescent="0.15">
      <c r="A1330" t="s">
        <v>30503</v>
      </c>
      <c r="B1330" t="s">
        <v>30299</v>
      </c>
      <c r="C1330" t="s">
        <v>30300</v>
      </c>
      <c r="D1330" t="s">
        <v>43789</v>
      </c>
      <c r="E1330" t="s">
        <v>63089</v>
      </c>
      <c r="F1330" t="s">
        <v>63089</v>
      </c>
    </row>
    <row r="1331" spans="1:6" x14ac:dyDescent="0.15">
      <c r="A1331" t="s">
        <v>30503</v>
      </c>
      <c r="B1331" t="s">
        <v>30301</v>
      </c>
      <c r="C1331" t="s">
        <v>30302</v>
      </c>
      <c r="D1331" t="s">
        <v>43790</v>
      </c>
      <c r="E1331" t="s">
        <v>63090</v>
      </c>
      <c r="F1331" t="s">
        <v>63090</v>
      </c>
    </row>
    <row r="1332" spans="1:6" x14ac:dyDescent="0.15">
      <c r="A1332" t="s">
        <v>30503</v>
      </c>
      <c r="B1332" t="s">
        <v>30303</v>
      </c>
      <c r="C1332" t="s">
        <v>30304</v>
      </c>
      <c r="D1332" t="s">
        <v>43791</v>
      </c>
      <c r="E1332" t="s">
        <v>63091</v>
      </c>
      <c r="F1332" t="s">
        <v>63091</v>
      </c>
    </row>
    <row r="1333" spans="1:6" x14ac:dyDescent="0.15">
      <c r="A1333" t="s">
        <v>30503</v>
      </c>
      <c r="B1333" t="s">
        <v>30305</v>
      </c>
      <c r="C1333" t="s">
        <v>30306</v>
      </c>
      <c r="D1333" t="s">
        <v>43792</v>
      </c>
      <c r="E1333" t="s">
        <v>63092</v>
      </c>
      <c r="F1333" t="s">
        <v>79449</v>
      </c>
    </row>
    <row r="1334" spans="1:6" x14ac:dyDescent="0.15">
      <c r="A1334" t="s">
        <v>30503</v>
      </c>
      <c r="B1334" t="s">
        <v>30307</v>
      </c>
      <c r="C1334" t="s">
        <v>30308</v>
      </c>
      <c r="D1334" t="s">
        <v>43793</v>
      </c>
      <c r="E1334" t="s">
        <v>63093</v>
      </c>
      <c r="F1334" t="s">
        <v>63093</v>
      </c>
    </row>
    <row r="1335" spans="1:6" x14ac:dyDescent="0.15">
      <c r="A1335" t="s">
        <v>30503</v>
      </c>
      <c r="B1335" t="s">
        <v>30309</v>
      </c>
      <c r="C1335" t="s">
        <v>30310</v>
      </c>
      <c r="D1335" t="s">
        <v>43794</v>
      </c>
      <c r="E1335" t="s">
        <v>63094</v>
      </c>
      <c r="F1335" t="s">
        <v>79450</v>
      </c>
    </row>
    <row r="1336" spans="1:6" x14ac:dyDescent="0.15">
      <c r="A1336" t="s">
        <v>30503</v>
      </c>
      <c r="B1336" t="s">
        <v>23922</v>
      </c>
      <c r="C1336" t="s">
        <v>23923</v>
      </c>
      <c r="D1336" t="s">
        <v>43795</v>
      </c>
      <c r="E1336" t="s">
        <v>63095</v>
      </c>
      <c r="F1336" t="s">
        <v>63095</v>
      </c>
    </row>
    <row r="1337" spans="1:6" x14ac:dyDescent="0.15">
      <c r="A1337" t="s">
        <v>30503</v>
      </c>
      <c r="B1337" t="s">
        <v>30311</v>
      </c>
      <c r="C1337" t="s">
        <v>30312</v>
      </c>
      <c r="D1337" t="s">
        <v>43796</v>
      </c>
      <c r="E1337" t="s">
        <v>63096</v>
      </c>
      <c r="F1337" t="s">
        <v>79451</v>
      </c>
    </row>
    <row r="1338" spans="1:6" x14ac:dyDescent="0.15">
      <c r="A1338" t="s">
        <v>30503</v>
      </c>
      <c r="B1338" t="s">
        <v>6285</v>
      </c>
      <c r="C1338" t="s">
        <v>6286</v>
      </c>
      <c r="D1338" t="s">
        <v>43797</v>
      </c>
      <c r="E1338" t="s">
        <v>63097</v>
      </c>
      <c r="F1338" t="s">
        <v>79452</v>
      </c>
    </row>
    <row r="1339" spans="1:6" x14ac:dyDescent="0.15">
      <c r="A1339" t="s">
        <v>30503</v>
      </c>
      <c r="B1339" t="s">
        <v>30313</v>
      </c>
      <c r="C1339" t="s">
        <v>30314</v>
      </c>
      <c r="D1339" t="s">
        <v>43798</v>
      </c>
      <c r="E1339" t="s">
        <v>63098</v>
      </c>
      <c r="F1339" t="s">
        <v>79453</v>
      </c>
    </row>
    <row r="1340" spans="1:6" x14ac:dyDescent="0.15">
      <c r="A1340" t="s">
        <v>30503</v>
      </c>
      <c r="B1340" t="s">
        <v>30315</v>
      </c>
      <c r="C1340" t="s">
        <v>30316</v>
      </c>
      <c r="D1340" t="s">
        <v>43799</v>
      </c>
      <c r="E1340" t="s">
        <v>63099</v>
      </c>
      <c r="F1340" t="s">
        <v>79454</v>
      </c>
    </row>
    <row r="1341" spans="1:6" x14ac:dyDescent="0.15">
      <c r="A1341" t="s">
        <v>30503</v>
      </c>
      <c r="B1341" t="s">
        <v>30317</v>
      </c>
      <c r="C1341" t="s">
        <v>30318</v>
      </c>
      <c r="D1341" t="s">
        <v>43800</v>
      </c>
      <c r="E1341" t="s">
        <v>63100</v>
      </c>
      <c r="F1341" t="s">
        <v>79455</v>
      </c>
    </row>
    <row r="1342" spans="1:6" x14ac:dyDescent="0.15">
      <c r="A1342" t="s">
        <v>30503</v>
      </c>
      <c r="B1342" t="s">
        <v>30319</v>
      </c>
      <c r="C1342" t="s">
        <v>30320</v>
      </c>
      <c r="D1342" t="s">
        <v>43801</v>
      </c>
      <c r="E1342" t="s">
        <v>63101</v>
      </c>
      <c r="F1342" t="s">
        <v>63101</v>
      </c>
    </row>
    <row r="1343" spans="1:6" x14ac:dyDescent="0.15">
      <c r="A1343" t="s">
        <v>30503</v>
      </c>
      <c r="B1343" t="s">
        <v>30321</v>
      </c>
      <c r="C1343" t="s">
        <v>30322</v>
      </c>
      <c r="D1343" t="s">
        <v>43802</v>
      </c>
      <c r="E1343" t="s">
        <v>63102</v>
      </c>
      <c r="F1343" t="s">
        <v>63102</v>
      </c>
    </row>
    <row r="1344" spans="1:6" x14ac:dyDescent="0.15">
      <c r="A1344" t="s">
        <v>30503</v>
      </c>
      <c r="B1344" t="s">
        <v>30323</v>
      </c>
      <c r="C1344" t="s">
        <v>30324</v>
      </c>
      <c r="D1344" t="s">
        <v>43803</v>
      </c>
      <c r="E1344" t="s">
        <v>63103</v>
      </c>
      <c r="F1344" t="s">
        <v>79456</v>
      </c>
    </row>
    <row r="1345" spans="1:6" x14ac:dyDescent="0.15">
      <c r="A1345" t="s">
        <v>30503</v>
      </c>
      <c r="B1345" t="s">
        <v>30325</v>
      </c>
      <c r="C1345" t="s">
        <v>30326</v>
      </c>
      <c r="D1345" t="s">
        <v>43804</v>
      </c>
      <c r="E1345" t="s">
        <v>63104</v>
      </c>
      <c r="F1345" t="s">
        <v>63104</v>
      </c>
    </row>
    <row r="1346" spans="1:6" x14ac:dyDescent="0.15">
      <c r="A1346" t="s">
        <v>30503</v>
      </c>
      <c r="B1346" t="s">
        <v>10456</v>
      </c>
      <c r="C1346" t="s">
        <v>10457</v>
      </c>
      <c r="D1346" t="s">
        <v>43805</v>
      </c>
      <c r="E1346" t="s">
        <v>63105</v>
      </c>
      <c r="F1346" t="s">
        <v>63105</v>
      </c>
    </row>
    <row r="1347" spans="1:6" x14ac:dyDescent="0.15">
      <c r="A1347" t="s">
        <v>30503</v>
      </c>
      <c r="B1347" t="s">
        <v>30327</v>
      </c>
      <c r="C1347" t="s">
        <v>30328</v>
      </c>
      <c r="D1347" t="s">
        <v>43806</v>
      </c>
      <c r="E1347" t="s">
        <v>63106</v>
      </c>
      <c r="F1347" t="s">
        <v>63106</v>
      </c>
    </row>
    <row r="1348" spans="1:6" x14ac:dyDescent="0.15">
      <c r="A1348" t="s">
        <v>30503</v>
      </c>
      <c r="B1348" t="s">
        <v>30329</v>
      </c>
      <c r="C1348" t="s">
        <v>30330</v>
      </c>
      <c r="D1348" t="s">
        <v>43807</v>
      </c>
      <c r="E1348" t="s">
        <v>63107</v>
      </c>
      <c r="F1348" t="s">
        <v>63107</v>
      </c>
    </row>
    <row r="1349" spans="1:6" x14ac:dyDescent="0.15">
      <c r="A1349" t="s">
        <v>30503</v>
      </c>
      <c r="B1349" t="s">
        <v>8007</v>
      </c>
      <c r="C1349" t="s">
        <v>8008</v>
      </c>
      <c r="D1349" t="s">
        <v>43808</v>
      </c>
      <c r="E1349" t="s">
        <v>63108</v>
      </c>
      <c r="F1349" t="s">
        <v>63108</v>
      </c>
    </row>
    <row r="1350" spans="1:6" x14ac:dyDescent="0.15">
      <c r="A1350" t="s">
        <v>30503</v>
      </c>
      <c r="B1350" t="s">
        <v>30331</v>
      </c>
      <c r="C1350" t="s">
        <v>30332</v>
      </c>
      <c r="D1350" t="s">
        <v>43809</v>
      </c>
      <c r="E1350" t="s">
        <v>63109</v>
      </c>
      <c r="F1350" t="s">
        <v>63109</v>
      </c>
    </row>
    <row r="1351" spans="1:6" x14ac:dyDescent="0.15">
      <c r="A1351" t="s">
        <v>30503</v>
      </c>
      <c r="B1351" t="s">
        <v>30333</v>
      </c>
      <c r="C1351" t="s">
        <v>30334</v>
      </c>
      <c r="D1351" t="s">
        <v>43810</v>
      </c>
      <c r="E1351" t="s">
        <v>63110</v>
      </c>
      <c r="F1351" t="s">
        <v>63110</v>
      </c>
    </row>
    <row r="1352" spans="1:6" x14ac:dyDescent="0.15">
      <c r="A1352" t="s">
        <v>30503</v>
      </c>
      <c r="B1352" t="s">
        <v>30335</v>
      </c>
      <c r="C1352" t="s">
        <v>30336</v>
      </c>
      <c r="D1352" t="s">
        <v>43811</v>
      </c>
      <c r="E1352" t="s">
        <v>63111</v>
      </c>
      <c r="F1352" t="s">
        <v>63111</v>
      </c>
    </row>
    <row r="1353" spans="1:6" x14ac:dyDescent="0.15">
      <c r="A1353" t="s">
        <v>30503</v>
      </c>
      <c r="B1353" t="s">
        <v>30337</v>
      </c>
      <c r="C1353" t="s">
        <v>30338</v>
      </c>
      <c r="D1353" t="s">
        <v>43812</v>
      </c>
      <c r="E1353" t="s">
        <v>63112</v>
      </c>
      <c r="F1353" t="s">
        <v>79457</v>
      </c>
    </row>
    <row r="1354" spans="1:6" x14ac:dyDescent="0.15">
      <c r="A1354" t="s">
        <v>30503</v>
      </c>
      <c r="B1354" t="s">
        <v>30339</v>
      </c>
      <c r="C1354" t="s">
        <v>30340</v>
      </c>
      <c r="D1354" t="s">
        <v>43813</v>
      </c>
      <c r="E1354" t="s">
        <v>63113</v>
      </c>
      <c r="F1354" t="s">
        <v>79458</v>
      </c>
    </row>
    <row r="1355" spans="1:6" x14ac:dyDescent="0.15">
      <c r="A1355" t="s">
        <v>30503</v>
      </c>
      <c r="B1355" t="s">
        <v>30341</v>
      </c>
      <c r="C1355" t="s">
        <v>30342</v>
      </c>
      <c r="D1355" t="s">
        <v>43814</v>
      </c>
      <c r="E1355" t="s">
        <v>63114</v>
      </c>
      <c r="F1355" t="s">
        <v>63114</v>
      </c>
    </row>
    <row r="1356" spans="1:6" x14ac:dyDescent="0.15">
      <c r="A1356" t="s">
        <v>30503</v>
      </c>
      <c r="B1356" t="s">
        <v>30343</v>
      </c>
      <c r="C1356" t="s">
        <v>30344</v>
      </c>
      <c r="D1356" t="s">
        <v>43815</v>
      </c>
      <c r="E1356" t="s">
        <v>63115</v>
      </c>
      <c r="F1356" t="s">
        <v>79459</v>
      </c>
    </row>
    <row r="1357" spans="1:6" x14ac:dyDescent="0.15">
      <c r="A1357" t="s">
        <v>30503</v>
      </c>
      <c r="B1357" t="s">
        <v>30345</v>
      </c>
      <c r="C1357" t="s">
        <v>30346</v>
      </c>
      <c r="D1357" t="s">
        <v>43816</v>
      </c>
      <c r="E1357" t="s">
        <v>63116</v>
      </c>
      <c r="F1357" t="s">
        <v>63116</v>
      </c>
    </row>
    <row r="1358" spans="1:6" x14ac:dyDescent="0.15">
      <c r="A1358" t="s">
        <v>30503</v>
      </c>
      <c r="B1358" t="s">
        <v>30347</v>
      </c>
      <c r="C1358" t="s">
        <v>30348</v>
      </c>
      <c r="D1358" t="s">
        <v>43817</v>
      </c>
      <c r="E1358" t="s">
        <v>63117</v>
      </c>
      <c r="F1358" t="s">
        <v>63117</v>
      </c>
    </row>
    <row r="1359" spans="1:6" x14ac:dyDescent="0.15">
      <c r="A1359" t="s">
        <v>30503</v>
      </c>
      <c r="B1359" t="s">
        <v>30349</v>
      </c>
      <c r="C1359" t="s">
        <v>30350</v>
      </c>
      <c r="D1359" t="s">
        <v>43818</v>
      </c>
      <c r="E1359" t="s">
        <v>63118</v>
      </c>
      <c r="F1359" t="s">
        <v>63118</v>
      </c>
    </row>
    <row r="1360" spans="1:6" x14ac:dyDescent="0.15">
      <c r="A1360" t="s">
        <v>30503</v>
      </c>
      <c r="B1360" t="s">
        <v>30351</v>
      </c>
      <c r="C1360" t="s">
        <v>30352</v>
      </c>
      <c r="D1360" t="s">
        <v>43819</v>
      </c>
      <c r="E1360" t="s">
        <v>63119</v>
      </c>
      <c r="F1360" t="s">
        <v>63119</v>
      </c>
    </row>
    <row r="1361" spans="1:6" x14ac:dyDescent="0.15">
      <c r="A1361" t="s">
        <v>30503</v>
      </c>
      <c r="B1361" t="s">
        <v>30353</v>
      </c>
      <c r="C1361" t="s">
        <v>30354</v>
      </c>
      <c r="D1361" t="s">
        <v>43820</v>
      </c>
      <c r="E1361" t="s">
        <v>63120</v>
      </c>
      <c r="F1361" t="s">
        <v>63120</v>
      </c>
    </row>
    <row r="1362" spans="1:6" x14ac:dyDescent="0.15">
      <c r="A1362" t="s">
        <v>30503</v>
      </c>
      <c r="B1362" t="s">
        <v>30355</v>
      </c>
      <c r="C1362" t="s">
        <v>30356</v>
      </c>
      <c r="D1362" t="s">
        <v>43821</v>
      </c>
      <c r="E1362" t="s">
        <v>63121</v>
      </c>
      <c r="F1362" t="s">
        <v>63121</v>
      </c>
    </row>
    <row r="1363" spans="1:6" x14ac:dyDescent="0.15">
      <c r="A1363" t="s">
        <v>30503</v>
      </c>
      <c r="B1363" t="s">
        <v>30357</v>
      </c>
      <c r="C1363" t="s">
        <v>30358</v>
      </c>
      <c r="D1363" t="s">
        <v>43822</v>
      </c>
      <c r="E1363" t="s">
        <v>63122</v>
      </c>
      <c r="F1363" t="s">
        <v>63122</v>
      </c>
    </row>
    <row r="1364" spans="1:6" x14ac:dyDescent="0.15">
      <c r="A1364" t="s">
        <v>30503</v>
      </c>
      <c r="B1364" t="s">
        <v>30359</v>
      </c>
      <c r="C1364" t="s">
        <v>30360</v>
      </c>
      <c r="D1364" t="s">
        <v>43823</v>
      </c>
      <c r="E1364" t="s">
        <v>62429</v>
      </c>
      <c r="F1364" t="s">
        <v>62429</v>
      </c>
    </row>
    <row r="1365" spans="1:6" x14ac:dyDescent="0.15">
      <c r="A1365" t="s">
        <v>30503</v>
      </c>
      <c r="B1365" t="s">
        <v>9483</v>
      </c>
      <c r="C1365" t="s">
        <v>9484</v>
      </c>
      <c r="D1365" t="s">
        <v>43824</v>
      </c>
      <c r="E1365" t="s">
        <v>63123</v>
      </c>
      <c r="F1365" t="s">
        <v>63123</v>
      </c>
    </row>
    <row r="1366" spans="1:6" x14ac:dyDescent="0.15">
      <c r="A1366" t="s">
        <v>30503</v>
      </c>
      <c r="B1366" t="s">
        <v>30361</v>
      </c>
      <c r="C1366" t="s">
        <v>30362</v>
      </c>
      <c r="D1366" t="s">
        <v>43825</v>
      </c>
      <c r="E1366" t="s">
        <v>63124</v>
      </c>
      <c r="F1366" t="s">
        <v>63124</v>
      </c>
    </row>
    <row r="1367" spans="1:6" x14ac:dyDescent="0.15">
      <c r="A1367" t="s">
        <v>30503</v>
      </c>
      <c r="B1367" t="s">
        <v>30363</v>
      </c>
      <c r="C1367" t="s">
        <v>30364</v>
      </c>
      <c r="D1367" t="s">
        <v>43826</v>
      </c>
      <c r="E1367" t="s">
        <v>63125</v>
      </c>
      <c r="F1367" t="s">
        <v>79460</v>
      </c>
    </row>
    <row r="1368" spans="1:6" x14ac:dyDescent="0.15">
      <c r="A1368" t="s">
        <v>30503</v>
      </c>
      <c r="B1368" t="s">
        <v>30365</v>
      </c>
      <c r="C1368" t="s">
        <v>30366</v>
      </c>
      <c r="D1368" t="s">
        <v>43827</v>
      </c>
      <c r="E1368" t="s">
        <v>63126</v>
      </c>
      <c r="F1368" t="s">
        <v>63126</v>
      </c>
    </row>
    <row r="1369" spans="1:6" x14ac:dyDescent="0.15">
      <c r="A1369" t="s">
        <v>30503</v>
      </c>
      <c r="B1369" t="s">
        <v>30367</v>
      </c>
      <c r="C1369" t="s">
        <v>30368</v>
      </c>
      <c r="D1369" t="s">
        <v>43828</v>
      </c>
      <c r="E1369" t="s">
        <v>63127</v>
      </c>
      <c r="F1369" t="s">
        <v>63127</v>
      </c>
    </row>
    <row r="1370" spans="1:6" x14ac:dyDescent="0.15">
      <c r="A1370" t="s">
        <v>30503</v>
      </c>
      <c r="B1370" t="s">
        <v>30369</v>
      </c>
      <c r="C1370" t="s">
        <v>30370</v>
      </c>
      <c r="D1370" t="s">
        <v>43829</v>
      </c>
      <c r="E1370" t="s">
        <v>63128</v>
      </c>
      <c r="F1370" t="s">
        <v>79461</v>
      </c>
    </row>
    <row r="1371" spans="1:6" x14ac:dyDescent="0.15">
      <c r="A1371" t="s">
        <v>30503</v>
      </c>
      <c r="B1371" t="s">
        <v>30371</v>
      </c>
      <c r="C1371" t="s">
        <v>30372</v>
      </c>
      <c r="D1371" t="s">
        <v>43830</v>
      </c>
      <c r="E1371" t="s">
        <v>63129</v>
      </c>
      <c r="F1371" t="s">
        <v>79462</v>
      </c>
    </row>
    <row r="1372" spans="1:6" x14ac:dyDescent="0.15">
      <c r="A1372" t="s">
        <v>30503</v>
      </c>
      <c r="B1372" t="s">
        <v>30373</v>
      </c>
      <c r="C1372" t="s">
        <v>30374</v>
      </c>
      <c r="D1372" t="s">
        <v>43831</v>
      </c>
      <c r="E1372" t="s">
        <v>63130</v>
      </c>
      <c r="F1372" t="s">
        <v>63130</v>
      </c>
    </row>
    <row r="1373" spans="1:6" x14ac:dyDescent="0.15">
      <c r="A1373" t="s">
        <v>30503</v>
      </c>
      <c r="B1373" t="s">
        <v>30377</v>
      </c>
      <c r="C1373" t="s">
        <v>30378</v>
      </c>
      <c r="D1373" t="s">
        <v>43832</v>
      </c>
      <c r="E1373" t="s">
        <v>63131</v>
      </c>
      <c r="F1373" t="s">
        <v>79463</v>
      </c>
    </row>
    <row r="1374" spans="1:6" x14ac:dyDescent="0.15">
      <c r="A1374" t="s">
        <v>30503</v>
      </c>
      <c r="B1374" t="s">
        <v>30379</v>
      </c>
      <c r="C1374" t="s">
        <v>30380</v>
      </c>
      <c r="D1374" t="s">
        <v>43833</v>
      </c>
      <c r="E1374" t="s">
        <v>63132</v>
      </c>
      <c r="F1374" t="s">
        <v>79464</v>
      </c>
    </row>
    <row r="1375" spans="1:6" x14ac:dyDescent="0.15">
      <c r="A1375" t="s">
        <v>30503</v>
      </c>
      <c r="B1375" t="s">
        <v>30381</v>
      </c>
      <c r="C1375" t="s">
        <v>30382</v>
      </c>
      <c r="D1375" t="s">
        <v>43834</v>
      </c>
      <c r="E1375" t="s">
        <v>63133</v>
      </c>
      <c r="F1375" t="s">
        <v>63133</v>
      </c>
    </row>
    <row r="1376" spans="1:6" x14ac:dyDescent="0.15">
      <c r="A1376" t="s">
        <v>30503</v>
      </c>
      <c r="B1376" t="s">
        <v>30385</v>
      </c>
      <c r="C1376" t="s">
        <v>30386</v>
      </c>
      <c r="D1376" t="s">
        <v>43835</v>
      </c>
      <c r="E1376" t="s">
        <v>63134</v>
      </c>
      <c r="F1376" t="s">
        <v>79465</v>
      </c>
    </row>
    <row r="1377" spans="1:6" x14ac:dyDescent="0.15">
      <c r="A1377" t="s">
        <v>30503</v>
      </c>
      <c r="B1377" t="s">
        <v>30387</v>
      </c>
      <c r="C1377" t="s">
        <v>30388</v>
      </c>
      <c r="D1377" t="s">
        <v>43836</v>
      </c>
      <c r="E1377" t="s">
        <v>63135</v>
      </c>
      <c r="F1377" t="s">
        <v>63135</v>
      </c>
    </row>
    <row r="1378" spans="1:6" x14ac:dyDescent="0.15">
      <c r="A1378" t="s">
        <v>30503</v>
      </c>
      <c r="B1378" t="s">
        <v>30389</v>
      </c>
      <c r="C1378" t="s">
        <v>30390</v>
      </c>
      <c r="D1378" t="s">
        <v>43837</v>
      </c>
      <c r="E1378" t="s">
        <v>63136</v>
      </c>
      <c r="F1378" t="s">
        <v>63136</v>
      </c>
    </row>
    <row r="1379" spans="1:6" x14ac:dyDescent="0.15">
      <c r="A1379" t="s">
        <v>30503</v>
      </c>
      <c r="B1379" t="s">
        <v>30391</v>
      </c>
      <c r="C1379" t="s">
        <v>30392</v>
      </c>
      <c r="D1379" t="s">
        <v>43838</v>
      </c>
      <c r="E1379" t="s">
        <v>63137</v>
      </c>
      <c r="F1379" t="s">
        <v>63137</v>
      </c>
    </row>
    <row r="1380" spans="1:6" x14ac:dyDescent="0.15">
      <c r="A1380" t="s">
        <v>30503</v>
      </c>
      <c r="B1380" t="s">
        <v>30393</v>
      </c>
      <c r="C1380" t="s">
        <v>30394</v>
      </c>
      <c r="D1380" t="s">
        <v>43839</v>
      </c>
      <c r="E1380" t="s">
        <v>63138</v>
      </c>
      <c r="F1380" t="s">
        <v>63138</v>
      </c>
    </row>
    <row r="1381" spans="1:6" x14ac:dyDescent="0.15">
      <c r="A1381" t="s">
        <v>30503</v>
      </c>
      <c r="B1381" t="s">
        <v>5564</v>
      </c>
      <c r="C1381" t="s">
        <v>5565</v>
      </c>
      <c r="D1381" t="s">
        <v>43840</v>
      </c>
      <c r="E1381" t="s">
        <v>63139</v>
      </c>
      <c r="F1381" t="s">
        <v>79466</v>
      </c>
    </row>
    <row r="1382" spans="1:6" x14ac:dyDescent="0.15">
      <c r="A1382" t="s">
        <v>30503</v>
      </c>
      <c r="B1382" t="s">
        <v>30395</v>
      </c>
      <c r="C1382" t="s">
        <v>30396</v>
      </c>
      <c r="D1382" t="s">
        <v>43841</v>
      </c>
      <c r="E1382" t="s">
        <v>63140</v>
      </c>
      <c r="F1382" t="s">
        <v>63140</v>
      </c>
    </row>
    <row r="1383" spans="1:6" x14ac:dyDescent="0.15">
      <c r="A1383" t="s">
        <v>30503</v>
      </c>
      <c r="B1383" t="s">
        <v>30397</v>
      </c>
      <c r="C1383" t="s">
        <v>30398</v>
      </c>
      <c r="D1383" t="s">
        <v>43842</v>
      </c>
      <c r="E1383" t="s">
        <v>63141</v>
      </c>
      <c r="F1383" t="s">
        <v>79467</v>
      </c>
    </row>
    <row r="1384" spans="1:6" x14ac:dyDescent="0.15">
      <c r="A1384" t="s">
        <v>30503</v>
      </c>
      <c r="B1384" t="s">
        <v>30399</v>
      </c>
      <c r="C1384" t="s">
        <v>30400</v>
      </c>
      <c r="D1384" t="s">
        <v>43843</v>
      </c>
      <c r="E1384" t="s">
        <v>63142</v>
      </c>
      <c r="F1384" t="s">
        <v>63142</v>
      </c>
    </row>
    <row r="1385" spans="1:6" x14ac:dyDescent="0.15">
      <c r="A1385" t="s">
        <v>30503</v>
      </c>
      <c r="B1385" t="s">
        <v>23685</v>
      </c>
      <c r="C1385" t="s">
        <v>23686</v>
      </c>
      <c r="D1385" t="s">
        <v>43844</v>
      </c>
      <c r="E1385" t="s">
        <v>63143</v>
      </c>
      <c r="F1385" t="s">
        <v>63143</v>
      </c>
    </row>
    <row r="1386" spans="1:6" x14ac:dyDescent="0.15">
      <c r="A1386" t="s">
        <v>30503</v>
      </c>
      <c r="B1386" t="s">
        <v>30401</v>
      </c>
      <c r="C1386" t="s">
        <v>30402</v>
      </c>
      <c r="D1386" t="s">
        <v>43845</v>
      </c>
      <c r="E1386" t="s">
        <v>63144</v>
      </c>
      <c r="F1386" t="s">
        <v>63144</v>
      </c>
    </row>
    <row r="1387" spans="1:6" x14ac:dyDescent="0.15">
      <c r="A1387" t="s">
        <v>30503</v>
      </c>
      <c r="B1387" t="s">
        <v>30403</v>
      </c>
      <c r="C1387" t="s">
        <v>30404</v>
      </c>
      <c r="D1387" t="s">
        <v>43846</v>
      </c>
      <c r="E1387" t="s">
        <v>63145</v>
      </c>
      <c r="F1387" t="s">
        <v>79468</v>
      </c>
    </row>
    <row r="1388" spans="1:6" x14ac:dyDescent="0.15">
      <c r="A1388" t="s">
        <v>30503</v>
      </c>
      <c r="B1388" t="s">
        <v>30405</v>
      </c>
      <c r="C1388" t="s">
        <v>30406</v>
      </c>
      <c r="D1388" t="s">
        <v>43847</v>
      </c>
      <c r="E1388" t="s">
        <v>63146</v>
      </c>
      <c r="F1388" t="s">
        <v>63146</v>
      </c>
    </row>
    <row r="1389" spans="1:6" x14ac:dyDescent="0.15">
      <c r="A1389" t="s">
        <v>30503</v>
      </c>
      <c r="B1389" t="s">
        <v>30407</v>
      </c>
      <c r="C1389" t="s">
        <v>30408</v>
      </c>
      <c r="D1389" t="s">
        <v>43848</v>
      </c>
      <c r="E1389" t="s">
        <v>63147</v>
      </c>
      <c r="F1389" t="s">
        <v>63147</v>
      </c>
    </row>
    <row r="1390" spans="1:6" x14ac:dyDescent="0.15">
      <c r="A1390" t="s">
        <v>30503</v>
      </c>
      <c r="B1390" t="s">
        <v>30409</v>
      </c>
      <c r="C1390" t="s">
        <v>30410</v>
      </c>
      <c r="D1390" t="s">
        <v>43849</v>
      </c>
      <c r="E1390" t="s">
        <v>63148</v>
      </c>
      <c r="F1390" t="s">
        <v>79469</v>
      </c>
    </row>
    <row r="1391" spans="1:6" x14ac:dyDescent="0.15">
      <c r="A1391" t="s">
        <v>30503</v>
      </c>
      <c r="B1391" t="s">
        <v>30411</v>
      </c>
      <c r="C1391" t="s">
        <v>30412</v>
      </c>
      <c r="D1391" t="s">
        <v>43850</v>
      </c>
      <c r="E1391" t="s">
        <v>63149</v>
      </c>
      <c r="F1391" t="s">
        <v>63149</v>
      </c>
    </row>
    <row r="1392" spans="1:6" x14ac:dyDescent="0.15">
      <c r="A1392" t="s">
        <v>30503</v>
      </c>
      <c r="B1392" t="s">
        <v>30413</v>
      </c>
      <c r="C1392" t="s">
        <v>30414</v>
      </c>
      <c r="D1392" t="s">
        <v>43851</v>
      </c>
      <c r="E1392" t="s">
        <v>63150</v>
      </c>
      <c r="F1392" t="s">
        <v>79470</v>
      </c>
    </row>
    <row r="1393" spans="1:6" x14ac:dyDescent="0.15">
      <c r="A1393" t="s">
        <v>30503</v>
      </c>
      <c r="B1393" t="s">
        <v>30415</v>
      </c>
      <c r="C1393" t="s">
        <v>30416</v>
      </c>
      <c r="D1393" t="s">
        <v>43852</v>
      </c>
      <c r="E1393" t="s">
        <v>63151</v>
      </c>
      <c r="F1393" t="s">
        <v>79471</v>
      </c>
    </row>
    <row r="1394" spans="1:6" x14ac:dyDescent="0.15">
      <c r="A1394" t="s">
        <v>30503</v>
      </c>
      <c r="B1394" t="s">
        <v>30417</v>
      </c>
      <c r="C1394" t="s">
        <v>30418</v>
      </c>
      <c r="D1394" t="s">
        <v>43853</v>
      </c>
      <c r="E1394" t="s">
        <v>63152</v>
      </c>
      <c r="F1394" t="s">
        <v>79472</v>
      </c>
    </row>
    <row r="1395" spans="1:6" x14ac:dyDescent="0.15">
      <c r="A1395" t="s">
        <v>30503</v>
      </c>
      <c r="B1395" t="s">
        <v>30419</v>
      </c>
      <c r="C1395" t="s">
        <v>30420</v>
      </c>
      <c r="D1395" t="s">
        <v>43854</v>
      </c>
      <c r="E1395" t="s">
        <v>63153</v>
      </c>
      <c r="F1395" t="s">
        <v>63153</v>
      </c>
    </row>
    <row r="1396" spans="1:6" x14ac:dyDescent="0.15">
      <c r="A1396" t="s">
        <v>30503</v>
      </c>
      <c r="B1396" t="s">
        <v>30421</v>
      </c>
      <c r="C1396" t="s">
        <v>30422</v>
      </c>
      <c r="D1396" t="s">
        <v>43855</v>
      </c>
      <c r="E1396" t="s">
        <v>63154</v>
      </c>
      <c r="F1396" t="s">
        <v>63154</v>
      </c>
    </row>
    <row r="1397" spans="1:6" x14ac:dyDescent="0.15">
      <c r="A1397" t="s">
        <v>30503</v>
      </c>
      <c r="B1397" t="s">
        <v>30423</v>
      </c>
      <c r="C1397" t="s">
        <v>30424</v>
      </c>
      <c r="D1397" t="s">
        <v>43856</v>
      </c>
      <c r="E1397" t="s">
        <v>63155</v>
      </c>
      <c r="F1397" t="s">
        <v>79473</v>
      </c>
    </row>
    <row r="1398" spans="1:6" x14ac:dyDescent="0.15">
      <c r="A1398" t="s">
        <v>30503</v>
      </c>
      <c r="B1398" t="s">
        <v>30425</v>
      </c>
      <c r="C1398" t="s">
        <v>30426</v>
      </c>
      <c r="D1398" t="s">
        <v>43857</v>
      </c>
      <c r="E1398" t="s">
        <v>63156</v>
      </c>
      <c r="F1398" t="s">
        <v>63156</v>
      </c>
    </row>
    <row r="1399" spans="1:6" x14ac:dyDescent="0.15">
      <c r="A1399" t="s">
        <v>30503</v>
      </c>
      <c r="B1399" t="s">
        <v>30427</v>
      </c>
      <c r="C1399" t="s">
        <v>30428</v>
      </c>
      <c r="D1399" t="s">
        <v>43858</v>
      </c>
      <c r="E1399" t="s">
        <v>63157</v>
      </c>
      <c r="F1399" t="s">
        <v>63157</v>
      </c>
    </row>
    <row r="1400" spans="1:6" x14ac:dyDescent="0.15">
      <c r="A1400" t="s">
        <v>30503</v>
      </c>
      <c r="B1400" t="s">
        <v>30429</v>
      </c>
      <c r="C1400" t="s">
        <v>30430</v>
      </c>
      <c r="D1400" t="s">
        <v>43859</v>
      </c>
      <c r="E1400" t="s">
        <v>63158</v>
      </c>
      <c r="F1400" t="s">
        <v>79474</v>
      </c>
    </row>
    <row r="1401" spans="1:6" x14ac:dyDescent="0.15">
      <c r="A1401" t="s">
        <v>30503</v>
      </c>
      <c r="B1401" t="s">
        <v>30431</v>
      </c>
      <c r="C1401" t="s">
        <v>30432</v>
      </c>
      <c r="D1401" t="s">
        <v>43860</v>
      </c>
      <c r="E1401" t="s">
        <v>63159</v>
      </c>
      <c r="F1401" t="s">
        <v>79475</v>
      </c>
    </row>
    <row r="1402" spans="1:6" x14ac:dyDescent="0.15">
      <c r="A1402" t="s">
        <v>30503</v>
      </c>
      <c r="B1402" t="s">
        <v>30433</v>
      </c>
      <c r="C1402" t="s">
        <v>30434</v>
      </c>
      <c r="D1402" t="s">
        <v>43861</v>
      </c>
      <c r="E1402" t="s">
        <v>63160</v>
      </c>
      <c r="F1402" t="s">
        <v>79476</v>
      </c>
    </row>
    <row r="1403" spans="1:6" x14ac:dyDescent="0.15">
      <c r="A1403" t="s">
        <v>30503</v>
      </c>
      <c r="B1403" t="s">
        <v>30435</v>
      </c>
      <c r="C1403" t="s">
        <v>30436</v>
      </c>
      <c r="D1403" t="s">
        <v>43862</v>
      </c>
      <c r="E1403" t="s">
        <v>63161</v>
      </c>
      <c r="F1403" t="s">
        <v>79477</v>
      </c>
    </row>
    <row r="1404" spans="1:6" x14ac:dyDescent="0.15">
      <c r="A1404" t="s">
        <v>30503</v>
      </c>
      <c r="B1404" t="s">
        <v>30437</v>
      </c>
      <c r="C1404" t="s">
        <v>30438</v>
      </c>
      <c r="D1404" t="s">
        <v>43863</v>
      </c>
      <c r="E1404" t="s">
        <v>63162</v>
      </c>
      <c r="F1404" t="s">
        <v>79478</v>
      </c>
    </row>
    <row r="1405" spans="1:6" x14ac:dyDescent="0.15">
      <c r="A1405" t="s">
        <v>30503</v>
      </c>
      <c r="B1405" t="s">
        <v>30439</v>
      </c>
      <c r="C1405" t="s">
        <v>30440</v>
      </c>
      <c r="D1405" t="s">
        <v>43864</v>
      </c>
      <c r="E1405" t="s">
        <v>63163</v>
      </c>
      <c r="F1405" t="s">
        <v>79479</v>
      </c>
    </row>
    <row r="1406" spans="1:6" x14ac:dyDescent="0.15">
      <c r="A1406" t="s">
        <v>30503</v>
      </c>
      <c r="B1406" t="s">
        <v>30441</v>
      </c>
      <c r="C1406" t="s">
        <v>30442</v>
      </c>
      <c r="D1406" t="s">
        <v>43865</v>
      </c>
      <c r="E1406" t="s">
        <v>63164</v>
      </c>
      <c r="F1406" t="s">
        <v>63164</v>
      </c>
    </row>
    <row r="1407" spans="1:6" x14ac:dyDescent="0.15">
      <c r="A1407" t="s">
        <v>30503</v>
      </c>
      <c r="B1407" t="s">
        <v>30443</v>
      </c>
      <c r="C1407" t="s">
        <v>30444</v>
      </c>
      <c r="D1407" t="s">
        <v>43866</v>
      </c>
      <c r="E1407" t="s">
        <v>63165</v>
      </c>
      <c r="F1407" t="s">
        <v>79480</v>
      </c>
    </row>
    <row r="1408" spans="1:6" x14ac:dyDescent="0.15">
      <c r="A1408" t="s">
        <v>30503</v>
      </c>
      <c r="B1408" t="s">
        <v>30445</v>
      </c>
      <c r="C1408" t="s">
        <v>30446</v>
      </c>
      <c r="D1408" t="s">
        <v>43867</v>
      </c>
      <c r="E1408" t="s">
        <v>63166</v>
      </c>
      <c r="F1408" t="s">
        <v>79481</v>
      </c>
    </row>
    <row r="1409" spans="1:6" x14ac:dyDescent="0.15">
      <c r="A1409" t="s">
        <v>30503</v>
      </c>
      <c r="B1409" t="s">
        <v>30447</v>
      </c>
      <c r="C1409" t="s">
        <v>30448</v>
      </c>
      <c r="D1409" t="s">
        <v>43868</v>
      </c>
      <c r="E1409" t="s">
        <v>63167</v>
      </c>
      <c r="F1409" t="s">
        <v>63167</v>
      </c>
    </row>
    <row r="1410" spans="1:6" x14ac:dyDescent="0.15">
      <c r="A1410" t="s">
        <v>30503</v>
      </c>
      <c r="B1410" t="s">
        <v>30449</v>
      </c>
      <c r="C1410" t="s">
        <v>30450</v>
      </c>
      <c r="D1410" t="s">
        <v>43869</v>
      </c>
      <c r="E1410" t="s">
        <v>63168</v>
      </c>
      <c r="F1410" t="s">
        <v>79482</v>
      </c>
    </row>
    <row r="1411" spans="1:6" x14ac:dyDescent="0.15">
      <c r="A1411" t="s">
        <v>30503</v>
      </c>
      <c r="B1411" t="s">
        <v>30451</v>
      </c>
      <c r="C1411" t="s">
        <v>30452</v>
      </c>
      <c r="D1411" t="s">
        <v>43870</v>
      </c>
      <c r="E1411" t="s">
        <v>63169</v>
      </c>
      <c r="F1411" t="s">
        <v>79483</v>
      </c>
    </row>
    <row r="1412" spans="1:6" x14ac:dyDescent="0.15">
      <c r="A1412" t="s">
        <v>30503</v>
      </c>
      <c r="B1412" t="s">
        <v>30453</v>
      </c>
      <c r="C1412" t="s">
        <v>30454</v>
      </c>
      <c r="D1412" t="s">
        <v>43871</v>
      </c>
      <c r="E1412" t="s">
        <v>63170</v>
      </c>
      <c r="F1412" t="s">
        <v>79484</v>
      </c>
    </row>
    <row r="1413" spans="1:6" x14ac:dyDescent="0.15">
      <c r="A1413" t="s">
        <v>30503</v>
      </c>
      <c r="B1413" t="s">
        <v>30455</v>
      </c>
      <c r="C1413" t="s">
        <v>30456</v>
      </c>
      <c r="D1413" t="s">
        <v>43872</v>
      </c>
      <c r="E1413" t="s">
        <v>63171</v>
      </c>
      <c r="F1413" t="s">
        <v>79485</v>
      </c>
    </row>
    <row r="1414" spans="1:6" x14ac:dyDescent="0.15">
      <c r="A1414" t="s">
        <v>30503</v>
      </c>
      <c r="B1414" t="s">
        <v>30457</v>
      </c>
      <c r="C1414" t="s">
        <v>30458</v>
      </c>
      <c r="D1414" t="s">
        <v>43873</v>
      </c>
      <c r="E1414" t="s">
        <v>63172</v>
      </c>
      <c r="F1414" t="s">
        <v>63172</v>
      </c>
    </row>
    <row r="1415" spans="1:6" x14ac:dyDescent="0.15">
      <c r="A1415" t="s">
        <v>30503</v>
      </c>
      <c r="B1415" t="s">
        <v>24010</v>
      </c>
      <c r="C1415" t="s">
        <v>24011</v>
      </c>
      <c r="D1415" t="s">
        <v>43874</v>
      </c>
      <c r="E1415" t="s">
        <v>63173</v>
      </c>
      <c r="F1415" t="s">
        <v>79486</v>
      </c>
    </row>
    <row r="1416" spans="1:6" x14ac:dyDescent="0.15">
      <c r="A1416" t="s">
        <v>30503</v>
      </c>
      <c r="B1416" t="s">
        <v>30459</v>
      </c>
      <c r="C1416" t="s">
        <v>30460</v>
      </c>
      <c r="D1416" t="s">
        <v>43875</v>
      </c>
      <c r="E1416" t="s">
        <v>2825</v>
      </c>
      <c r="F1416" t="s">
        <v>79487</v>
      </c>
    </row>
    <row r="1417" spans="1:6" x14ac:dyDescent="0.15">
      <c r="A1417" t="s">
        <v>30503</v>
      </c>
      <c r="B1417" t="s">
        <v>30461</v>
      </c>
      <c r="C1417" t="s">
        <v>30462</v>
      </c>
      <c r="D1417" t="s">
        <v>43876</v>
      </c>
      <c r="E1417" t="s">
        <v>63174</v>
      </c>
      <c r="F1417" t="s">
        <v>63174</v>
      </c>
    </row>
    <row r="1418" spans="1:6" x14ac:dyDescent="0.15">
      <c r="A1418" t="s">
        <v>30503</v>
      </c>
      <c r="B1418" t="s">
        <v>30463</v>
      </c>
      <c r="C1418" t="s">
        <v>30464</v>
      </c>
      <c r="D1418" t="s">
        <v>43877</v>
      </c>
      <c r="E1418" t="s">
        <v>63175</v>
      </c>
      <c r="F1418" t="s">
        <v>63175</v>
      </c>
    </row>
    <row r="1419" spans="1:6" x14ac:dyDescent="0.15">
      <c r="A1419" t="s">
        <v>30503</v>
      </c>
      <c r="B1419" t="s">
        <v>30465</v>
      </c>
      <c r="C1419" t="s">
        <v>30466</v>
      </c>
      <c r="D1419" t="s">
        <v>43878</v>
      </c>
      <c r="E1419" t="s">
        <v>63176</v>
      </c>
      <c r="F1419" t="s">
        <v>79488</v>
      </c>
    </row>
    <row r="1420" spans="1:6" x14ac:dyDescent="0.15">
      <c r="A1420" t="s">
        <v>30503</v>
      </c>
      <c r="B1420" t="s">
        <v>30467</v>
      </c>
      <c r="C1420" t="s">
        <v>30468</v>
      </c>
      <c r="D1420" t="s">
        <v>43879</v>
      </c>
      <c r="E1420" t="s">
        <v>63177</v>
      </c>
      <c r="F1420" t="s">
        <v>79489</v>
      </c>
    </row>
    <row r="1421" spans="1:6" x14ac:dyDescent="0.15">
      <c r="A1421" t="s">
        <v>30503</v>
      </c>
      <c r="B1421" t="s">
        <v>30469</v>
      </c>
      <c r="C1421" t="s">
        <v>30470</v>
      </c>
      <c r="D1421" t="s">
        <v>43880</v>
      </c>
      <c r="E1421" t="s">
        <v>63178</v>
      </c>
      <c r="F1421" t="s">
        <v>79490</v>
      </c>
    </row>
    <row r="1422" spans="1:6" x14ac:dyDescent="0.15">
      <c r="A1422" t="s">
        <v>30503</v>
      </c>
      <c r="B1422" t="s">
        <v>30471</v>
      </c>
      <c r="C1422" t="s">
        <v>30472</v>
      </c>
      <c r="D1422" t="s">
        <v>43881</v>
      </c>
      <c r="E1422" t="s">
        <v>63179</v>
      </c>
      <c r="F1422" t="s">
        <v>79491</v>
      </c>
    </row>
    <row r="1423" spans="1:6" x14ac:dyDescent="0.15">
      <c r="A1423" t="s">
        <v>30503</v>
      </c>
      <c r="B1423" t="s">
        <v>30473</v>
      </c>
      <c r="C1423" t="s">
        <v>30474</v>
      </c>
      <c r="D1423" t="s">
        <v>43882</v>
      </c>
      <c r="E1423" t="s">
        <v>63180</v>
      </c>
      <c r="F1423" t="s">
        <v>63180</v>
      </c>
    </row>
    <row r="1424" spans="1:6" x14ac:dyDescent="0.15">
      <c r="A1424" t="s">
        <v>30503</v>
      </c>
      <c r="B1424" t="s">
        <v>30475</v>
      </c>
      <c r="C1424" t="s">
        <v>30476</v>
      </c>
      <c r="D1424" t="s">
        <v>43883</v>
      </c>
      <c r="E1424" t="s">
        <v>63181</v>
      </c>
      <c r="F1424" t="s">
        <v>79492</v>
      </c>
    </row>
    <row r="1425" spans="1:6" x14ac:dyDescent="0.15">
      <c r="A1425" t="s">
        <v>30503</v>
      </c>
      <c r="B1425" t="s">
        <v>30477</v>
      </c>
      <c r="C1425" t="s">
        <v>30478</v>
      </c>
      <c r="D1425" t="s">
        <v>43884</v>
      </c>
      <c r="E1425" t="s">
        <v>63182</v>
      </c>
      <c r="F1425" t="s">
        <v>63182</v>
      </c>
    </row>
    <row r="1426" spans="1:6" x14ac:dyDescent="0.15">
      <c r="A1426" t="s">
        <v>30503</v>
      </c>
      <c r="B1426" t="s">
        <v>30479</v>
      </c>
      <c r="C1426" t="s">
        <v>30480</v>
      </c>
      <c r="D1426" t="s">
        <v>43885</v>
      </c>
      <c r="E1426" t="s">
        <v>63183</v>
      </c>
      <c r="F1426" t="s">
        <v>79493</v>
      </c>
    </row>
    <row r="1427" spans="1:6" x14ac:dyDescent="0.15">
      <c r="A1427" t="s">
        <v>30503</v>
      </c>
      <c r="B1427" t="s">
        <v>30481</v>
      </c>
      <c r="C1427" t="s">
        <v>30482</v>
      </c>
      <c r="D1427" t="s">
        <v>43886</v>
      </c>
      <c r="E1427" t="s">
        <v>63184</v>
      </c>
      <c r="F1427" t="s">
        <v>63184</v>
      </c>
    </row>
    <row r="1428" spans="1:6" x14ac:dyDescent="0.15">
      <c r="A1428" t="s">
        <v>30503</v>
      </c>
      <c r="B1428" t="s">
        <v>30483</v>
      </c>
      <c r="C1428" t="s">
        <v>30484</v>
      </c>
      <c r="D1428" t="s">
        <v>43887</v>
      </c>
      <c r="E1428" t="s">
        <v>63185</v>
      </c>
      <c r="F1428" t="s">
        <v>63185</v>
      </c>
    </row>
    <row r="1429" spans="1:6" x14ac:dyDescent="0.15">
      <c r="A1429" t="s">
        <v>30503</v>
      </c>
      <c r="B1429" t="s">
        <v>30485</v>
      </c>
      <c r="C1429" t="s">
        <v>30486</v>
      </c>
      <c r="D1429" t="s">
        <v>43888</v>
      </c>
      <c r="E1429" t="s">
        <v>63186</v>
      </c>
      <c r="F1429" t="s">
        <v>79494</v>
      </c>
    </row>
    <row r="1430" spans="1:6" x14ac:dyDescent="0.15">
      <c r="A1430" t="s">
        <v>30503</v>
      </c>
      <c r="B1430" t="s">
        <v>30487</v>
      </c>
      <c r="C1430" t="s">
        <v>30488</v>
      </c>
      <c r="D1430" t="s">
        <v>43889</v>
      </c>
      <c r="E1430" t="s">
        <v>63187</v>
      </c>
      <c r="F1430" t="s">
        <v>79495</v>
      </c>
    </row>
    <row r="1431" spans="1:6" x14ac:dyDescent="0.15">
      <c r="A1431" t="s">
        <v>30503</v>
      </c>
      <c r="B1431" t="s">
        <v>30489</v>
      </c>
      <c r="C1431" t="s">
        <v>30490</v>
      </c>
      <c r="D1431" t="s">
        <v>43890</v>
      </c>
      <c r="E1431" t="s">
        <v>63188</v>
      </c>
      <c r="F1431" t="s">
        <v>79496</v>
      </c>
    </row>
    <row r="1432" spans="1:6" x14ac:dyDescent="0.15">
      <c r="A1432" t="s">
        <v>30503</v>
      </c>
      <c r="B1432" t="s">
        <v>30491</v>
      </c>
      <c r="C1432" t="s">
        <v>30492</v>
      </c>
      <c r="D1432" t="s">
        <v>43891</v>
      </c>
      <c r="E1432" t="s">
        <v>63189</v>
      </c>
      <c r="F1432" t="s">
        <v>79497</v>
      </c>
    </row>
    <row r="1433" spans="1:6" x14ac:dyDescent="0.15">
      <c r="A1433" t="s">
        <v>30503</v>
      </c>
      <c r="B1433" t="s">
        <v>30493</v>
      </c>
      <c r="C1433" t="s">
        <v>30494</v>
      </c>
      <c r="D1433" t="s">
        <v>43892</v>
      </c>
      <c r="E1433" t="s">
        <v>63190</v>
      </c>
      <c r="F1433" t="s">
        <v>79498</v>
      </c>
    </row>
    <row r="1434" spans="1:6" x14ac:dyDescent="0.15">
      <c r="A1434" t="s">
        <v>30503</v>
      </c>
      <c r="B1434" t="s">
        <v>30495</v>
      </c>
      <c r="C1434" t="s">
        <v>30496</v>
      </c>
      <c r="D1434" t="s">
        <v>43893</v>
      </c>
      <c r="E1434" t="s">
        <v>63191</v>
      </c>
      <c r="F1434" t="s">
        <v>79499</v>
      </c>
    </row>
    <row r="1435" spans="1:6" x14ac:dyDescent="0.15">
      <c r="A1435" t="s">
        <v>30503</v>
      </c>
      <c r="B1435" t="s">
        <v>30497</v>
      </c>
      <c r="C1435" t="s">
        <v>30498</v>
      </c>
      <c r="D1435" t="s">
        <v>43894</v>
      </c>
      <c r="E1435" t="s">
        <v>63192</v>
      </c>
      <c r="F1435" t="s">
        <v>63192</v>
      </c>
    </row>
    <row r="1436" spans="1:6" x14ac:dyDescent="0.15">
      <c r="A1436" t="s">
        <v>30503</v>
      </c>
      <c r="B1436" t="s">
        <v>30499</v>
      </c>
      <c r="C1436" t="s">
        <v>30500</v>
      </c>
      <c r="D1436" t="s">
        <v>43895</v>
      </c>
      <c r="E1436" t="s">
        <v>63193</v>
      </c>
      <c r="F1436" t="s">
        <v>79500</v>
      </c>
    </row>
    <row r="1437" spans="1:6" x14ac:dyDescent="0.15">
      <c r="A1437" t="s">
        <v>30503</v>
      </c>
      <c r="B1437" t="s">
        <v>30501</v>
      </c>
      <c r="C1437" t="s">
        <v>30502</v>
      </c>
      <c r="D1437" t="s">
        <v>43896</v>
      </c>
      <c r="E1437" t="s">
        <v>63194</v>
      </c>
      <c r="F1437" t="s">
        <v>63194</v>
      </c>
    </row>
    <row r="1438" spans="1:6" x14ac:dyDescent="0.15">
      <c r="A1438" t="s">
        <v>17876</v>
      </c>
      <c r="B1438" t="s">
        <v>17562</v>
      </c>
      <c r="C1438" t="s">
        <v>17563</v>
      </c>
      <c r="D1438" t="s">
        <v>43897</v>
      </c>
      <c r="E1438" t="s">
        <v>63195</v>
      </c>
      <c r="F1438" t="s">
        <v>79501</v>
      </c>
    </row>
    <row r="1439" spans="1:6" x14ac:dyDescent="0.15">
      <c r="A1439" t="s">
        <v>17876</v>
      </c>
      <c r="B1439" t="s">
        <v>17564</v>
      </c>
      <c r="C1439" t="s">
        <v>17565</v>
      </c>
      <c r="D1439" t="s">
        <v>43898</v>
      </c>
      <c r="E1439" t="s">
        <v>63196</v>
      </c>
      <c r="F1439" t="s">
        <v>79502</v>
      </c>
    </row>
    <row r="1440" spans="1:6" x14ac:dyDescent="0.15">
      <c r="A1440" t="s">
        <v>17876</v>
      </c>
      <c r="B1440" t="s">
        <v>17566</v>
      </c>
      <c r="C1440" t="s">
        <v>17567</v>
      </c>
      <c r="D1440" t="s">
        <v>43899</v>
      </c>
      <c r="E1440" t="s">
        <v>63197</v>
      </c>
      <c r="F1440" t="s">
        <v>79503</v>
      </c>
    </row>
    <row r="1441" spans="1:6" x14ac:dyDescent="0.15">
      <c r="A1441" t="s">
        <v>17876</v>
      </c>
      <c r="B1441" t="s">
        <v>17568</v>
      </c>
      <c r="C1441" t="s">
        <v>17569</v>
      </c>
      <c r="D1441" t="s">
        <v>43900</v>
      </c>
      <c r="E1441" t="s">
        <v>63198</v>
      </c>
      <c r="F1441" t="s">
        <v>63198</v>
      </c>
    </row>
    <row r="1442" spans="1:6" x14ac:dyDescent="0.15">
      <c r="A1442" t="s">
        <v>17876</v>
      </c>
      <c r="B1442" t="s">
        <v>17570</v>
      </c>
      <c r="C1442" t="s">
        <v>17571</v>
      </c>
      <c r="D1442" t="s">
        <v>43901</v>
      </c>
      <c r="E1442" t="s">
        <v>63199</v>
      </c>
      <c r="F1442" t="s">
        <v>79504</v>
      </c>
    </row>
    <row r="1443" spans="1:6" x14ac:dyDescent="0.15">
      <c r="A1443" t="s">
        <v>17876</v>
      </c>
      <c r="B1443" t="s">
        <v>5322</v>
      </c>
      <c r="C1443" t="s">
        <v>5323</v>
      </c>
      <c r="D1443" t="s">
        <v>43902</v>
      </c>
      <c r="E1443" t="s">
        <v>63200</v>
      </c>
      <c r="F1443" t="s">
        <v>63200</v>
      </c>
    </row>
    <row r="1444" spans="1:6" x14ac:dyDescent="0.15">
      <c r="A1444" t="s">
        <v>17876</v>
      </c>
      <c r="B1444" t="s">
        <v>17572</v>
      </c>
      <c r="C1444" t="s">
        <v>17573</v>
      </c>
      <c r="D1444" t="s">
        <v>43903</v>
      </c>
      <c r="E1444" t="s">
        <v>63201</v>
      </c>
      <c r="F1444" t="s">
        <v>63201</v>
      </c>
    </row>
    <row r="1445" spans="1:6" x14ac:dyDescent="0.15">
      <c r="A1445" t="s">
        <v>17876</v>
      </c>
      <c r="B1445" t="s">
        <v>17574</v>
      </c>
      <c r="C1445" t="s">
        <v>17575</v>
      </c>
      <c r="D1445" t="s">
        <v>43904</v>
      </c>
      <c r="E1445" t="s">
        <v>63202</v>
      </c>
      <c r="F1445" t="s">
        <v>63202</v>
      </c>
    </row>
    <row r="1446" spans="1:6" x14ac:dyDescent="0.15">
      <c r="A1446" t="s">
        <v>17876</v>
      </c>
      <c r="B1446" t="s">
        <v>17576</v>
      </c>
      <c r="C1446" t="s">
        <v>17577</v>
      </c>
      <c r="D1446" t="s">
        <v>43905</v>
      </c>
      <c r="E1446" t="s">
        <v>63203</v>
      </c>
      <c r="F1446" t="s">
        <v>79505</v>
      </c>
    </row>
    <row r="1447" spans="1:6" x14ac:dyDescent="0.15">
      <c r="A1447" t="s">
        <v>17876</v>
      </c>
      <c r="B1447" t="s">
        <v>17578</v>
      </c>
      <c r="C1447" t="s">
        <v>17579</v>
      </c>
      <c r="D1447" t="s">
        <v>43906</v>
      </c>
      <c r="E1447" t="s">
        <v>63204</v>
      </c>
      <c r="F1447" t="s">
        <v>63204</v>
      </c>
    </row>
    <row r="1448" spans="1:6" x14ac:dyDescent="0.15">
      <c r="A1448" t="s">
        <v>17876</v>
      </c>
      <c r="B1448" t="s">
        <v>17580</v>
      </c>
      <c r="C1448" t="s">
        <v>17581</v>
      </c>
      <c r="D1448" t="s">
        <v>43907</v>
      </c>
      <c r="E1448" t="s">
        <v>63205</v>
      </c>
      <c r="F1448" t="s">
        <v>63205</v>
      </c>
    </row>
    <row r="1449" spans="1:6" x14ac:dyDescent="0.15">
      <c r="A1449" t="s">
        <v>17876</v>
      </c>
      <c r="B1449" t="s">
        <v>17582</v>
      </c>
      <c r="C1449" t="s">
        <v>17583</v>
      </c>
      <c r="D1449" t="s">
        <v>43908</v>
      </c>
      <c r="E1449" t="s">
        <v>63206</v>
      </c>
      <c r="F1449" t="s">
        <v>63206</v>
      </c>
    </row>
    <row r="1450" spans="1:6" x14ac:dyDescent="0.15">
      <c r="A1450" t="s">
        <v>17876</v>
      </c>
      <c r="B1450" t="s">
        <v>17584</v>
      </c>
      <c r="C1450" t="s">
        <v>17585</v>
      </c>
      <c r="D1450" t="s">
        <v>43909</v>
      </c>
      <c r="E1450" t="s">
        <v>63207</v>
      </c>
      <c r="F1450" t="s">
        <v>79506</v>
      </c>
    </row>
    <row r="1451" spans="1:6" x14ac:dyDescent="0.15">
      <c r="A1451" t="s">
        <v>17876</v>
      </c>
      <c r="B1451" t="s">
        <v>17586</v>
      </c>
      <c r="C1451" t="s">
        <v>17587</v>
      </c>
      <c r="D1451" t="s">
        <v>43910</v>
      </c>
      <c r="E1451" t="s">
        <v>63208</v>
      </c>
      <c r="F1451" t="s">
        <v>63208</v>
      </c>
    </row>
    <row r="1452" spans="1:6" x14ac:dyDescent="0.15">
      <c r="A1452" t="s">
        <v>17876</v>
      </c>
      <c r="B1452" t="s">
        <v>5078</v>
      </c>
      <c r="C1452" t="s">
        <v>5079</v>
      </c>
      <c r="D1452" t="s">
        <v>43911</v>
      </c>
      <c r="E1452" t="s">
        <v>63209</v>
      </c>
      <c r="F1452" t="s">
        <v>63209</v>
      </c>
    </row>
    <row r="1453" spans="1:6" x14ac:dyDescent="0.15">
      <c r="A1453" t="s">
        <v>17876</v>
      </c>
      <c r="B1453" t="s">
        <v>17588</v>
      </c>
      <c r="C1453" t="s">
        <v>17589</v>
      </c>
      <c r="D1453" t="s">
        <v>43912</v>
      </c>
      <c r="E1453" t="s">
        <v>63210</v>
      </c>
      <c r="F1453" t="s">
        <v>63210</v>
      </c>
    </row>
    <row r="1454" spans="1:6" x14ac:dyDescent="0.15">
      <c r="A1454" t="s">
        <v>17876</v>
      </c>
      <c r="B1454" t="s">
        <v>17590</v>
      </c>
      <c r="C1454" t="s">
        <v>17591</v>
      </c>
      <c r="D1454" t="s">
        <v>43913</v>
      </c>
      <c r="E1454" t="s">
        <v>63211</v>
      </c>
      <c r="F1454" t="s">
        <v>79507</v>
      </c>
    </row>
    <row r="1455" spans="1:6" x14ac:dyDescent="0.15">
      <c r="A1455" t="s">
        <v>17876</v>
      </c>
      <c r="B1455" t="s">
        <v>17592</v>
      </c>
      <c r="C1455" t="s">
        <v>17593</v>
      </c>
      <c r="D1455" t="s">
        <v>43914</v>
      </c>
      <c r="E1455" t="s">
        <v>63212</v>
      </c>
      <c r="F1455" t="s">
        <v>79508</v>
      </c>
    </row>
    <row r="1456" spans="1:6" x14ac:dyDescent="0.15">
      <c r="A1456" t="s">
        <v>17876</v>
      </c>
      <c r="B1456" t="s">
        <v>17594</v>
      </c>
      <c r="C1456" t="s">
        <v>17595</v>
      </c>
      <c r="D1456" t="s">
        <v>43915</v>
      </c>
      <c r="E1456" t="s">
        <v>63213</v>
      </c>
      <c r="F1456" t="s">
        <v>79509</v>
      </c>
    </row>
    <row r="1457" spans="1:6" x14ac:dyDescent="0.15">
      <c r="A1457" t="s">
        <v>17876</v>
      </c>
      <c r="B1457" t="s">
        <v>11368</v>
      </c>
      <c r="C1457" t="s">
        <v>11369</v>
      </c>
      <c r="D1457" t="s">
        <v>43916</v>
      </c>
      <c r="E1457" t="s">
        <v>2353</v>
      </c>
      <c r="F1457" t="s">
        <v>2353</v>
      </c>
    </row>
    <row r="1458" spans="1:6" x14ac:dyDescent="0.15">
      <c r="A1458" t="s">
        <v>17876</v>
      </c>
      <c r="B1458" t="s">
        <v>17596</v>
      </c>
      <c r="C1458" t="s">
        <v>17597</v>
      </c>
      <c r="D1458" t="s">
        <v>43917</v>
      </c>
      <c r="E1458" t="s">
        <v>63214</v>
      </c>
      <c r="F1458" t="s">
        <v>63214</v>
      </c>
    </row>
    <row r="1459" spans="1:6" x14ac:dyDescent="0.15">
      <c r="A1459" t="s">
        <v>17876</v>
      </c>
      <c r="B1459" t="s">
        <v>17598</v>
      </c>
      <c r="C1459" t="s">
        <v>17599</v>
      </c>
      <c r="D1459" t="s">
        <v>43918</v>
      </c>
      <c r="E1459" t="s">
        <v>63215</v>
      </c>
      <c r="F1459" t="s">
        <v>79510</v>
      </c>
    </row>
    <row r="1460" spans="1:6" x14ac:dyDescent="0.15">
      <c r="A1460" t="s">
        <v>17876</v>
      </c>
      <c r="B1460" t="s">
        <v>17600</v>
      </c>
      <c r="C1460" t="s">
        <v>17601</v>
      </c>
      <c r="D1460" t="s">
        <v>43919</v>
      </c>
      <c r="E1460" t="s">
        <v>63216</v>
      </c>
      <c r="F1460" t="s">
        <v>63216</v>
      </c>
    </row>
    <row r="1461" spans="1:6" x14ac:dyDescent="0.15">
      <c r="A1461" t="s">
        <v>17876</v>
      </c>
      <c r="B1461" t="s">
        <v>17602</v>
      </c>
      <c r="C1461" t="s">
        <v>17603</v>
      </c>
      <c r="D1461" t="s">
        <v>43920</v>
      </c>
      <c r="E1461" t="s">
        <v>63217</v>
      </c>
      <c r="F1461" t="s">
        <v>63217</v>
      </c>
    </row>
    <row r="1462" spans="1:6" x14ac:dyDescent="0.15">
      <c r="A1462" t="s">
        <v>17876</v>
      </c>
      <c r="B1462" t="s">
        <v>17604</v>
      </c>
      <c r="C1462" t="s">
        <v>17605</v>
      </c>
      <c r="D1462" t="s">
        <v>43921</v>
      </c>
      <c r="E1462" t="s">
        <v>63218</v>
      </c>
      <c r="F1462" t="s">
        <v>63218</v>
      </c>
    </row>
    <row r="1463" spans="1:6" x14ac:dyDescent="0.15">
      <c r="A1463" t="s">
        <v>17876</v>
      </c>
      <c r="B1463" t="s">
        <v>17606</v>
      </c>
      <c r="C1463" t="s">
        <v>17607</v>
      </c>
      <c r="D1463" t="s">
        <v>43922</v>
      </c>
      <c r="E1463" t="s">
        <v>63219</v>
      </c>
      <c r="F1463" t="s">
        <v>63219</v>
      </c>
    </row>
    <row r="1464" spans="1:6" x14ac:dyDescent="0.15">
      <c r="A1464" t="s">
        <v>17876</v>
      </c>
      <c r="B1464" t="s">
        <v>17608</v>
      </c>
      <c r="C1464" t="s">
        <v>17609</v>
      </c>
      <c r="D1464" t="s">
        <v>43923</v>
      </c>
      <c r="E1464" t="s">
        <v>63220</v>
      </c>
      <c r="F1464" t="s">
        <v>63220</v>
      </c>
    </row>
    <row r="1465" spans="1:6" x14ac:dyDescent="0.15">
      <c r="A1465" t="s">
        <v>17876</v>
      </c>
      <c r="B1465" t="s">
        <v>17610</v>
      </c>
      <c r="C1465" t="s">
        <v>17611</v>
      </c>
      <c r="D1465" t="s">
        <v>43924</v>
      </c>
      <c r="E1465" t="s">
        <v>63221</v>
      </c>
      <c r="F1465" t="s">
        <v>79511</v>
      </c>
    </row>
    <row r="1466" spans="1:6" x14ac:dyDescent="0.15">
      <c r="A1466" t="s">
        <v>17876</v>
      </c>
      <c r="B1466" t="s">
        <v>17612</v>
      </c>
      <c r="C1466" t="s">
        <v>17613</v>
      </c>
      <c r="D1466" t="s">
        <v>43925</v>
      </c>
      <c r="E1466" t="s">
        <v>63222</v>
      </c>
      <c r="F1466" t="s">
        <v>63222</v>
      </c>
    </row>
    <row r="1467" spans="1:6" x14ac:dyDescent="0.15">
      <c r="A1467" t="s">
        <v>17876</v>
      </c>
      <c r="B1467" t="s">
        <v>17614</v>
      </c>
      <c r="C1467" t="s">
        <v>17615</v>
      </c>
      <c r="D1467" t="s">
        <v>43926</v>
      </c>
      <c r="E1467" t="s">
        <v>63223</v>
      </c>
      <c r="F1467" t="s">
        <v>63223</v>
      </c>
    </row>
    <row r="1468" spans="1:6" x14ac:dyDescent="0.15">
      <c r="A1468" t="s">
        <v>17876</v>
      </c>
      <c r="B1468" t="s">
        <v>17616</v>
      </c>
      <c r="C1468" t="s">
        <v>17617</v>
      </c>
      <c r="D1468" t="s">
        <v>43927</v>
      </c>
      <c r="E1468" t="s">
        <v>63224</v>
      </c>
      <c r="F1468" t="s">
        <v>63224</v>
      </c>
    </row>
    <row r="1469" spans="1:6" x14ac:dyDescent="0.15">
      <c r="A1469" t="s">
        <v>17876</v>
      </c>
      <c r="B1469" t="s">
        <v>17618</v>
      </c>
      <c r="C1469" t="s">
        <v>17619</v>
      </c>
      <c r="D1469" t="s">
        <v>43928</v>
      </c>
      <c r="E1469" t="s">
        <v>63225</v>
      </c>
      <c r="F1469" t="s">
        <v>79512</v>
      </c>
    </row>
    <row r="1470" spans="1:6" x14ac:dyDescent="0.15">
      <c r="A1470" t="s">
        <v>17876</v>
      </c>
      <c r="B1470" t="s">
        <v>17620</v>
      </c>
      <c r="C1470" t="s">
        <v>17621</v>
      </c>
      <c r="D1470" t="s">
        <v>43929</v>
      </c>
      <c r="E1470" t="s">
        <v>63226</v>
      </c>
      <c r="F1470" t="s">
        <v>79513</v>
      </c>
    </row>
    <row r="1471" spans="1:6" x14ac:dyDescent="0.15">
      <c r="A1471" t="s">
        <v>17876</v>
      </c>
      <c r="B1471" t="s">
        <v>17622</v>
      </c>
      <c r="C1471" t="s">
        <v>17623</v>
      </c>
      <c r="D1471" t="s">
        <v>43930</v>
      </c>
      <c r="E1471" t="s">
        <v>63227</v>
      </c>
      <c r="F1471" t="s">
        <v>63227</v>
      </c>
    </row>
    <row r="1472" spans="1:6" x14ac:dyDescent="0.15">
      <c r="A1472" t="s">
        <v>17876</v>
      </c>
      <c r="B1472" t="s">
        <v>17624</v>
      </c>
      <c r="C1472" t="s">
        <v>17625</v>
      </c>
      <c r="D1472" t="s">
        <v>43931</v>
      </c>
      <c r="E1472" t="s">
        <v>63228</v>
      </c>
      <c r="F1472" t="s">
        <v>79514</v>
      </c>
    </row>
    <row r="1473" spans="1:6" x14ac:dyDescent="0.15">
      <c r="A1473" t="s">
        <v>17876</v>
      </c>
      <c r="B1473" t="s">
        <v>17626</v>
      </c>
      <c r="C1473" t="s">
        <v>17627</v>
      </c>
      <c r="D1473" t="s">
        <v>43932</v>
      </c>
      <c r="E1473" t="s">
        <v>63229</v>
      </c>
      <c r="F1473" t="s">
        <v>79515</v>
      </c>
    </row>
    <row r="1474" spans="1:6" x14ac:dyDescent="0.15">
      <c r="A1474" t="s">
        <v>17876</v>
      </c>
      <c r="B1474" t="s">
        <v>17628</v>
      </c>
      <c r="C1474" t="s">
        <v>17629</v>
      </c>
      <c r="D1474" t="s">
        <v>43933</v>
      </c>
      <c r="E1474" t="s">
        <v>63230</v>
      </c>
      <c r="F1474" t="s">
        <v>63230</v>
      </c>
    </row>
    <row r="1475" spans="1:6" x14ac:dyDescent="0.15">
      <c r="A1475" t="s">
        <v>17876</v>
      </c>
      <c r="B1475" t="s">
        <v>17630</v>
      </c>
      <c r="C1475" t="s">
        <v>17631</v>
      </c>
      <c r="D1475" t="s">
        <v>43934</v>
      </c>
      <c r="E1475" t="s">
        <v>63231</v>
      </c>
      <c r="F1475" t="s">
        <v>63231</v>
      </c>
    </row>
    <row r="1476" spans="1:6" x14ac:dyDescent="0.15">
      <c r="A1476" t="s">
        <v>17876</v>
      </c>
      <c r="B1476" t="s">
        <v>17632</v>
      </c>
      <c r="C1476" t="s">
        <v>17633</v>
      </c>
      <c r="D1476" t="s">
        <v>43935</v>
      </c>
      <c r="E1476" t="s">
        <v>63232</v>
      </c>
      <c r="F1476" t="s">
        <v>79516</v>
      </c>
    </row>
    <row r="1477" spans="1:6" x14ac:dyDescent="0.15">
      <c r="A1477" t="s">
        <v>17876</v>
      </c>
      <c r="B1477" t="s">
        <v>17634</v>
      </c>
      <c r="C1477" t="s">
        <v>17635</v>
      </c>
      <c r="D1477" t="s">
        <v>43936</v>
      </c>
      <c r="E1477" t="s">
        <v>63233</v>
      </c>
      <c r="F1477" t="s">
        <v>63233</v>
      </c>
    </row>
    <row r="1478" spans="1:6" x14ac:dyDescent="0.15">
      <c r="A1478" t="s">
        <v>17876</v>
      </c>
      <c r="B1478" t="s">
        <v>17636</v>
      </c>
      <c r="C1478" t="s">
        <v>17637</v>
      </c>
      <c r="D1478" t="s">
        <v>43937</v>
      </c>
      <c r="E1478" t="s">
        <v>63234</v>
      </c>
      <c r="F1478" t="s">
        <v>79517</v>
      </c>
    </row>
    <row r="1479" spans="1:6" x14ac:dyDescent="0.15">
      <c r="A1479" t="s">
        <v>17876</v>
      </c>
      <c r="B1479" t="s">
        <v>17638</v>
      </c>
      <c r="C1479" t="s">
        <v>17639</v>
      </c>
      <c r="D1479" t="s">
        <v>43938</v>
      </c>
      <c r="E1479" t="s">
        <v>63235</v>
      </c>
      <c r="F1479" t="s">
        <v>79518</v>
      </c>
    </row>
    <row r="1480" spans="1:6" x14ac:dyDescent="0.15">
      <c r="A1480" t="s">
        <v>17876</v>
      </c>
      <c r="B1480" t="s">
        <v>17640</v>
      </c>
      <c r="C1480" t="s">
        <v>17641</v>
      </c>
      <c r="D1480" t="s">
        <v>43939</v>
      </c>
      <c r="E1480" t="s">
        <v>63236</v>
      </c>
      <c r="F1480" t="s">
        <v>63236</v>
      </c>
    </row>
    <row r="1481" spans="1:6" x14ac:dyDescent="0.15">
      <c r="A1481" t="s">
        <v>17876</v>
      </c>
      <c r="B1481" t="s">
        <v>17642</v>
      </c>
      <c r="C1481" t="s">
        <v>17643</v>
      </c>
      <c r="D1481" t="s">
        <v>43940</v>
      </c>
      <c r="E1481" t="s">
        <v>63237</v>
      </c>
      <c r="F1481" t="s">
        <v>79519</v>
      </c>
    </row>
    <row r="1482" spans="1:6" x14ac:dyDescent="0.15">
      <c r="A1482" t="s">
        <v>17876</v>
      </c>
      <c r="B1482" t="s">
        <v>17644</v>
      </c>
      <c r="C1482" t="s">
        <v>17645</v>
      </c>
      <c r="D1482" t="s">
        <v>43941</v>
      </c>
      <c r="E1482" t="s">
        <v>63238</v>
      </c>
      <c r="F1482" t="s">
        <v>79520</v>
      </c>
    </row>
    <row r="1483" spans="1:6" x14ac:dyDescent="0.15">
      <c r="A1483" t="s">
        <v>17876</v>
      </c>
      <c r="B1483" t="s">
        <v>9995</v>
      </c>
      <c r="C1483" t="s">
        <v>9996</v>
      </c>
      <c r="D1483" t="s">
        <v>43942</v>
      </c>
      <c r="E1483" t="s">
        <v>63239</v>
      </c>
      <c r="F1483" t="s">
        <v>79521</v>
      </c>
    </row>
    <row r="1484" spans="1:6" x14ac:dyDescent="0.15">
      <c r="A1484" t="s">
        <v>17876</v>
      </c>
      <c r="B1484" t="s">
        <v>11410</v>
      </c>
      <c r="C1484" t="s">
        <v>11411</v>
      </c>
      <c r="D1484" t="s">
        <v>43943</v>
      </c>
      <c r="E1484" t="s">
        <v>63240</v>
      </c>
      <c r="F1484" t="s">
        <v>79522</v>
      </c>
    </row>
    <row r="1485" spans="1:6" x14ac:dyDescent="0.15">
      <c r="A1485" t="s">
        <v>17876</v>
      </c>
      <c r="B1485" t="s">
        <v>17646</v>
      </c>
      <c r="C1485" t="s">
        <v>17647</v>
      </c>
      <c r="D1485" t="s">
        <v>43944</v>
      </c>
      <c r="E1485" t="s">
        <v>63241</v>
      </c>
      <c r="F1485" t="s">
        <v>63241</v>
      </c>
    </row>
    <row r="1486" spans="1:6" x14ac:dyDescent="0.15">
      <c r="A1486" t="s">
        <v>17876</v>
      </c>
      <c r="B1486" t="s">
        <v>17648</v>
      </c>
      <c r="C1486" t="s">
        <v>17649</v>
      </c>
      <c r="D1486" t="s">
        <v>43945</v>
      </c>
      <c r="E1486" t="s">
        <v>63242</v>
      </c>
      <c r="F1486" t="s">
        <v>63242</v>
      </c>
    </row>
    <row r="1487" spans="1:6" x14ac:dyDescent="0.15">
      <c r="A1487" t="s">
        <v>17876</v>
      </c>
      <c r="B1487" t="s">
        <v>17650</v>
      </c>
      <c r="C1487" t="s">
        <v>17651</v>
      </c>
      <c r="D1487" t="s">
        <v>43946</v>
      </c>
      <c r="E1487" t="s">
        <v>63243</v>
      </c>
      <c r="F1487" t="s">
        <v>63243</v>
      </c>
    </row>
    <row r="1488" spans="1:6" x14ac:dyDescent="0.15">
      <c r="A1488" t="s">
        <v>17876</v>
      </c>
      <c r="B1488" t="s">
        <v>17652</v>
      </c>
      <c r="C1488" t="s">
        <v>17653</v>
      </c>
      <c r="D1488" t="s">
        <v>43947</v>
      </c>
      <c r="E1488" t="s">
        <v>63244</v>
      </c>
      <c r="F1488" t="s">
        <v>63244</v>
      </c>
    </row>
    <row r="1489" spans="1:6" x14ac:dyDescent="0.15">
      <c r="A1489" t="s">
        <v>17876</v>
      </c>
      <c r="B1489" t="s">
        <v>17654</v>
      </c>
      <c r="C1489" t="s">
        <v>17655</v>
      </c>
      <c r="D1489" t="s">
        <v>43948</v>
      </c>
      <c r="E1489" t="s">
        <v>63245</v>
      </c>
      <c r="F1489" t="s">
        <v>79523</v>
      </c>
    </row>
    <row r="1490" spans="1:6" x14ac:dyDescent="0.15">
      <c r="A1490" t="s">
        <v>17876</v>
      </c>
      <c r="B1490" t="s">
        <v>17656</v>
      </c>
      <c r="C1490" t="s">
        <v>17657</v>
      </c>
      <c r="D1490" t="s">
        <v>43949</v>
      </c>
      <c r="E1490" t="s">
        <v>63246</v>
      </c>
      <c r="F1490" t="s">
        <v>63246</v>
      </c>
    </row>
    <row r="1491" spans="1:6" x14ac:dyDescent="0.15">
      <c r="A1491" t="s">
        <v>17876</v>
      </c>
      <c r="B1491" t="s">
        <v>17658</v>
      </c>
      <c r="C1491" t="s">
        <v>17659</v>
      </c>
      <c r="D1491" t="s">
        <v>43950</v>
      </c>
      <c r="E1491" t="s">
        <v>63247</v>
      </c>
      <c r="F1491" t="s">
        <v>63247</v>
      </c>
    </row>
    <row r="1492" spans="1:6" x14ac:dyDescent="0.15">
      <c r="A1492" t="s">
        <v>17876</v>
      </c>
      <c r="B1492" t="s">
        <v>17660</v>
      </c>
      <c r="C1492" t="s">
        <v>17661</v>
      </c>
      <c r="D1492" t="s">
        <v>43951</v>
      </c>
      <c r="E1492" t="s">
        <v>63248</v>
      </c>
      <c r="F1492" t="s">
        <v>63248</v>
      </c>
    </row>
    <row r="1493" spans="1:6" x14ac:dyDescent="0.15">
      <c r="A1493" t="s">
        <v>17876</v>
      </c>
      <c r="B1493" t="s">
        <v>17662</v>
      </c>
      <c r="C1493" t="s">
        <v>17663</v>
      </c>
      <c r="D1493" t="s">
        <v>43952</v>
      </c>
      <c r="E1493" t="s">
        <v>63249</v>
      </c>
      <c r="F1493" t="s">
        <v>63249</v>
      </c>
    </row>
    <row r="1494" spans="1:6" x14ac:dyDescent="0.15">
      <c r="A1494" t="s">
        <v>17876</v>
      </c>
      <c r="B1494" t="s">
        <v>17664</v>
      </c>
      <c r="C1494" t="s">
        <v>17665</v>
      </c>
      <c r="D1494" t="s">
        <v>43953</v>
      </c>
      <c r="E1494" t="s">
        <v>63250</v>
      </c>
      <c r="F1494" t="s">
        <v>63250</v>
      </c>
    </row>
    <row r="1495" spans="1:6" x14ac:dyDescent="0.15">
      <c r="A1495" t="s">
        <v>17876</v>
      </c>
      <c r="B1495" t="s">
        <v>17666</v>
      </c>
      <c r="C1495" t="s">
        <v>17667</v>
      </c>
      <c r="D1495" t="s">
        <v>43954</v>
      </c>
      <c r="E1495" t="s">
        <v>63251</v>
      </c>
      <c r="F1495" t="s">
        <v>63251</v>
      </c>
    </row>
    <row r="1496" spans="1:6" x14ac:dyDescent="0.15">
      <c r="A1496" t="s">
        <v>17876</v>
      </c>
      <c r="B1496" t="s">
        <v>17668</v>
      </c>
      <c r="C1496" t="s">
        <v>17669</v>
      </c>
      <c r="D1496" t="s">
        <v>43955</v>
      </c>
      <c r="E1496" t="s">
        <v>63252</v>
      </c>
      <c r="F1496" t="s">
        <v>63252</v>
      </c>
    </row>
    <row r="1497" spans="1:6" x14ac:dyDescent="0.15">
      <c r="A1497" t="s">
        <v>17876</v>
      </c>
      <c r="B1497" t="s">
        <v>17670</v>
      </c>
      <c r="C1497" t="s">
        <v>17671</v>
      </c>
      <c r="D1497" t="s">
        <v>43956</v>
      </c>
      <c r="E1497" t="s">
        <v>63253</v>
      </c>
      <c r="F1497" t="s">
        <v>63253</v>
      </c>
    </row>
    <row r="1498" spans="1:6" x14ac:dyDescent="0.15">
      <c r="A1498" t="s">
        <v>17876</v>
      </c>
      <c r="B1498" t="s">
        <v>17672</v>
      </c>
      <c r="C1498" t="s">
        <v>17673</v>
      </c>
      <c r="D1498" t="s">
        <v>43957</v>
      </c>
      <c r="E1498" t="s">
        <v>63254</v>
      </c>
      <c r="F1498" t="s">
        <v>79524</v>
      </c>
    </row>
    <row r="1499" spans="1:6" x14ac:dyDescent="0.15">
      <c r="A1499" t="s">
        <v>17876</v>
      </c>
      <c r="B1499" t="s">
        <v>17674</v>
      </c>
      <c r="C1499" t="s">
        <v>17675</v>
      </c>
      <c r="D1499" t="s">
        <v>43958</v>
      </c>
      <c r="E1499" t="s">
        <v>63255</v>
      </c>
      <c r="F1499" t="s">
        <v>63255</v>
      </c>
    </row>
    <row r="1500" spans="1:6" x14ac:dyDescent="0.15">
      <c r="A1500" t="s">
        <v>17876</v>
      </c>
      <c r="B1500" t="s">
        <v>17676</v>
      </c>
      <c r="C1500" t="s">
        <v>17677</v>
      </c>
      <c r="D1500" t="s">
        <v>43959</v>
      </c>
      <c r="E1500" t="s">
        <v>63256</v>
      </c>
      <c r="F1500" t="s">
        <v>63256</v>
      </c>
    </row>
    <row r="1501" spans="1:6" x14ac:dyDescent="0.15">
      <c r="A1501" t="s">
        <v>17876</v>
      </c>
      <c r="B1501" t="s">
        <v>17678</v>
      </c>
      <c r="C1501" t="s">
        <v>17679</v>
      </c>
      <c r="D1501" t="s">
        <v>43960</v>
      </c>
      <c r="E1501" t="s">
        <v>63257</v>
      </c>
      <c r="F1501" t="s">
        <v>63257</v>
      </c>
    </row>
    <row r="1502" spans="1:6" x14ac:dyDescent="0.15">
      <c r="A1502" t="s">
        <v>17876</v>
      </c>
      <c r="B1502" t="s">
        <v>11439</v>
      </c>
      <c r="C1502" t="s">
        <v>11440</v>
      </c>
      <c r="D1502" t="s">
        <v>43961</v>
      </c>
      <c r="E1502" t="s">
        <v>63258</v>
      </c>
      <c r="F1502" t="s">
        <v>63258</v>
      </c>
    </row>
    <row r="1503" spans="1:6" x14ac:dyDescent="0.15">
      <c r="A1503" t="s">
        <v>17876</v>
      </c>
      <c r="B1503" t="s">
        <v>17680</v>
      </c>
      <c r="C1503" t="s">
        <v>17681</v>
      </c>
      <c r="D1503" t="s">
        <v>43962</v>
      </c>
      <c r="E1503" t="s">
        <v>63259</v>
      </c>
      <c r="F1503" t="s">
        <v>79525</v>
      </c>
    </row>
    <row r="1504" spans="1:6" x14ac:dyDescent="0.15">
      <c r="A1504" t="s">
        <v>17876</v>
      </c>
      <c r="B1504" t="s">
        <v>17682</v>
      </c>
      <c r="C1504" t="s">
        <v>17683</v>
      </c>
      <c r="D1504" t="s">
        <v>43963</v>
      </c>
      <c r="E1504" t="s">
        <v>63260</v>
      </c>
      <c r="F1504" t="s">
        <v>63260</v>
      </c>
    </row>
    <row r="1505" spans="1:6" x14ac:dyDescent="0.15">
      <c r="A1505" t="s">
        <v>17876</v>
      </c>
      <c r="B1505" t="s">
        <v>17684</v>
      </c>
      <c r="C1505" t="s">
        <v>17685</v>
      </c>
      <c r="D1505" t="s">
        <v>43964</v>
      </c>
      <c r="E1505" t="s">
        <v>63261</v>
      </c>
      <c r="F1505" t="s">
        <v>63261</v>
      </c>
    </row>
    <row r="1506" spans="1:6" x14ac:dyDescent="0.15">
      <c r="A1506" t="s">
        <v>17876</v>
      </c>
      <c r="B1506" t="s">
        <v>17686</v>
      </c>
      <c r="C1506" t="s">
        <v>17687</v>
      </c>
      <c r="D1506" t="s">
        <v>43965</v>
      </c>
      <c r="E1506" t="s">
        <v>63262</v>
      </c>
      <c r="F1506" t="s">
        <v>63262</v>
      </c>
    </row>
    <row r="1507" spans="1:6" x14ac:dyDescent="0.15">
      <c r="A1507" t="s">
        <v>17876</v>
      </c>
      <c r="B1507" t="s">
        <v>17688</v>
      </c>
      <c r="C1507" t="s">
        <v>17689</v>
      </c>
      <c r="D1507" t="s">
        <v>43966</v>
      </c>
      <c r="E1507" t="s">
        <v>63263</v>
      </c>
      <c r="F1507" t="s">
        <v>63263</v>
      </c>
    </row>
    <row r="1508" spans="1:6" x14ac:dyDescent="0.15">
      <c r="A1508" t="s">
        <v>17876</v>
      </c>
      <c r="B1508" t="s">
        <v>17690</v>
      </c>
      <c r="C1508" t="s">
        <v>17691</v>
      </c>
      <c r="D1508" t="s">
        <v>43967</v>
      </c>
      <c r="E1508" t="s">
        <v>63264</v>
      </c>
      <c r="F1508" t="s">
        <v>63264</v>
      </c>
    </row>
    <row r="1509" spans="1:6" x14ac:dyDescent="0.15">
      <c r="A1509" t="s">
        <v>17876</v>
      </c>
      <c r="B1509" t="s">
        <v>17692</v>
      </c>
      <c r="C1509" t="s">
        <v>17693</v>
      </c>
      <c r="D1509" t="s">
        <v>43968</v>
      </c>
      <c r="E1509" t="s">
        <v>63265</v>
      </c>
      <c r="F1509" t="s">
        <v>63265</v>
      </c>
    </row>
    <row r="1510" spans="1:6" x14ac:dyDescent="0.15">
      <c r="A1510" t="s">
        <v>17876</v>
      </c>
      <c r="B1510" t="s">
        <v>17694</v>
      </c>
      <c r="C1510" t="s">
        <v>17695</v>
      </c>
      <c r="D1510" t="s">
        <v>43969</v>
      </c>
      <c r="E1510" t="s">
        <v>2578</v>
      </c>
      <c r="F1510" t="s">
        <v>79526</v>
      </c>
    </row>
    <row r="1511" spans="1:6" x14ac:dyDescent="0.15">
      <c r="A1511" t="s">
        <v>17876</v>
      </c>
      <c r="B1511" t="s">
        <v>17696</v>
      </c>
      <c r="C1511" t="s">
        <v>17697</v>
      </c>
      <c r="D1511" t="s">
        <v>43970</v>
      </c>
      <c r="E1511" t="s">
        <v>63266</v>
      </c>
      <c r="F1511" t="s">
        <v>63266</v>
      </c>
    </row>
    <row r="1512" spans="1:6" x14ac:dyDescent="0.15">
      <c r="A1512" t="s">
        <v>17876</v>
      </c>
      <c r="B1512" t="s">
        <v>17698</v>
      </c>
      <c r="C1512" t="s">
        <v>17699</v>
      </c>
      <c r="D1512" t="s">
        <v>43971</v>
      </c>
      <c r="E1512" t="s">
        <v>63267</v>
      </c>
      <c r="F1512" t="s">
        <v>63267</v>
      </c>
    </row>
    <row r="1513" spans="1:6" x14ac:dyDescent="0.15">
      <c r="A1513" t="s">
        <v>17876</v>
      </c>
      <c r="B1513" t="s">
        <v>17700</v>
      </c>
      <c r="C1513" t="s">
        <v>17701</v>
      </c>
      <c r="D1513" t="s">
        <v>43972</v>
      </c>
      <c r="E1513" t="s">
        <v>63268</v>
      </c>
      <c r="F1513" t="s">
        <v>63268</v>
      </c>
    </row>
    <row r="1514" spans="1:6" x14ac:dyDescent="0.15">
      <c r="A1514" t="s">
        <v>17876</v>
      </c>
      <c r="B1514" t="s">
        <v>17702</v>
      </c>
      <c r="C1514" t="s">
        <v>17703</v>
      </c>
      <c r="D1514" t="s">
        <v>43973</v>
      </c>
      <c r="E1514" t="s">
        <v>63269</v>
      </c>
      <c r="F1514" t="s">
        <v>79527</v>
      </c>
    </row>
    <row r="1515" spans="1:6" x14ac:dyDescent="0.15">
      <c r="A1515" t="s">
        <v>17876</v>
      </c>
      <c r="B1515" t="s">
        <v>17704</v>
      </c>
      <c r="C1515" t="s">
        <v>17705</v>
      </c>
      <c r="D1515" t="s">
        <v>43974</v>
      </c>
      <c r="E1515" t="s">
        <v>63270</v>
      </c>
      <c r="F1515" t="s">
        <v>79528</v>
      </c>
    </row>
    <row r="1516" spans="1:6" x14ac:dyDescent="0.15">
      <c r="A1516" t="s">
        <v>17876</v>
      </c>
      <c r="B1516" t="s">
        <v>17706</v>
      </c>
      <c r="C1516" t="s">
        <v>17707</v>
      </c>
      <c r="D1516" t="s">
        <v>43975</v>
      </c>
      <c r="E1516" t="s">
        <v>63271</v>
      </c>
      <c r="F1516" t="s">
        <v>63271</v>
      </c>
    </row>
    <row r="1517" spans="1:6" x14ac:dyDescent="0.15">
      <c r="A1517" t="s">
        <v>17876</v>
      </c>
      <c r="B1517" t="s">
        <v>17708</v>
      </c>
      <c r="C1517" t="s">
        <v>17709</v>
      </c>
      <c r="D1517" t="s">
        <v>43976</v>
      </c>
      <c r="E1517" t="s">
        <v>63272</v>
      </c>
      <c r="F1517" t="s">
        <v>63272</v>
      </c>
    </row>
    <row r="1518" spans="1:6" x14ac:dyDescent="0.15">
      <c r="A1518" t="s">
        <v>17876</v>
      </c>
      <c r="B1518" t="s">
        <v>17710</v>
      </c>
      <c r="C1518" t="s">
        <v>17711</v>
      </c>
      <c r="D1518" t="s">
        <v>43977</v>
      </c>
      <c r="E1518" t="s">
        <v>63273</v>
      </c>
      <c r="F1518" t="s">
        <v>79529</v>
      </c>
    </row>
    <row r="1519" spans="1:6" x14ac:dyDescent="0.15">
      <c r="A1519" t="s">
        <v>17876</v>
      </c>
      <c r="B1519" t="s">
        <v>17712</v>
      </c>
      <c r="C1519" t="s">
        <v>17713</v>
      </c>
      <c r="D1519" t="s">
        <v>43978</v>
      </c>
      <c r="E1519" t="s">
        <v>63274</v>
      </c>
      <c r="F1519" t="s">
        <v>63274</v>
      </c>
    </row>
    <row r="1520" spans="1:6" x14ac:dyDescent="0.15">
      <c r="A1520" t="s">
        <v>17876</v>
      </c>
      <c r="B1520" t="s">
        <v>17714</v>
      </c>
      <c r="C1520" t="s">
        <v>17715</v>
      </c>
      <c r="D1520" t="s">
        <v>43979</v>
      </c>
      <c r="E1520" t="s">
        <v>63275</v>
      </c>
      <c r="F1520" t="s">
        <v>63275</v>
      </c>
    </row>
    <row r="1521" spans="1:6" x14ac:dyDescent="0.15">
      <c r="A1521" t="s">
        <v>17876</v>
      </c>
      <c r="B1521" t="s">
        <v>17716</v>
      </c>
      <c r="C1521" t="s">
        <v>17717</v>
      </c>
      <c r="D1521" t="s">
        <v>43980</v>
      </c>
      <c r="E1521" t="s">
        <v>63276</v>
      </c>
      <c r="F1521" t="s">
        <v>63276</v>
      </c>
    </row>
    <row r="1522" spans="1:6" x14ac:dyDescent="0.15">
      <c r="A1522" t="s">
        <v>17876</v>
      </c>
      <c r="B1522" t="s">
        <v>17718</v>
      </c>
      <c r="C1522" t="s">
        <v>17719</v>
      </c>
      <c r="D1522" t="s">
        <v>43981</v>
      </c>
      <c r="E1522" t="s">
        <v>63277</v>
      </c>
      <c r="F1522" t="s">
        <v>79530</v>
      </c>
    </row>
    <row r="1523" spans="1:6" x14ac:dyDescent="0.15">
      <c r="A1523" t="s">
        <v>17876</v>
      </c>
      <c r="B1523" t="s">
        <v>17720</v>
      </c>
      <c r="C1523" t="s">
        <v>17721</v>
      </c>
      <c r="D1523" t="s">
        <v>43982</v>
      </c>
      <c r="E1523" t="s">
        <v>63278</v>
      </c>
      <c r="F1523" t="s">
        <v>63278</v>
      </c>
    </row>
    <row r="1524" spans="1:6" x14ac:dyDescent="0.15">
      <c r="A1524" t="s">
        <v>17876</v>
      </c>
      <c r="B1524" t="s">
        <v>17722</v>
      </c>
      <c r="C1524" t="s">
        <v>17723</v>
      </c>
      <c r="D1524" t="s">
        <v>43983</v>
      </c>
      <c r="E1524" t="s">
        <v>63279</v>
      </c>
      <c r="F1524" t="s">
        <v>63279</v>
      </c>
    </row>
    <row r="1525" spans="1:6" x14ac:dyDescent="0.15">
      <c r="A1525" t="s">
        <v>17876</v>
      </c>
      <c r="B1525" t="s">
        <v>17724</v>
      </c>
      <c r="C1525" t="s">
        <v>17725</v>
      </c>
      <c r="D1525" t="s">
        <v>43984</v>
      </c>
      <c r="E1525" t="s">
        <v>63280</v>
      </c>
      <c r="F1525" t="s">
        <v>63280</v>
      </c>
    </row>
    <row r="1526" spans="1:6" x14ac:dyDescent="0.15">
      <c r="A1526" t="s">
        <v>17876</v>
      </c>
      <c r="B1526" t="s">
        <v>17726</v>
      </c>
      <c r="C1526" t="s">
        <v>17727</v>
      </c>
      <c r="D1526" t="s">
        <v>43985</v>
      </c>
      <c r="E1526" t="s">
        <v>63281</v>
      </c>
      <c r="F1526" t="s">
        <v>63281</v>
      </c>
    </row>
    <row r="1527" spans="1:6" x14ac:dyDescent="0.15">
      <c r="A1527" t="s">
        <v>17876</v>
      </c>
      <c r="B1527" t="s">
        <v>17728</v>
      </c>
      <c r="C1527" t="s">
        <v>17729</v>
      </c>
      <c r="D1527" t="s">
        <v>43986</v>
      </c>
      <c r="E1527" t="s">
        <v>63282</v>
      </c>
      <c r="F1527" t="s">
        <v>63282</v>
      </c>
    </row>
    <row r="1528" spans="1:6" x14ac:dyDescent="0.15">
      <c r="A1528" t="s">
        <v>17876</v>
      </c>
      <c r="B1528" t="s">
        <v>17730</v>
      </c>
      <c r="C1528" t="s">
        <v>17731</v>
      </c>
      <c r="D1528" t="s">
        <v>43987</v>
      </c>
      <c r="E1528" t="s">
        <v>63283</v>
      </c>
      <c r="F1528" t="s">
        <v>63283</v>
      </c>
    </row>
    <row r="1529" spans="1:6" x14ac:dyDescent="0.15">
      <c r="A1529" t="s">
        <v>17876</v>
      </c>
      <c r="B1529" t="s">
        <v>17732</v>
      </c>
      <c r="C1529" t="s">
        <v>17733</v>
      </c>
      <c r="D1529" t="s">
        <v>43988</v>
      </c>
      <c r="E1529" t="s">
        <v>63284</v>
      </c>
      <c r="F1529" t="s">
        <v>63284</v>
      </c>
    </row>
    <row r="1530" spans="1:6" x14ac:dyDescent="0.15">
      <c r="A1530" t="s">
        <v>17876</v>
      </c>
      <c r="B1530" t="s">
        <v>17734</v>
      </c>
      <c r="C1530" t="s">
        <v>17735</v>
      </c>
      <c r="D1530" t="s">
        <v>43989</v>
      </c>
      <c r="E1530" t="s">
        <v>63285</v>
      </c>
      <c r="F1530" t="s">
        <v>79531</v>
      </c>
    </row>
    <row r="1531" spans="1:6" x14ac:dyDescent="0.15">
      <c r="A1531" t="s">
        <v>17876</v>
      </c>
      <c r="B1531" t="s">
        <v>17736</v>
      </c>
      <c r="C1531" t="s">
        <v>17737</v>
      </c>
      <c r="D1531" t="s">
        <v>43990</v>
      </c>
      <c r="E1531" t="s">
        <v>63286</v>
      </c>
      <c r="F1531" t="s">
        <v>63286</v>
      </c>
    </row>
    <row r="1532" spans="1:6" x14ac:dyDescent="0.15">
      <c r="A1532" t="s">
        <v>17876</v>
      </c>
      <c r="B1532" t="s">
        <v>17738</v>
      </c>
      <c r="C1532" t="s">
        <v>17739</v>
      </c>
      <c r="D1532" t="s">
        <v>43991</v>
      </c>
      <c r="E1532" t="s">
        <v>63287</v>
      </c>
      <c r="F1532" t="s">
        <v>63287</v>
      </c>
    </row>
    <row r="1533" spans="1:6" x14ac:dyDescent="0.15">
      <c r="A1533" t="s">
        <v>17876</v>
      </c>
      <c r="B1533" t="s">
        <v>17740</v>
      </c>
      <c r="C1533" t="s">
        <v>17741</v>
      </c>
      <c r="D1533" t="s">
        <v>43992</v>
      </c>
      <c r="E1533" t="s">
        <v>63288</v>
      </c>
      <c r="F1533" t="s">
        <v>63288</v>
      </c>
    </row>
    <row r="1534" spans="1:6" x14ac:dyDescent="0.15">
      <c r="A1534" t="s">
        <v>17876</v>
      </c>
      <c r="B1534" t="s">
        <v>17742</v>
      </c>
      <c r="C1534" t="s">
        <v>17743</v>
      </c>
      <c r="D1534" t="s">
        <v>43993</v>
      </c>
      <c r="E1534" t="s">
        <v>63289</v>
      </c>
      <c r="F1534" t="s">
        <v>79532</v>
      </c>
    </row>
    <row r="1535" spans="1:6" x14ac:dyDescent="0.15">
      <c r="A1535" t="s">
        <v>17876</v>
      </c>
      <c r="B1535" t="s">
        <v>17744</v>
      </c>
      <c r="C1535" t="s">
        <v>17745</v>
      </c>
      <c r="D1535" t="s">
        <v>43994</v>
      </c>
      <c r="E1535" t="s">
        <v>63290</v>
      </c>
      <c r="F1535" t="s">
        <v>63290</v>
      </c>
    </row>
    <row r="1536" spans="1:6" x14ac:dyDescent="0.15">
      <c r="A1536" t="s">
        <v>17876</v>
      </c>
      <c r="B1536" t="s">
        <v>17746</v>
      </c>
      <c r="C1536" t="s">
        <v>17747</v>
      </c>
      <c r="D1536" t="s">
        <v>43995</v>
      </c>
      <c r="E1536" t="s">
        <v>63291</v>
      </c>
      <c r="F1536" t="s">
        <v>79533</v>
      </c>
    </row>
    <row r="1537" spans="1:6" x14ac:dyDescent="0.15">
      <c r="A1537" t="s">
        <v>17876</v>
      </c>
      <c r="B1537" t="s">
        <v>17748</v>
      </c>
      <c r="C1537" t="s">
        <v>17749</v>
      </c>
      <c r="D1537" t="s">
        <v>43996</v>
      </c>
      <c r="E1537" t="s">
        <v>63292</v>
      </c>
      <c r="F1537" t="s">
        <v>63292</v>
      </c>
    </row>
    <row r="1538" spans="1:6" x14ac:dyDescent="0.15">
      <c r="A1538" t="s">
        <v>17876</v>
      </c>
      <c r="B1538" t="s">
        <v>17750</v>
      </c>
      <c r="C1538" t="s">
        <v>17751</v>
      </c>
      <c r="D1538" t="s">
        <v>43997</v>
      </c>
      <c r="E1538" t="s">
        <v>63293</v>
      </c>
      <c r="F1538" t="s">
        <v>63293</v>
      </c>
    </row>
    <row r="1539" spans="1:6" x14ac:dyDescent="0.15">
      <c r="A1539" t="s">
        <v>17876</v>
      </c>
      <c r="B1539" t="s">
        <v>17752</v>
      </c>
      <c r="C1539" t="s">
        <v>17753</v>
      </c>
      <c r="D1539" t="s">
        <v>43998</v>
      </c>
      <c r="E1539" t="s">
        <v>63294</v>
      </c>
      <c r="F1539" t="s">
        <v>63294</v>
      </c>
    </row>
    <row r="1540" spans="1:6" x14ac:dyDescent="0.15">
      <c r="A1540" t="s">
        <v>17876</v>
      </c>
      <c r="B1540" t="s">
        <v>17754</v>
      </c>
      <c r="C1540" t="s">
        <v>17755</v>
      </c>
      <c r="D1540" t="s">
        <v>43999</v>
      </c>
      <c r="E1540" t="s">
        <v>63295</v>
      </c>
      <c r="F1540" t="s">
        <v>63295</v>
      </c>
    </row>
    <row r="1541" spans="1:6" x14ac:dyDescent="0.15">
      <c r="A1541" t="s">
        <v>17876</v>
      </c>
      <c r="B1541" t="s">
        <v>17756</v>
      </c>
      <c r="C1541" t="s">
        <v>17757</v>
      </c>
      <c r="D1541" t="s">
        <v>44000</v>
      </c>
      <c r="E1541" t="s">
        <v>63296</v>
      </c>
      <c r="F1541" t="s">
        <v>63296</v>
      </c>
    </row>
    <row r="1542" spans="1:6" x14ac:dyDescent="0.15">
      <c r="A1542" t="s">
        <v>17876</v>
      </c>
      <c r="B1542" t="s">
        <v>17758</v>
      </c>
      <c r="C1542" t="s">
        <v>17759</v>
      </c>
      <c r="D1542" t="s">
        <v>44001</v>
      </c>
      <c r="E1542" t="s">
        <v>63297</v>
      </c>
      <c r="F1542" t="s">
        <v>79534</v>
      </c>
    </row>
    <row r="1543" spans="1:6" x14ac:dyDescent="0.15">
      <c r="A1543" t="s">
        <v>17876</v>
      </c>
      <c r="B1543" t="s">
        <v>17760</v>
      </c>
      <c r="C1543" t="s">
        <v>17761</v>
      </c>
      <c r="D1543" t="s">
        <v>44002</v>
      </c>
      <c r="E1543" t="s">
        <v>63298</v>
      </c>
      <c r="F1543" t="s">
        <v>79535</v>
      </c>
    </row>
    <row r="1544" spans="1:6" x14ac:dyDescent="0.15">
      <c r="A1544" t="s">
        <v>17876</v>
      </c>
      <c r="B1544" t="s">
        <v>17762</v>
      </c>
      <c r="C1544" t="s">
        <v>17763</v>
      </c>
      <c r="D1544" t="s">
        <v>44003</v>
      </c>
      <c r="E1544" t="s">
        <v>63299</v>
      </c>
      <c r="F1544" t="s">
        <v>63299</v>
      </c>
    </row>
    <row r="1545" spans="1:6" x14ac:dyDescent="0.15">
      <c r="A1545" t="s">
        <v>17876</v>
      </c>
      <c r="B1545" t="s">
        <v>17764</v>
      </c>
      <c r="C1545" t="s">
        <v>17765</v>
      </c>
      <c r="D1545" t="s">
        <v>44004</v>
      </c>
      <c r="E1545" t="s">
        <v>63300</v>
      </c>
      <c r="F1545" t="s">
        <v>63300</v>
      </c>
    </row>
    <row r="1546" spans="1:6" x14ac:dyDescent="0.15">
      <c r="A1546" t="s">
        <v>17876</v>
      </c>
      <c r="B1546" t="s">
        <v>17766</v>
      </c>
      <c r="C1546" t="s">
        <v>17767</v>
      </c>
      <c r="D1546" t="s">
        <v>44005</v>
      </c>
      <c r="E1546" t="s">
        <v>63301</v>
      </c>
      <c r="F1546" t="s">
        <v>79536</v>
      </c>
    </row>
    <row r="1547" spans="1:6" x14ac:dyDescent="0.15">
      <c r="A1547" t="s">
        <v>17876</v>
      </c>
      <c r="B1547" t="s">
        <v>17768</v>
      </c>
      <c r="C1547" t="s">
        <v>17769</v>
      </c>
      <c r="D1547" t="s">
        <v>44006</v>
      </c>
      <c r="E1547" t="s">
        <v>63302</v>
      </c>
      <c r="F1547" t="s">
        <v>63302</v>
      </c>
    </row>
    <row r="1548" spans="1:6" x14ac:dyDescent="0.15">
      <c r="A1548" t="s">
        <v>17876</v>
      </c>
      <c r="B1548" t="s">
        <v>17770</v>
      </c>
      <c r="C1548" t="s">
        <v>17771</v>
      </c>
      <c r="D1548" t="s">
        <v>44007</v>
      </c>
      <c r="E1548" t="s">
        <v>63303</v>
      </c>
      <c r="F1548" t="s">
        <v>63303</v>
      </c>
    </row>
    <row r="1549" spans="1:6" x14ac:dyDescent="0.15">
      <c r="A1549" t="s">
        <v>17876</v>
      </c>
      <c r="B1549" t="s">
        <v>17772</v>
      </c>
      <c r="C1549" t="s">
        <v>17773</v>
      </c>
      <c r="D1549" t="s">
        <v>44008</v>
      </c>
      <c r="E1549" t="s">
        <v>63304</v>
      </c>
      <c r="F1549" t="s">
        <v>79537</v>
      </c>
    </row>
    <row r="1550" spans="1:6" x14ac:dyDescent="0.15">
      <c r="A1550" t="s">
        <v>17876</v>
      </c>
      <c r="B1550" t="s">
        <v>17774</v>
      </c>
      <c r="C1550" t="s">
        <v>17775</v>
      </c>
      <c r="D1550" t="s">
        <v>44009</v>
      </c>
      <c r="E1550" t="s">
        <v>63305</v>
      </c>
      <c r="F1550" t="s">
        <v>63305</v>
      </c>
    </row>
    <row r="1551" spans="1:6" x14ac:dyDescent="0.15">
      <c r="A1551" t="s">
        <v>17876</v>
      </c>
      <c r="B1551" t="s">
        <v>17776</v>
      </c>
      <c r="C1551" t="s">
        <v>17777</v>
      </c>
      <c r="D1551" t="s">
        <v>44010</v>
      </c>
      <c r="E1551" t="s">
        <v>63306</v>
      </c>
      <c r="F1551" t="s">
        <v>63306</v>
      </c>
    </row>
    <row r="1552" spans="1:6" x14ac:dyDescent="0.15">
      <c r="A1552" t="s">
        <v>17876</v>
      </c>
      <c r="B1552" t="s">
        <v>17778</v>
      </c>
      <c r="C1552" t="s">
        <v>17779</v>
      </c>
      <c r="D1552" t="s">
        <v>44011</v>
      </c>
      <c r="E1552" t="s">
        <v>63307</v>
      </c>
      <c r="F1552" t="s">
        <v>79538</v>
      </c>
    </row>
    <row r="1553" spans="1:6" x14ac:dyDescent="0.15">
      <c r="A1553" t="s">
        <v>17876</v>
      </c>
      <c r="B1553" t="s">
        <v>17780</v>
      </c>
      <c r="C1553" t="s">
        <v>17781</v>
      </c>
      <c r="D1553" t="s">
        <v>44012</v>
      </c>
      <c r="E1553" t="s">
        <v>63308</v>
      </c>
      <c r="F1553" t="s">
        <v>79539</v>
      </c>
    </row>
    <row r="1554" spans="1:6" x14ac:dyDescent="0.15">
      <c r="A1554" t="s">
        <v>17876</v>
      </c>
      <c r="B1554" t="s">
        <v>17782</v>
      </c>
      <c r="C1554" t="s">
        <v>17783</v>
      </c>
      <c r="D1554" t="s">
        <v>44013</v>
      </c>
      <c r="E1554" t="s">
        <v>63309</v>
      </c>
      <c r="F1554" t="s">
        <v>79540</v>
      </c>
    </row>
    <row r="1555" spans="1:6" x14ac:dyDescent="0.15">
      <c r="A1555" t="s">
        <v>17876</v>
      </c>
      <c r="B1555" t="s">
        <v>11503</v>
      </c>
      <c r="C1555" t="s">
        <v>11504</v>
      </c>
      <c r="D1555" t="s">
        <v>44014</v>
      </c>
      <c r="E1555" t="s">
        <v>2484</v>
      </c>
      <c r="F1555" t="s">
        <v>2484</v>
      </c>
    </row>
    <row r="1556" spans="1:6" x14ac:dyDescent="0.15">
      <c r="A1556" t="s">
        <v>17876</v>
      </c>
      <c r="B1556" t="s">
        <v>17784</v>
      </c>
      <c r="C1556" t="s">
        <v>17785</v>
      </c>
      <c r="D1556" t="s">
        <v>44015</v>
      </c>
      <c r="E1556" t="s">
        <v>63310</v>
      </c>
      <c r="F1556" t="s">
        <v>79541</v>
      </c>
    </row>
    <row r="1557" spans="1:6" x14ac:dyDescent="0.15">
      <c r="A1557" t="s">
        <v>17876</v>
      </c>
      <c r="B1557" t="s">
        <v>17786</v>
      </c>
      <c r="C1557" t="s">
        <v>17787</v>
      </c>
      <c r="D1557" t="s">
        <v>44016</v>
      </c>
      <c r="E1557" t="s">
        <v>63311</v>
      </c>
      <c r="F1557" t="s">
        <v>63311</v>
      </c>
    </row>
    <row r="1558" spans="1:6" x14ac:dyDescent="0.15">
      <c r="A1558" t="s">
        <v>17876</v>
      </c>
      <c r="B1558" t="s">
        <v>17788</v>
      </c>
      <c r="C1558" t="s">
        <v>17789</v>
      </c>
      <c r="D1558" t="s">
        <v>44017</v>
      </c>
      <c r="E1558" t="s">
        <v>63312</v>
      </c>
      <c r="F1558" t="s">
        <v>63312</v>
      </c>
    </row>
    <row r="1559" spans="1:6" x14ac:dyDescent="0.15">
      <c r="A1559" t="s">
        <v>17876</v>
      </c>
      <c r="B1559" t="s">
        <v>17790</v>
      </c>
      <c r="C1559" t="s">
        <v>17791</v>
      </c>
      <c r="D1559" t="s">
        <v>44018</v>
      </c>
      <c r="E1559" t="s">
        <v>63313</v>
      </c>
      <c r="F1559" t="s">
        <v>63313</v>
      </c>
    </row>
    <row r="1560" spans="1:6" x14ac:dyDescent="0.15">
      <c r="A1560" t="s">
        <v>17876</v>
      </c>
      <c r="B1560" t="s">
        <v>17792</v>
      </c>
      <c r="C1560" t="s">
        <v>17793</v>
      </c>
      <c r="D1560" t="s">
        <v>44019</v>
      </c>
      <c r="E1560" t="s">
        <v>63314</v>
      </c>
      <c r="F1560" t="s">
        <v>63314</v>
      </c>
    </row>
    <row r="1561" spans="1:6" x14ac:dyDescent="0.15">
      <c r="A1561" t="s">
        <v>17876</v>
      </c>
      <c r="B1561" t="s">
        <v>17794</v>
      </c>
      <c r="C1561" t="s">
        <v>17795</v>
      </c>
      <c r="D1561" t="s">
        <v>44020</v>
      </c>
      <c r="E1561" t="s">
        <v>63315</v>
      </c>
      <c r="F1561" t="s">
        <v>63315</v>
      </c>
    </row>
    <row r="1562" spans="1:6" x14ac:dyDescent="0.15">
      <c r="A1562" t="s">
        <v>17876</v>
      </c>
      <c r="B1562" t="s">
        <v>17796</v>
      </c>
      <c r="C1562" t="s">
        <v>17797</v>
      </c>
      <c r="D1562" t="s">
        <v>44021</v>
      </c>
      <c r="E1562" t="s">
        <v>63316</v>
      </c>
      <c r="F1562" t="s">
        <v>63316</v>
      </c>
    </row>
    <row r="1563" spans="1:6" x14ac:dyDescent="0.15">
      <c r="A1563" t="s">
        <v>17876</v>
      </c>
      <c r="B1563" t="s">
        <v>17798</v>
      </c>
      <c r="C1563" t="s">
        <v>17799</v>
      </c>
      <c r="D1563" t="s">
        <v>44022</v>
      </c>
      <c r="E1563" t="s">
        <v>63317</v>
      </c>
      <c r="F1563" t="s">
        <v>79542</v>
      </c>
    </row>
    <row r="1564" spans="1:6" x14ac:dyDescent="0.15">
      <c r="A1564" t="s">
        <v>17876</v>
      </c>
      <c r="B1564" t="s">
        <v>17800</v>
      </c>
      <c r="C1564" t="s">
        <v>17801</v>
      </c>
      <c r="D1564" t="s">
        <v>44023</v>
      </c>
      <c r="E1564" t="s">
        <v>63318</v>
      </c>
      <c r="F1564" t="s">
        <v>63318</v>
      </c>
    </row>
    <row r="1565" spans="1:6" x14ac:dyDescent="0.15">
      <c r="A1565" t="s">
        <v>17876</v>
      </c>
      <c r="B1565" t="s">
        <v>17802</v>
      </c>
      <c r="C1565" t="s">
        <v>17803</v>
      </c>
      <c r="D1565" t="s">
        <v>44024</v>
      </c>
      <c r="E1565" t="s">
        <v>63319</v>
      </c>
      <c r="F1565" t="s">
        <v>63319</v>
      </c>
    </row>
    <row r="1566" spans="1:6" x14ac:dyDescent="0.15">
      <c r="A1566" t="s">
        <v>17876</v>
      </c>
      <c r="B1566" t="s">
        <v>17804</v>
      </c>
      <c r="C1566" t="s">
        <v>17805</v>
      </c>
      <c r="D1566" t="s">
        <v>44025</v>
      </c>
      <c r="E1566" t="s">
        <v>63320</v>
      </c>
      <c r="F1566" t="s">
        <v>63320</v>
      </c>
    </row>
    <row r="1567" spans="1:6" x14ac:dyDescent="0.15">
      <c r="A1567" t="s">
        <v>17876</v>
      </c>
      <c r="B1567" t="s">
        <v>17806</v>
      </c>
      <c r="C1567" t="s">
        <v>17807</v>
      </c>
      <c r="D1567" t="s">
        <v>44026</v>
      </c>
      <c r="E1567" t="s">
        <v>63321</v>
      </c>
      <c r="F1567" t="s">
        <v>79543</v>
      </c>
    </row>
    <row r="1568" spans="1:6" x14ac:dyDescent="0.15">
      <c r="A1568" t="s">
        <v>17876</v>
      </c>
      <c r="B1568" t="s">
        <v>17808</v>
      </c>
      <c r="C1568" t="s">
        <v>17809</v>
      </c>
      <c r="D1568" t="s">
        <v>44027</v>
      </c>
      <c r="E1568" t="s">
        <v>63322</v>
      </c>
      <c r="F1568" t="s">
        <v>63322</v>
      </c>
    </row>
    <row r="1569" spans="1:6" x14ac:dyDescent="0.15">
      <c r="A1569" t="s">
        <v>17876</v>
      </c>
      <c r="B1569" t="s">
        <v>17810</v>
      </c>
      <c r="C1569" t="s">
        <v>17811</v>
      </c>
      <c r="D1569" t="s">
        <v>44028</v>
      </c>
      <c r="E1569" t="s">
        <v>63323</v>
      </c>
      <c r="F1569" t="s">
        <v>63323</v>
      </c>
    </row>
    <row r="1570" spans="1:6" x14ac:dyDescent="0.15">
      <c r="A1570" t="s">
        <v>17876</v>
      </c>
      <c r="B1570" t="s">
        <v>17812</v>
      </c>
      <c r="C1570" t="s">
        <v>17813</v>
      </c>
      <c r="D1570" t="s">
        <v>44029</v>
      </c>
      <c r="E1570" t="s">
        <v>62786</v>
      </c>
      <c r="F1570" t="s">
        <v>62786</v>
      </c>
    </row>
    <row r="1571" spans="1:6" x14ac:dyDescent="0.15">
      <c r="A1571" t="s">
        <v>17876</v>
      </c>
      <c r="B1571" t="s">
        <v>17814</v>
      </c>
      <c r="C1571" t="s">
        <v>17815</v>
      </c>
      <c r="D1571" t="s">
        <v>44030</v>
      </c>
      <c r="E1571" t="s">
        <v>63324</v>
      </c>
      <c r="F1571" t="s">
        <v>63324</v>
      </c>
    </row>
    <row r="1572" spans="1:6" x14ac:dyDescent="0.15">
      <c r="A1572" t="s">
        <v>17876</v>
      </c>
      <c r="B1572" t="s">
        <v>17816</v>
      </c>
      <c r="C1572" t="s">
        <v>17817</v>
      </c>
      <c r="D1572" t="s">
        <v>44031</v>
      </c>
      <c r="E1572" t="s">
        <v>63325</v>
      </c>
      <c r="F1572" t="s">
        <v>79544</v>
      </c>
    </row>
    <row r="1573" spans="1:6" x14ac:dyDescent="0.15">
      <c r="A1573" t="s">
        <v>17876</v>
      </c>
      <c r="B1573" t="s">
        <v>17818</v>
      </c>
      <c r="C1573" t="s">
        <v>17819</v>
      </c>
      <c r="D1573" t="s">
        <v>44032</v>
      </c>
      <c r="E1573" t="s">
        <v>63326</v>
      </c>
      <c r="F1573" t="s">
        <v>63326</v>
      </c>
    </row>
    <row r="1574" spans="1:6" x14ac:dyDescent="0.15">
      <c r="A1574" t="s">
        <v>17876</v>
      </c>
      <c r="B1574" t="s">
        <v>17820</v>
      </c>
      <c r="C1574" t="s">
        <v>17821</v>
      </c>
      <c r="D1574" t="s">
        <v>44033</v>
      </c>
      <c r="E1574" t="s">
        <v>63327</v>
      </c>
      <c r="F1574" t="s">
        <v>63327</v>
      </c>
    </row>
    <row r="1575" spans="1:6" x14ac:dyDescent="0.15">
      <c r="A1575" t="s">
        <v>17876</v>
      </c>
      <c r="B1575" t="s">
        <v>17822</v>
      </c>
      <c r="C1575" t="s">
        <v>17823</v>
      </c>
      <c r="D1575" t="s">
        <v>44034</v>
      </c>
      <c r="E1575" t="s">
        <v>63328</v>
      </c>
      <c r="F1575" t="s">
        <v>79545</v>
      </c>
    </row>
    <row r="1576" spans="1:6" x14ac:dyDescent="0.15">
      <c r="A1576" t="s">
        <v>17876</v>
      </c>
      <c r="B1576" t="s">
        <v>17824</v>
      </c>
      <c r="C1576" t="s">
        <v>17825</v>
      </c>
      <c r="D1576" t="s">
        <v>44035</v>
      </c>
      <c r="E1576" t="s">
        <v>63329</v>
      </c>
      <c r="F1576" t="s">
        <v>63329</v>
      </c>
    </row>
    <row r="1577" spans="1:6" x14ac:dyDescent="0.15">
      <c r="A1577" t="s">
        <v>17876</v>
      </c>
      <c r="B1577" t="s">
        <v>17826</v>
      </c>
      <c r="C1577" t="s">
        <v>17827</v>
      </c>
      <c r="D1577" t="s">
        <v>44036</v>
      </c>
      <c r="E1577" t="s">
        <v>63330</v>
      </c>
      <c r="F1577" t="s">
        <v>63330</v>
      </c>
    </row>
    <row r="1578" spans="1:6" x14ac:dyDescent="0.15">
      <c r="A1578" t="s">
        <v>17876</v>
      </c>
      <c r="B1578" t="s">
        <v>17828</v>
      </c>
      <c r="C1578" t="s">
        <v>17829</v>
      </c>
      <c r="D1578" t="s">
        <v>44037</v>
      </c>
      <c r="E1578" t="s">
        <v>63331</v>
      </c>
      <c r="F1578" t="s">
        <v>63331</v>
      </c>
    </row>
    <row r="1579" spans="1:6" x14ac:dyDescent="0.15">
      <c r="A1579" t="s">
        <v>17876</v>
      </c>
      <c r="B1579" t="s">
        <v>17830</v>
      </c>
      <c r="C1579" t="s">
        <v>17831</v>
      </c>
      <c r="D1579" t="s">
        <v>44038</v>
      </c>
      <c r="E1579" t="s">
        <v>63332</v>
      </c>
      <c r="F1579" t="s">
        <v>63332</v>
      </c>
    </row>
    <row r="1580" spans="1:6" x14ac:dyDescent="0.15">
      <c r="A1580" t="s">
        <v>17876</v>
      </c>
      <c r="B1580" t="s">
        <v>17832</v>
      </c>
      <c r="C1580" t="s">
        <v>17833</v>
      </c>
      <c r="D1580" t="s">
        <v>44039</v>
      </c>
      <c r="E1580" t="s">
        <v>63333</v>
      </c>
      <c r="F1580" t="s">
        <v>63333</v>
      </c>
    </row>
    <row r="1581" spans="1:6" x14ac:dyDescent="0.15">
      <c r="A1581" t="s">
        <v>17876</v>
      </c>
      <c r="B1581" t="s">
        <v>17834</v>
      </c>
      <c r="C1581" t="s">
        <v>17835</v>
      </c>
      <c r="D1581" t="s">
        <v>44040</v>
      </c>
      <c r="E1581" t="s">
        <v>63334</v>
      </c>
      <c r="F1581" t="s">
        <v>63334</v>
      </c>
    </row>
    <row r="1582" spans="1:6" x14ac:dyDescent="0.15">
      <c r="A1582" t="s">
        <v>17876</v>
      </c>
      <c r="B1582" t="s">
        <v>17836</v>
      </c>
      <c r="C1582" t="s">
        <v>17837</v>
      </c>
      <c r="D1582" t="s">
        <v>44041</v>
      </c>
      <c r="E1582" t="s">
        <v>63335</v>
      </c>
      <c r="F1582" t="s">
        <v>79546</v>
      </c>
    </row>
    <row r="1583" spans="1:6" x14ac:dyDescent="0.15">
      <c r="A1583" t="s">
        <v>17876</v>
      </c>
      <c r="B1583" t="s">
        <v>11538</v>
      </c>
      <c r="C1583" t="s">
        <v>11539</v>
      </c>
      <c r="D1583" t="s">
        <v>44042</v>
      </c>
      <c r="E1583" t="s">
        <v>2823</v>
      </c>
      <c r="F1583" t="s">
        <v>79547</v>
      </c>
    </row>
    <row r="1584" spans="1:6" x14ac:dyDescent="0.15">
      <c r="A1584" t="s">
        <v>17876</v>
      </c>
      <c r="B1584" t="s">
        <v>17838</v>
      </c>
      <c r="C1584" t="s">
        <v>17839</v>
      </c>
      <c r="D1584" t="s">
        <v>44043</v>
      </c>
      <c r="E1584" t="s">
        <v>63336</v>
      </c>
      <c r="F1584" t="s">
        <v>63336</v>
      </c>
    </row>
    <row r="1585" spans="1:6" x14ac:dyDescent="0.15">
      <c r="A1585" t="s">
        <v>17876</v>
      </c>
      <c r="B1585" t="s">
        <v>17840</v>
      </c>
      <c r="C1585" t="s">
        <v>17841</v>
      </c>
      <c r="D1585" t="s">
        <v>44044</v>
      </c>
      <c r="E1585" t="s">
        <v>63337</v>
      </c>
      <c r="F1585" t="s">
        <v>63337</v>
      </c>
    </row>
    <row r="1586" spans="1:6" x14ac:dyDescent="0.15">
      <c r="A1586" t="s">
        <v>17876</v>
      </c>
      <c r="B1586" t="s">
        <v>17842</v>
      </c>
      <c r="C1586" t="s">
        <v>17843</v>
      </c>
      <c r="D1586" t="s">
        <v>44045</v>
      </c>
      <c r="E1586" t="s">
        <v>63338</v>
      </c>
      <c r="F1586" t="s">
        <v>63338</v>
      </c>
    </row>
    <row r="1587" spans="1:6" x14ac:dyDescent="0.15">
      <c r="A1587" t="s">
        <v>17876</v>
      </c>
      <c r="B1587" t="s">
        <v>17844</v>
      </c>
      <c r="C1587" t="s">
        <v>17845</v>
      </c>
      <c r="D1587" t="s">
        <v>44046</v>
      </c>
      <c r="E1587" t="s">
        <v>63339</v>
      </c>
      <c r="F1587" t="s">
        <v>63339</v>
      </c>
    </row>
    <row r="1588" spans="1:6" x14ac:dyDescent="0.15">
      <c r="A1588" t="s">
        <v>17876</v>
      </c>
      <c r="B1588" t="s">
        <v>17846</v>
      </c>
      <c r="C1588" t="s">
        <v>17847</v>
      </c>
      <c r="D1588" t="s">
        <v>44047</v>
      </c>
      <c r="E1588" t="s">
        <v>63340</v>
      </c>
      <c r="F1588" t="s">
        <v>79548</v>
      </c>
    </row>
    <row r="1589" spans="1:6" x14ac:dyDescent="0.15">
      <c r="A1589" t="s">
        <v>17876</v>
      </c>
      <c r="B1589" t="s">
        <v>17848</v>
      </c>
      <c r="C1589" t="s">
        <v>17849</v>
      </c>
      <c r="D1589" t="s">
        <v>44048</v>
      </c>
      <c r="E1589" t="s">
        <v>63341</v>
      </c>
      <c r="F1589" t="s">
        <v>63341</v>
      </c>
    </row>
    <row r="1590" spans="1:6" x14ac:dyDescent="0.15">
      <c r="A1590" t="s">
        <v>17876</v>
      </c>
      <c r="B1590" t="s">
        <v>17850</v>
      </c>
      <c r="C1590" t="s">
        <v>17851</v>
      </c>
      <c r="D1590" t="s">
        <v>44049</v>
      </c>
      <c r="E1590" t="s">
        <v>63342</v>
      </c>
      <c r="F1590" t="s">
        <v>63342</v>
      </c>
    </row>
    <row r="1591" spans="1:6" x14ac:dyDescent="0.15">
      <c r="A1591" t="s">
        <v>17876</v>
      </c>
      <c r="B1591" t="s">
        <v>17852</v>
      </c>
      <c r="C1591" t="s">
        <v>17853</v>
      </c>
      <c r="D1591" t="s">
        <v>44050</v>
      </c>
      <c r="E1591" t="s">
        <v>63343</v>
      </c>
      <c r="F1591" t="s">
        <v>63343</v>
      </c>
    </row>
    <row r="1592" spans="1:6" x14ac:dyDescent="0.15">
      <c r="A1592" t="s">
        <v>17876</v>
      </c>
      <c r="B1592" t="s">
        <v>17854</v>
      </c>
      <c r="C1592" t="s">
        <v>17855</v>
      </c>
      <c r="D1592" t="s">
        <v>44051</v>
      </c>
      <c r="E1592" t="s">
        <v>63344</v>
      </c>
      <c r="F1592" t="s">
        <v>63344</v>
      </c>
    </row>
    <row r="1593" spans="1:6" x14ac:dyDescent="0.15">
      <c r="A1593" t="s">
        <v>17876</v>
      </c>
      <c r="B1593" t="s">
        <v>17856</v>
      </c>
      <c r="C1593" t="s">
        <v>17857</v>
      </c>
      <c r="D1593" t="s">
        <v>44052</v>
      </c>
      <c r="E1593" t="s">
        <v>63345</v>
      </c>
      <c r="F1593" t="s">
        <v>63345</v>
      </c>
    </row>
    <row r="1594" spans="1:6" x14ac:dyDescent="0.15">
      <c r="A1594" t="s">
        <v>17876</v>
      </c>
      <c r="B1594" t="s">
        <v>17858</v>
      </c>
      <c r="C1594" t="s">
        <v>17859</v>
      </c>
      <c r="D1594" t="s">
        <v>44053</v>
      </c>
      <c r="E1594" t="s">
        <v>63346</v>
      </c>
      <c r="F1594" t="s">
        <v>79549</v>
      </c>
    </row>
    <row r="1595" spans="1:6" x14ac:dyDescent="0.15">
      <c r="A1595" t="s">
        <v>17876</v>
      </c>
      <c r="B1595" t="s">
        <v>17860</v>
      </c>
      <c r="C1595" t="s">
        <v>17861</v>
      </c>
      <c r="D1595" t="s">
        <v>44054</v>
      </c>
      <c r="E1595" t="s">
        <v>63347</v>
      </c>
      <c r="F1595" t="s">
        <v>79550</v>
      </c>
    </row>
    <row r="1596" spans="1:6" x14ac:dyDescent="0.15">
      <c r="A1596" t="s">
        <v>17876</v>
      </c>
      <c r="B1596" t="s">
        <v>17862</v>
      </c>
      <c r="C1596" t="s">
        <v>17863</v>
      </c>
      <c r="D1596" t="s">
        <v>44055</v>
      </c>
      <c r="E1596" t="s">
        <v>63348</v>
      </c>
      <c r="F1596" t="s">
        <v>63348</v>
      </c>
    </row>
    <row r="1597" spans="1:6" x14ac:dyDescent="0.15">
      <c r="A1597" t="s">
        <v>17876</v>
      </c>
      <c r="B1597" t="s">
        <v>17864</v>
      </c>
      <c r="C1597" t="s">
        <v>17865</v>
      </c>
      <c r="D1597" t="s">
        <v>44056</v>
      </c>
      <c r="E1597" t="s">
        <v>63349</v>
      </c>
      <c r="F1597" t="s">
        <v>79551</v>
      </c>
    </row>
    <row r="1598" spans="1:6" x14ac:dyDescent="0.15">
      <c r="A1598" t="s">
        <v>17876</v>
      </c>
      <c r="B1598" t="s">
        <v>17866</v>
      </c>
      <c r="C1598" t="s">
        <v>17867</v>
      </c>
      <c r="D1598" t="s">
        <v>44057</v>
      </c>
      <c r="E1598" t="s">
        <v>63350</v>
      </c>
      <c r="F1598" t="s">
        <v>63350</v>
      </c>
    </row>
    <row r="1599" spans="1:6" x14ac:dyDescent="0.15">
      <c r="A1599" t="s">
        <v>17876</v>
      </c>
      <c r="B1599" t="s">
        <v>17868</v>
      </c>
      <c r="C1599" t="s">
        <v>17869</v>
      </c>
      <c r="D1599" t="s">
        <v>44058</v>
      </c>
      <c r="E1599" t="s">
        <v>63351</v>
      </c>
      <c r="F1599" t="s">
        <v>63351</v>
      </c>
    </row>
    <row r="1600" spans="1:6" x14ac:dyDescent="0.15">
      <c r="A1600" t="s">
        <v>17876</v>
      </c>
      <c r="B1600" t="s">
        <v>17870</v>
      </c>
      <c r="C1600" t="s">
        <v>17871</v>
      </c>
      <c r="D1600" t="s">
        <v>44059</v>
      </c>
      <c r="E1600" t="s">
        <v>63352</v>
      </c>
      <c r="F1600" t="s">
        <v>63352</v>
      </c>
    </row>
    <row r="1601" spans="1:6" x14ac:dyDescent="0.15">
      <c r="A1601" t="s">
        <v>17876</v>
      </c>
      <c r="B1601" t="s">
        <v>17872</v>
      </c>
      <c r="C1601" t="s">
        <v>17873</v>
      </c>
      <c r="D1601" t="s">
        <v>44060</v>
      </c>
      <c r="E1601" t="s">
        <v>63353</v>
      </c>
      <c r="F1601" t="s">
        <v>79552</v>
      </c>
    </row>
    <row r="1602" spans="1:6" x14ac:dyDescent="0.15">
      <c r="A1602" t="s">
        <v>17876</v>
      </c>
      <c r="B1602" t="s">
        <v>17874</v>
      </c>
      <c r="C1602" t="s">
        <v>17875</v>
      </c>
      <c r="D1602" t="s">
        <v>44061</v>
      </c>
      <c r="E1602" t="s">
        <v>63354</v>
      </c>
      <c r="F1602" t="s">
        <v>79553</v>
      </c>
    </row>
    <row r="1603" spans="1:6" x14ac:dyDescent="0.15">
      <c r="A1603" t="s">
        <v>28524</v>
      </c>
      <c r="B1603" t="s">
        <v>28212</v>
      </c>
      <c r="C1603" t="s">
        <v>28213</v>
      </c>
      <c r="D1603" t="s">
        <v>44062</v>
      </c>
      <c r="E1603" t="s">
        <v>63355</v>
      </c>
      <c r="F1603" t="s">
        <v>63355</v>
      </c>
    </row>
    <row r="1604" spans="1:6" x14ac:dyDescent="0.15">
      <c r="A1604" t="s">
        <v>28524</v>
      </c>
      <c r="B1604" t="s">
        <v>28214</v>
      </c>
      <c r="C1604" t="s">
        <v>28215</v>
      </c>
      <c r="D1604" t="s">
        <v>44063</v>
      </c>
      <c r="E1604" t="s">
        <v>63356</v>
      </c>
      <c r="F1604" t="s">
        <v>79554</v>
      </c>
    </row>
    <row r="1605" spans="1:6" x14ac:dyDescent="0.15">
      <c r="A1605" t="s">
        <v>28524</v>
      </c>
      <c r="B1605" t="s">
        <v>28216</v>
      </c>
      <c r="C1605" t="s">
        <v>28217</v>
      </c>
      <c r="D1605" t="s">
        <v>44064</v>
      </c>
      <c r="E1605" t="s">
        <v>63357</v>
      </c>
      <c r="F1605" t="s">
        <v>63357</v>
      </c>
    </row>
    <row r="1606" spans="1:6" x14ac:dyDescent="0.15">
      <c r="A1606" t="s">
        <v>28524</v>
      </c>
      <c r="B1606" t="s">
        <v>28218</v>
      </c>
      <c r="C1606" t="s">
        <v>28219</v>
      </c>
      <c r="D1606" t="s">
        <v>44065</v>
      </c>
      <c r="E1606" t="s">
        <v>63358</v>
      </c>
      <c r="F1606" t="s">
        <v>79555</v>
      </c>
    </row>
    <row r="1607" spans="1:6" x14ac:dyDescent="0.15">
      <c r="A1607" t="s">
        <v>28524</v>
      </c>
      <c r="B1607" t="s">
        <v>28220</v>
      </c>
      <c r="C1607" t="s">
        <v>28221</v>
      </c>
      <c r="D1607" t="s">
        <v>44066</v>
      </c>
      <c r="E1607" t="s">
        <v>63359</v>
      </c>
      <c r="F1607" t="s">
        <v>63359</v>
      </c>
    </row>
    <row r="1608" spans="1:6" x14ac:dyDescent="0.15">
      <c r="A1608" t="s">
        <v>28524</v>
      </c>
      <c r="B1608" t="s">
        <v>28222</v>
      </c>
      <c r="C1608" t="s">
        <v>28223</v>
      </c>
      <c r="D1608" t="s">
        <v>44067</v>
      </c>
      <c r="E1608" t="s">
        <v>63360</v>
      </c>
      <c r="F1608" t="s">
        <v>63360</v>
      </c>
    </row>
    <row r="1609" spans="1:6" x14ac:dyDescent="0.15">
      <c r="A1609" t="s">
        <v>28524</v>
      </c>
      <c r="B1609" t="s">
        <v>28224</v>
      </c>
      <c r="C1609" t="s">
        <v>28225</v>
      </c>
      <c r="D1609" t="s">
        <v>44068</v>
      </c>
      <c r="E1609" t="s">
        <v>63361</v>
      </c>
      <c r="F1609" t="s">
        <v>79556</v>
      </c>
    </row>
    <row r="1610" spans="1:6" x14ac:dyDescent="0.15">
      <c r="A1610" t="s">
        <v>28524</v>
      </c>
      <c r="B1610" t="s">
        <v>28226</v>
      </c>
      <c r="C1610" t="s">
        <v>28227</v>
      </c>
      <c r="D1610" t="s">
        <v>44069</v>
      </c>
      <c r="E1610" t="s">
        <v>63362</v>
      </c>
      <c r="F1610" t="s">
        <v>79557</v>
      </c>
    </row>
    <row r="1611" spans="1:6" x14ac:dyDescent="0.15">
      <c r="A1611" t="s">
        <v>28524</v>
      </c>
      <c r="B1611" t="s">
        <v>28228</v>
      </c>
      <c r="C1611" t="s">
        <v>28229</v>
      </c>
      <c r="D1611" t="s">
        <v>44070</v>
      </c>
      <c r="E1611" t="s">
        <v>63363</v>
      </c>
      <c r="F1611" t="s">
        <v>63363</v>
      </c>
    </row>
    <row r="1612" spans="1:6" x14ac:dyDescent="0.15">
      <c r="A1612" t="s">
        <v>28524</v>
      </c>
      <c r="B1612" t="s">
        <v>28232</v>
      </c>
      <c r="C1612" t="s">
        <v>28233</v>
      </c>
      <c r="D1612" t="s">
        <v>44071</v>
      </c>
      <c r="E1612" t="s">
        <v>63364</v>
      </c>
      <c r="F1612" t="s">
        <v>63364</v>
      </c>
    </row>
    <row r="1613" spans="1:6" x14ac:dyDescent="0.15">
      <c r="A1613" t="s">
        <v>28524</v>
      </c>
      <c r="B1613" t="s">
        <v>28234</v>
      </c>
      <c r="C1613" t="s">
        <v>28235</v>
      </c>
      <c r="D1613" t="s">
        <v>44072</v>
      </c>
      <c r="E1613" t="s">
        <v>63365</v>
      </c>
      <c r="F1613" t="s">
        <v>79558</v>
      </c>
    </row>
    <row r="1614" spans="1:6" x14ac:dyDescent="0.15">
      <c r="A1614" t="s">
        <v>28524</v>
      </c>
      <c r="B1614" t="s">
        <v>28236</v>
      </c>
      <c r="C1614" t="s">
        <v>28237</v>
      </c>
      <c r="D1614" t="s">
        <v>44073</v>
      </c>
      <c r="E1614" t="s">
        <v>63366</v>
      </c>
      <c r="F1614" t="s">
        <v>79559</v>
      </c>
    </row>
    <row r="1615" spans="1:6" x14ac:dyDescent="0.15">
      <c r="A1615" t="s">
        <v>28524</v>
      </c>
      <c r="B1615" t="s">
        <v>28238</v>
      </c>
      <c r="C1615" t="s">
        <v>28239</v>
      </c>
      <c r="D1615" t="s">
        <v>44074</v>
      </c>
      <c r="E1615" t="s">
        <v>63367</v>
      </c>
      <c r="F1615" t="s">
        <v>79560</v>
      </c>
    </row>
    <row r="1616" spans="1:6" x14ac:dyDescent="0.15">
      <c r="A1616" t="s">
        <v>28524</v>
      </c>
      <c r="B1616" t="s">
        <v>28240</v>
      </c>
      <c r="C1616" t="s">
        <v>28241</v>
      </c>
      <c r="D1616" t="s">
        <v>44075</v>
      </c>
      <c r="E1616" t="s">
        <v>63368</v>
      </c>
      <c r="F1616" t="s">
        <v>63368</v>
      </c>
    </row>
    <row r="1617" spans="1:6" x14ac:dyDescent="0.15">
      <c r="A1617" t="s">
        <v>28524</v>
      </c>
      <c r="B1617" t="s">
        <v>28242</v>
      </c>
      <c r="C1617" t="s">
        <v>28243</v>
      </c>
      <c r="D1617" t="s">
        <v>44076</v>
      </c>
      <c r="E1617" t="s">
        <v>63369</v>
      </c>
      <c r="F1617" t="s">
        <v>79561</v>
      </c>
    </row>
    <row r="1618" spans="1:6" x14ac:dyDescent="0.15">
      <c r="A1618" t="s">
        <v>28524</v>
      </c>
      <c r="B1618" t="s">
        <v>28244</v>
      </c>
      <c r="C1618" t="s">
        <v>28245</v>
      </c>
      <c r="D1618" t="s">
        <v>44077</v>
      </c>
      <c r="E1618" t="s">
        <v>63370</v>
      </c>
      <c r="F1618" t="s">
        <v>63370</v>
      </c>
    </row>
    <row r="1619" spans="1:6" x14ac:dyDescent="0.15">
      <c r="A1619" t="s">
        <v>28524</v>
      </c>
      <c r="B1619" t="s">
        <v>28246</v>
      </c>
      <c r="C1619" t="s">
        <v>28247</v>
      </c>
      <c r="D1619" t="s">
        <v>44078</v>
      </c>
      <c r="E1619" t="s">
        <v>63371</v>
      </c>
      <c r="F1619" t="s">
        <v>63371</v>
      </c>
    </row>
    <row r="1620" spans="1:6" x14ac:dyDescent="0.15">
      <c r="A1620" t="s">
        <v>28524</v>
      </c>
      <c r="B1620" t="s">
        <v>8274</v>
      </c>
      <c r="C1620" t="s">
        <v>8275</v>
      </c>
      <c r="D1620" t="s">
        <v>44079</v>
      </c>
      <c r="E1620" t="s">
        <v>63372</v>
      </c>
      <c r="F1620" t="s">
        <v>63372</v>
      </c>
    </row>
    <row r="1621" spans="1:6" x14ac:dyDescent="0.15">
      <c r="A1621" t="s">
        <v>28524</v>
      </c>
      <c r="B1621" t="s">
        <v>28248</v>
      </c>
      <c r="C1621" t="s">
        <v>28249</v>
      </c>
      <c r="D1621" t="s">
        <v>44080</v>
      </c>
      <c r="E1621" t="s">
        <v>63373</v>
      </c>
      <c r="F1621" t="s">
        <v>63373</v>
      </c>
    </row>
    <row r="1622" spans="1:6" x14ac:dyDescent="0.15">
      <c r="A1622" t="s">
        <v>28524</v>
      </c>
      <c r="B1622" t="s">
        <v>28250</v>
      </c>
      <c r="C1622" t="s">
        <v>28251</v>
      </c>
      <c r="D1622" t="s">
        <v>44081</v>
      </c>
      <c r="E1622" t="s">
        <v>63374</v>
      </c>
      <c r="F1622" t="s">
        <v>63374</v>
      </c>
    </row>
    <row r="1623" spans="1:6" x14ac:dyDescent="0.15">
      <c r="A1623" t="s">
        <v>28524</v>
      </c>
      <c r="B1623" t="s">
        <v>28252</v>
      </c>
      <c r="C1623" t="s">
        <v>28253</v>
      </c>
      <c r="D1623" t="s">
        <v>44082</v>
      </c>
      <c r="E1623" t="s">
        <v>63375</v>
      </c>
      <c r="F1623" t="s">
        <v>63375</v>
      </c>
    </row>
    <row r="1624" spans="1:6" x14ac:dyDescent="0.15">
      <c r="A1624" t="s">
        <v>28524</v>
      </c>
      <c r="B1624" t="s">
        <v>28254</v>
      </c>
      <c r="C1624" t="s">
        <v>28255</v>
      </c>
      <c r="D1624" t="s">
        <v>44083</v>
      </c>
      <c r="E1624" t="s">
        <v>63376</v>
      </c>
      <c r="F1624" t="s">
        <v>63376</v>
      </c>
    </row>
    <row r="1625" spans="1:6" x14ac:dyDescent="0.15">
      <c r="A1625" t="s">
        <v>28524</v>
      </c>
      <c r="B1625" t="s">
        <v>28256</v>
      </c>
      <c r="C1625" t="s">
        <v>28257</v>
      </c>
      <c r="D1625" t="s">
        <v>44084</v>
      </c>
      <c r="E1625" t="s">
        <v>63377</v>
      </c>
      <c r="F1625" t="s">
        <v>79562</v>
      </c>
    </row>
    <row r="1626" spans="1:6" x14ac:dyDescent="0.15">
      <c r="A1626" t="s">
        <v>28524</v>
      </c>
      <c r="B1626" t="s">
        <v>24490</v>
      </c>
      <c r="C1626" t="s">
        <v>24491</v>
      </c>
      <c r="D1626" t="s">
        <v>44085</v>
      </c>
      <c r="E1626" t="s">
        <v>63378</v>
      </c>
      <c r="F1626" t="s">
        <v>79563</v>
      </c>
    </row>
    <row r="1627" spans="1:6" x14ac:dyDescent="0.15">
      <c r="A1627" t="s">
        <v>28524</v>
      </c>
      <c r="B1627" t="s">
        <v>28258</v>
      </c>
      <c r="C1627" t="s">
        <v>28259</v>
      </c>
      <c r="D1627" t="s">
        <v>44086</v>
      </c>
      <c r="E1627" t="s">
        <v>63379</v>
      </c>
      <c r="F1627" t="s">
        <v>79564</v>
      </c>
    </row>
    <row r="1628" spans="1:6" x14ac:dyDescent="0.15">
      <c r="A1628" t="s">
        <v>28524</v>
      </c>
      <c r="B1628" t="s">
        <v>28260</v>
      </c>
      <c r="C1628" t="s">
        <v>28261</v>
      </c>
      <c r="D1628" t="s">
        <v>44087</v>
      </c>
      <c r="E1628" t="s">
        <v>63380</v>
      </c>
      <c r="F1628" t="s">
        <v>79565</v>
      </c>
    </row>
    <row r="1629" spans="1:6" x14ac:dyDescent="0.15">
      <c r="A1629" t="s">
        <v>28524</v>
      </c>
      <c r="B1629" t="s">
        <v>28262</v>
      </c>
      <c r="C1629" t="s">
        <v>28263</v>
      </c>
      <c r="D1629" t="s">
        <v>44088</v>
      </c>
      <c r="E1629" t="s">
        <v>2994</v>
      </c>
      <c r="F1629" t="s">
        <v>79566</v>
      </c>
    </row>
    <row r="1630" spans="1:6" x14ac:dyDescent="0.15">
      <c r="A1630" t="s">
        <v>28524</v>
      </c>
      <c r="B1630" t="s">
        <v>28264</v>
      </c>
      <c r="C1630" t="s">
        <v>28265</v>
      </c>
      <c r="D1630" t="s">
        <v>44089</v>
      </c>
      <c r="E1630" t="s">
        <v>63381</v>
      </c>
      <c r="F1630" t="s">
        <v>79567</v>
      </c>
    </row>
    <row r="1631" spans="1:6" x14ac:dyDescent="0.15">
      <c r="A1631" t="s">
        <v>28524</v>
      </c>
      <c r="B1631" t="s">
        <v>28266</v>
      </c>
      <c r="C1631" t="s">
        <v>28267</v>
      </c>
      <c r="D1631" t="s">
        <v>44090</v>
      </c>
      <c r="E1631" t="s">
        <v>63382</v>
      </c>
      <c r="F1631" t="s">
        <v>63382</v>
      </c>
    </row>
    <row r="1632" spans="1:6" x14ac:dyDescent="0.15">
      <c r="A1632" t="s">
        <v>28524</v>
      </c>
      <c r="B1632" t="s">
        <v>28268</v>
      </c>
      <c r="C1632" t="s">
        <v>28269</v>
      </c>
      <c r="D1632" t="s">
        <v>44091</v>
      </c>
      <c r="E1632" t="s">
        <v>63383</v>
      </c>
      <c r="F1632" t="s">
        <v>63383</v>
      </c>
    </row>
    <row r="1633" spans="1:6" x14ac:dyDescent="0.15">
      <c r="A1633" t="s">
        <v>28524</v>
      </c>
      <c r="B1633" t="s">
        <v>28270</v>
      </c>
      <c r="C1633" t="s">
        <v>28271</v>
      </c>
      <c r="D1633" t="s">
        <v>44092</v>
      </c>
      <c r="E1633" t="s">
        <v>63384</v>
      </c>
      <c r="F1633" t="s">
        <v>79568</v>
      </c>
    </row>
    <row r="1634" spans="1:6" x14ac:dyDescent="0.15">
      <c r="A1634" t="s">
        <v>28524</v>
      </c>
      <c r="B1634" t="s">
        <v>28272</v>
      </c>
      <c r="C1634" t="s">
        <v>28273</v>
      </c>
      <c r="D1634" t="s">
        <v>44093</v>
      </c>
      <c r="E1634" t="s">
        <v>63385</v>
      </c>
      <c r="F1634" t="s">
        <v>63385</v>
      </c>
    </row>
    <row r="1635" spans="1:6" x14ac:dyDescent="0.15">
      <c r="A1635" t="s">
        <v>28524</v>
      </c>
      <c r="B1635" t="s">
        <v>28274</v>
      </c>
      <c r="C1635" t="s">
        <v>28275</v>
      </c>
      <c r="D1635" t="s">
        <v>44094</v>
      </c>
      <c r="E1635" t="s">
        <v>63386</v>
      </c>
      <c r="F1635" t="s">
        <v>63386</v>
      </c>
    </row>
    <row r="1636" spans="1:6" x14ac:dyDescent="0.15">
      <c r="A1636" t="s">
        <v>28524</v>
      </c>
      <c r="B1636" t="s">
        <v>28276</v>
      </c>
      <c r="C1636" t="s">
        <v>28277</v>
      </c>
      <c r="D1636" t="s">
        <v>44095</v>
      </c>
      <c r="E1636" t="s">
        <v>63387</v>
      </c>
      <c r="F1636" t="s">
        <v>79569</v>
      </c>
    </row>
    <row r="1637" spans="1:6" x14ac:dyDescent="0.15">
      <c r="A1637" t="s">
        <v>28524</v>
      </c>
      <c r="B1637" t="s">
        <v>5687</v>
      </c>
      <c r="C1637" t="s">
        <v>5688</v>
      </c>
      <c r="D1637" t="s">
        <v>44096</v>
      </c>
      <c r="E1637" t="s">
        <v>2875</v>
      </c>
      <c r="F1637" t="s">
        <v>79570</v>
      </c>
    </row>
    <row r="1638" spans="1:6" x14ac:dyDescent="0.15">
      <c r="A1638" t="s">
        <v>28524</v>
      </c>
      <c r="B1638" t="s">
        <v>19578</v>
      </c>
      <c r="C1638" t="s">
        <v>19579</v>
      </c>
      <c r="D1638" t="s">
        <v>44097</v>
      </c>
      <c r="E1638" t="s">
        <v>63388</v>
      </c>
      <c r="F1638" t="s">
        <v>79571</v>
      </c>
    </row>
    <row r="1639" spans="1:6" x14ac:dyDescent="0.15">
      <c r="A1639" t="s">
        <v>28524</v>
      </c>
      <c r="B1639" t="s">
        <v>28278</v>
      </c>
      <c r="C1639" t="s">
        <v>28279</v>
      </c>
      <c r="D1639" t="s">
        <v>44098</v>
      </c>
      <c r="E1639" t="s">
        <v>63389</v>
      </c>
      <c r="F1639" t="s">
        <v>63389</v>
      </c>
    </row>
    <row r="1640" spans="1:6" x14ac:dyDescent="0.15">
      <c r="A1640" t="s">
        <v>28524</v>
      </c>
      <c r="B1640" t="s">
        <v>28280</v>
      </c>
      <c r="C1640" t="s">
        <v>28281</v>
      </c>
      <c r="D1640" t="s">
        <v>44099</v>
      </c>
      <c r="E1640" t="s">
        <v>63390</v>
      </c>
      <c r="F1640" t="s">
        <v>79572</v>
      </c>
    </row>
    <row r="1641" spans="1:6" x14ac:dyDescent="0.15">
      <c r="A1641" t="s">
        <v>28524</v>
      </c>
      <c r="B1641" t="s">
        <v>28282</v>
      </c>
      <c r="C1641" t="s">
        <v>28283</v>
      </c>
      <c r="D1641" t="s">
        <v>44100</v>
      </c>
      <c r="E1641" t="s">
        <v>62763</v>
      </c>
      <c r="F1641" t="s">
        <v>79293</v>
      </c>
    </row>
    <row r="1642" spans="1:6" x14ac:dyDescent="0.15">
      <c r="A1642" t="s">
        <v>28524</v>
      </c>
      <c r="B1642" t="s">
        <v>28284</v>
      </c>
      <c r="C1642" t="s">
        <v>28285</v>
      </c>
      <c r="D1642" t="s">
        <v>44101</v>
      </c>
      <c r="E1642" t="s">
        <v>63391</v>
      </c>
      <c r="F1642" t="s">
        <v>79573</v>
      </c>
    </row>
    <row r="1643" spans="1:6" x14ac:dyDescent="0.15">
      <c r="A1643" t="s">
        <v>28524</v>
      </c>
      <c r="B1643" t="s">
        <v>28286</v>
      </c>
      <c r="C1643" t="s">
        <v>28287</v>
      </c>
      <c r="D1643" t="s">
        <v>44102</v>
      </c>
      <c r="E1643" t="s">
        <v>63392</v>
      </c>
      <c r="F1643" t="s">
        <v>79574</v>
      </c>
    </row>
    <row r="1644" spans="1:6" x14ac:dyDescent="0.15">
      <c r="A1644" t="s">
        <v>28524</v>
      </c>
      <c r="B1644" t="s">
        <v>28288</v>
      </c>
      <c r="C1644" t="s">
        <v>28289</v>
      </c>
      <c r="D1644" t="s">
        <v>44103</v>
      </c>
      <c r="E1644" t="s">
        <v>63393</v>
      </c>
      <c r="F1644" t="s">
        <v>79575</v>
      </c>
    </row>
    <row r="1645" spans="1:6" x14ac:dyDescent="0.15">
      <c r="A1645" t="s">
        <v>28524</v>
      </c>
      <c r="B1645" t="s">
        <v>28290</v>
      </c>
      <c r="C1645" t="s">
        <v>28291</v>
      </c>
      <c r="D1645" t="s">
        <v>44104</v>
      </c>
      <c r="E1645" t="s">
        <v>63394</v>
      </c>
      <c r="F1645" t="s">
        <v>79576</v>
      </c>
    </row>
    <row r="1646" spans="1:6" x14ac:dyDescent="0.15">
      <c r="A1646" t="s">
        <v>28524</v>
      </c>
      <c r="B1646" t="s">
        <v>28292</v>
      </c>
      <c r="C1646" t="s">
        <v>28293</v>
      </c>
      <c r="D1646" t="s">
        <v>44105</v>
      </c>
      <c r="E1646" t="s">
        <v>2945</v>
      </c>
      <c r="F1646" t="s">
        <v>2945</v>
      </c>
    </row>
    <row r="1647" spans="1:6" x14ac:dyDescent="0.15">
      <c r="A1647" t="s">
        <v>28524</v>
      </c>
      <c r="B1647" t="s">
        <v>28294</v>
      </c>
      <c r="C1647" t="s">
        <v>28295</v>
      </c>
      <c r="D1647" t="s">
        <v>44106</v>
      </c>
      <c r="E1647" t="s">
        <v>63395</v>
      </c>
      <c r="F1647" t="s">
        <v>79577</v>
      </c>
    </row>
    <row r="1648" spans="1:6" x14ac:dyDescent="0.15">
      <c r="A1648" t="s">
        <v>28524</v>
      </c>
      <c r="B1648" t="s">
        <v>28296</v>
      </c>
      <c r="C1648" t="s">
        <v>28297</v>
      </c>
      <c r="D1648" t="s">
        <v>44107</v>
      </c>
      <c r="E1648" t="s">
        <v>63396</v>
      </c>
      <c r="F1648" t="s">
        <v>79578</v>
      </c>
    </row>
    <row r="1649" spans="1:6" x14ac:dyDescent="0.15">
      <c r="A1649" t="s">
        <v>28524</v>
      </c>
      <c r="B1649" t="s">
        <v>28298</v>
      </c>
      <c r="C1649" t="s">
        <v>28299</v>
      </c>
      <c r="D1649" t="s">
        <v>44108</v>
      </c>
      <c r="E1649" t="s">
        <v>63397</v>
      </c>
      <c r="F1649" t="s">
        <v>63397</v>
      </c>
    </row>
    <row r="1650" spans="1:6" x14ac:dyDescent="0.15">
      <c r="A1650" t="s">
        <v>28524</v>
      </c>
      <c r="B1650" t="s">
        <v>28300</v>
      </c>
      <c r="C1650" t="s">
        <v>28301</v>
      </c>
      <c r="D1650" t="s">
        <v>44109</v>
      </c>
      <c r="E1650" t="s">
        <v>63398</v>
      </c>
      <c r="F1650" t="s">
        <v>79579</v>
      </c>
    </row>
    <row r="1651" spans="1:6" x14ac:dyDescent="0.15">
      <c r="A1651" t="s">
        <v>28524</v>
      </c>
      <c r="B1651" t="s">
        <v>28302</v>
      </c>
      <c r="C1651" t="s">
        <v>28303</v>
      </c>
      <c r="D1651" t="s">
        <v>44110</v>
      </c>
      <c r="E1651" t="s">
        <v>63399</v>
      </c>
      <c r="F1651" t="s">
        <v>79580</v>
      </c>
    </row>
    <row r="1652" spans="1:6" x14ac:dyDescent="0.15">
      <c r="A1652" t="s">
        <v>28524</v>
      </c>
      <c r="B1652" t="s">
        <v>28304</v>
      </c>
      <c r="C1652" t="s">
        <v>28305</v>
      </c>
      <c r="D1652" t="s">
        <v>44111</v>
      </c>
      <c r="E1652" t="s">
        <v>63400</v>
      </c>
      <c r="F1652" t="s">
        <v>79581</v>
      </c>
    </row>
    <row r="1653" spans="1:6" x14ac:dyDescent="0.15">
      <c r="A1653" t="s">
        <v>28524</v>
      </c>
      <c r="B1653" t="s">
        <v>7456</v>
      </c>
      <c r="C1653" t="s">
        <v>7457</v>
      </c>
      <c r="D1653" t="s">
        <v>44112</v>
      </c>
      <c r="E1653" t="s">
        <v>62170</v>
      </c>
      <c r="F1653" t="s">
        <v>79582</v>
      </c>
    </row>
    <row r="1654" spans="1:6" x14ac:dyDescent="0.15">
      <c r="A1654" t="s">
        <v>28524</v>
      </c>
      <c r="B1654" t="s">
        <v>28306</v>
      </c>
      <c r="C1654" t="s">
        <v>28307</v>
      </c>
      <c r="D1654" t="s">
        <v>44113</v>
      </c>
      <c r="E1654" t="s">
        <v>63401</v>
      </c>
      <c r="F1654" t="s">
        <v>79583</v>
      </c>
    </row>
    <row r="1655" spans="1:6" x14ac:dyDescent="0.15">
      <c r="A1655" t="s">
        <v>28524</v>
      </c>
      <c r="B1655" t="s">
        <v>28308</v>
      </c>
      <c r="C1655" t="s">
        <v>28309</v>
      </c>
      <c r="D1655" t="s">
        <v>44114</v>
      </c>
      <c r="E1655" t="s">
        <v>63402</v>
      </c>
      <c r="F1655" t="s">
        <v>63402</v>
      </c>
    </row>
    <row r="1656" spans="1:6" x14ac:dyDescent="0.15">
      <c r="A1656" t="s">
        <v>28524</v>
      </c>
      <c r="B1656" t="s">
        <v>28310</v>
      </c>
      <c r="C1656" t="s">
        <v>28311</v>
      </c>
      <c r="D1656" t="s">
        <v>44115</v>
      </c>
      <c r="E1656" t="s">
        <v>63403</v>
      </c>
      <c r="F1656" t="s">
        <v>63403</v>
      </c>
    </row>
    <row r="1657" spans="1:6" x14ac:dyDescent="0.15">
      <c r="A1657" t="s">
        <v>28524</v>
      </c>
      <c r="B1657" t="s">
        <v>28312</v>
      </c>
      <c r="C1657" t="s">
        <v>28313</v>
      </c>
      <c r="D1657" t="s">
        <v>44116</v>
      </c>
      <c r="E1657" t="s">
        <v>63404</v>
      </c>
      <c r="F1657" t="s">
        <v>63404</v>
      </c>
    </row>
    <row r="1658" spans="1:6" x14ac:dyDescent="0.15">
      <c r="A1658" t="s">
        <v>28524</v>
      </c>
      <c r="B1658" t="s">
        <v>28314</v>
      </c>
      <c r="C1658" t="s">
        <v>28315</v>
      </c>
      <c r="D1658" t="s">
        <v>44117</v>
      </c>
      <c r="E1658" t="s">
        <v>63405</v>
      </c>
      <c r="F1658" t="s">
        <v>63405</v>
      </c>
    </row>
    <row r="1659" spans="1:6" x14ac:dyDescent="0.15">
      <c r="A1659" t="s">
        <v>28524</v>
      </c>
      <c r="B1659" t="s">
        <v>28316</v>
      </c>
      <c r="C1659" t="s">
        <v>28317</v>
      </c>
      <c r="D1659" t="s">
        <v>44118</v>
      </c>
      <c r="E1659" t="s">
        <v>63406</v>
      </c>
      <c r="F1659" t="s">
        <v>79584</v>
      </c>
    </row>
    <row r="1660" spans="1:6" x14ac:dyDescent="0.15">
      <c r="A1660" t="s">
        <v>28524</v>
      </c>
      <c r="B1660" t="s">
        <v>28318</v>
      </c>
      <c r="C1660" t="s">
        <v>28319</v>
      </c>
      <c r="D1660" t="s">
        <v>44119</v>
      </c>
      <c r="E1660" t="s">
        <v>63407</v>
      </c>
      <c r="F1660" t="s">
        <v>79585</v>
      </c>
    </row>
    <row r="1661" spans="1:6" x14ac:dyDescent="0.15">
      <c r="A1661" t="s">
        <v>28524</v>
      </c>
      <c r="B1661" t="s">
        <v>28320</v>
      </c>
      <c r="C1661" t="s">
        <v>28321</v>
      </c>
      <c r="D1661" t="s">
        <v>44120</v>
      </c>
      <c r="E1661" t="s">
        <v>2565</v>
      </c>
      <c r="F1661" t="s">
        <v>2565</v>
      </c>
    </row>
    <row r="1662" spans="1:6" x14ac:dyDescent="0.15">
      <c r="A1662" t="s">
        <v>28524</v>
      </c>
      <c r="B1662" t="s">
        <v>28322</v>
      </c>
      <c r="C1662" t="s">
        <v>28323</v>
      </c>
      <c r="D1662" t="s">
        <v>44121</v>
      </c>
      <c r="E1662" t="s">
        <v>63408</v>
      </c>
      <c r="F1662" t="s">
        <v>79586</v>
      </c>
    </row>
    <row r="1663" spans="1:6" x14ac:dyDescent="0.15">
      <c r="A1663" t="s">
        <v>28524</v>
      </c>
      <c r="B1663" t="s">
        <v>28324</v>
      </c>
      <c r="C1663" t="s">
        <v>28325</v>
      </c>
      <c r="D1663" t="s">
        <v>44122</v>
      </c>
      <c r="E1663" t="s">
        <v>63409</v>
      </c>
      <c r="F1663" t="s">
        <v>63409</v>
      </c>
    </row>
    <row r="1664" spans="1:6" x14ac:dyDescent="0.15">
      <c r="A1664" t="s">
        <v>28524</v>
      </c>
      <c r="B1664" t="s">
        <v>28326</v>
      </c>
      <c r="C1664" t="s">
        <v>28327</v>
      </c>
      <c r="D1664" t="s">
        <v>44123</v>
      </c>
      <c r="E1664" t="s">
        <v>63410</v>
      </c>
      <c r="F1664" t="s">
        <v>63410</v>
      </c>
    </row>
    <row r="1665" spans="1:6" x14ac:dyDescent="0.15">
      <c r="A1665" t="s">
        <v>28524</v>
      </c>
      <c r="B1665" t="s">
        <v>28328</v>
      </c>
      <c r="C1665" t="s">
        <v>28329</v>
      </c>
      <c r="D1665" t="s">
        <v>44124</v>
      </c>
      <c r="E1665" t="s">
        <v>63411</v>
      </c>
      <c r="F1665" t="s">
        <v>63411</v>
      </c>
    </row>
    <row r="1666" spans="1:6" x14ac:dyDescent="0.15">
      <c r="A1666" t="s">
        <v>28524</v>
      </c>
      <c r="B1666" t="s">
        <v>28330</v>
      </c>
      <c r="C1666" t="s">
        <v>28331</v>
      </c>
      <c r="D1666" t="s">
        <v>44125</v>
      </c>
      <c r="E1666" t="s">
        <v>63412</v>
      </c>
      <c r="F1666" t="s">
        <v>63412</v>
      </c>
    </row>
    <row r="1667" spans="1:6" x14ac:dyDescent="0.15">
      <c r="A1667" t="s">
        <v>28524</v>
      </c>
      <c r="B1667" t="s">
        <v>28332</v>
      </c>
      <c r="C1667" t="s">
        <v>28333</v>
      </c>
      <c r="D1667" t="s">
        <v>44126</v>
      </c>
      <c r="E1667" t="s">
        <v>63413</v>
      </c>
      <c r="F1667" t="s">
        <v>63413</v>
      </c>
    </row>
    <row r="1668" spans="1:6" x14ac:dyDescent="0.15">
      <c r="A1668" t="s">
        <v>28524</v>
      </c>
      <c r="B1668" t="s">
        <v>28334</v>
      </c>
      <c r="C1668" t="s">
        <v>28335</v>
      </c>
      <c r="D1668" t="s">
        <v>44127</v>
      </c>
      <c r="E1668" t="s">
        <v>63414</v>
      </c>
      <c r="F1668" t="s">
        <v>63414</v>
      </c>
    </row>
    <row r="1669" spans="1:6" x14ac:dyDescent="0.15">
      <c r="A1669" t="s">
        <v>28524</v>
      </c>
      <c r="B1669" t="s">
        <v>28336</v>
      </c>
      <c r="C1669" t="s">
        <v>28337</v>
      </c>
      <c r="D1669" t="s">
        <v>44128</v>
      </c>
      <c r="E1669" t="s">
        <v>63415</v>
      </c>
      <c r="F1669" t="s">
        <v>79587</v>
      </c>
    </row>
    <row r="1670" spans="1:6" x14ac:dyDescent="0.15">
      <c r="A1670" t="s">
        <v>28524</v>
      </c>
      <c r="B1670" t="s">
        <v>28338</v>
      </c>
      <c r="C1670" t="s">
        <v>28339</v>
      </c>
      <c r="D1670" t="s">
        <v>44129</v>
      </c>
      <c r="E1670" t="s">
        <v>63416</v>
      </c>
      <c r="F1670" t="s">
        <v>63416</v>
      </c>
    </row>
    <row r="1671" spans="1:6" x14ac:dyDescent="0.15">
      <c r="A1671" t="s">
        <v>28524</v>
      </c>
      <c r="B1671" t="s">
        <v>28340</v>
      </c>
      <c r="C1671" t="s">
        <v>28341</v>
      </c>
      <c r="D1671" t="s">
        <v>44130</v>
      </c>
      <c r="E1671" t="s">
        <v>63417</v>
      </c>
      <c r="F1671" t="s">
        <v>79588</v>
      </c>
    </row>
    <row r="1672" spans="1:6" x14ac:dyDescent="0.15">
      <c r="A1672" t="s">
        <v>28524</v>
      </c>
      <c r="B1672" t="s">
        <v>28342</v>
      </c>
      <c r="C1672" t="s">
        <v>28343</v>
      </c>
      <c r="D1672" t="s">
        <v>44131</v>
      </c>
      <c r="E1672" t="s">
        <v>63418</v>
      </c>
      <c r="F1672" t="s">
        <v>63418</v>
      </c>
    </row>
    <row r="1673" spans="1:6" x14ac:dyDescent="0.15">
      <c r="A1673" t="s">
        <v>28524</v>
      </c>
      <c r="B1673" t="s">
        <v>28344</v>
      </c>
      <c r="C1673" t="s">
        <v>28345</v>
      </c>
      <c r="D1673" t="s">
        <v>44132</v>
      </c>
      <c r="E1673" t="s">
        <v>63419</v>
      </c>
      <c r="F1673" t="s">
        <v>63419</v>
      </c>
    </row>
    <row r="1674" spans="1:6" x14ac:dyDescent="0.15">
      <c r="A1674" t="s">
        <v>28524</v>
      </c>
      <c r="B1674" t="s">
        <v>28346</v>
      </c>
      <c r="C1674" t="s">
        <v>28347</v>
      </c>
      <c r="D1674" t="s">
        <v>44133</v>
      </c>
      <c r="E1674" t="s">
        <v>63420</v>
      </c>
      <c r="F1674" t="s">
        <v>79589</v>
      </c>
    </row>
    <row r="1675" spans="1:6" x14ac:dyDescent="0.15">
      <c r="A1675" t="s">
        <v>28524</v>
      </c>
      <c r="B1675" t="s">
        <v>28348</v>
      </c>
      <c r="C1675" t="s">
        <v>28349</v>
      </c>
      <c r="D1675" t="s">
        <v>44134</v>
      </c>
      <c r="E1675" t="s">
        <v>63421</v>
      </c>
      <c r="F1675" t="s">
        <v>79590</v>
      </c>
    </row>
    <row r="1676" spans="1:6" x14ac:dyDescent="0.15">
      <c r="A1676" t="s">
        <v>28524</v>
      </c>
      <c r="B1676" t="s">
        <v>28350</v>
      </c>
      <c r="C1676" t="s">
        <v>28351</v>
      </c>
      <c r="D1676" t="s">
        <v>44135</v>
      </c>
      <c r="E1676" t="s">
        <v>63422</v>
      </c>
      <c r="F1676" t="s">
        <v>79591</v>
      </c>
    </row>
    <row r="1677" spans="1:6" x14ac:dyDescent="0.15">
      <c r="A1677" t="s">
        <v>28524</v>
      </c>
      <c r="B1677" t="s">
        <v>28352</v>
      </c>
      <c r="C1677" t="s">
        <v>28353</v>
      </c>
      <c r="D1677" t="s">
        <v>44136</v>
      </c>
      <c r="E1677" t="s">
        <v>63423</v>
      </c>
      <c r="F1677" t="s">
        <v>79592</v>
      </c>
    </row>
    <row r="1678" spans="1:6" x14ac:dyDescent="0.15">
      <c r="A1678" t="s">
        <v>28524</v>
      </c>
      <c r="B1678" t="s">
        <v>28354</v>
      </c>
      <c r="C1678" t="s">
        <v>28355</v>
      </c>
      <c r="D1678" t="s">
        <v>44137</v>
      </c>
      <c r="E1678" t="s">
        <v>63424</v>
      </c>
      <c r="F1678" t="s">
        <v>79593</v>
      </c>
    </row>
    <row r="1679" spans="1:6" x14ac:dyDescent="0.15">
      <c r="A1679" t="s">
        <v>28524</v>
      </c>
      <c r="B1679" t="s">
        <v>28356</v>
      </c>
      <c r="C1679" t="s">
        <v>28357</v>
      </c>
      <c r="D1679" t="s">
        <v>44138</v>
      </c>
      <c r="E1679" t="s">
        <v>63425</v>
      </c>
      <c r="F1679" t="s">
        <v>63425</v>
      </c>
    </row>
    <row r="1680" spans="1:6" x14ac:dyDescent="0.15">
      <c r="A1680" t="s">
        <v>28524</v>
      </c>
      <c r="B1680" t="s">
        <v>28358</v>
      </c>
      <c r="C1680" t="s">
        <v>28359</v>
      </c>
      <c r="D1680" t="s">
        <v>44139</v>
      </c>
      <c r="E1680" t="s">
        <v>63426</v>
      </c>
      <c r="F1680" t="s">
        <v>79594</v>
      </c>
    </row>
    <row r="1681" spans="1:6" x14ac:dyDescent="0.15">
      <c r="A1681" t="s">
        <v>28524</v>
      </c>
      <c r="B1681" t="s">
        <v>28360</v>
      </c>
      <c r="C1681" t="s">
        <v>28361</v>
      </c>
      <c r="D1681" t="s">
        <v>44140</v>
      </c>
      <c r="E1681" t="s">
        <v>63427</v>
      </c>
      <c r="F1681" t="s">
        <v>79595</v>
      </c>
    </row>
    <row r="1682" spans="1:6" x14ac:dyDescent="0.15">
      <c r="A1682" t="s">
        <v>28524</v>
      </c>
      <c r="B1682" t="s">
        <v>28362</v>
      </c>
      <c r="C1682" t="s">
        <v>28363</v>
      </c>
      <c r="D1682" t="s">
        <v>44141</v>
      </c>
      <c r="E1682" t="s">
        <v>63428</v>
      </c>
      <c r="F1682" t="s">
        <v>63428</v>
      </c>
    </row>
    <row r="1683" spans="1:6" x14ac:dyDescent="0.15">
      <c r="A1683" t="s">
        <v>28524</v>
      </c>
      <c r="B1683" t="s">
        <v>28364</v>
      </c>
      <c r="C1683" t="s">
        <v>28365</v>
      </c>
      <c r="D1683" t="s">
        <v>44142</v>
      </c>
      <c r="E1683" t="s">
        <v>63429</v>
      </c>
      <c r="F1683" t="s">
        <v>63429</v>
      </c>
    </row>
    <row r="1684" spans="1:6" x14ac:dyDescent="0.15">
      <c r="A1684" t="s">
        <v>28524</v>
      </c>
      <c r="B1684" t="s">
        <v>28366</v>
      </c>
      <c r="C1684" t="s">
        <v>28367</v>
      </c>
      <c r="D1684" t="s">
        <v>44143</v>
      </c>
      <c r="E1684" t="s">
        <v>63430</v>
      </c>
      <c r="F1684" t="s">
        <v>63430</v>
      </c>
    </row>
    <row r="1685" spans="1:6" x14ac:dyDescent="0.15">
      <c r="A1685" t="s">
        <v>28524</v>
      </c>
      <c r="B1685" t="s">
        <v>28368</v>
      </c>
      <c r="C1685" t="s">
        <v>28369</v>
      </c>
      <c r="D1685" t="s">
        <v>44144</v>
      </c>
      <c r="E1685" t="s">
        <v>63431</v>
      </c>
      <c r="F1685" t="s">
        <v>63431</v>
      </c>
    </row>
    <row r="1686" spans="1:6" x14ac:dyDescent="0.15">
      <c r="A1686" t="s">
        <v>28524</v>
      </c>
      <c r="B1686" t="s">
        <v>7544</v>
      </c>
      <c r="C1686" t="s">
        <v>7545</v>
      </c>
      <c r="D1686" t="s">
        <v>44145</v>
      </c>
      <c r="E1686" t="s">
        <v>63432</v>
      </c>
      <c r="F1686" t="s">
        <v>63432</v>
      </c>
    </row>
    <row r="1687" spans="1:6" x14ac:dyDescent="0.15">
      <c r="A1687" t="s">
        <v>28524</v>
      </c>
      <c r="B1687" t="s">
        <v>28370</v>
      </c>
      <c r="C1687" t="s">
        <v>28371</v>
      </c>
      <c r="D1687" t="s">
        <v>44146</v>
      </c>
      <c r="E1687" t="s">
        <v>63433</v>
      </c>
      <c r="F1687" t="s">
        <v>79596</v>
      </c>
    </row>
    <row r="1688" spans="1:6" x14ac:dyDescent="0.15">
      <c r="A1688" t="s">
        <v>28524</v>
      </c>
      <c r="B1688" t="s">
        <v>28372</v>
      </c>
      <c r="C1688" t="s">
        <v>28373</v>
      </c>
      <c r="D1688" t="s">
        <v>44147</v>
      </c>
      <c r="E1688" t="s">
        <v>63434</v>
      </c>
      <c r="F1688" t="s">
        <v>79597</v>
      </c>
    </row>
    <row r="1689" spans="1:6" x14ac:dyDescent="0.15">
      <c r="A1689" t="s">
        <v>28524</v>
      </c>
      <c r="B1689" t="s">
        <v>28374</v>
      </c>
      <c r="C1689" t="s">
        <v>28375</v>
      </c>
      <c r="D1689" t="s">
        <v>44148</v>
      </c>
      <c r="E1689" t="s">
        <v>63435</v>
      </c>
      <c r="F1689" t="s">
        <v>63435</v>
      </c>
    </row>
    <row r="1690" spans="1:6" x14ac:dyDescent="0.15">
      <c r="A1690" t="s">
        <v>28524</v>
      </c>
      <c r="B1690" t="s">
        <v>28376</v>
      </c>
      <c r="C1690" t="s">
        <v>28377</v>
      </c>
      <c r="D1690" t="s">
        <v>44149</v>
      </c>
      <c r="E1690" t="s">
        <v>63436</v>
      </c>
      <c r="F1690" t="s">
        <v>63436</v>
      </c>
    </row>
    <row r="1691" spans="1:6" x14ac:dyDescent="0.15">
      <c r="A1691" t="s">
        <v>28524</v>
      </c>
      <c r="B1691" t="s">
        <v>28378</v>
      </c>
      <c r="C1691" t="s">
        <v>28379</v>
      </c>
      <c r="D1691" t="s">
        <v>44150</v>
      </c>
      <c r="E1691" t="s">
        <v>63437</v>
      </c>
      <c r="F1691" t="s">
        <v>79598</v>
      </c>
    </row>
    <row r="1692" spans="1:6" x14ac:dyDescent="0.15">
      <c r="A1692" t="s">
        <v>28524</v>
      </c>
      <c r="B1692" t="s">
        <v>28380</v>
      </c>
      <c r="C1692" t="s">
        <v>28381</v>
      </c>
      <c r="D1692" t="s">
        <v>44151</v>
      </c>
      <c r="E1692" t="s">
        <v>63438</v>
      </c>
      <c r="F1692" t="s">
        <v>79599</v>
      </c>
    </row>
    <row r="1693" spans="1:6" x14ac:dyDescent="0.15">
      <c r="A1693" t="s">
        <v>28524</v>
      </c>
      <c r="B1693" t="s">
        <v>28382</v>
      </c>
      <c r="C1693" t="s">
        <v>28383</v>
      </c>
      <c r="D1693" t="s">
        <v>44152</v>
      </c>
      <c r="E1693" t="s">
        <v>63439</v>
      </c>
      <c r="F1693" t="s">
        <v>63439</v>
      </c>
    </row>
    <row r="1694" spans="1:6" x14ac:dyDescent="0.15">
      <c r="A1694" t="s">
        <v>28524</v>
      </c>
      <c r="B1694" t="s">
        <v>28384</v>
      </c>
      <c r="C1694" t="s">
        <v>28385</v>
      </c>
      <c r="D1694" t="s">
        <v>44153</v>
      </c>
      <c r="E1694" t="s">
        <v>63440</v>
      </c>
      <c r="F1694" t="s">
        <v>63440</v>
      </c>
    </row>
    <row r="1695" spans="1:6" x14ac:dyDescent="0.15">
      <c r="A1695" t="s">
        <v>28524</v>
      </c>
      <c r="B1695" t="s">
        <v>28386</v>
      </c>
      <c r="C1695" t="s">
        <v>28387</v>
      </c>
      <c r="D1695" t="s">
        <v>44154</v>
      </c>
      <c r="E1695" t="s">
        <v>63441</v>
      </c>
      <c r="F1695" t="s">
        <v>63441</v>
      </c>
    </row>
    <row r="1696" spans="1:6" x14ac:dyDescent="0.15">
      <c r="A1696" t="s">
        <v>28524</v>
      </c>
      <c r="B1696" t="s">
        <v>28388</v>
      </c>
      <c r="C1696" t="s">
        <v>28389</v>
      </c>
      <c r="D1696" t="s">
        <v>44155</v>
      </c>
      <c r="E1696" t="s">
        <v>63442</v>
      </c>
      <c r="F1696" t="s">
        <v>63442</v>
      </c>
    </row>
    <row r="1697" spans="1:6" x14ac:dyDescent="0.15">
      <c r="A1697" t="s">
        <v>28524</v>
      </c>
      <c r="B1697" t="s">
        <v>28390</v>
      </c>
      <c r="C1697" t="s">
        <v>28391</v>
      </c>
      <c r="D1697" t="s">
        <v>44156</v>
      </c>
      <c r="E1697" t="s">
        <v>63443</v>
      </c>
      <c r="F1697" t="s">
        <v>79600</v>
      </c>
    </row>
    <row r="1698" spans="1:6" x14ac:dyDescent="0.15">
      <c r="A1698" t="s">
        <v>28524</v>
      </c>
      <c r="B1698" t="s">
        <v>28392</v>
      </c>
      <c r="C1698" t="s">
        <v>28393</v>
      </c>
      <c r="D1698" t="s">
        <v>44157</v>
      </c>
      <c r="E1698" t="s">
        <v>63444</v>
      </c>
      <c r="F1698" t="s">
        <v>79601</v>
      </c>
    </row>
    <row r="1699" spans="1:6" x14ac:dyDescent="0.15">
      <c r="A1699" t="s">
        <v>28524</v>
      </c>
      <c r="B1699" t="s">
        <v>28394</v>
      </c>
      <c r="C1699" t="s">
        <v>28395</v>
      </c>
      <c r="D1699" t="s">
        <v>44158</v>
      </c>
      <c r="E1699" t="s">
        <v>63445</v>
      </c>
      <c r="F1699" t="s">
        <v>63445</v>
      </c>
    </row>
    <row r="1700" spans="1:6" x14ac:dyDescent="0.15">
      <c r="A1700" t="s">
        <v>28524</v>
      </c>
      <c r="B1700" t="s">
        <v>28396</v>
      </c>
      <c r="C1700" t="s">
        <v>28397</v>
      </c>
      <c r="D1700" t="s">
        <v>44159</v>
      </c>
      <c r="E1700" t="s">
        <v>63446</v>
      </c>
      <c r="F1700" t="s">
        <v>63446</v>
      </c>
    </row>
    <row r="1701" spans="1:6" x14ac:dyDescent="0.15">
      <c r="A1701" t="s">
        <v>28524</v>
      </c>
      <c r="B1701" t="s">
        <v>28398</v>
      </c>
      <c r="C1701" t="s">
        <v>28399</v>
      </c>
      <c r="D1701" t="s">
        <v>44160</v>
      </c>
      <c r="E1701" t="s">
        <v>63447</v>
      </c>
      <c r="F1701" t="s">
        <v>79602</v>
      </c>
    </row>
    <row r="1702" spans="1:6" x14ac:dyDescent="0.15">
      <c r="A1702" t="s">
        <v>28524</v>
      </c>
      <c r="B1702" t="s">
        <v>28400</v>
      </c>
      <c r="C1702" t="s">
        <v>28401</v>
      </c>
      <c r="D1702" t="s">
        <v>44161</v>
      </c>
      <c r="E1702" t="s">
        <v>63448</v>
      </c>
      <c r="F1702" t="s">
        <v>63448</v>
      </c>
    </row>
    <row r="1703" spans="1:6" x14ac:dyDescent="0.15">
      <c r="A1703" t="s">
        <v>28524</v>
      </c>
      <c r="B1703" t="s">
        <v>28402</v>
      </c>
      <c r="C1703" t="s">
        <v>28403</v>
      </c>
      <c r="D1703" t="s">
        <v>44162</v>
      </c>
      <c r="E1703" t="s">
        <v>63449</v>
      </c>
      <c r="F1703" t="s">
        <v>79603</v>
      </c>
    </row>
    <row r="1704" spans="1:6" x14ac:dyDescent="0.15">
      <c r="A1704" t="s">
        <v>28524</v>
      </c>
      <c r="B1704" t="s">
        <v>28404</v>
      </c>
      <c r="C1704" t="s">
        <v>28405</v>
      </c>
      <c r="D1704" t="s">
        <v>44163</v>
      </c>
      <c r="E1704" t="s">
        <v>63450</v>
      </c>
      <c r="F1704" t="s">
        <v>79604</v>
      </c>
    </row>
    <row r="1705" spans="1:6" x14ac:dyDescent="0.15">
      <c r="A1705" t="s">
        <v>28524</v>
      </c>
      <c r="B1705" t="s">
        <v>28406</v>
      </c>
      <c r="C1705" t="s">
        <v>28407</v>
      </c>
      <c r="D1705" t="s">
        <v>44164</v>
      </c>
      <c r="E1705" t="s">
        <v>63451</v>
      </c>
      <c r="F1705" t="s">
        <v>79605</v>
      </c>
    </row>
    <row r="1706" spans="1:6" x14ac:dyDescent="0.15">
      <c r="A1706" t="s">
        <v>28524</v>
      </c>
      <c r="B1706" t="s">
        <v>28408</v>
      </c>
      <c r="C1706" t="s">
        <v>28409</v>
      </c>
      <c r="D1706" t="s">
        <v>44165</v>
      </c>
      <c r="E1706" t="s">
        <v>63452</v>
      </c>
      <c r="F1706" t="s">
        <v>79606</v>
      </c>
    </row>
    <row r="1707" spans="1:6" x14ac:dyDescent="0.15">
      <c r="A1707" t="s">
        <v>28524</v>
      </c>
      <c r="B1707" t="s">
        <v>28410</v>
      </c>
      <c r="C1707" t="s">
        <v>28411</v>
      </c>
      <c r="D1707" t="s">
        <v>44166</v>
      </c>
      <c r="E1707" t="s">
        <v>63453</v>
      </c>
      <c r="F1707" t="s">
        <v>79607</v>
      </c>
    </row>
    <row r="1708" spans="1:6" x14ac:dyDescent="0.15">
      <c r="A1708" t="s">
        <v>28524</v>
      </c>
      <c r="B1708" t="s">
        <v>28412</v>
      </c>
      <c r="C1708" t="s">
        <v>28413</v>
      </c>
      <c r="D1708" t="s">
        <v>44167</v>
      </c>
      <c r="E1708" t="s">
        <v>63454</v>
      </c>
      <c r="F1708" t="s">
        <v>63454</v>
      </c>
    </row>
    <row r="1709" spans="1:6" x14ac:dyDescent="0.15">
      <c r="A1709" t="s">
        <v>28524</v>
      </c>
      <c r="B1709" t="s">
        <v>28414</v>
      </c>
      <c r="C1709" t="s">
        <v>28415</v>
      </c>
      <c r="D1709" t="s">
        <v>44168</v>
      </c>
      <c r="E1709" t="s">
        <v>63455</v>
      </c>
      <c r="F1709" t="s">
        <v>63455</v>
      </c>
    </row>
    <row r="1710" spans="1:6" x14ac:dyDescent="0.15">
      <c r="A1710" t="s">
        <v>28524</v>
      </c>
      <c r="B1710" t="s">
        <v>28416</v>
      </c>
      <c r="C1710" t="s">
        <v>28417</v>
      </c>
      <c r="D1710" t="s">
        <v>44169</v>
      </c>
      <c r="E1710" t="s">
        <v>63456</v>
      </c>
      <c r="F1710" t="s">
        <v>63456</v>
      </c>
    </row>
    <row r="1711" spans="1:6" x14ac:dyDescent="0.15">
      <c r="A1711" t="s">
        <v>28524</v>
      </c>
      <c r="B1711" t="s">
        <v>28418</v>
      </c>
      <c r="C1711" t="s">
        <v>28419</v>
      </c>
      <c r="D1711" t="s">
        <v>44170</v>
      </c>
      <c r="E1711" t="s">
        <v>63457</v>
      </c>
      <c r="F1711" t="s">
        <v>63457</v>
      </c>
    </row>
    <row r="1712" spans="1:6" x14ac:dyDescent="0.15">
      <c r="A1712" t="s">
        <v>28524</v>
      </c>
      <c r="B1712" t="s">
        <v>28420</v>
      </c>
      <c r="C1712" t="s">
        <v>28421</v>
      </c>
      <c r="D1712" t="s">
        <v>44171</v>
      </c>
      <c r="E1712" t="s">
        <v>63458</v>
      </c>
      <c r="F1712" t="s">
        <v>63458</v>
      </c>
    </row>
    <row r="1713" spans="1:6" x14ac:dyDescent="0.15">
      <c r="A1713" t="s">
        <v>28524</v>
      </c>
      <c r="B1713" t="s">
        <v>28422</v>
      </c>
      <c r="C1713" t="s">
        <v>28423</v>
      </c>
      <c r="D1713" t="s">
        <v>44172</v>
      </c>
      <c r="E1713" t="s">
        <v>63459</v>
      </c>
      <c r="F1713" t="s">
        <v>63459</v>
      </c>
    </row>
    <row r="1714" spans="1:6" x14ac:dyDescent="0.15">
      <c r="A1714" t="s">
        <v>28524</v>
      </c>
      <c r="B1714" t="s">
        <v>28424</v>
      </c>
      <c r="C1714" t="s">
        <v>28425</v>
      </c>
      <c r="D1714" t="s">
        <v>44173</v>
      </c>
      <c r="E1714" t="s">
        <v>63460</v>
      </c>
      <c r="F1714" t="s">
        <v>63460</v>
      </c>
    </row>
    <row r="1715" spans="1:6" x14ac:dyDescent="0.15">
      <c r="A1715" t="s">
        <v>28524</v>
      </c>
      <c r="B1715" t="s">
        <v>28426</v>
      </c>
      <c r="C1715" t="s">
        <v>28427</v>
      </c>
      <c r="D1715" t="s">
        <v>44174</v>
      </c>
      <c r="E1715" t="s">
        <v>63461</v>
      </c>
      <c r="F1715" t="s">
        <v>79608</v>
      </c>
    </row>
    <row r="1716" spans="1:6" x14ac:dyDescent="0.15">
      <c r="A1716" t="s">
        <v>28524</v>
      </c>
      <c r="B1716" t="s">
        <v>28428</v>
      </c>
      <c r="C1716" t="s">
        <v>28429</v>
      </c>
      <c r="D1716" t="s">
        <v>44175</v>
      </c>
      <c r="E1716" t="s">
        <v>63462</v>
      </c>
      <c r="F1716" t="s">
        <v>79609</v>
      </c>
    </row>
    <row r="1717" spans="1:6" x14ac:dyDescent="0.15">
      <c r="A1717" t="s">
        <v>28524</v>
      </c>
      <c r="B1717" t="s">
        <v>28430</v>
      </c>
      <c r="C1717" t="s">
        <v>28431</v>
      </c>
      <c r="D1717" t="s">
        <v>44176</v>
      </c>
      <c r="E1717" t="s">
        <v>63463</v>
      </c>
      <c r="F1717" t="s">
        <v>63463</v>
      </c>
    </row>
    <row r="1718" spans="1:6" x14ac:dyDescent="0.15">
      <c r="A1718" t="s">
        <v>28524</v>
      </c>
      <c r="B1718" t="s">
        <v>28432</v>
      </c>
      <c r="C1718" t="s">
        <v>28433</v>
      </c>
      <c r="D1718" t="s">
        <v>44177</v>
      </c>
      <c r="E1718" t="s">
        <v>63464</v>
      </c>
      <c r="F1718" t="s">
        <v>79610</v>
      </c>
    </row>
    <row r="1719" spans="1:6" x14ac:dyDescent="0.15">
      <c r="A1719" t="s">
        <v>28524</v>
      </c>
      <c r="B1719" t="s">
        <v>28434</v>
      </c>
      <c r="C1719" t="s">
        <v>28435</v>
      </c>
      <c r="D1719" t="s">
        <v>44178</v>
      </c>
      <c r="E1719" t="s">
        <v>63465</v>
      </c>
      <c r="F1719" t="s">
        <v>63465</v>
      </c>
    </row>
    <row r="1720" spans="1:6" x14ac:dyDescent="0.15">
      <c r="A1720" t="s">
        <v>28524</v>
      </c>
      <c r="B1720" t="s">
        <v>28436</v>
      </c>
      <c r="C1720" t="s">
        <v>28437</v>
      </c>
      <c r="D1720" t="s">
        <v>44179</v>
      </c>
      <c r="E1720" t="s">
        <v>63466</v>
      </c>
      <c r="F1720" t="s">
        <v>79611</v>
      </c>
    </row>
    <row r="1721" spans="1:6" x14ac:dyDescent="0.15">
      <c r="A1721" t="s">
        <v>28524</v>
      </c>
      <c r="B1721" t="s">
        <v>28438</v>
      </c>
      <c r="C1721" t="s">
        <v>28439</v>
      </c>
      <c r="D1721" t="s">
        <v>44180</v>
      </c>
      <c r="E1721" t="s">
        <v>63467</v>
      </c>
      <c r="F1721" t="s">
        <v>63467</v>
      </c>
    </row>
    <row r="1722" spans="1:6" x14ac:dyDescent="0.15">
      <c r="A1722" t="s">
        <v>28524</v>
      </c>
      <c r="B1722" t="s">
        <v>28440</v>
      </c>
      <c r="C1722" t="s">
        <v>28441</v>
      </c>
      <c r="D1722" t="s">
        <v>44181</v>
      </c>
      <c r="E1722" t="s">
        <v>63468</v>
      </c>
      <c r="F1722" t="s">
        <v>63468</v>
      </c>
    </row>
    <row r="1723" spans="1:6" x14ac:dyDescent="0.15">
      <c r="A1723" t="s">
        <v>28524</v>
      </c>
      <c r="B1723" t="s">
        <v>28442</v>
      </c>
      <c r="C1723" t="s">
        <v>28443</v>
      </c>
      <c r="D1723" t="s">
        <v>44182</v>
      </c>
      <c r="E1723" t="s">
        <v>63469</v>
      </c>
      <c r="F1723" t="s">
        <v>63469</v>
      </c>
    </row>
    <row r="1724" spans="1:6" x14ac:dyDescent="0.15">
      <c r="A1724" t="s">
        <v>28524</v>
      </c>
      <c r="B1724" t="s">
        <v>28446</v>
      </c>
      <c r="C1724" t="s">
        <v>28447</v>
      </c>
      <c r="D1724" t="s">
        <v>44183</v>
      </c>
      <c r="E1724" t="s">
        <v>63470</v>
      </c>
      <c r="F1724" t="s">
        <v>63470</v>
      </c>
    </row>
    <row r="1725" spans="1:6" x14ac:dyDescent="0.15">
      <c r="A1725" t="s">
        <v>28524</v>
      </c>
      <c r="B1725" t="s">
        <v>28448</v>
      </c>
      <c r="C1725" t="s">
        <v>28449</v>
      </c>
      <c r="D1725" t="s">
        <v>44184</v>
      </c>
      <c r="E1725" t="s">
        <v>63471</v>
      </c>
      <c r="F1725" t="s">
        <v>79612</v>
      </c>
    </row>
    <row r="1726" spans="1:6" x14ac:dyDescent="0.15">
      <c r="A1726" t="s">
        <v>28524</v>
      </c>
      <c r="B1726" t="s">
        <v>28450</v>
      </c>
      <c r="C1726" t="s">
        <v>28451</v>
      </c>
      <c r="D1726" t="s">
        <v>44185</v>
      </c>
      <c r="E1726" t="s">
        <v>63373</v>
      </c>
      <c r="F1726" t="s">
        <v>63373</v>
      </c>
    </row>
    <row r="1727" spans="1:6" x14ac:dyDescent="0.15">
      <c r="A1727" t="s">
        <v>28524</v>
      </c>
      <c r="B1727" t="s">
        <v>28452</v>
      </c>
      <c r="C1727" t="s">
        <v>28453</v>
      </c>
      <c r="D1727" t="s">
        <v>44186</v>
      </c>
      <c r="E1727" t="s">
        <v>63472</v>
      </c>
      <c r="F1727" t="s">
        <v>79613</v>
      </c>
    </row>
    <row r="1728" spans="1:6" x14ac:dyDescent="0.15">
      <c r="A1728" t="s">
        <v>28524</v>
      </c>
      <c r="B1728" t="s">
        <v>28454</v>
      </c>
      <c r="C1728" t="s">
        <v>28455</v>
      </c>
      <c r="D1728" t="s">
        <v>44187</v>
      </c>
      <c r="E1728" t="s">
        <v>63473</v>
      </c>
      <c r="F1728" t="s">
        <v>79614</v>
      </c>
    </row>
    <row r="1729" spans="1:6" x14ac:dyDescent="0.15">
      <c r="A1729" t="s">
        <v>28524</v>
      </c>
      <c r="B1729" t="s">
        <v>28456</v>
      </c>
      <c r="C1729" t="s">
        <v>28457</v>
      </c>
      <c r="D1729" t="s">
        <v>44188</v>
      </c>
      <c r="E1729" t="s">
        <v>63474</v>
      </c>
      <c r="F1729" t="s">
        <v>63474</v>
      </c>
    </row>
    <row r="1730" spans="1:6" x14ac:dyDescent="0.15">
      <c r="A1730" t="s">
        <v>28524</v>
      </c>
      <c r="B1730" t="s">
        <v>28458</v>
      </c>
      <c r="C1730" t="s">
        <v>28459</v>
      </c>
      <c r="D1730" t="s">
        <v>44189</v>
      </c>
      <c r="E1730" t="s">
        <v>63475</v>
      </c>
      <c r="F1730" t="s">
        <v>63475</v>
      </c>
    </row>
    <row r="1731" spans="1:6" x14ac:dyDescent="0.15">
      <c r="A1731" t="s">
        <v>28524</v>
      </c>
      <c r="B1731" t="s">
        <v>28460</v>
      </c>
      <c r="C1731" t="s">
        <v>28461</v>
      </c>
      <c r="D1731" t="s">
        <v>44190</v>
      </c>
      <c r="E1731" t="s">
        <v>2813</v>
      </c>
      <c r="F1731" t="s">
        <v>2813</v>
      </c>
    </row>
    <row r="1732" spans="1:6" x14ac:dyDescent="0.15">
      <c r="A1732" t="s">
        <v>28524</v>
      </c>
      <c r="B1732" t="s">
        <v>28462</v>
      </c>
      <c r="C1732" t="s">
        <v>28463</v>
      </c>
      <c r="D1732" t="s">
        <v>44191</v>
      </c>
      <c r="E1732" t="s">
        <v>63476</v>
      </c>
      <c r="F1732" t="s">
        <v>79615</v>
      </c>
    </row>
    <row r="1733" spans="1:6" x14ac:dyDescent="0.15">
      <c r="A1733" t="s">
        <v>28524</v>
      </c>
      <c r="B1733" t="s">
        <v>28464</v>
      </c>
      <c r="C1733" t="s">
        <v>28465</v>
      </c>
      <c r="D1733" t="s">
        <v>44192</v>
      </c>
      <c r="E1733" t="s">
        <v>63477</v>
      </c>
      <c r="F1733" t="s">
        <v>79616</v>
      </c>
    </row>
    <row r="1734" spans="1:6" x14ac:dyDescent="0.15">
      <c r="A1734" t="s">
        <v>28524</v>
      </c>
      <c r="B1734" t="s">
        <v>28466</v>
      </c>
      <c r="C1734" t="s">
        <v>28467</v>
      </c>
      <c r="D1734" t="s">
        <v>44193</v>
      </c>
      <c r="E1734" t="s">
        <v>63478</v>
      </c>
      <c r="F1734" t="s">
        <v>63478</v>
      </c>
    </row>
    <row r="1735" spans="1:6" x14ac:dyDescent="0.15">
      <c r="A1735" t="s">
        <v>28524</v>
      </c>
      <c r="B1735" t="s">
        <v>7249</v>
      </c>
      <c r="C1735" t="s">
        <v>7250</v>
      </c>
      <c r="D1735" t="s">
        <v>44194</v>
      </c>
      <c r="E1735" t="s">
        <v>63479</v>
      </c>
      <c r="F1735" t="s">
        <v>63479</v>
      </c>
    </row>
    <row r="1736" spans="1:6" x14ac:dyDescent="0.15">
      <c r="A1736" t="s">
        <v>28524</v>
      </c>
      <c r="B1736" t="s">
        <v>28468</v>
      </c>
      <c r="C1736" t="s">
        <v>28469</v>
      </c>
      <c r="D1736" t="s">
        <v>44195</v>
      </c>
      <c r="E1736" t="s">
        <v>63480</v>
      </c>
      <c r="F1736" t="s">
        <v>63480</v>
      </c>
    </row>
    <row r="1737" spans="1:6" x14ac:dyDescent="0.15">
      <c r="A1737" t="s">
        <v>28524</v>
      </c>
      <c r="B1737" t="s">
        <v>28470</v>
      </c>
      <c r="C1737" t="s">
        <v>28471</v>
      </c>
      <c r="D1737" t="s">
        <v>44196</v>
      </c>
      <c r="E1737" t="s">
        <v>63481</v>
      </c>
      <c r="F1737" t="s">
        <v>63481</v>
      </c>
    </row>
    <row r="1738" spans="1:6" x14ac:dyDescent="0.15">
      <c r="A1738" t="s">
        <v>28524</v>
      </c>
      <c r="B1738" t="s">
        <v>28472</v>
      </c>
      <c r="C1738" t="s">
        <v>28473</v>
      </c>
      <c r="D1738" t="s">
        <v>44197</v>
      </c>
      <c r="E1738" t="s">
        <v>63482</v>
      </c>
      <c r="F1738" t="s">
        <v>63482</v>
      </c>
    </row>
    <row r="1739" spans="1:6" x14ac:dyDescent="0.15">
      <c r="A1739" t="s">
        <v>28524</v>
      </c>
      <c r="B1739" t="s">
        <v>28474</v>
      </c>
      <c r="C1739" t="s">
        <v>28475</v>
      </c>
      <c r="D1739" t="s">
        <v>44198</v>
      </c>
      <c r="E1739" t="s">
        <v>63483</v>
      </c>
      <c r="F1739" t="s">
        <v>63483</v>
      </c>
    </row>
    <row r="1740" spans="1:6" x14ac:dyDescent="0.15">
      <c r="A1740" t="s">
        <v>28524</v>
      </c>
      <c r="B1740" t="s">
        <v>28476</v>
      </c>
      <c r="C1740" t="s">
        <v>28477</v>
      </c>
      <c r="D1740" t="s">
        <v>44199</v>
      </c>
      <c r="E1740" t="s">
        <v>63484</v>
      </c>
      <c r="F1740" t="s">
        <v>79617</v>
      </c>
    </row>
    <row r="1741" spans="1:6" x14ac:dyDescent="0.15">
      <c r="A1741" t="s">
        <v>28524</v>
      </c>
      <c r="B1741" t="s">
        <v>28478</v>
      </c>
      <c r="C1741" t="s">
        <v>28479</v>
      </c>
      <c r="D1741" t="s">
        <v>44200</v>
      </c>
      <c r="E1741" t="s">
        <v>63485</v>
      </c>
      <c r="F1741" t="s">
        <v>79618</v>
      </c>
    </row>
    <row r="1742" spans="1:6" x14ac:dyDescent="0.15">
      <c r="A1742" t="s">
        <v>28524</v>
      </c>
      <c r="B1742" t="s">
        <v>28480</v>
      </c>
      <c r="C1742" t="s">
        <v>28481</v>
      </c>
      <c r="D1742" t="s">
        <v>44201</v>
      </c>
      <c r="E1742" t="s">
        <v>63486</v>
      </c>
      <c r="F1742" t="s">
        <v>63486</v>
      </c>
    </row>
    <row r="1743" spans="1:6" x14ac:dyDescent="0.15">
      <c r="A1743" t="s">
        <v>28524</v>
      </c>
      <c r="B1743" t="s">
        <v>28482</v>
      </c>
      <c r="C1743" t="s">
        <v>28483</v>
      </c>
      <c r="D1743" t="s">
        <v>44202</v>
      </c>
      <c r="E1743" t="s">
        <v>63487</v>
      </c>
      <c r="F1743" t="s">
        <v>79619</v>
      </c>
    </row>
    <row r="1744" spans="1:6" x14ac:dyDescent="0.15">
      <c r="A1744" t="s">
        <v>28524</v>
      </c>
      <c r="B1744" t="s">
        <v>28484</v>
      </c>
      <c r="C1744" t="s">
        <v>28485</v>
      </c>
      <c r="D1744" t="s">
        <v>44203</v>
      </c>
      <c r="E1744" t="s">
        <v>63488</v>
      </c>
      <c r="F1744" t="s">
        <v>63488</v>
      </c>
    </row>
    <row r="1745" spans="1:6" x14ac:dyDescent="0.15">
      <c r="A1745" t="s">
        <v>28524</v>
      </c>
      <c r="B1745" t="s">
        <v>28486</v>
      </c>
      <c r="C1745" t="s">
        <v>28487</v>
      </c>
      <c r="D1745" t="s">
        <v>44204</v>
      </c>
      <c r="E1745" t="s">
        <v>63489</v>
      </c>
      <c r="F1745" t="s">
        <v>63489</v>
      </c>
    </row>
    <row r="1746" spans="1:6" x14ac:dyDescent="0.15">
      <c r="A1746" t="s">
        <v>28524</v>
      </c>
      <c r="B1746" t="s">
        <v>28488</v>
      </c>
      <c r="C1746" t="s">
        <v>28489</v>
      </c>
      <c r="D1746" t="s">
        <v>44205</v>
      </c>
      <c r="E1746" t="s">
        <v>63490</v>
      </c>
      <c r="F1746" t="s">
        <v>79620</v>
      </c>
    </row>
    <row r="1747" spans="1:6" x14ac:dyDescent="0.15">
      <c r="A1747" t="s">
        <v>28524</v>
      </c>
      <c r="B1747" t="s">
        <v>28490</v>
      </c>
      <c r="C1747" t="s">
        <v>28491</v>
      </c>
      <c r="D1747" t="s">
        <v>44206</v>
      </c>
      <c r="E1747" t="s">
        <v>63491</v>
      </c>
      <c r="F1747" t="s">
        <v>63491</v>
      </c>
    </row>
    <row r="1748" spans="1:6" x14ac:dyDescent="0.15">
      <c r="A1748" t="s">
        <v>28524</v>
      </c>
      <c r="B1748" t="s">
        <v>28492</v>
      </c>
      <c r="C1748" t="s">
        <v>28493</v>
      </c>
      <c r="D1748" t="s">
        <v>44207</v>
      </c>
      <c r="E1748" t="s">
        <v>63492</v>
      </c>
      <c r="F1748" t="s">
        <v>63492</v>
      </c>
    </row>
    <row r="1749" spans="1:6" x14ac:dyDescent="0.15">
      <c r="A1749" t="s">
        <v>28524</v>
      </c>
      <c r="B1749" t="s">
        <v>28494</v>
      </c>
      <c r="C1749" t="s">
        <v>28495</v>
      </c>
      <c r="D1749" t="s">
        <v>44208</v>
      </c>
      <c r="E1749" t="s">
        <v>63493</v>
      </c>
      <c r="F1749" t="s">
        <v>63493</v>
      </c>
    </row>
    <row r="1750" spans="1:6" x14ac:dyDescent="0.15">
      <c r="A1750" t="s">
        <v>28524</v>
      </c>
      <c r="B1750" t="s">
        <v>28496</v>
      </c>
      <c r="C1750" t="s">
        <v>28497</v>
      </c>
      <c r="D1750" t="s">
        <v>44209</v>
      </c>
      <c r="E1750" t="s">
        <v>63494</v>
      </c>
      <c r="F1750" t="s">
        <v>63494</v>
      </c>
    </row>
    <row r="1751" spans="1:6" x14ac:dyDescent="0.15">
      <c r="A1751" t="s">
        <v>28524</v>
      </c>
      <c r="B1751" t="s">
        <v>28498</v>
      </c>
      <c r="C1751" t="s">
        <v>28499</v>
      </c>
      <c r="D1751" t="s">
        <v>44210</v>
      </c>
      <c r="E1751" t="s">
        <v>63495</v>
      </c>
      <c r="F1751" t="s">
        <v>79621</v>
      </c>
    </row>
    <row r="1752" spans="1:6" x14ac:dyDescent="0.15">
      <c r="A1752" t="s">
        <v>28524</v>
      </c>
      <c r="B1752" t="s">
        <v>28500</v>
      </c>
      <c r="C1752" t="s">
        <v>28501</v>
      </c>
      <c r="D1752" t="s">
        <v>44211</v>
      </c>
      <c r="E1752" t="s">
        <v>63496</v>
      </c>
      <c r="F1752" t="s">
        <v>79622</v>
      </c>
    </row>
    <row r="1753" spans="1:6" x14ac:dyDescent="0.15">
      <c r="A1753" t="s">
        <v>28524</v>
      </c>
      <c r="B1753" t="s">
        <v>28502</v>
      </c>
      <c r="C1753" t="s">
        <v>28503</v>
      </c>
      <c r="D1753" t="s">
        <v>44212</v>
      </c>
      <c r="E1753" t="s">
        <v>63497</v>
      </c>
      <c r="F1753" t="s">
        <v>63497</v>
      </c>
    </row>
    <row r="1754" spans="1:6" x14ac:dyDescent="0.15">
      <c r="A1754" t="s">
        <v>28524</v>
      </c>
      <c r="B1754" t="s">
        <v>28504</v>
      </c>
      <c r="C1754" t="s">
        <v>28505</v>
      </c>
      <c r="D1754" t="s">
        <v>44213</v>
      </c>
      <c r="E1754" t="s">
        <v>63498</v>
      </c>
      <c r="F1754" t="s">
        <v>79623</v>
      </c>
    </row>
    <row r="1755" spans="1:6" x14ac:dyDescent="0.15">
      <c r="A1755" t="s">
        <v>28524</v>
      </c>
      <c r="B1755" t="s">
        <v>28506</v>
      </c>
      <c r="C1755" t="s">
        <v>28507</v>
      </c>
      <c r="D1755" t="s">
        <v>44214</v>
      </c>
      <c r="E1755" t="s">
        <v>63499</v>
      </c>
      <c r="F1755" t="s">
        <v>79624</v>
      </c>
    </row>
    <row r="1756" spans="1:6" x14ac:dyDescent="0.15">
      <c r="A1756" t="s">
        <v>28524</v>
      </c>
      <c r="B1756" t="s">
        <v>28508</v>
      </c>
      <c r="C1756" t="s">
        <v>28509</v>
      </c>
      <c r="D1756" t="s">
        <v>44215</v>
      </c>
      <c r="E1756" t="s">
        <v>63500</v>
      </c>
      <c r="F1756" t="s">
        <v>63500</v>
      </c>
    </row>
    <row r="1757" spans="1:6" x14ac:dyDescent="0.15">
      <c r="A1757" t="s">
        <v>28524</v>
      </c>
      <c r="B1757" t="s">
        <v>28510</v>
      </c>
      <c r="C1757" t="s">
        <v>28511</v>
      </c>
      <c r="D1757" t="s">
        <v>44216</v>
      </c>
      <c r="E1757" t="s">
        <v>63501</v>
      </c>
      <c r="F1757" t="s">
        <v>79625</v>
      </c>
    </row>
    <row r="1758" spans="1:6" x14ac:dyDescent="0.15">
      <c r="A1758" t="s">
        <v>28524</v>
      </c>
      <c r="B1758" t="s">
        <v>28512</v>
      </c>
      <c r="C1758" t="s">
        <v>28513</v>
      </c>
      <c r="D1758" t="s">
        <v>44217</v>
      </c>
      <c r="E1758" t="s">
        <v>63502</v>
      </c>
      <c r="F1758" t="s">
        <v>79626</v>
      </c>
    </row>
    <row r="1759" spans="1:6" x14ac:dyDescent="0.15">
      <c r="A1759" t="s">
        <v>28524</v>
      </c>
      <c r="B1759" t="s">
        <v>28514</v>
      </c>
      <c r="C1759" t="s">
        <v>28515</v>
      </c>
      <c r="D1759" t="s">
        <v>44218</v>
      </c>
      <c r="E1759" t="s">
        <v>63503</v>
      </c>
      <c r="F1759" t="s">
        <v>63503</v>
      </c>
    </row>
    <row r="1760" spans="1:6" x14ac:dyDescent="0.15">
      <c r="A1760" t="s">
        <v>28524</v>
      </c>
      <c r="B1760" t="s">
        <v>28516</v>
      </c>
      <c r="C1760" t="s">
        <v>28517</v>
      </c>
      <c r="D1760" t="s">
        <v>44219</v>
      </c>
      <c r="E1760" t="s">
        <v>63504</v>
      </c>
      <c r="F1760" t="s">
        <v>79627</v>
      </c>
    </row>
    <row r="1761" spans="1:6" x14ac:dyDescent="0.15">
      <c r="A1761" t="s">
        <v>28524</v>
      </c>
      <c r="B1761" t="s">
        <v>21172</v>
      </c>
      <c r="C1761" t="s">
        <v>21173</v>
      </c>
      <c r="D1761" t="s">
        <v>44220</v>
      </c>
      <c r="E1761" t="s">
        <v>63505</v>
      </c>
      <c r="F1761" t="s">
        <v>63505</v>
      </c>
    </row>
    <row r="1762" spans="1:6" x14ac:dyDescent="0.15">
      <c r="A1762" t="s">
        <v>28524</v>
      </c>
      <c r="B1762" t="s">
        <v>28518</v>
      </c>
      <c r="C1762" t="s">
        <v>28519</v>
      </c>
      <c r="D1762" t="s">
        <v>44221</v>
      </c>
      <c r="E1762" t="s">
        <v>63506</v>
      </c>
      <c r="F1762" t="s">
        <v>79628</v>
      </c>
    </row>
    <row r="1763" spans="1:6" x14ac:dyDescent="0.15">
      <c r="A1763" t="s">
        <v>28524</v>
      </c>
      <c r="B1763" t="s">
        <v>28520</v>
      </c>
      <c r="C1763" t="s">
        <v>28521</v>
      </c>
      <c r="D1763" t="s">
        <v>44222</v>
      </c>
      <c r="E1763" t="s">
        <v>63507</v>
      </c>
      <c r="F1763" t="s">
        <v>79629</v>
      </c>
    </row>
    <row r="1764" spans="1:6" x14ac:dyDescent="0.15">
      <c r="A1764" t="s">
        <v>28524</v>
      </c>
      <c r="B1764" t="s">
        <v>28522</v>
      </c>
      <c r="C1764" t="s">
        <v>28523</v>
      </c>
      <c r="D1764" t="s">
        <v>44223</v>
      </c>
      <c r="E1764" t="s">
        <v>63508</v>
      </c>
      <c r="F1764" t="s">
        <v>79630</v>
      </c>
    </row>
    <row r="1765" spans="1:6" x14ac:dyDescent="0.15">
      <c r="A1765" t="s">
        <v>17561</v>
      </c>
      <c r="B1765" t="s">
        <v>17014</v>
      </c>
      <c r="C1765" t="s">
        <v>17015</v>
      </c>
      <c r="D1765" t="s">
        <v>44224</v>
      </c>
      <c r="E1765" t="s">
        <v>63509</v>
      </c>
      <c r="F1765" t="s">
        <v>63509</v>
      </c>
    </row>
    <row r="1766" spans="1:6" x14ac:dyDescent="0.15">
      <c r="A1766" t="s">
        <v>17561</v>
      </c>
      <c r="B1766" t="s">
        <v>17016</v>
      </c>
      <c r="C1766" t="s">
        <v>17017</v>
      </c>
      <c r="D1766" t="s">
        <v>44225</v>
      </c>
      <c r="E1766" t="s">
        <v>62549</v>
      </c>
      <c r="F1766" t="s">
        <v>79631</v>
      </c>
    </row>
    <row r="1767" spans="1:6" x14ac:dyDescent="0.15">
      <c r="A1767" t="s">
        <v>17561</v>
      </c>
      <c r="B1767" t="s">
        <v>17018</v>
      </c>
      <c r="C1767" t="s">
        <v>17019</v>
      </c>
      <c r="D1767" t="s">
        <v>44226</v>
      </c>
      <c r="E1767" t="s">
        <v>63510</v>
      </c>
      <c r="F1767" t="s">
        <v>63510</v>
      </c>
    </row>
    <row r="1768" spans="1:6" x14ac:dyDescent="0.15">
      <c r="A1768" t="s">
        <v>17561</v>
      </c>
      <c r="B1768" t="s">
        <v>17020</v>
      </c>
      <c r="C1768" t="s">
        <v>17021</v>
      </c>
      <c r="D1768" t="s">
        <v>44227</v>
      </c>
      <c r="E1768" t="s">
        <v>63511</v>
      </c>
      <c r="F1768" t="s">
        <v>63511</v>
      </c>
    </row>
    <row r="1769" spans="1:6" x14ac:dyDescent="0.15">
      <c r="A1769" t="s">
        <v>17561</v>
      </c>
      <c r="B1769" t="s">
        <v>17022</v>
      </c>
      <c r="C1769" t="s">
        <v>17023</v>
      </c>
      <c r="D1769" t="s">
        <v>44228</v>
      </c>
      <c r="E1769" t="s">
        <v>2710</v>
      </c>
      <c r="F1769" t="s">
        <v>2710</v>
      </c>
    </row>
    <row r="1770" spans="1:6" x14ac:dyDescent="0.15">
      <c r="A1770" t="s">
        <v>17561</v>
      </c>
      <c r="B1770" t="s">
        <v>17024</v>
      </c>
      <c r="C1770" t="s">
        <v>17025</v>
      </c>
      <c r="D1770" t="s">
        <v>44229</v>
      </c>
      <c r="E1770" t="s">
        <v>63512</v>
      </c>
      <c r="F1770" t="s">
        <v>63512</v>
      </c>
    </row>
    <row r="1771" spans="1:6" x14ac:dyDescent="0.15">
      <c r="A1771" t="s">
        <v>17561</v>
      </c>
      <c r="B1771" t="s">
        <v>17026</v>
      </c>
      <c r="C1771" t="s">
        <v>17027</v>
      </c>
      <c r="D1771" t="s">
        <v>44230</v>
      </c>
      <c r="E1771" t="s">
        <v>63513</v>
      </c>
      <c r="F1771" t="s">
        <v>79632</v>
      </c>
    </row>
    <row r="1772" spans="1:6" x14ac:dyDescent="0.15">
      <c r="A1772" t="s">
        <v>17561</v>
      </c>
      <c r="B1772" t="s">
        <v>17028</v>
      </c>
      <c r="C1772" t="s">
        <v>17029</v>
      </c>
      <c r="D1772" t="s">
        <v>44231</v>
      </c>
      <c r="E1772" t="s">
        <v>63514</v>
      </c>
      <c r="F1772" t="s">
        <v>79633</v>
      </c>
    </row>
    <row r="1773" spans="1:6" x14ac:dyDescent="0.15">
      <c r="A1773" t="s">
        <v>17561</v>
      </c>
      <c r="B1773" t="s">
        <v>17030</v>
      </c>
      <c r="C1773" t="s">
        <v>17031</v>
      </c>
      <c r="D1773" t="s">
        <v>44232</v>
      </c>
      <c r="E1773" t="s">
        <v>63515</v>
      </c>
      <c r="F1773" t="s">
        <v>79634</v>
      </c>
    </row>
    <row r="1774" spans="1:6" x14ac:dyDescent="0.15">
      <c r="A1774" t="s">
        <v>17561</v>
      </c>
      <c r="B1774" t="s">
        <v>17032</v>
      </c>
      <c r="C1774" t="s">
        <v>17033</v>
      </c>
      <c r="D1774" t="s">
        <v>44233</v>
      </c>
      <c r="E1774" t="s">
        <v>63516</v>
      </c>
      <c r="F1774" t="s">
        <v>63516</v>
      </c>
    </row>
    <row r="1775" spans="1:6" x14ac:dyDescent="0.15">
      <c r="A1775" t="s">
        <v>17561</v>
      </c>
      <c r="B1775" t="s">
        <v>17034</v>
      </c>
      <c r="C1775" t="s">
        <v>17035</v>
      </c>
      <c r="D1775" t="s">
        <v>44234</v>
      </c>
      <c r="E1775" t="s">
        <v>63517</v>
      </c>
      <c r="F1775" t="s">
        <v>63517</v>
      </c>
    </row>
    <row r="1776" spans="1:6" x14ac:dyDescent="0.15">
      <c r="A1776" t="s">
        <v>17561</v>
      </c>
      <c r="B1776" t="s">
        <v>17036</v>
      </c>
      <c r="C1776" t="s">
        <v>17037</v>
      </c>
      <c r="D1776" t="s">
        <v>44235</v>
      </c>
      <c r="E1776" t="s">
        <v>63518</v>
      </c>
      <c r="F1776" t="s">
        <v>63518</v>
      </c>
    </row>
    <row r="1777" spans="1:6" x14ac:dyDescent="0.15">
      <c r="A1777" t="s">
        <v>17561</v>
      </c>
      <c r="B1777" t="s">
        <v>17038</v>
      </c>
      <c r="C1777" t="s">
        <v>17039</v>
      </c>
      <c r="D1777" t="s">
        <v>44236</v>
      </c>
      <c r="E1777" t="s">
        <v>63519</v>
      </c>
      <c r="F1777" t="s">
        <v>79635</v>
      </c>
    </row>
    <row r="1778" spans="1:6" x14ac:dyDescent="0.15">
      <c r="A1778" t="s">
        <v>17561</v>
      </c>
      <c r="B1778" t="s">
        <v>17040</v>
      </c>
      <c r="C1778" t="s">
        <v>17041</v>
      </c>
      <c r="D1778" t="s">
        <v>44237</v>
      </c>
      <c r="E1778" t="s">
        <v>63520</v>
      </c>
      <c r="F1778" t="s">
        <v>79636</v>
      </c>
    </row>
    <row r="1779" spans="1:6" x14ac:dyDescent="0.15">
      <c r="A1779" t="s">
        <v>17561</v>
      </c>
      <c r="B1779" t="s">
        <v>17042</v>
      </c>
      <c r="C1779" t="s">
        <v>17043</v>
      </c>
      <c r="D1779" t="s">
        <v>44238</v>
      </c>
      <c r="E1779" t="s">
        <v>62445</v>
      </c>
      <c r="F1779" t="s">
        <v>62445</v>
      </c>
    </row>
    <row r="1780" spans="1:6" x14ac:dyDescent="0.15">
      <c r="A1780" t="s">
        <v>17561</v>
      </c>
      <c r="B1780" t="s">
        <v>17044</v>
      </c>
      <c r="C1780" t="s">
        <v>17045</v>
      </c>
      <c r="D1780" t="s">
        <v>44239</v>
      </c>
      <c r="E1780" t="s">
        <v>63521</v>
      </c>
      <c r="F1780" t="s">
        <v>63521</v>
      </c>
    </row>
    <row r="1781" spans="1:6" x14ac:dyDescent="0.15">
      <c r="A1781" t="s">
        <v>17561</v>
      </c>
      <c r="B1781" t="s">
        <v>17046</v>
      </c>
      <c r="C1781" t="s">
        <v>17047</v>
      </c>
      <c r="D1781" t="s">
        <v>44240</v>
      </c>
      <c r="E1781" t="s">
        <v>63522</v>
      </c>
      <c r="F1781" t="s">
        <v>79637</v>
      </c>
    </row>
    <row r="1782" spans="1:6" x14ac:dyDescent="0.15">
      <c r="A1782" t="s">
        <v>17561</v>
      </c>
      <c r="B1782" t="s">
        <v>17048</v>
      </c>
      <c r="C1782" t="s">
        <v>17049</v>
      </c>
      <c r="D1782" t="s">
        <v>44241</v>
      </c>
      <c r="E1782" t="s">
        <v>63523</v>
      </c>
      <c r="F1782" t="s">
        <v>63523</v>
      </c>
    </row>
    <row r="1783" spans="1:6" x14ac:dyDescent="0.15">
      <c r="A1783" t="s">
        <v>17561</v>
      </c>
      <c r="B1783" t="s">
        <v>17050</v>
      </c>
      <c r="C1783" t="s">
        <v>17051</v>
      </c>
      <c r="D1783" t="s">
        <v>44242</v>
      </c>
      <c r="E1783" t="s">
        <v>63524</v>
      </c>
      <c r="F1783" t="s">
        <v>79638</v>
      </c>
    </row>
    <row r="1784" spans="1:6" x14ac:dyDescent="0.15">
      <c r="A1784" t="s">
        <v>17561</v>
      </c>
      <c r="B1784" t="s">
        <v>17052</v>
      </c>
      <c r="C1784" t="s">
        <v>17053</v>
      </c>
      <c r="D1784" t="s">
        <v>44243</v>
      </c>
      <c r="E1784" t="s">
        <v>63514</v>
      </c>
      <c r="F1784" t="s">
        <v>63514</v>
      </c>
    </row>
    <row r="1785" spans="1:6" x14ac:dyDescent="0.15">
      <c r="A1785" t="s">
        <v>17561</v>
      </c>
      <c r="B1785" t="s">
        <v>17054</v>
      </c>
      <c r="C1785" t="s">
        <v>17055</v>
      </c>
      <c r="D1785" t="s">
        <v>44244</v>
      </c>
      <c r="E1785" t="s">
        <v>63525</v>
      </c>
      <c r="F1785" t="s">
        <v>63525</v>
      </c>
    </row>
    <row r="1786" spans="1:6" x14ac:dyDescent="0.15">
      <c r="A1786" t="s">
        <v>17561</v>
      </c>
      <c r="B1786" t="s">
        <v>5072</v>
      </c>
      <c r="C1786" t="s">
        <v>5073</v>
      </c>
      <c r="D1786" t="s">
        <v>44245</v>
      </c>
      <c r="E1786" t="s">
        <v>63526</v>
      </c>
      <c r="F1786" t="s">
        <v>63526</v>
      </c>
    </row>
    <row r="1787" spans="1:6" x14ac:dyDescent="0.15">
      <c r="A1787" t="s">
        <v>17561</v>
      </c>
      <c r="B1787" t="s">
        <v>17056</v>
      </c>
      <c r="C1787" t="s">
        <v>17057</v>
      </c>
      <c r="D1787" t="s">
        <v>44246</v>
      </c>
      <c r="E1787" t="s">
        <v>63527</v>
      </c>
      <c r="F1787" t="s">
        <v>63527</v>
      </c>
    </row>
    <row r="1788" spans="1:6" x14ac:dyDescent="0.15">
      <c r="A1788" t="s">
        <v>17561</v>
      </c>
      <c r="B1788" t="s">
        <v>17058</v>
      </c>
      <c r="C1788" t="s">
        <v>17059</v>
      </c>
      <c r="D1788" t="s">
        <v>44247</v>
      </c>
      <c r="E1788" t="s">
        <v>63528</v>
      </c>
      <c r="F1788" t="s">
        <v>79639</v>
      </c>
    </row>
    <row r="1789" spans="1:6" x14ac:dyDescent="0.15">
      <c r="A1789" t="s">
        <v>17561</v>
      </c>
      <c r="B1789" t="s">
        <v>17060</v>
      </c>
      <c r="C1789" t="s">
        <v>17061</v>
      </c>
      <c r="D1789" t="s">
        <v>44248</v>
      </c>
      <c r="E1789" t="s">
        <v>63529</v>
      </c>
      <c r="F1789" t="s">
        <v>63529</v>
      </c>
    </row>
    <row r="1790" spans="1:6" x14ac:dyDescent="0.15">
      <c r="A1790" t="s">
        <v>17561</v>
      </c>
      <c r="B1790" t="s">
        <v>17062</v>
      </c>
      <c r="C1790" t="s">
        <v>17063</v>
      </c>
      <c r="D1790" t="s">
        <v>44249</v>
      </c>
      <c r="E1790" t="s">
        <v>63530</v>
      </c>
      <c r="F1790" t="s">
        <v>63530</v>
      </c>
    </row>
    <row r="1791" spans="1:6" x14ac:dyDescent="0.15">
      <c r="A1791" t="s">
        <v>17561</v>
      </c>
      <c r="B1791" t="s">
        <v>17064</v>
      </c>
      <c r="C1791" t="s">
        <v>17065</v>
      </c>
      <c r="D1791" t="s">
        <v>44250</v>
      </c>
      <c r="E1791" t="s">
        <v>63531</v>
      </c>
      <c r="F1791" t="s">
        <v>63531</v>
      </c>
    </row>
    <row r="1792" spans="1:6" x14ac:dyDescent="0.15">
      <c r="A1792" t="s">
        <v>17561</v>
      </c>
      <c r="B1792" t="s">
        <v>17066</v>
      </c>
      <c r="C1792" t="s">
        <v>17067</v>
      </c>
      <c r="D1792" t="s">
        <v>44251</v>
      </c>
      <c r="E1792" t="s">
        <v>63532</v>
      </c>
      <c r="F1792" t="s">
        <v>79640</v>
      </c>
    </row>
    <row r="1793" spans="1:6" x14ac:dyDescent="0.15">
      <c r="A1793" t="s">
        <v>17561</v>
      </c>
      <c r="B1793" t="s">
        <v>17068</v>
      </c>
      <c r="C1793" t="s">
        <v>17069</v>
      </c>
      <c r="D1793" t="s">
        <v>44252</v>
      </c>
      <c r="E1793" t="s">
        <v>63533</v>
      </c>
      <c r="F1793" t="s">
        <v>63533</v>
      </c>
    </row>
    <row r="1794" spans="1:6" x14ac:dyDescent="0.15">
      <c r="A1794" t="s">
        <v>17561</v>
      </c>
      <c r="B1794" t="s">
        <v>17070</v>
      </c>
      <c r="C1794" t="s">
        <v>17071</v>
      </c>
      <c r="D1794" t="s">
        <v>44253</v>
      </c>
      <c r="E1794" t="s">
        <v>63534</v>
      </c>
      <c r="F1794" t="s">
        <v>79641</v>
      </c>
    </row>
    <row r="1795" spans="1:6" x14ac:dyDescent="0.15">
      <c r="A1795" t="s">
        <v>17561</v>
      </c>
      <c r="B1795" t="s">
        <v>17072</v>
      </c>
      <c r="C1795" t="s">
        <v>17073</v>
      </c>
      <c r="D1795" t="s">
        <v>44254</v>
      </c>
      <c r="E1795" t="s">
        <v>63535</v>
      </c>
      <c r="F1795" t="s">
        <v>79642</v>
      </c>
    </row>
    <row r="1796" spans="1:6" x14ac:dyDescent="0.15">
      <c r="A1796" t="s">
        <v>17561</v>
      </c>
      <c r="B1796" t="s">
        <v>17074</v>
      </c>
      <c r="C1796" t="s">
        <v>17075</v>
      </c>
      <c r="D1796" t="s">
        <v>44255</v>
      </c>
      <c r="E1796" t="s">
        <v>63536</v>
      </c>
      <c r="F1796" t="s">
        <v>63536</v>
      </c>
    </row>
    <row r="1797" spans="1:6" x14ac:dyDescent="0.15">
      <c r="A1797" t="s">
        <v>17561</v>
      </c>
      <c r="B1797" t="s">
        <v>17076</v>
      </c>
      <c r="C1797" t="s">
        <v>17077</v>
      </c>
      <c r="D1797" t="s">
        <v>44256</v>
      </c>
      <c r="E1797" t="s">
        <v>63537</v>
      </c>
      <c r="F1797" t="s">
        <v>63537</v>
      </c>
    </row>
    <row r="1798" spans="1:6" x14ac:dyDescent="0.15">
      <c r="A1798" t="s">
        <v>17561</v>
      </c>
      <c r="B1798" t="s">
        <v>17078</v>
      </c>
      <c r="C1798" t="s">
        <v>17079</v>
      </c>
      <c r="D1798" t="s">
        <v>44257</v>
      </c>
      <c r="E1798" t="s">
        <v>63538</v>
      </c>
      <c r="F1798" t="s">
        <v>63538</v>
      </c>
    </row>
    <row r="1799" spans="1:6" x14ac:dyDescent="0.15">
      <c r="A1799" t="s">
        <v>17561</v>
      </c>
      <c r="B1799" t="s">
        <v>17080</v>
      </c>
      <c r="C1799" t="s">
        <v>17081</v>
      </c>
      <c r="D1799" t="s">
        <v>44258</v>
      </c>
      <c r="E1799" t="s">
        <v>63539</v>
      </c>
      <c r="F1799" t="s">
        <v>79643</v>
      </c>
    </row>
    <row r="1800" spans="1:6" x14ac:dyDescent="0.15">
      <c r="A1800" t="s">
        <v>17561</v>
      </c>
      <c r="B1800" t="s">
        <v>17082</v>
      </c>
      <c r="C1800" t="s">
        <v>17083</v>
      </c>
      <c r="D1800" t="s">
        <v>44259</v>
      </c>
      <c r="E1800" t="s">
        <v>63540</v>
      </c>
      <c r="F1800" t="s">
        <v>63540</v>
      </c>
    </row>
    <row r="1801" spans="1:6" x14ac:dyDescent="0.15">
      <c r="A1801" t="s">
        <v>17561</v>
      </c>
      <c r="B1801" t="s">
        <v>17084</v>
      </c>
      <c r="C1801" t="s">
        <v>17085</v>
      </c>
      <c r="D1801" t="s">
        <v>44260</v>
      </c>
      <c r="E1801" t="s">
        <v>63541</v>
      </c>
      <c r="F1801" t="s">
        <v>63541</v>
      </c>
    </row>
    <row r="1802" spans="1:6" x14ac:dyDescent="0.15">
      <c r="A1802" t="s">
        <v>17561</v>
      </c>
      <c r="B1802" t="s">
        <v>17086</v>
      </c>
      <c r="C1802" t="s">
        <v>17087</v>
      </c>
      <c r="D1802" t="s">
        <v>44261</v>
      </c>
      <c r="E1802" t="s">
        <v>63542</v>
      </c>
      <c r="F1802" t="s">
        <v>79644</v>
      </c>
    </row>
    <row r="1803" spans="1:6" x14ac:dyDescent="0.15">
      <c r="A1803" t="s">
        <v>17561</v>
      </c>
      <c r="B1803" t="s">
        <v>17088</v>
      </c>
      <c r="C1803" t="s">
        <v>17089</v>
      </c>
      <c r="D1803" t="s">
        <v>44262</v>
      </c>
      <c r="E1803" t="s">
        <v>63543</v>
      </c>
      <c r="F1803" t="s">
        <v>79645</v>
      </c>
    </row>
    <row r="1804" spans="1:6" x14ac:dyDescent="0.15">
      <c r="A1804" t="s">
        <v>17561</v>
      </c>
      <c r="B1804" t="s">
        <v>17090</v>
      </c>
      <c r="C1804" t="s">
        <v>17091</v>
      </c>
      <c r="D1804" t="s">
        <v>44263</v>
      </c>
      <c r="E1804" t="s">
        <v>63544</v>
      </c>
      <c r="F1804" t="s">
        <v>79646</v>
      </c>
    </row>
    <row r="1805" spans="1:6" x14ac:dyDescent="0.15">
      <c r="A1805" t="s">
        <v>17561</v>
      </c>
      <c r="B1805" t="s">
        <v>17092</v>
      </c>
      <c r="C1805" t="s">
        <v>17093</v>
      </c>
      <c r="D1805" t="s">
        <v>44264</v>
      </c>
      <c r="E1805" t="s">
        <v>63545</v>
      </c>
      <c r="F1805" t="s">
        <v>63545</v>
      </c>
    </row>
    <row r="1806" spans="1:6" x14ac:dyDescent="0.15">
      <c r="A1806" t="s">
        <v>17561</v>
      </c>
      <c r="B1806" t="s">
        <v>17094</v>
      </c>
      <c r="C1806" t="s">
        <v>17095</v>
      </c>
      <c r="D1806" t="s">
        <v>44265</v>
      </c>
      <c r="E1806" t="s">
        <v>63546</v>
      </c>
      <c r="F1806" t="s">
        <v>63546</v>
      </c>
    </row>
    <row r="1807" spans="1:6" x14ac:dyDescent="0.15">
      <c r="A1807" t="s">
        <v>17561</v>
      </c>
      <c r="B1807" t="s">
        <v>17096</v>
      </c>
      <c r="C1807" t="s">
        <v>17097</v>
      </c>
      <c r="D1807" t="s">
        <v>44266</v>
      </c>
      <c r="E1807" t="s">
        <v>63547</v>
      </c>
      <c r="F1807" t="s">
        <v>63547</v>
      </c>
    </row>
    <row r="1808" spans="1:6" x14ac:dyDescent="0.15">
      <c r="A1808" t="s">
        <v>17561</v>
      </c>
      <c r="B1808" t="s">
        <v>17098</v>
      </c>
      <c r="C1808" t="s">
        <v>17099</v>
      </c>
      <c r="D1808" t="s">
        <v>44267</v>
      </c>
      <c r="E1808" t="s">
        <v>63548</v>
      </c>
      <c r="F1808" t="s">
        <v>79647</v>
      </c>
    </row>
    <row r="1809" spans="1:6" x14ac:dyDescent="0.15">
      <c r="A1809" t="s">
        <v>17561</v>
      </c>
      <c r="B1809" t="s">
        <v>17100</v>
      </c>
      <c r="C1809" t="s">
        <v>17101</v>
      </c>
      <c r="D1809" t="s">
        <v>44268</v>
      </c>
      <c r="E1809" t="s">
        <v>63549</v>
      </c>
      <c r="F1809" t="s">
        <v>79648</v>
      </c>
    </row>
    <row r="1810" spans="1:6" x14ac:dyDescent="0.15">
      <c r="A1810" t="s">
        <v>17561</v>
      </c>
      <c r="B1810" t="s">
        <v>17102</v>
      </c>
      <c r="C1810" t="s">
        <v>17103</v>
      </c>
      <c r="D1810" t="s">
        <v>44269</v>
      </c>
      <c r="E1810" t="s">
        <v>63550</v>
      </c>
      <c r="F1810" t="s">
        <v>79649</v>
      </c>
    </row>
    <row r="1811" spans="1:6" x14ac:dyDescent="0.15">
      <c r="A1811" t="s">
        <v>17561</v>
      </c>
      <c r="B1811" t="s">
        <v>17104</v>
      </c>
      <c r="C1811" t="s">
        <v>17105</v>
      </c>
      <c r="D1811" t="s">
        <v>44270</v>
      </c>
      <c r="E1811" t="s">
        <v>63551</v>
      </c>
      <c r="F1811" t="s">
        <v>63551</v>
      </c>
    </row>
    <row r="1812" spans="1:6" x14ac:dyDescent="0.15">
      <c r="A1812" t="s">
        <v>17561</v>
      </c>
      <c r="B1812" t="s">
        <v>17106</v>
      </c>
      <c r="C1812" t="s">
        <v>17107</v>
      </c>
      <c r="D1812" t="s">
        <v>44271</v>
      </c>
      <c r="E1812" t="s">
        <v>63552</v>
      </c>
      <c r="F1812" t="s">
        <v>79650</v>
      </c>
    </row>
    <row r="1813" spans="1:6" x14ac:dyDescent="0.15">
      <c r="A1813" t="s">
        <v>17561</v>
      </c>
      <c r="B1813" t="s">
        <v>17108</v>
      </c>
      <c r="C1813" t="s">
        <v>17109</v>
      </c>
      <c r="D1813" t="s">
        <v>44272</v>
      </c>
      <c r="E1813" t="s">
        <v>63086</v>
      </c>
      <c r="F1813" t="s">
        <v>63086</v>
      </c>
    </row>
    <row r="1814" spans="1:6" x14ac:dyDescent="0.15">
      <c r="A1814" t="s">
        <v>17561</v>
      </c>
      <c r="B1814" t="s">
        <v>17110</v>
      </c>
      <c r="C1814" t="s">
        <v>17111</v>
      </c>
      <c r="D1814" t="s">
        <v>44273</v>
      </c>
      <c r="E1814" t="s">
        <v>63553</v>
      </c>
      <c r="F1814" t="s">
        <v>63553</v>
      </c>
    </row>
    <row r="1815" spans="1:6" x14ac:dyDescent="0.15">
      <c r="A1815" t="s">
        <v>17561</v>
      </c>
      <c r="B1815" t="s">
        <v>17112</v>
      </c>
      <c r="C1815" t="s">
        <v>17113</v>
      </c>
      <c r="D1815" t="s">
        <v>44274</v>
      </c>
      <c r="E1815" t="s">
        <v>63554</v>
      </c>
      <c r="F1815" t="s">
        <v>63554</v>
      </c>
    </row>
    <row r="1816" spans="1:6" x14ac:dyDescent="0.15">
      <c r="A1816" t="s">
        <v>17561</v>
      </c>
      <c r="B1816" t="s">
        <v>17114</v>
      </c>
      <c r="C1816" t="s">
        <v>17115</v>
      </c>
      <c r="D1816" t="s">
        <v>44275</v>
      </c>
      <c r="E1816" t="s">
        <v>63555</v>
      </c>
      <c r="F1816" t="s">
        <v>63555</v>
      </c>
    </row>
    <row r="1817" spans="1:6" x14ac:dyDescent="0.15">
      <c r="A1817" t="s">
        <v>17561</v>
      </c>
      <c r="B1817" t="s">
        <v>17116</v>
      </c>
      <c r="C1817" t="s">
        <v>17117</v>
      </c>
      <c r="D1817" t="s">
        <v>44276</v>
      </c>
      <c r="E1817" t="s">
        <v>63556</v>
      </c>
      <c r="F1817" t="s">
        <v>79651</v>
      </c>
    </row>
    <row r="1818" spans="1:6" x14ac:dyDescent="0.15">
      <c r="A1818" t="s">
        <v>17561</v>
      </c>
      <c r="B1818" t="s">
        <v>17118</v>
      </c>
      <c r="C1818" t="s">
        <v>17119</v>
      </c>
      <c r="D1818" t="s">
        <v>44277</v>
      </c>
      <c r="E1818" t="s">
        <v>63557</v>
      </c>
      <c r="F1818" t="s">
        <v>63557</v>
      </c>
    </row>
    <row r="1819" spans="1:6" x14ac:dyDescent="0.15">
      <c r="A1819" t="s">
        <v>17561</v>
      </c>
      <c r="B1819" t="s">
        <v>5104</v>
      </c>
      <c r="C1819" t="s">
        <v>5105</v>
      </c>
      <c r="D1819" t="s">
        <v>44278</v>
      </c>
      <c r="E1819" t="s">
        <v>63558</v>
      </c>
      <c r="F1819" t="s">
        <v>79652</v>
      </c>
    </row>
    <row r="1820" spans="1:6" x14ac:dyDescent="0.15">
      <c r="A1820" t="s">
        <v>17561</v>
      </c>
      <c r="B1820" t="s">
        <v>17120</v>
      </c>
      <c r="C1820" t="s">
        <v>17121</v>
      </c>
      <c r="D1820" t="s">
        <v>44279</v>
      </c>
      <c r="E1820" t="s">
        <v>63559</v>
      </c>
      <c r="F1820" t="s">
        <v>79653</v>
      </c>
    </row>
    <row r="1821" spans="1:6" x14ac:dyDescent="0.15">
      <c r="A1821" t="s">
        <v>17561</v>
      </c>
      <c r="B1821" t="s">
        <v>17122</v>
      </c>
      <c r="C1821" t="s">
        <v>17123</v>
      </c>
      <c r="D1821" t="s">
        <v>44280</v>
      </c>
      <c r="E1821" t="s">
        <v>63560</v>
      </c>
      <c r="F1821" t="s">
        <v>79654</v>
      </c>
    </row>
    <row r="1822" spans="1:6" x14ac:dyDescent="0.15">
      <c r="A1822" t="s">
        <v>17561</v>
      </c>
      <c r="B1822" t="s">
        <v>17124</v>
      </c>
      <c r="C1822" t="s">
        <v>17125</v>
      </c>
      <c r="D1822" t="s">
        <v>44281</v>
      </c>
      <c r="E1822" t="s">
        <v>63561</v>
      </c>
      <c r="F1822" t="s">
        <v>63561</v>
      </c>
    </row>
    <row r="1823" spans="1:6" x14ac:dyDescent="0.15">
      <c r="A1823" t="s">
        <v>17561</v>
      </c>
      <c r="B1823" t="s">
        <v>17126</v>
      </c>
      <c r="C1823" t="s">
        <v>17127</v>
      </c>
      <c r="D1823" t="s">
        <v>44282</v>
      </c>
      <c r="E1823" t="s">
        <v>63562</v>
      </c>
      <c r="F1823" t="s">
        <v>63562</v>
      </c>
    </row>
    <row r="1824" spans="1:6" x14ac:dyDescent="0.15">
      <c r="A1824" t="s">
        <v>17561</v>
      </c>
      <c r="B1824" t="s">
        <v>17128</v>
      </c>
      <c r="C1824" t="s">
        <v>17129</v>
      </c>
      <c r="D1824" t="s">
        <v>44283</v>
      </c>
      <c r="E1824" t="s">
        <v>63563</v>
      </c>
      <c r="F1824" t="s">
        <v>79655</v>
      </c>
    </row>
    <row r="1825" spans="1:6" x14ac:dyDescent="0.15">
      <c r="A1825" t="s">
        <v>17561</v>
      </c>
      <c r="B1825" t="s">
        <v>17130</v>
      </c>
      <c r="C1825" t="s">
        <v>17131</v>
      </c>
      <c r="D1825" t="s">
        <v>44284</v>
      </c>
      <c r="E1825" t="s">
        <v>63564</v>
      </c>
      <c r="F1825" t="s">
        <v>63564</v>
      </c>
    </row>
    <row r="1826" spans="1:6" x14ac:dyDescent="0.15">
      <c r="A1826" t="s">
        <v>17561</v>
      </c>
      <c r="B1826" t="s">
        <v>17132</v>
      </c>
      <c r="C1826" t="s">
        <v>17133</v>
      </c>
      <c r="D1826" t="s">
        <v>44285</v>
      </c>
      <c r="E1826" t="s">
        <v>63565</v>
      </c>
      <c r="F1826" t="s">
        <v>63565</v>
      </c>
    </row>
    <row r="1827" spans="1:6" x14ac:dyDescent="0.15">
      <c r="A1827" t="s">
        <v>17561</v>
      </c>
      <c r="B1827" t="s">
        <v>17134</v>
      </c>
      <c r="C1827" t="s">
        <v>17135</v>
      </c>
      <c r="D1827" t="s">
        <v>44286</v>
      </c>
      <c r="E1827" t="s">
        <v>63566</v>
      </c>
      <c r="F1827" t="s">
        <v>79656</v>
      </c>
    </row>
    <row r="1828" spans="1:6" x14ac:dyDescent="0.15">
      <c r="A1828" t="s">
        <v>17561</v>
      </c>
      <c r="B1828" t="s">
        <v>17136</v>
      </c>
      <c r="C1828" t="s">
        <v>17137</v>
      </c>
      <c r="D1828" t="s">
        <v>44287</v>
      </c>
      <c r="E1828" t="s">
        <v>63567</v>
      </c>
      <c r="F1828" t="s">
        <v>63567</v>
      </c>
    </row>
    <row r="1829" spans="1:6" x14ac:dyDescent="0.15">
      <c r="A1829" t="s">
        <v>17561</v>
      </c>
      <c r="B1829" t="s">
        <v>17138</v>
      </c>
      <c r="C1829" t="s">
        <v>17139</v>
      </c>
      <c r="D1829" t="s">
        <v>44288</v>
      </c>
      <c r="E1829" t="s">
        <v>63568</v>
      </c>
      <c r="F1829" t="s">
        <v>63568</v>
      </c>
    </row>
    <row r="1830" spans="1:6" x14ac:dyDescent="0.15">
      <c r="A1830" t="s">
        <v>17561</v>
      </c>
      <c r="B1830" t="s">
        <v>17140</v>
      </c>
      <c r="C1830" t="s">
        <v>17141</v>
      </c>
      <c r="D1830" t="s">
        <v>44289</v>
      </c>
      <c r="E1830" t="s">
        <v>63569</v>
      </c>
      <c r="F1830" t="s">
        <v>79657</v>
      </c>
    </row>
    <row r="1831" spans="1:6" x14ac:dyDescent="0.15">
      <c r="A1831" t="s">
        <v>17561</v>
      </c>
      <c r="B1831" t="s">
        <v>17142</v>
      </c>
      <c r="C1831" t="s">
        <v>17143</v>
      </c>
      <c r="D1831" t="s">
        <v>44290</v>
      </c>
      <c r="E1831" t="s">
        <v>63570</v>
      </c>
      <c r="F1831" t="s">
        <v>79658</v>
      </c>
    </row>
    <row r="1832" spans="1:6" x14ac:dyDescent="0.15">
      <c r="A1832" t="s">
        <v>17561</v>
      </c>
      <c r="B1832" t="s">
        <v>17144</v>
      </c>
      <c r="C1832" t="s">
        <v>17145</v>
      </c>
      <c r="D1832" t="s">
        <v>44291</v>
      </c>
      <c r="E1832" t="s">
        <v>63571</v>
      </c>
      <c r="F1832" t="s">
        <v>63571</v>
      </c>
    </row>
    <row r="1833" spans="1:6" x14ac:dyDescent="0.15">
      <c r="A1833" t="s">
        <v>17561</v>
      </c>
      <c r="B1833" t="s">
        <v>17146</v>
      </c>
      <c r="C1833" t="s">
        <v>17147</v>
      </c>
      <c r="D1833" t="s">
        <v>44292</v>
      </c>
      <c r="E1833" t="s">
        <v>63572</v>
      </c>
      <c r="F1833" t="s">
        <v>79659</v>
      </c>
    </row>
    <row r="1834" spans="1:6" x14ac:dyDescent="0.15">
      <c r="A1834" t="s">
        <v>17561</v>
      </c>
      <c r="B1834" t="s">
        <v>17148</v>
      </c>
      <c r="C1834" t="s">
        <v>17149</v>
      </c>
      <c r="D1834" t="s">
        <v>44293</v>
      </c>
      <c r="E1834" t="s">
        <v>63573</v>
      </c>
      <c r="F1834" t="s">
        <v>63573</v>
      </c>
    </row>
    <row r="1835" spans="1:6" x14ac:dyDescent="0.15">
      <c r="A1835" t="s">
        <v>17561</v>
      </c>
      <c r="B1835" t="s">
        <v>17150</v>
      </c>
      <c r="C1835" t="s">
        <v>17151</v>
      </c>
      <c r="D1835" t="s">
        <v>44294</v>
      </c>
      <c r="E1835" t="s">
        <v>63574</v>
      </c>
      <c r="F1835" t="s">
        <v>63574</v>
      </c>
    </row>
    <row r="1836" spans="1:6" x14ac:dyDescent="0.15">
      <c r="A1836" t="s">
        <v>17561</v>
      </c>
      <c r="B1836" t="s">
        <v>17152</v>
      </c>
      <c r="C1836" t="s">
        <v>17153</v>
      </c>
      <c r="D1836" t="s">
        <v>44295</v>
      </c>
      <c r="E1836" t="s">
        <v>63575</v>
      </c>
      <c r="F1836" t="s">
        <v>63575</v>
      </c>
    </row>
    <row r="1837" spans="1:6" x14ac:dyDescent="0.15">
      <c r="A1837" t="s">
        <v>17561</v>
      </c>
      <c r="B1837" t="s">
        <v>17154</v>
      </c>
      <c r="C1837" t="s">
        <v>17155</v>
      </c>
      <c r="D1837" t="s">
        <v>44296</v>
      </c>
      <c r="E1837" t="s">
        <v>63576</v>
      </c>
      <c r="F1837" t="s">
        <v>63576</v>
      </c>
    </row>
    <row r="1838" spans="1:6" x14ac:dyDescent="0.15">
      <c r="A1838" t="s">
        <v>17561</v>
      </c>
      <c r="B1838" t="s">
        <v>17156</v>
      </c>
      <c r="C1838" t="s">
        <v>17157</v>
      </c>
      <c r="D1838" t="s">
        <v>44297</v>
      </c>
      <c r="E1838" t="s">
        <v>63577</v>
      </c>
      <c r="F1838" t="s">
        <v>63577</v>
      </c>
    </row>
    <row r="1839" spans="1:6" x14ac:dyDescent="0.15">
      <c r="A1839" t="s">
        <v>17561</v>
      </c>
      <c r="B1839" t="s">
        <v>17158</v>
      </c>
      <c r="C1839" t="s">
        <v>17159</v>
      </c>
      <c r="D1839" t="s">
        <v>44298</v>
      </c>
      <c r="E1839" t="s">
        <v>63578</v>
      </c>
      <c r="F1839" t="s">
        <v>79660</v>
      </c>
    </row>
    <row r="1840" spans="1:6" x14ac:dyDescent="0.15">
      <c r="A1840" t="s">
        <v>17561</v>
      </c>
      <c r="B1840" t="s">
        <v>17160</v>
      </c>
      <c r="C1840" t="s">
        <v>17161</v>
      </c>
      <c r="D1840" t="s">
        <v>44299</v>
      </c>
      <c r="E1840" t="s">
        <v>63579</v>
      </c>
      <c r="F1840" t="s">
        <v>63579</v>
      </c>
    </row>
    <row r="1841" spans="1:6" x14ac:dyDescent="0.15">
      <c r="A1841" t="s">
        <v>17561</v>
      </c>
      <c r="B1841" t="s">
        <v>17162</v>
      </c>
      <c r="C1841" t="s">
        <v>17163</v>
      </c>
      <c r="D1841" t="s">
        <v>44300</v>
      </c>
      <c r="E1841" t="s">
        <v>63580</v>
      </c>
      <c r="F1841" t="s">
        <v>79661</v>
      </c>
    </row>
    <row r="1842" spans="1:6" x14ac:dyDescent="0.15">
      <c r="A1842" t="s">
        <v>17561</v>
      </c>
      <c r="B1842" t="s">
        <v>17164</v>
      </c>
      <c r="C1842" t="s">
        <v>17165</v>
      </c>
      <c r="D1842" t="s">
        <v>44301</v>
      </c>
      <c r="E1842" t="s">
        <v>63581</v>
      </c>
      <c r="F1842" t="s">
        <v>79662</v>
      </c>
    </row>
    <row r="1843" spans="1:6" x14ac:dyDescent="0.15">
      <c r="A1843" t="s">
        <v>17561</v>
      </c>
      <c r="B1843" t="s">
        <v>17166</v>
      </c>
      <c r="C1843" t="s">
        <v>17167</v>
      </c>
      <c r="D1843" t="s">
        <v>44302</v>
      </c>
      <c r="E1843" t="s">
        <v>63582</v>
      </c>
      <c r="F1843" t="s">
        <v>79663</v>
      </c>
    </row>
    <row r="1844" spans="1:6" x14ac:dyDescent="0.15">
      <c r="A1844" t="s">
        <v>17561</v>
      </c>
      <c r="B1844" t="s">
        <v>17168</v>
      </c>
      <c r="C1844" t="s">
        <v>17169</v>
      </c>
      <c r="D1844" t="s">
        <v>44303</v>
      </c>
      <c r="E1844" t="s">
        <v>63583</v>
      </c>
      <c r="F1844" t="s">
        <v>79664</v>
      </c>
    </row>
    <row r="1845" spans="1:6" x14ac:dyDescent="0.15">
      <c r="A1845" t="s">
        <v>17561</v>
      </c>
      <c r="B1845" t="s">
        <v>17170</v>
      </c>
      <c r="C1845" t="s">
        <v>17171</v>
      </c>
      <c r="D1845" t="s">
        <v>44304</v>
      </c>
      <c r="E1845" t="s">
        <v>63584</v>
      </c>
      <c r="F1845" t="s">
        <v>63584</v>
      </c>
    </row>
    <row r="1846" spans="1:6" x14ac:dyDescent="0.15">
      <c r="A1846" t="s">
        <v>17561</v>
      </c>
      <c r="B1846" t="s">
        <v>17172</v>
      </c>
      <c r="C1846" t="s">
        <v>17173</v>
      </c>
      <c r="D1846" t="s">
        <v>44305</v>
      </c>
      <c r="E1846" t="s">
        <v>2845</v>
      </c>
      <c r="F1846" t="s">
        <v>2845</v>
      </c>
    </row>
    <row r="1847" spans="1:6" x14ac:dyDescent="0.15">
      <c r="A1847" t="s">
        <v>17561</v>
      </c>
      <c r="B1847" t="s">
        <v>17174</v>
      </c>
      <c r="C1847" t="s">
        <v>17175</v>
      </c>
      <c r="D1847" t="s">
        <v>44306</v>
      </c>
      <c r="E1847" t="s">
        <v>63585</v>
      </c>
      <c r="F1847" t="s">
        <v>79665</v>
      </c>
    </row>
    <row r="1848" spans="1:6" x14ac:dyDescent="0.15">
      <c r="A1848" t="s">
        <v>17561</v>
      </c>
      <c r="B1848" t="s">
        <v>17176</v>
      </c>
      <c r="C1848" t="s">
        <v>17177</v>
      </c>
      <c r="D1848" t="s">
        <v>44307</v>
      </c>
      <c r="E1848" t="s">
        <v>63586</v>
      </c>
      <c r="F1848" t="s">
        <v>63586</v>
      </c>
    </row>
    <row r="1849" spans="1:6" x14ac:dyDescent="0.15">
      <c r="A1849" t="s">
        <v>17561</v>
      </c>
      <c r="B1849" t="s">
        <v>17178</v>
      </c>
      <c r="C1849" t="s">
        <v>17179</v>
      </c>
      <c r="D1849" t="s">
        <v>44308</v>
      </c>
      <c r="E1849" t="s">
        <v>63587</v>
      </c>
      <c r="F1849" t="s">
        <v>63587</v>
      </c>
    </row>
    <row r="1850" spans="1:6" x14ac:dyDescent="0.15">
      <c r="A1850" t="s">
        <v>17561</v>
      </c>
      <c r="B1850" t="s">
        <v>17180</v>
      </c>
      <c r="C1850" t="s">
        <v>17181</v>
      </c>
      <c r="D1850" t="s">
        <v>44309</v>
      </c>
      <c r="E1850" t="s">
        <v>63588</v>
      </c>
      <c r="F1850" t="s">
        <v>63588</v>
      </c>
    </row>
    <row r="1851" spans="1:6" x14ac:dyDescent="0.15">
      <c r="A1851" t="s">
        <v>17561</v>
      </c>
      <c r="B1851" t="s">
        <v>17182</v>
      </c>
      <c r="C1851" t="s">
        <v>17183</v>
      </c>
      <c r="D1851" t="s">
        <v>44310</v>
      </c>
      <c r="E1851" t="s">
        <v>63589</v>
      </c>
      <c r="F1851" t="s">
        <v>63589</v>
      </c>
    </row>
    <row r="1852" spans="1:6" x14ac:dyDescent="0.15">
      <c r="A1852" t="s">
        <v>17561</v>
      </c>
      <c r="B1852" t="s">
        <v>17184</v>
      </c>
      <c r="C1852" t="s">
        <v>17185</v>
      </c>
      <c r="D1852" t="s">
        <v>44311</v>
      </c>
      <c r="E1852" t="s">
        <v>63590</v>
      </c>
      <c r="F1852" t="s">
        <v>63590</v>
      </c>
    </row>
    <row r="1853" spans="1:6" x14ac:dyDescent="0.15">
      <c r="A1853" t="s">
        <v>17561</v>
      </c>
      <c r="B1853" t="s">
        <v>17186</v>
      </c>
      <c r="C1853" t="s">
        <v>17187</v>
      </c>
      <c r="D1853" t="s">
        <v>44312</v>
      </c>
      <c r="E1853" t="s">
        <v>63591</v>
      </c>
      <c r="F1853" t="s">
        <v>63591</v>
      </c>
    </row>
    <row r="1854" spans="1:6" x14ac:dyDescent="0.15">
      <c r="A1854" t="s">
        <v>17561</v>
      </c>
      <c r="B1854" t="s">
        <v>17188</v>
      </c>
      <c r="C1854" t="s">
        <v>17189</v>
      </c>
      <c r="D1854" t="s">
        <v>44313</v>
      </c>
      <c r="E1854" t="s">
        <v>63592</v>
      </c>
      <c r="F1854" t="s">
        <v>63592</v>
      </c>
    </row>
    <row r="1855" spans="1:6" x14ac:dyDescent="0.15">
      <c r="A1855" t="s">
        <v>17561</v>
      </c>
      <c r="B1855" t="s">
        <v>17190</v>
      </c>
      <c r="C1855" t="s">
        <v>17191</v>
      </c>
      <c r="D1855" t="s">
        <v>44314</v>
      </c>
      <c r="E1855" t="s">
        <v>63593</v>
      </c>
      <c r="F1855" t="s">
        <v>79666</v>
      </c>
    </row>
    <row r="1856" spans="1:6" x14ac:dyDescent="0.15">
      <c r="A1856" t="s">
        <v>17561</v>
      </c>
      <c r="B1856" t="s">
        <v>17192</v>
      </c>
      <c r="C1856" t="s">
        <v>17193</v>
      </c>
      <c r="D1856" t="s">
        <v>44315</v>
      </c>
      <c r="E1856" t="s">
        <v>62717</v>
      </c>
      <c r="F1856" t="s">
        <v>62717</v>
      </c>
    </row>
    <row r="1857" spans="1:6" x14ac:dyDescent="0.15">
      <c r="A1857" t="s">
        <v>17561</v>
      </c>
      <c r="B1857" t="s">
        <v>17194</v>
      </c>
      <c r="C1857" t="s">
        <v>17195</v>
      </c>
      <c r="D1857" t="s">
        <v>44316</v>
      </c>
      <c r="E1857" t="s">
        <v>63594</v>
      </c>
      <c r="F1857" t="s">
        <v>63594</v>
      </c>
    </row>
    <row r="1858" spans="1:6" x14ac:dyDescent="0.15">
      <c r="A1858" t="s">
        <v>17561</v>
      </c>
      <c r="B1858" t="s">
        <v>17196</v>
      </c>
      <c r="C1858" t="s">
        <v>17197</v>
      </c>
      <c r="D1858" t="s">
        <v>44317</v>
      </c>
      <c r="E1858" t="s">
        <v>63595</v>
      </c>
      <c r="F1858" t="s">
        <v>63595</v>
      </c>
    </row>
    <row r="1859" spans="1:6" x14ac:dyDescent="0.15">
      <c r="A1859" t="s">
        <v>17561</v>
      </c>
      <c r="B1859" t="s">
        <v>17198</v>
      </c>
      <c r="C1859" t="s">
        <v>17199</v>
      </c>
      <c r="D1859" t="s">
        <v>44318</v>
      </c>
      <c r="E1859" t="s">
        <v>63596</v>
      </c>
      <c r="F1859" t="s">
        <v>79667</v>
      </c>
    </row>
    <row r="1860" spans="1:6" x14ac:dyDescent="0.15">
      <c r="A1860" t="s">
        <v>17561</v>
      </c>
      <c r="B1860" t="s">
        <v>17200</v>
      </c>
      <c r="C1860" t="s">
        <v>17201</v>
      </c>
      <c r="D1860" t="s">
        <v>44319</v>
      </c>
      <c r="E1860" t="s">
        <v>63597</v>
      </c>
      <c r="F1860" t="s">
        <v>63597</v>
      </c>
    </row>
    <row r="1861" spans="1:6" x14ac:dyDescent="0.15">
      <c r="A1861" t="s">
        <v>17561</v>
      </c>
      <c r="B1861" t="s">
        <v>5413</v>
      </c>
      <c r="C1861" t="s">
        <v>5414</v>
      </c>
      <c r="D1861" t="s">
        <v>44320</v>
      </c>
      <c r="E1861" t="s">
        <v>63598</v>
      </c>
      <c r="F1861" t="s">
        <v>79668</v>
      </c>
    </row>
    <row r="1862" spans="1:6" x14ac:dyDescent="0.15">
      <c r="A1862" t="s">
        <v>17561</v>
      </c>
      <c r="B1862" t="s">
        <v>17202</v>
      </c>
      <c r="C1862" t="s">
        <v>17203</v>
      </c>
      <c r="D1862" t="s">
        <v>44321</v>
      </c>
      <c r="E1862" t="s">
        <v>63599</v>
      </c>
      <c r="F1862" t="s">
        <v>63599</v>
      </c>
    </row>
    <row r="1863" spans="1:6" x14ac:dyDescent="0.15">
      <c r="A1863" t="s">
        <v>17561</v>
      </c>
      <c r="B1863" t="s">
        <v>17204</v>
      </c>
      <c r="C1863" t="s">
        <v>17205</v>
      </c>
      <c r="D1863" t="s">
        <v>44322</v>
      </c>
      <c r="E1863" t="s">
        <v>63600</v>
      </c>
      <c r="F1863" t="s">
        <v>79669</v>
      </c>
    </row>
    <row r="1864" spans="1:6" x14ac:dyDescent="0.15">
      <c r="A1864" t="s">
        <v>17561</v>
      </c>
      <c r="B1864" t="s">
        <v>17206</v>
      </c>
      <c r="C1864" t="s">
        <v>17206</v>
      </c>
      <c r="D1864" t="s">
        <v>44323</v>
      </c>
      <c r="E1864" t="s">
        <v>63601</v>
      </c>
      <c r="F1864" t="s">
        <v>63601</v>
      </c>
    </row>
    <row r="1865" spans="1:6" x14ac:dyDescent="0.15">
      <c r="A1865" t="s">
        <v>17561</v>
      </c>
      <c r="B1865" t="s">
        <v>17207</v>
      </c>
      <c r="C1865" t="s">
        <v>17208</v>
      </c>
      <c r="D1865" t="s">
        <v>44324</v>
      </c>
      <c r="E1865" t="s">
        <v>63602</v>
      </c>
      <c r="F1865" t="s">
        <v>63602</v>
      </c>
    </row>
    <row r="1866" spans="1:6" x14ac:dyDescent="0.15">
      <c r="A1866" t="s">
        <v>17561</v>
      </c>
      <c r="B1866" t="s">
        <v>755</v>
      </c>
      <c r="C1866" t="s">
        <v>756</v>
      </c>
      <c r="D1866" t="s">
        <v>1995</v>
      </c>
      <c r="E1866" t="s">
        <v>2868</v>
      </c>
      <c r="F1866" t="s">
        <v>2868</v>
      </c>
    </row>
    <row r="1867" spans="1:6" x14ac:dyDescent="0.15">
      <c r="A1867" t="s">
        <v>17561</v>
      </c>
      <c r="B1867" t="s">
        <v>17209</v>
      </c>
      <c r="C1867" t="s">
        <v>17210</v>
      </c>
      <c r="D1867" t="s">
        <v>44325</v>
      </c>
      <c r="E1867" t="s">
        <v>63603</v>
      </c>
      <c r="F1867" t="s">
        <v>63603</v>
      </c>
    </row>
    <row r="1868" spans="1:6" x14ac:dyDescent="0.15">
      <c r="A1868" t="s">
        <v>17561</v>
      </c>
      <c r="B1868" t="s">
        <v>17211</v>
      </c>
      <c r="C1868" t="s">
        <v>17212</v>
      </c>
      <c r="D1868" t="s">
        <v>44326</v>
      </c>
      <c r="E1868" t="s">
        <v>63604</v>
      </c>
      <c r="F1868" t="s">
        <v>63604</v>
      </c>
    </row>
    <row r="1869" spans="1:6" x14ac:dyDescent="0.15">
      <c r="A1869" t="s">
        <v>17561</v>
      </c>
      <c r="B1869" t="s">
        <v>17213</v>
      </c>
      <c r="C1869" t="s">
        <v>17214</v>
      </c>
      <c r="D1869" t="s">
        <v>44327</v>
      </c>
      <c r="E1869" t="s">
        <v>63605</v>
      </c>
      <c r="F1869" t="s">
        <v>63605</v>
      </c>
    </row>
    <row r="1870" spans="1:6" x14ac:dyDescent="0.15">
      <c r="A1870" t="s">
        <v>17561</v>
      </c>
      <c r="B1870" t="s">
        <v>17215</v>
      </c>
      <c r="C1870" t="s">
        <v>17216</v>
      </c>
      <c r="D1870" t="s">
        <v>44328</v>
      </c>
      <c r="E1870" t="s">
        <v>63517</v>
      </c>
      <c r="F1870" t="s">
        <v>79670</v>
      </c>
    </row>
    <row r="1871" spans="1:6" x14ac:dyDescent="0.15">
      <c r="A1871" t="s">
        <v>17561</v>
      </c>
      <c r="B1871" t="s">
        <v>17217</v>
      </c>
      <c r="C1871" t="s">
        <v>17218</v>
      </c>
      <c r="D1871" t="s">
        <v>44329</v>
      </c>
      <c r="E1871" t="s">
        <v>63606</v>
      </c>
      <c r="F1871" t="s">
        <v>79671</v>
      </c>
    </row>
    <row r="1872" spans="1:6" x14ac:dyDescent="0.15">
      <c r="A1872" t="s">
        <v>17561</v>
      </c>
      <c r="B1872" t="s">
        <v>17219</v>
      </c>
      <c r="C1872" t="s">
        <v>17220</v>
      </c>
      <c r="D1872" t="s">
        <v>44330</v>
      </c>
      <c r="E1872" t="s">
        <v>2341</v>
      </c>
      <c r="F1872" t="s">
        <v>2341</v>
      </c>
    </row>
    <row r="1873" spans="1:6" x14ac:dyDescent="0.15">
      <c r="A1873" t="s">
        <v>17561</v>
      </c>
      <c r="B1873" t="s">
        <v>17221</v>
      </c>
      <c r="C1873" t="s">
        <v>17222</v>
      </c>
      <c r="D1873" t="s">
        <v>44331</v>
      </c>
      <c r="E1873" t="s">
        <v>63607</v>
      </c>
      <c r="F1873" t="s">
        <v>63607</v>
      </c>
    </row>
    <row r="1874" spans="1:6" x14ac:dyDescent="0.15">
      <c r="A1874" t="s">
        <v>17561</v>
      </c>
      <c r="B1874" t="s">
        <v>17223</v>
      </c>
      <c r="C1874" t="s">
        <v>17224</v>
      </c>
      <c r="D1874" t="s">
        <v>44332</v>
      </c>
      <c r="E1874" t="s">
        <v>63608</v>
      </c>
      <c r="F1874" t="s">
        <v>63608</v>
      </c>
    </row>
    <row r="1875" spans="1:6" x14ac:dyDescent="0.15">
      <c r="A1875" t="s">
        <v>17561</v>
      </c>
      <c r="B1875" t="s">
        <v>5432</v>
      </c>
      <c r="C1875" t="s">
        <v>5433</v>
      </c>
      <c r="D1875" t="s">
        <v>44333</v>
      </c>
      <c r="E1875" t="s">
        <v>62237</v>
      </c>
      <c r="F1875" t="s">
        <v>79672</v>
      </c>
    </row>
    <row r="1876" spans="1:6" x14ac:dyDescent="0.15">
      <c r="A1876" t="s">
        <v>17561</v>
      </c>
      <c r="B1876" t="s">
        <v>17225</v>
      </c>
      <c r="C1876" t="s">
        <v>17226</v>
      </c>
      <c r="D1876" t="s">
        <v>44334</v>
      </c>
      <c r="E1876" t="s">
        <v>2877</v>
      </c>
      <c r="F1876" t="s">
        <v>2877</v>
      </c>
    </row>
    <row r="1877" spans="1:6" x14ac:dyDescent="0.15">
      <c r="A1877" t="s">
        <v>17561</v>
      </c>
      <c r="B1877" t="s">
        <v>17227</v>
      </c>
      <c r="C1877" t="s">
        <v>17228</v>
      </c>
      <c r="D1877" t="s">
        <v>44335</v>
      </c>
      <c r="E1877" t="s">
        <v>63609</v>
      </c>
      <c r="F1877" t="s">
        <v>63609</v>
      </c>
    </row>
    <row r="1878" spans="1:6" x14ac:dyDescent="0.15">
      <c r="A1878" t="s">
        <v>17561</v>
      </c>
      <c r="B1878" t="s">
        <v>17229</v>
      </c>
      <c r="C1878" t="s">
        <v>17230</v>
      </c>
      <c r="D1878" t="s">
        <v>44336</v>
      </c>
      <c r="E1878" t="s">
        <v>63610</v>
      </c>
      <c r="F1878" t="s">
        <v>63610</v>
      </c>
    </row>
    <row r="1879" spans="1:6" x14ac:dyDescent="0.15">
      <c r="A1879" t="s">
        <v>17561</v>
      </c>
      <c r="B1879" t="s">
        <v>17231</v>
      </c>
      <c r="C1879" t="s">
        <v>17232</v>
      </c>
      <c r="D1879" t="s">
        <v>44337</v>
      </c>
      <c r="E1879" t="s">
        <v>63611</v>
      </c>
      <c r="F1879" t="s">
        <v>63611</v>
      </c>
    </row>
    <row r="1880" spans="1:6" x14ac:dyDescent="0.15">
      <c r="A1880" t="s">
        <v>17561</v>
      </c>
      <c r="B1880" t="s">
        <v>17233</v>
      </c>
      <c r="C1880" t="s">
        <v>17234</v>
      </c>
      <c r="D1880" t="s">
        <v>44338</v>
      </c>
      <c r="E1880" t="s">
        <v>63612</v>
      </c>
      <c r="F1880" t="s">
        <v>79673</v>
      </c>
    </row>
    <row r="1881" spans="1:6" x14ac:dyDescent="0.15">
      <c r="A1881" t="s">
        <v>17561</v>
      </c>
      <c r="B1881" t="s">
        <v>17235</v>
      </c>
      <c r="C1881" t="s">
        <v>17236</v>
      </c>
      <c r="D1881" t="s">
        <v>44339</v>
      </c>
      <c r="E1881" t="s">
        <v>63613</v>
      </c>
      <c r="F1881" t="s">
        <v>63613</v>
      </c>
    </row>
    <row r="1882" spans="1:6" x14ac:dyDescent="0.15">
      <c r="A1882" t="s">
        <v>17561</v>
      </c>
      <c r="B1882" t="s">
        <v>17237</v>
      </c>
      <c r="C1882" t="s">
        <v>17238</v>
      </c>
      <c r="D1882" t="s">
        <v>44340</v>
      </c>
      <c r="E1882" t="s">
        <v>63614</v>
      </c>
      <c r="F1882" t="s">
        <v>63614</v>
      </c>
    </row>
    <row r="1883" spans="1:6" x14ac:dyDescent="0.15">
      <c r="A1883" t="s">
        <v>17561</v>
      </c>
      <c r="B1883" t="s">
        <v>17239</v>
      </c>
      <c r="C1883" t="s">
        <v>17240</v>
      </c>
      <c r="D1883" t="s">
        <v>44341</v>
      </c>
      <c r="E1883" t="s">
        <v>63615</v>
      </c>
      <c r="F1883" t="s">
        <v>63615</v>
      </c>
    </row>
    <row r="1884" spans="1:6" x14ac:dyDescent="0.15">
      <c r="A1884" t="s">
        <v>17561</v>
      </c>
      <c r="B1884" t="s">
        <v>17241</v>
      </c>
      <c r="C1884" t="s">
        <v>17242</v>
      </c>
      <c r="D1884" t="s">
        <v>44342</v>
      </c>
      <c r="E1884" t="s">
        <v>63616</v>
      </c>
      <c r="F1884" t="s">
        <v>63616</v>
      </c>
    </row>
    <row r="1885" spans="1:6" x14ac:dyDescent="0.15">
      <c r="A1885" t="s">
        <v>17561</v>
      </c>
      <c r="B1885" t="s">
        <v>17243</v>
      </c>
      <c r="C1885" t="s">
        <v>17244</v>
      </c>
      <c r="D1885" t="s">
        <v>44343</v>
      </c>
      <c r="E1885" t="s">
        <v>63617</v>
      </c>
      <c r="F1885" t="s">
        <v>63617</v>
      </c>
    </row>
    <row r="1886" spans="1:6" x14ac:dyDescent="0.15">
      <c r="A1886" t="s">
        <v>17561</v>
      </c>
      <c r="B1886" t="s">
        <v>17245</v>
      </c>
      <c r="C1886" t="s">
        <v>17246</v>
      </c>
      <c r="D1886" t="s">
        <v>44344</v>
      </c>
      <c r="E1886" t="s">
        <v>63618</v>
      </c>
      <c r="F1886" t="s">
        <v>63618</v>
      </c>
    </row>
    <row r="1887" spans="1:6" x14ac:dyDescent="0.15">
      <c r="A1887" t="s">
        <v>17561</v>
      </c>
      <c r="B1887" t="s">
        <v>17247</v>
      </c>
      <c r="C1887" t="s">
        <v>17248</v>
      </c>
      <c r="D1887" t="s">
        <v>44345</v>
      </c>
      <c r="E1887" t="s">
        <v>63619</v>
      </c>
      <c r="F1887" t="s">
        <v>63619</v>
      </c>
    </row>
    <row r="1888" spans="1:6" x14ac:dyDescent="0.15">
      <c r="A1888" t="s">
        <v>17561</v>
      </c>
      <c r="B1888" t="s">
        <v>17249</v>
      </c>
      <c r="C1888" t="s">
        <v>17250</v>
      </c>
      <c r="D1888" t="s">
        <v>44346</v>
      </c>
      <c r="E1888" t="s">
        <v>63620</v>
      </c>
      <c r="F1888" t="s">
        <v>63620</v>
      </c>
    </row>
    <row r="1889" spans="1:6" x14ac:dyDescent="0.15">
      <c r="A1889" t="s">
        <v>17561</v>
      </c>
      <c r="B1889" t="s">
        <v>17251</v>
      </c>
      <c r="C1889" t="s">
        <v>17252</v>
      </c>
      <c r="D1889" t="s">
        <v>44347</v>
      </c>
      <c r="E1889" t="s">
        <v>63621</v>
      </c>
      <c r="F1889" t="s">
        <v>79674</v>
      </c>
    </row>
    <row r="1890" spans="1:6" x14ac:dyDescent="0.15">
      <c r="A1890" t="s">
        <v>17561</v>
      </c>
      <c r="B1890" t="s">
        <v>17253</v>
      </c>
      <c r="C1890" t="s">
        <v>17254</v>
      </c>
      <c r="D1890" t="s">
        <v>44348</v>
      </c>
      <c r="E1890" t="s">
        <v>63622</v>
      </c>
      <c r="F1890" t="s">
        <v>79675</v>
      </c>
    </row>
    <row r="1891" spans="1:6" x14ac:dyDescent="0.15">
      <c r="A1891" t="s">
        <v>17561</v>
      </c>
      <c r="B1891" t="s">
        <v>17255</v>
      </c>
      <c r="C1891" t="s">
        <v>17256</v>
      </c>
      <c r="D1891" t="s">
        <v>44349</v>
      </c>
      <c r="E1891" t="s">
        <v>63623</v>
      </c>
      <c r="F1891" t="s">
        <v>63623</v>
      </c>
    </row>
    <row r="1892" spans="1:6" x14ac:dyDescent="0.15">
      <c r="A1892" t="s">
        <v>17561</v>
      </c>
      <c r="B1892" t="s">
        <v>17257</v>
      </c>
      <c r="C1892" t="s">
        <v>17258</v>
      </c>
      <c r="D1892" t="s">
        <v>44350</v>
      </c>
      <c r="E1892" t="s">
        <v>63624</v>
      </c>
      <c r="F1892" t="s">
        <v>63624</v>
      </c>
    </row>
    <row r="1893" spans="1:6" x14ac:dyDescent="0.15">
      <c r="A1893" t="s">
        <v>17561</v>
      </c>
      <c r="B1893" t="s">
        <v>17259</v>
      </c>
      <c r="C1893" t="s">
        <v>17260</v>
      </c>
      <c r="D1893" t="s">
        <v>44351</v>
      </c>
      <c r="E1893" t="s">
        <v>63625</v>
      </c>
      <c r="F1893" t="s">
        <v>63625</v>
      </c>
    </row>
    <row r="1894" spans="1:6" x14ac:dyDescent="0.15">
      <c r="A1894" t="s">
        <v>17561</v>
      </c>
      <c r="B1894" t="s">
        <v>17261</v>
      </c>
      <c r="C1894" t="s">
        <v>17262</v>
      </c>
      <c r="D1894" t="s">
        <v>44352</v>
      </c>
      <c r="E1894" t="s">
        <v>63626</v>
      </c>
      <c r="F1894" t="s">
        <v>79676</v>
      </c>
    </row>
    <row r="1895" spans="1:6" x14ac:dyDescent="0.15">
      <c r="A1895" t="s">
        <v>17561</v>
      </c>
      <c r="B1895" t="s">
        <v>17263</v>
      </c>
      <c r="C1895" t="s">
        <v>17264</v>
      </c>
      <c r="D1895" t="s">
        <v>44353</v>
      </c>
      <c r="E1895" t="s">
        <v>63627</v>
      </c>
      <c r="F1895" t="s">
        <v>79677</v>
      </c>
    </row>
    <row r="1896" spans="1:6" x14ac:dyDescent="0.15">
      <c r="A1896" t="s">
        <v>17561</v>
      </c>
      <c r="B1896" t="s">
        <v>17265</v>
      </c>
      <c r="C1896" t="s">
        <v>17266</v>
      </c>
      <c r="D1896" t="s">
        <v>44354</v>
      </c>
      <c r="E1896" t="s">
        <v>63628</v>
      </c>
      <c r="F1896" t="s">
        <v>79678</v>
      </c>
    </row>
    <row r="1897" spans="1:6" x14ac:dyDescent="0.15">
      <c r="A1897" t="s">
        <v>17561</v>
      </c>
      <c r="B1897" t="s">
        <v>17267</v>
      </c>
      <c r="C1897" t="s">
        <v>17268</v>
      </c>
      <c r="D1897" t="s">
        <v>44355</v>
      </c>
      <c r="E1897" t="s">
        <v>63629</v>
      </c>
      <c r="F1897" t="s">
        <v>63629</v>
      </c>
    </row>
    <row r="1898" spans="1:6" x14ac:dyDescent="0.15">
      <c r="A1898" t="s">
        <v>17561</v>
      </c>
      <c r="B1898" t="s">
        <v>17269</v>
      </c>
      <c r="C1898" t="s">
        <v>17270</v>
      </c>
      <c r="D1898" t="s">
        <v>44356</v>
      </c>
      <c r="E1898" t="s">
        <v>63630</v>
      </c>
      <c r="F1898" t="s">
        <v>63630</v>
      </c>
    </row>
    <row r="1899" spans="1:6" x14ac:dyDescent="0.15">
      <c r="A1899" t="s">
        <v>17561</v>
      </c>
      <c r="B1899" t="s">
        <v>17271</v>
      </c>
      <c r="C1899" t="s">
        <v>17272</v>
      </c>
      <c r="D1899" t="s">
        <v>44357</v>
      </c>
      <c r="E1899" t="s">
        <v>63631</v>
      </c>
      <c r="F1899" t="s">
        <v>63631</v>
      </c>
    </row>
    <row r="1900" spans="1:6" x14ac:dyDescent="0.15">
      <c r="A1900" t="s">
        <v>17561</v>
      </c>
      <c r="B1900" t="s">
        <v>17273</v>
      </c>
      <c r="C1900" t="s">
        <v>17274</v>
      </c>
      <c r="D1900" t="s">
        <v>44358</v>
      </c>
      <c r="E1900" t="s">
        <v>63632</v>
      </c>
      <c r="F1900" t="s">
        <v>63632</v>
      </c>
    </row>
    <row r="1901" spans="1:6" x14ac:dyDescent="0.15">
      <c r="A1901" t="s">
        <v>17561</v>
      </c>
      <c r="B1901" t="s">
        <v>17275</v>
      </c>
      <c r="C1901" t="s">
        <v>17276</v>
      </c>
      <c r="D1901" t="s">
        <v>44359</v>
      </c>
      <c r="E1901" t="s">
        <v>2931</v>
      </c>
      <c r="F1901" t="s">
        <v>2931</v>
      </c>
    </row>
    <row r="1902" spans="1:6" x14ac:dyDescent="0.15">
      <c r="A1902" t="s">
        <v>17561</v>
      </c>
      <c r="B1902" t="s">
        <v>17277</v>
      </c>
      <c r="C1902" t="s">
        <v>17278</v>
      </c>
      <c r="D1902" t="s">
        <v>44360</v>
      </c>
      <c r="E1902" t="s">
        <v>63633</v>
      </c>
      <c r="F1902" t="s">
        <v>63633</v>
      </c>
    </row>
    <row r="1903" spans="1:6" x14ac:dyDescent="0.15">
      <c r="A1903" t="s">
        <v>17561</v>
      </c>
      <c r="B1903" t="s">
        <v>17279</v>
      </c>
      <c r="C1903" t="s">
        <v>17280</v>
      </c>
      <c r="D1903" t="s">
        <v>44361</v>
      </c>
      <c r="E1903" t="s">
        <v>63634</v>
      </c>
      <c r="F1903" t="s">
        <v>79679</v>
      </c>
    </row>
    <row r="1904" spans="1:6" x14ac:dyDescent="0.15">
      <c r="A1904" t="s">
        <v>17561</v>
      </c>
      <c r="B1904" t="s">
        <v>17281</v>
      </c>
      <c r="C1904" t="s">
        <v>17282</v>
      </c>
      <c r="D1904" t="s">
        <v>44362</v>
      </c>
      <c r="E1904" t="s">
        <v>63635</v>
      </c>
      <c r="F1904" t="s">
        <v>63635</v>
      </c>
    </row>
    <row r="1905" spans="1:6" x14ac:dyDescent="0.15">
      <c r="A1905" t="s">
        <v>17561</v>
      </c>
      <c r="B1905" t="s">
        <v>17283</v>
      </c>
      <c r="C1905" t="s">
        <v>17284</v>
      </c>
      <c r="D1905" t="s">
        <v>44363</v>
      </c>
      <c r="E1905" t="s">
        <v>63636</v>
      </c>
      <c r="F1905" t="s">
        <v>79680</v>
      </c>
    </row>
    <row r="1906" spans="1:6" x14ac:dyDescent="0.15">
      <c r="A1906" t="s">
        <v>17561</v>
      </c>
      <c r="B1906" t="s">
        <v>17285</v>
      </c>
      <c r="C1906" t="s">
        <v>17286</v>
      </c>
      <c r="D1906" t="s">
        <v>44364</v>
      </c>
      <c r="E1906" t="s">
        <v>63637</v>
      </c>
      <c r="F1906" t="s">
        <v>63637</v>
      </c>
    </row>
    <row r="1907" spans="1:6" x14ac:dyDescent="0.15">
      <c r="A1907" t="s">
        <v>17561</v>
      </c>
      <c r="B1907" t="s">
        <v>17287</v>
      </c>
      <c r="C1907" t="s">
        <v>17288</v>
      </c>
      <c r="D1907" t="s">
        <v>44365</v>
      </c>
      <c r="E1907" t="s">
        <v>63638</v>
      </c>
      <c r="F1907" t="s">
        <v>79681</v>
      </c>
    </row>
    <row r="1908" spans="1:6" x14ac:dyDescent="0.15">
      <c r="A1908" t="s">
        <v>17561</v>
      </c>
      <c r="B1908" t="s">
        <v>17289</v>
      </c>
      <c r="C1908" t="s">
        <v>17290</v>
      </c>
      <c r="D1908" t="s">
        <v>44366</v>
      </c>
      <c r="E1908" t="s">
        <v>63639</v>
      </c>
      <c r="F1908" t="s">
        <v>63639</v>
      </c>
    </row>
    <row r="1909" spans="1:6" x14ac:dyDescent="0.15">
      <c r="A1909" t="s">
        <v>17561</v>
      </c>
      <c r="B1909" t="s">
        <v>17291</v>
      </c>
      <c r="C1909" t="s">
        <v>17292</v>
      </c>
      <c r="D1909" t="s">
        <v>44367</v>
      </c>
      <c r="E1909" t="s">
        <v>63640</v>
      </c>
      <c r="F1909" t="s">
        <v>63640</v>
      </c>
    </row>
    <row r="1910" spans="1:6" x14ac:dyDescent="0.15">
      <c r="A1910" t="s">
        <v>17561</v>
      </c>
      <c r="B1910" t="s">
        <v>17293</v>
      </c>
      <c r="C1910" t="s">
        <v>17294</v>
      </c>
      <c r="D1910" t="s">
        <v>44368</v>
      </c>
      <c r="E1910" t="s">
        <v>63641</v>
      </c>
      <c r="F1910" t="s">
        <v>63641</v>
      </c>
    </row>
    <row r="1911" spans="1:6" x14ac:dyDescent="0.15">
      <c r="A1911" t="s">
        <v>17561</v>
      </c>
      <c r="B1911" t="s">
        <v>17295</v>
      </c>
      <c r="C1911" t="s">
        <v>17296</v>
      </c>
      <c r="D1911" t="s">
        <v>44369</v>
      </c>
      <c r="E1911" t="s">
        <v>63642</v>
      </c>
      <c r="F1911" t="s">
        <v>63642</v>
      </c>
    </row>
    <row r="1912" spans="1:6" x14ac:dyDescent="0.15">
      <c r="A1912" t="s">
        <v>17561</v>
      </c>
      <c r="B1912" t="s">
        <v>17297</v>
      </c>
      <c r="C1912" t="s">
        <v>17298</v>
      </c>
      <c r="D1912" t="s">
        <v>44370</v>
      </c>
      <c r="E1912" t="s">
        <v>63643</v>
      </c>
      <c r="F1912" t="s">
        <v>63643</v>
      </c>
    </row>
    <row r="1913" spans="1:6" x14ac:dyDescent="0.15">
      <c r="A1913" t="s">
        <v>17561</v>
      </c>
      <c r="B1913" t="s">
        <v>17299</v>
      </c>
      <c r="C1913" t="s">
        <v>17300</v>
      </c>
      <c r="D1913" t="s">
        <v>44371</v>
      </c>
      <c r="E1913" t="s">
        <v>63644</v>
      </c>
      <c r="F1913" t="s">
        <v>63644</v>
      </c>
    </row>
    <row r="1914" spans="1:6" x14ac:dyDescent="0.15">
      <c r="A1914" t="s">
        <v>17561</v>
      </c>
      <c r="B1914" t="s">
        <v>17301</v>
      </c>
      <c r="C1914" t="s">
        <v>17302</v>
      </c>
      <c r="D1914" t="s">
        <v>44372</v>
      </c>
      <c r="E1914" t="s">
        <v>63645</v>
      </c>
      <c r="F1914" t="s">
        <v>63645</v>
      </c>
    </row>
    <row r="1915" spans="1:6" x14ac:dyDescent="0.15">
      <c r="A1915" t="s">
        <v>17561</v>
      </c>
      <c r="B1915" t="s">
        <v>17303</v>
      </c>
      <c r="C1915" t="s">
        <v>17304</v>
      </c>
      <c r="D1915" t="s">
        <v>44373</v>
      </c>
      <c r="E1915" t="s">
        <v>63646</v>
      </c>
      <c r="F1915" t="s">
        <v>63646</v>
      </c>
    </row>
    <row r="1916" spans="1:6" x14ac:dyDescent="0.15">
      <c r="A1916" t="s">
        <v>17561</v>
      </c>
      <c r="B1916" t="s">
        <v>17305</v>
      </c>
      <c r="C1916" t="s">
        <v>17306</v>
      </c>
      <c r="D1916" t="s">
        <v>44374</v>
      </c>
      <c r="E1916" t="s">
        <v>63647</v>
      </c>
      <c r="F1916" t="s">
        <v>79682</v>
      </c>
    </row>
    <row r="1917" spans="1:6" x14ac:dyDescent="0.15">
      <c r="A1917" t="s">
        <v>17561</v>
      </c>
      <c r="B1917" t="s">
        <v>17307</v>
      </c>
      <c r="C1917" t="s">
        <v>17308</v>
      </c>
      <c r="D1917" t="s">
        <v>44375</v>
      </c>
      <c r="E1917" t="s">
        <v>63648</v>
      </c>
      <c r="F1917" t="s">
        <v>79683</v>
      </c>
    </row>
    <row r="1918" spans="1:6" x14ac:dyDescent="0.15">
      <c r="A1918" t="s">
        <v>17561</v>
      </c>
      <c r="B1918" t="s">
        <v>17309</v>
      </c>
      <c r="C1918" t="s">
        <v>17310</v>
      </c>
      <c r="D1918" t="s">
        <v>44376</v>
      </c>
      <c r="E1918" t="s">
        <v>63649</v>
      </c>
      <c r="F1918" t="s">
        <v>63649</v>
      </c>
    </row>
    <row r="1919" spans="1:6" x14ac:dyDescent="0.15">
      <c r="A1919" t="s">
        <v>17561</v>
      </c>
      <c r="B1919" t="s">
        <v>17311</v>
      </c>
      <c r="C1919" t="s">
        <v>17312</v>
      </c>
      <c r="D1919" t="s">
        <v>44377</v>
      </c>
      <c r="E1919" t="s">
        <v>63650</v>
      </c>
      <c r="F1919" t="s">
        <v>63650</v>
      </c>
    </row>
    <row r="1920" spans="1:6" x14ac:dyDescent="0.15">
      <c r="A1920" t="s">
        <v>17561</v>
      </c>
      <c r="B1920" t="s">
        <v>17313</v>
      </c>
      <c r="C1920" t="s">
        <v>17314</v>
      </c>
      <c r="D1920" t="s">
        <v>44378</v>
      </c>
      <c r="E1920" t="s">
        <v>63651</v>
      </c>
      <c r="F1920" t="s">
        <v>79684</v>
      </c>
    </row>
    <row r="1921" spans="1:6" x14ac:dyDescent="0.15">
      <c r="A1921" t="s">
        <v>17561</v>
      </c>
      <c r="B1921" t="s">
        <v>17315</v>
      </c>
      <c r="C1921" t="s">
        <v>17316</v>
      </c>
      <c r="D1921" t="s">
        <v>44379</v>
      </c>
      <c r="E1921" t="s">
        <v>63652</v>
      </c>
      <c r="F1921" t="s">
        <v>79685</v>
      </c>
    </row>
    <row r="1922" spans="1:6" x14ac:dyDescent="0.15">
      <c r="A1922" t="s">
        <v>17561</v>
      </c>
      <c r="B1922" t="s">
        <v>17317</v>
      </c>
      <c r="C1922" t="s">
        <v>17318</v>
      </c>
      <c r="D1922" t="s">
        <v>44380</v>
      </c>
      <c r="E1922" t="s">
        <v>63653</v>
      </c>
      <c r="F1922" t="s">
        <v>79686</v>
      </c>
    </row>
    <row r="1923" spans="1:6" x14ac:dyDescent="0.15">
      <c r="A1923" t="s">
        <v>17561</v>
      </c>
      <c r="B1923" t="s">
        <v>17319</v>
      </c>
      <c r="C1923" t="s">
        <v>17320</v>
      </c>
      <c r="D1923" t="s">
        <v>44381</v>
      </c>
      <c r="E1923" t="s">
        <v>63654</v>
      </c>
      <c r="F1923" t="s">
        <v>63654</v>
      </c>
    </row>
    <row r="1924" spans="1:6" x14ac:dyDescent="0.15">
      <c r="A1924" t="s">
        <v>17561</v>
      </c>
      <c r="B1924" t="s">
        <v>17321</v>
      </c>
      <c r="C1924" t="s">
        <v>17322</v>
      </c>
      <c r="D1924" t="s">
        <v>44382</v>
      </c>
      <c r="E1924" t="s">
        <v>63655</v>
      </c>
      <c r="F1924" t="s">
        <v>63655</v>
      </c>
    </row>
    <row r="1925" spans="1:6" x14ac:dyDescent="0.15">
      <c r="A1925" t="s">
        <v>17561</v>
      </c>
      <c r="B1925" t="s">
        <v>17323</v>
      </c>
      <c r="C1925" t="s">
        <v>17324</v>
      </c>
      <c r="D1925" t="s">
        <v>44383</v>
      </c>
      <c r="E1925" t="s">
        <v>63656</v>
      </c>
      <c r="F1925" t="s">
        <v>63656</v>
      </c>
    </row>
    <row r="1926" spans="1:6" x14ac:dyDescent="0.15">
      <c r="A1926" t="s">
        <v>17561</v>
      </c>
      <c r="B1926" t="s">
        <v>17325</v>
      </c>
      <c r="C1926" t="s">
        <v>17326</v>
      </c>
      <c r="D1926" t="s">
        <v>44384</v>
      </c>
      <c r="E1926" t="s">
        <v>63657</v>
      </c>
      <c r="F1926" t="s">
        <v>63657</v>
      </c>
    </row>
    <row r="1927" spans="1:6" x14ac:dyDescent="0.15">
      <c r="A1927" t="s">
        <v>17561</v>
      </c>
      <c r="B1927" t="s">
        <v>17327</v>
      </c>
      <c r="C1927" t="s">
        <v>17328</v>
      </c>
      <c r="D1927" t="s">
        <v>44385</v>
      </c>
      <c r="E1927" t="s">
        <v>63658</v>
      </c>
      <c r="F1927" t="s">
        <v>63658</v>
      </c>
    </row>
    <row r="1928" spans="1:6" x14ac:dyDescent="0.15">
      <c r="A1928" t="s">
        <v>17561</v>
      </c>
      <c r="B1928" t="s">
        <v>17329</v>
      </c>
      <c r="C1928" t="s">
        <v>17330</v>
      </c>
      <c r="D1928" t="s">
        <v>44386</v>
      </c>
      <c r="E1928" t="s">
        <v>63659</v>
      </c>
      <c r="F1928" t="s">
        <v>79687</v>
      </c>
    </row>
    <row r="1929" spans="1:6" x14ac:dyDescent="0.15">
      <c r="A1929" t="s">
        <v>17561</v>
      </c>
      <c r="B1929" t="s">
        <v>17331</v>
      </c>
      <c r="C1929" t="s">
        <v>17332</v>
      </c>
      <c r="D1929" t="s">
        <v>44387</v>
      </c>
      <c r="E1929" t="s">
        <v>62054</v>
      </c>
      <c r="F1929" t="s">
        <v>62054</v>
      </c>
    </row>
    <row r="1930" spans="1:6" x14ac:dyDescent="0.15">
      <c r="A1930" t="s">
        <v>17561</v>
      </c>
      <c r="B1930" t="s">
        <v>17333</v>
      </c>
      <c r="C1930" t="s">
        <v>17334</v>
      </c>
      <c r="D1930" t="s">
        <v>44388</v>
      </c>
      <c r="E1930" t="s">
        <v>63660</v>
      </c>
      <c r="F1930" t="s">
        <v>63660</v>
      </c>
    </row>
    <row r="1931" spans="1:6" x14ac:dyDescent="0.15">
      <c r="A1931" t="s">
        <v>17561</v>
      </c>
      <c r="B1931" t="s">
        <v>17335</v>
      </c>
      <c r="C1931" t="s">
        <v>17336</v>
      </c>
      <c r="D1931" t="s">
        <v>44389</v>
      </c>
      <c r="E1931" t="s">
        <v>62829</v>
      </c>
      <c r="F1931" t="s">
        <v>62829</v>
      </c>
    </row>
    <row r="1932" spans="1:6" x14ac:dyDescent="0.15">
      <c r="A1932" t="s">
        <v>17561</v>
      </c>
      <c r="B1932" t="s">
        <v>17337</v>
      </c>
      <c r="C1932" t="s">
        <v>17338</v>
      </c>
      <c r="D1932" t="s">
        <v>44390</v>
      </c>
      <c r="E1932" t="s">
        <v>63661</v>
      </c>
      <c r="F1932" t="s">
        <v>79688</v>
      </c>
    </row>
    <row r="1933" spans="1:6" x14ac:dyDescent="0.15">
      <c r="A1933" t="s">
        <v>17561</v>
      </c>
      <c r="B1933" t="s">
        <v>17339</v>
      </c>
      <c r="C1933" t="s">
        <v>17340</v>
      </c>
      <c r="D1933" t="s">
        <v>44391</v>
      </c>
      <c r="E1933" t="s">
        <v>63662</v>
      </c>
      <c r="F1933" t="s">
        <v>79689</v>
      </c>
    </row>
    <row r="1934" spans="1:6" x14ac:dyDescent="0.15">
      <c r="A1934" t="s">
        <v>17561</v>
      </c>
      <c r="B1934" t="s">
        <v>17341</v>
      </c>
      <c r="C1934" t="s">
        <v>17342</v>
      </c>
      <c r="D1934" t="s">
        <v>44392</v>
      </c>
      <c r="E1934" t="s">
        <v>63663</v>
      </c>
      <c r="F1934" t="s">
        <v>63663</v>
      </c>
    </row>
    <row r="1935" spans="1:6" x14ac:dyDescent="0.15">
      <c r="A1935" t="s">
        <v>17561</v>
      </c>
      <c r="B1935" t="s">
        <v>17343</v>
      </c>
      <c r="C1935" t="s">
        <v>17344</v>
      </c>
      <c r="D1935" t="s">
        <v>44393</v>
      </c>
      <c r="E1935" t="s">
        <v>63664</v>
      </c>
      <c r="F1935" t="s">
        <v>63664</v>
      </c>
    </row>
    <row r="1936" spans="1:6" x14ac:dyDescent="0.15">
      <c r="A1936" t="s">
        <v>17561</v>
      </c>
      <c r="B1936" t="s">
        <v>17345</v>
      </c>
      <c r="C1936" t="s">
        <v>17346</v>
      </c>
      <c r="D1936" t="s">
        <v>44394</v>
      </c>
      <c r="E1936" t="s">
        <v>63665</v>
      </c>
      <c r="F1936" t="s">
        <v>79690</v>
      </c>
    </row>
    <row r="1937" spans="1:6" x14ac:dyDescent="0.15">
      <c r="A1937" t="s">
        <v>17561</v>
      </c>
      <c r="B1937" t="s">
        <v>17347</v>
      </c>
      <c r="C1937" t="s">
        <v>17348</v>
      </c>
      <c r="D1937" t="s">
        <v>44395</v>
      </c>
      <c r="E1937" t="s">
        <v>63666</v>
      </c>
      <c r="F1937" t="s">
        <v>79691</v>
      </c>
    </row>
    <row r="1938" spans="1:6" x14ac:dyDescent="0.15">
      <c r="A1938" t="s">
        <v>17561</v>
      </c>
      <c r="B1938" t="s">
        <v>17349</v>
      </c>
      <c r="C1938" t="s">
        <v>17350</v>
      </c>
      <c r="D1938" t="s">
        <v>44396</v>
      </c>
      <c r="E1938" t="s">
        <v>63667</v>
      </c>
      <c r="F1938" t="s">
        <v>63667</v>
      </c>
    </row>
    <row r="1939" spans="1:6" x14ac:dyDescent="0.15">
      <c r="A1939" t="s">
        <v>17561</v>
      </c>
      <c r="B1939" t="s">
        <v>17351</v>
      </c>
      <c r="C1939" t="s">
        <v>17352</v>
      </c>
      <c r="D1939" t="s">
        <v>44397</v>
      </c>
      <c r="E1939" t="s">
        <v>63668</v>
      </c>
      <c r="F1939" t="s">
        <v>63668</v>
      </c>
    </row>
    <row r="1940" spans="1:6" x14ac:dyDescent="0.15">
      <c r="A1940" t="s">
        <v>17561</v>
      </c>
      <c r="B1940" t="s">
        <v>17353</v>
      </c>
      <c r="C1940" t="s">
        <v>17354</v>
      </c>
      <c r="D1940" t="s">
        <v>44398</v>
      </c>
      <c r="E1940" t="s">
        <v>63669</v>
      </c>
      <c r="F1940" t="s">
        <v>63669</v>
      </c>
    </row>
    <row r="1941" spans="1:6" x14ac:dyDescent="0.15">
      <c r="A1941" t="s">
        <v>17561</v>
      </c>
      <c r="B1941" t="s">
        <v>17355</v>
      </c>
      <c r="C1941" t="s">
        <v>17356</v>
      </c>
      <c r="D1941" t="s">
        <v>44399</v>
      </c>
      <c r="E1941" t="s">
        <v>63670</v>
      </c>
      <c r="F1941" t="s">
        <v>63670</v>
      </c>
    </row>
    <row r="1942" spans="1:6" x14ac:dyDescent="0.15">
      <c r="A1942" t="s">
        <v>17561</v>
      </c>
      <c r="B1942" t="s">
        <v>17357</v>
      </c>
      <c r="C1942" t="s">
        <v>17358</v>
      </c>
      <c r="D1942" t="s">
        <v>44400</v>
      </c>
      <c r="E1942" t="s">
        <v>63671</v>
      </c>
      <c r="F1942" t="s">
        <v>79692</v>
      </c>
    </row>
    <row r="1943" spans="1:6" x14ac:dyDescent="0.15">
      <c r="A1943" t="s">
        <v>17561</v>
      </c>
      <c r="B1943" t="s">
        <v>17359</v>
      </c>
      <c r="C1943" t="s">
        <v>17360</v>
      </c>
      <c r="D1943" t="s">
        <v>44401</v>
      </c>
      <c r="E1943" t="s">
        <v>63672</v>
      </c>
      <c r="F1943" t="s">
        <v>63672</v>
      </c>
    </row>
    <row r="1944" spans="1:6" x14ac:dyDescent="0.15">
      <c r="A1944" t="s">
        <v>17561</v>
      </c>
      <c r="B1944" t="s">
        <v>17361</v>
      </c>
      <c r="C1944" t="s">
        <v>17362</v>
      </c>
      <c r="D1944" t="s">
        <v>44402</v>
      </c>
      <c r="E1944" t="s">
        <v>62724</v>
      </c>
      <c r="F1944" t="s">
        <v>62724</v>
      </c>
    </row>
    <row r="1945" spans="1:6" x14ac:dyDescent="0.15">
      <c r="A1945" t="s">
        <v>17561</v>
      </c>
      <c r="B1945" t="s">
        <v>17363</v>
      </c>
      <c r="C1945" t="s">
        <v>17364</v>
      </c>
      <c r="D1945" t="s">
        <v>44403</v>
      </c>
      <c r="E1945" t="s">
        <v>63673</v>
      </c>
      <c r="F1945" t="s">
        <v>79693</v>
      </c>
    </row>
    <row r="1946" spans="1:6" x14ac:dyDescent="0.15">
      <c r="A1946" t="s">
        <v>17561</v>
      </c>
      <c r="B1946" t="s">
        <v>17365</v>
      </c>
      <c r="C1946" t="s">
        <v>17366</v>
      </c>
      <c r="D1946" t="s">
        <v>44404</v>
      </c>
      <c r="E1946" t="s">
        <v>63674</v>
      </c>
      <c r="F1946" t="s">
        <v>63674</v>
      </c>
    </row>
    <row r="1947" spans="1:6" x14ac:dyDescent="0.15">
      <c r="A1947" t="s">
        <v>17561</v>
      </c>
      <c r="B1947" t="s">
        <v>17367</v>
      </c>
      <c r="C1947" t="s">
        <v>17368</v>
      </c>
      <c r="D1947" t="s">
        <v>44405</v>
      </c>
      <c r="E1947" t="s">
        <v>63675</v>
      </c>
      <c r="F1947" t="s">
        <v>63675</v>
      </c>
    </row>
    <row r="1948" spans="1:6" x14ac:dyDescent="0.15">
      <c r="A1948" t="s">
        <v>17561</v>
      </c>
      <c r="B1948" t="s">
        <v>17369</v>
      </c>
      <c r="C1948" t="s">
        <v>17370</v>
      </c>
      <c r="D1948" t="s">
        <v>44406</v>
      </c>
      <c r="E1948" t="s">
        <v>63676</v>
      </c>
      <c r="F1948" t="s">
        <v>79694</v>
      </c>
    </row>
    <row r="1949" spans="1:6" x14ac:dyDescent="0.15">
      <c r="A1949" t="s">
        <v>17561</v>
      </c>
      <c r="B1949" t="s">
        <v>17373</v>
      </c>
      <c r="C1949" t="s">
        <v>17374</v>
      </c>
      <c r="D1949" t="s">
        <v>44407</v>
      </c>
      <c r="E1949" t="s">
        <v>63677</v>
      </c>
      <c r="F1949" t="s">
        <v>63677</v>
      </c>
    </row>
    <row r="1950" spans="1:6" x14ac:dyDescent="0.15">
      <c r="A1950" t="s">
        <v>17561</v>
      </c>
      <c r="B1950" t="s">
        <v>17375</v>
      </c>
      <c r="C1950" t="s">
        <v>17376</v>
      </c>
      <c r="D1950" t="s">
        <v>44408</v>
      </c>
      <c r="E1950" t="s">
        <v>63678</v>
      </c>
      <c r="F1950" t="s">
        <v>63678</v>
      </c>
    </row>
    <row r="1951" spans="1:6" x14ac:dyDescent="0.15">
      <c r="A1951" t="s">
        <v>17561</v>
      </c>
      <c r="B1951" t="s">
        <v>17377</v>
      </c>
      <c r="C1951" t="s">
        <v>17378</v>
      </c>
      <c r="D1951" t="s">
        <v>44409</v>
      </c>
      <c r="E1951" t="s">
        <v>63679</v>
      </c>
      <c r="F1951" t="s">
        <v>79695</v>
      </c>
    </row>
    <row r="1952" spans="1:6" x14ac:dyDescent="0.15">
      <c r="A1952" t="s">
        <v>17561</v>
      </c>
      <c r="B1952" t="s">
        <v>17379</v>
      </c>
      <c r="C1952" t="s">
        <v>17380</v>
      </c>
      <c r="D1952" t="s">
        <v>44410</v>
      </c>
      <c r="E1952" t="s">
        <v>63680</v>
      </c>
      <c r="F1952" t="s">
        <v>79696</v>
      </c>
    </row>
    <row r="1953" spans="1:6" x14ac:dyDescent="0.15">
      <c r="A1953" t="s">
        <v>17561</v>
      </c>
      <c r="B1953" t="s">
        <v>5510</v>
      </c>
      <c r="C1953" t="s">
        <v>5511</v>
      </c>
      <c r="D1953" t="s">
        <v>44411</v>
      </c>
      <c r="E1953" t="s">
        <v>63681</v>
      </c>
      <c r="F1953" t="s">
        <v>79697</v>
      </c>
    </row>
    <row r="1954" spans="1:6" x14ac:dyDescent="0.15">
      <c r="A1954" t="s">
        <v>17561</v>
      </c>
      <c r="B1954" t="s">
        <v>3347</v>
      </c>
      <c r="C1954" t="s">
        <v>3703</v>
      </c>
      <c r="D1954" t="s">
        <v>44412</v>
      </c>
      <c r="E1954" t="s">
        <v>63682</v>
      </c>
      <c r="F1954" t="s">
        <v>63682</v>
      </c>
    </row>
    <row r="1955" spans="1:6" x14ac:dyDescent="0.15">
      <c r="A1955" t="s">
        <v>17561</v>
      </c>
      <c r="B1955" t="s">
        <v>17381</v>
      </c>
      <c r="C1955" t="s">
        <v>17382</v>
      </c>
      <c r="D1955" t="s">
        <v>44413</v>
      </c>
      <c r="E1955" t="s">
        <v>63683</v>
      </c>
      <c r="F1955" t="s">
        <v>79698</v>
      </c>
    </row>
    <row r="1956" spans="1:6" x14ac:dyDescent="0.15">
      <c r="A1956" t="s">
        <v>17561</v>
      </c>
      <c r="B1956" t="s">
        <v>17383</v>
      </c>
      <c r="C1956" t="s">
        <v>17384</v>
      </c>
      <c r="D1956" t="s">
        <v>44414</v>
      </c>
      <c r="E1956" t="s">
        <v>63684</v>
      </c>
      <c r="F1956" t="s">
        <v>63684</v>
      </c>
    </row>
    <row r="1957" spans="1:6" x14ac:dyDescent="0.15">
      <c r="A1957" t="s">
        <v>17561</v>
      </c>
      <c r="B1957" t="s">
        <v>17385</v>
      </c>
      <c r="C1957" t="s">
        <v>17386</v>
      </c>
      <c r="D1957" t="s">
        <v>44415</v>
      </c>
      <c r="E1957" t="s">
        <v>63685</v>
      </c>
      <c r="F1957" t="s">
        <v>63685</v>
      </c>
    </row>
    <row r="1958" spans="1:6" x14ac:dyDescent="0.15">
      <c r="A1958" t="s">
        <v>17561</v>
      </c>
      <c r="B1958" t="s">
        <v>5518</v>
      </c>
      <c r="C1958" t="s">
        <v>5519</v>
      </c>
      <c r="D1958" t="s">
        <v>44416</v>
      </c>
      <c r="E1958" t="s">
        <v>63686</v>
      </c>
      <c r="F1958" t="s">
        <v>63686</v>
      </c>
    </row>
    <row r="1959" spans="1:6" x14ac:dyDescent="0.15">
      <c r="A1959" t="s">
        <v>17561</v>
      </c>
      <c r="B1959" t="s">
        <v>17387</v>
      </c>
      <c r="C1959" t="s">
        <v>17388</v>
      </c>
      <c r="D1959" t="s">
        <v>44417</v>
      </c>
      <c r="E1959" t="s">
        <v>63687</v>
      </c>
      <c r="F1959" t="s">
        <v>63687</v>
      </c>
    </row>
    <row r="1960" spans="1:6" x14ac:dyDescent="0.15">
      <c r="A1960" t="s">
        <v>17561</v>
      </c>
      <c r="B1960" t="s">
        <v>17389</v>
      </c>
      <c r="C1960" t="s">
        <v>17390</v>
      </c>
      <c r="D1960" t="s">
        <v>44418</v>
      </c>
      <c r="E1960" t="s">
        <v>63688</v>
      </c>
      <c r="F1960" t="s">
        <v>79699</v>
      </c>
    </row>
    <row r="1961" spans="1:6" x14ac:dyDescent="0.15">
      <c r="A1961" t="s">
        <v>17561</v>
      </c>
      <c r="B1961" t="s">
        <v>17391</v>
      </c>
      <c r="C1961" t="s">
        <v>17392</v>
      </c>
      <c r="D1961" t="s">
        <v>44419</v>
      </c>
      <c r="E1961" t="s">
        <v>63689</v>
      </c>
      <c r="F1961" t="s">
        <v>63689</v>
      </c>
    </row>
    <row r="1962" spans="1:6" x14ac:dyDescent="0.15">
      <c r="A1962" t="s">
        <v>17561</v>
      </c>
      <c r="B1962" t="s">
        <v>17393</v>
      </c>
      <c r="C1962" t="s">
        <v>17394</v>
      </c>
      <c r="D1962" t="s">
        <v>44420</v>
      </c>
      <c r="E1962" t="s">
        <v>63690</v>
      </c>
      <c r="F1962" t="s">
        <v>63690</v>
      </c>
    </row>
    <row r="1963" spans="1:6" x14ac:dyDescent="0.15">
      <c r="A1963" t="s">
        <v>17561</v>
      </c>
      <c r="B1963" t="s">
        <v>17395</v>
      </c>
      <c r="C1963" t="s">
        <v>17396</v>
      </c>
      <c r="D1963" t="s">
        <v>44421</v>
      </c>
      <c r="E1963" t="s">
        <v>63691</v>
      </c>
      <c r="F1963" t="s">
        <v>63691</v>
      </c>
    </row>
    <row r="1964" spans="1:6" x14ac:dyDescent="0.15">
      <c r="A1964" t="s">
        <v>17561</v>
      </c>
      <c r="B1964" t="s">
        <v>9011</v>
      </c>
      <c r="C1964" t="s">
        <v>9012</v>
      </c>
      <c r="D1964" t="s">
        <v>44422</v>
      </c>
      <c r="E1964" t="s">
        <v>63692</v>
      </c>
      <c r="F1964" t="s">
        <v>79700</v>
      </c>
    </row>
    <row r="1965" spans="1:6" x14ac:dyDescent="0.15">
      <c r="A1965" t="s">
        <v>17561</v>
      </c>
      <c r="B1965" t="s">
        <v>17397</v>
      </c>
      <c r="C1965" t="s">
        <v>17398</v>
      </c>
      <c r="D1965" t="s">
        <v>44423</v>
      </c>
      <c r="E1965" t="s">
        <v>63693</v>
      </c>
      <c r="F1965" t="s">
        <v>63693</v>
      </c>
    </row>
    <row r="1966" spans="1:6" x14ac:dyDescent="0.15">
      <c r="A1966" t="s">
        <v>17561</v>
      </c>
      <c r="B1966" t="s">
        <v>17399</v>
      </c>
      <c r="C1966" t="s">
        <v>17400</v>
      </c>
      <c r="D1966" t="s">
        <v>44424</v>
      </c>
      <c r="E1966" t="s">
        <v>63694</v>
      </c>
      <c r="F1966" t="s">
        <v>63694</v>
      </c>
    </row>
    <row r="1967" spans="1:6" x14ac:dyDescent="0.15">
      <c r="A1967" t="s">
        <v>17561</v>
      </c>
      <c r="B1967" t="s">
        <v>5530</v>
      </c>
      <c r="C1967" t="s">
        <v>5531</v>
      </c>
      <c r="D1967" t="s">
        <v>44425</v>
      </c>
      <c r="E1967" t="s">
        <v>63695</v>
      </c>
      <c r="F1967" t="s">
        <v>79701</v>
      </c>
    </row>
    <row r="1968" spans="1:6" x14ac:dyDescent="0.15">
      <c r="A1968" t="s">
        <v>17561</v>
      </c>
      <c r="B1968" t="s">
        <v>17401</v>
      </c>
      <c r="C1968" t="s">
        <v>17402</v>
      </c>
      <c r="D1968" t="s">
        <v>44426</v>
      </c>
      <c r="E1968" t="s">
        <v>63696</v>
      </c>
      <c r="F1968" t="s">
        <v>79702</v>
      </c>
    </row>
    <row r="1969" spans="1:6" x14ac:dyDescent="0.15">
      <c r="A1969" t="s">
        <v>17561</v>
      </c>
      <c r="B1969" t="s">
        <v>17403</v>
      </c>
      <c r="C1969" t="s">
        <v>17404</v>
      </c>
      <c r="D1969" t="s">
        <v>44427</v>
      </c>
      <c r="E1969" t="s">
        <v>63697</v>
      </c>
      <c r="F1969" t="s">
        <v>63697</v>
      </c>
    </row>
    <row r="1970" spans="1:6" x14ac:dyDescent="0.15">
      <c r="A1970" t="s">
        <v>17561</v>
      </c>
      <c r="B1970" t="s">
        <v>17405</v>
      </c>
      <c r="C1970" t="s">
        <v>17406</v>
      </c>
      <c r="D1970" t="s">
        <v>44428</v>
      </c>
      <c r="E1970" t="s">
        <v>63698</v>
      </c>
      <c r="F1970" t="s">
        <v>79703</v>
      </c>
    </row>
    <row r="1971" spans="1:6" x14ac:dyDescent="0.15">
      <c r="A1971" t="s">
        <v>17561</v>
      </c>
      <c r="B1971" t="s">
        <v>17407</v>
      </c>
      <c r="C1971" t="s">
        <v>17408</v>
      </c>
      <c r="D1971" t="s">
        <v>44429</v>
      </c>
      <c r="E1971" t="s">
        <v>63699</v>
      </c>
      <c r="F1971" t="s">
        <v>79704</v>
      </c>
    </row>
    <row r="1972" spans="1:6" x14ac:dyDescent="0.15">
      <c r="A1972" t="s">
        <v>17561</v>
      </c>
      <c r="B1972" t="s">
        <v>17409</v>
      </c>
      <c r="C1972" t="s">
        <v>17410</v>
      </c>
      <c r="D1972" t="s">
        <v>44430</v>
      </c>
      <c r="E1972" t="s">
        <v>63700</v>
      </c>
      <c r="F1972" t="s">
        <v>63700</v>
      </c>
    </row>
    <row r="1973" spans="1:6" x14ac:dyDescent="0.15">
      <c r="A1973" t="s">
        <v>17561</v>
      </c>
      <c r="B1973" t="s">
        <v>17411</v>
      </c>
      <c r="C1973" t="s">
        <v>17412</v>
      </c>
      <c r="D1973" t="s">
        <v>44431</v>
      </c>
      <c r="E1973" t="s">
        <v>63701</v>
      </c>
      <c r="F1973" t="s">
        <v>79705</v>
      </c>
    </row>
    <row r="1974" spans="1:6" x14ac:dyDescent="0.15">
      <c r="A1974" t="s">
        <v>17561</v>
      </c>
      <c r="B1974" t="s">
        <v>17413</v>
      </c>
      <c r="C1974" t="s">
        <v>17414</v>
      </c>
      <c r="D1974" t="s">
        <v>44432</v>
      </c>
      <c r="E1974" t="s">
        <v>63188</v>
      </c>
      <c r="F1974" t="s">
        <v>63188</v>
      </c>
    </row>
    <row r="1975" spans="1:6" x14ac:dyDescent="0.15">
      <c r="A1975" t="s">
        <v>17561</v>
      </c>
      <c r="B1975" t="s">
        <v>17415</v>
      </c>
      <c r="C1975" t="s">
        <v>17416</v>
      </c>
      <c r="D1975" t="s">
        <v>44433</v>
      </c>
      <c r="E1975" t="s">
        <v>63702</v>
      </c>
      <c r="F1975" t="s">
        <v>63702</v>
      </c>
    </row>
    <row r="1976" spans="1:6" x14ac:dyDescent="0.15">
      <c r="A1976" t="s">
        <v>17561</v>
      </c>
      <c r="B1976" t="s">
        <v>17417</v>
      </c>
      <c r="C1976" t="s">
        <v>17418</v>
      </c>
      <c r="D1976" t="s">
        <v>44434</v>
      </c>
      <c r="E1976" t="s">
        <v>63703</v>
      </c>
      <c r="F1976" t="s">
        <v>79706</v>
      </c>
    </row>
    <row r="1977" spans="1:6" x14ac:dyDescent="0.15">
      <c r="A1977" t="s">
        <v>17561</v>
      </c>
      <c r="B1977" t="s">
        <v>17419</v>
      </c>
      <c r="C1977" t="s">
        <v>17420</v>
      </c>
      <c r="D1977" t="s">
        <v>44435</v>
      </c>
      <c r="E1977" t="s">
        <v>62003</v>
      </c>
      <c r="F1977" t="s">
        <v>79707</v>
      </c>
    </row>
    <row r="1978" spans="1:6" x14ac:dyDescent="0.15">
      <c r="A1978" t="s">
        <v>17561</v>
      </c>
      <c r="B1978" t="s">
        <v>17421</v>
      </c>
      <c r="C1978" t="s">
        <v>17422</v>
      </c>
      <c r="D1978" t="s">
        <v>44436</v>
      </c>
      <c r="E1978" t="s">
        <v>63704</v>
      </c>
      <c r="F1978" t="s">
        <v>63704</v>
      </c>
    </row>
    <row r="1979" spans="1:6" x14ac:dyDescent="0.15">
      <c r="A1979" t="s">
        <v>17561</v>
      </c>
      <c r="B1979" t="s">
        <v>17423</v>
      </c>
      <c r="C1979" t="s">
        <v>17424</v>
      </c>
      <c r="D1979" t="s">
        <v>44437</v>
      </c>
      <c r="E1979" t="s">
        <v>63705</v>
      </c>
      <c r="F1979" t="s">
        <v>63705</v>
      </c>
    </row>
    <row r="1980" spans="1:6" x14ac:dyDescent="0.15">
      <c r="A1980" t="s">
        <v>17561</v>
      </c>
      <c r="B1980" t="s">
        <v>17425</v>
      </c>
      <c r="C1980" t="s">
        <v>17426</v>
      </c>
      <c r="D1980" t="s">
        <v>44438</v>
      </c>
      <c r="E1980" t="s">
        <v>63706</v>
      </c>
      <c r="F1980" t="s">
        <v>79708</v>
      </c>
    </row>
    <row r="1981" spans="1:6" x14ac:dyDescent="0.15">
      <c r="A1981" t="s">
        <v>17561</v>
      </c>
      <c r="B1981" t="s">
        <v>17427</v>
      </c>
      <c r="C1981" t="s">
        <v>17428</v>
      </c>
      <c r="D1981" t="s">
        <v>44439</v>
      </c>
      <c r="E1981" t="s">
        <v>63707</v>
      </c>
      <c r="F1981" t="s">
        <v>79709</v>
      </c>
    </row>
    <row r="1982" spans="1:6" x14ac:dyDescent="0.15">
      <c r="A1982" t="s">
        <v>17561</v>
      </c>
      <c r="B1982" t="s">
        <v>17429</v>
      </c>
      <c r="C1982" t="s">
        <v>17430</v>
      </c>
      <c r="D1982" t="s">
        <v>44440</v>
      </c>
      <c r="E1982" t="s">
        <v>63708</v>
      </c>
      <c r="F1982" t="s">
        <v>63708</v>
      </c>
    </row>
    <row r="1983" spans="1:6" x14ac:dyDescent="0.15">
      <c r="A1983" t="s">
        <v>17561</v>
      </c>
      <c r="B1983" t="s">
        <v>17431</v>
      </c>
      <c r="C1983" t="s">
        <v>17432</v>
      </c>
      <c r="D1983" t="s">
        <v>44441</v>
      </c>
      <c r="E1983" t="s">
        <v>63709</v>
      </c>
      <c r="F1983" t="s">
        <v>63709</v>
      </c>
    </row>
    <row r="1984" spans="1:6" x14ac:dyDescent="0.15">
      <c r="A1984" t="s">
        <v>17561</v>
      </c>
      <c r="B1984" t="s">
        <v>17433</v>
      </c>
      <c r="C1984" t="s">
        <v>17434</v>
      </c>
      <c r="D1984" t="s">
        <v>44442</v>
      </c>
      <c r="E1984" t="s">
        <v>62758</v>
      </c>
      <c r="F1984" t="s">
        <v>79288</v>
      </c>
    </row>
    <row r="1985" spans="1:6" x14ac:dyDescent="0.15">
      <c r="A1985" t="s">
        <v>17561</v>
      </c>
      <c r="B1985" t="s">
        <v>17435</v>
      </c>
      <c r="C1985" t="s">
        <v>17436</v>
      </c>
      <c r="D1985" t="s">
        <v>44443</v>
      </c>
      <c r="E1985" t="s">
        <v>63710</v>
      </c>
      <c r="F1985" t="s">
        <v>63710</v>
      </c>
    </row>
    <row r="1986" spans="1:6" x14ac:dyDescent="0.15">
      <c r="A1986" t="s">
        <v>17561</v>
      </c>
      <c r="B1986" t="s">
        <v>17437</v>
      </c>
      <c r="C1986" t="s">
        <v>17438</v>
      </c>
      <c r="D1986" t="s">
        <v>44444</v>
      </c>
      <c r="E1986" t="s">
        <v>63711</v>
      </c>
      <c r="F1986" t="s">
        <v>63711</v>
      </c>
    </row>
    <row r="1987" spans="1:6" x14ac:dyDescent="0.15">
      <c r="A1987" t="s">
        <v>17561</v>
      </c>
      <c r="B1987" t="s">
        <v>17439</v>
      </c>
      <c r="C1987" t="s">
        <v>17440</v>
      </c>
      <c r="D1987" t="s">
        <v>44445</v>
      </c>
      <c r="E1987" t="s">
        <v>63712</v>
      </c>
      <c r="F1987" t="s">
        <v>63712</v>
      </c>
    </row>
    <row r="1988" spans="1:6" x14ac:dyDescent="0.15">
      <c r="A1988" t="s">
        <v>17561</v>
      </c>
      <c r="B1988" t="s">
        <v>17441</v>
      </c>
      <c r="C1988" t="s">
        <v>17442</v>
      </c>
      <c r="D1988" t="s">
        <v>44446</v>
      </c>
      <c r="E1988" t="s">
        <v>63713</v>
      </c>
      <c r="F1988" t="s">
        <v>63713</v>
      </c>
    </row>
    <row r="1989" spans="1:6" x14ac:dyDescent="0.15">
      <c r="A1989" t="s">
        <v>17561</v>
      </c>
      <c r="B1989" t="s">
        <v>3384</v>
      </c>
      <c r="C1989" t="s">
        <v>3740</v>
      </c>
      <c r="D1989" t="s">
        <v>44447</v>
      </c>
      <c r="E1989" t="s">
        <v>63714</v>
      </c>
      <c r="F1989" t="s">
        <v>63714</v>
      </c>
    </row>
    <row r="1990" spans="1:6" x14ac:dyDescent="0.15">
      <c r="A1990" t="s">
        <v>17561</v>
      </c>
      <c r="B1990" t="s">
        <v>17443</v>
      </c>
      <c r="C1990" t="s">
        <v>17444</v>
      </c>
      <c r="D1990" t="s">
        <v>44448</v>
      </c>
      <c r="E1990" t="s">
        <v>63715</v>
      </c>
      <c r="F1990" t="s">
        <v>63715</v>
      </c>
    </row>
    <row r="1991" spans="1:6" x14ac:dyDescent="0.15">
      <c r="A1991" t="s">
        <v>17561</v>
      </c>
      <c r="B1991" t="s">
        <v>17445</v>
      </c>
      <c r="C1991" t="s">
        <v>17446</v>
      </c>
      <c r="D1991" t="s">
        <v>44449</v>
      </c>
      <c r="E1991" t="s">
        <v>63716</v>
      </c>
      <c r="F1991" t="s">
        <v>63716</v>
      </c>
    </row>
    <row r="1992" spans="1:6" x14ac:dyDescent="0.15">
      <c r="A1992" t="s">
        <v>17561</v>
      </c>
      <c r="B1992" t="s">
        <v>17447</v>
      </c>
      <c r="C1992" t="s">
        <v>17448</v>
      </c>
      <c r="D1992" t="s">
        <v>44450</v>
      </c>
      <c r="E1992" t="s">
        <v>63717</v>
      </c>
      <c r="F1992" t="s">
        <v>79710</v>
      </c>
    </row>
    <row r="1993" spans="1:6" x14ac:dyDescent="0.15">
      <c r="A1993" t="s">
        <v>17561</v>
      </c>
      <c r="B1993" t="s">
        <v>17449</v>
      </c>
      <c r="C1993" t="s">
        <v>17450</v>
      </c>
      <c r="D1993" t="s">
        <v>44451</v>
      </c>
      <c r="E1993" t="s">
        <v>63718</v>
      </c>
      <c r="F1993" t="s">
        <v>79711</v>
      </c>
    </row>
    <row r="1994" spans="1:6" x14ac:dyDescent="0.15">
      <c r="A1994" t="s">
        <v>17561</v>
      </c>
      <c r="B1994" t="s">
        <v>17451</v>
      </c>
      <c r="C1994" t="s">
        <v>17452</v>
      </c>
      <c r="D1994" t="s">
        <v>44452</v>
      </c>
      <c r="E1994" t="s">
        <v>63719</v>
      </c>
      <c r="F1994" t="s">
        <v>63719</v>
      </c>
    </row>
    <row r="1995" spans="1:6" x14ac:dyDescent="0.15">
      <c r="A1995" t="s">
        <v>17561</v>
      </c>
      <c r="B1995" t="s">
        <v>5228</v>
      </c>
      <c r="C1995" t="s">
        <v>5229</v>
      </c>
      <c r="D1995" t="s">
        <v>44453</v>
      </c>
      <c r="E1995" t="s">
        <v>63720</v>
      </c>
      <c r="F1995" t="s">
        <v>79712</v>
      </c>
    </row>
    <row r="1996" spans="1:6" x14ac:dyDescent="0.15">
      <c r="A1996" t="s">
        <v>17561</v>
      </c>
      <c r="B1996" t="s">
        <v>17453</v>
      </c>
      <c r="C1996" t="s">
        <v>17454</v>
      </c>
      <c r="D1996" t="s">
        <v>44454</v>
      </c>
      <c r="E1996" t="s">
        <v>63721</v>
      </c>
      <c r="F1996" t="s">
        <v>63721</v>
      </c>
    </row>
    <row r="1997" spans="1:6" x14ac:dyDescent="0.15">
      <c r="A1997" t="s">
        <v>17561</v>
      </c>
      <c r="B1997" t="s">
        <v>17455</v>
      </c>
      <c r="C1997" t="s">
        <v>17456</v>
      </c>
      <c r="D1997" t="s">
        <v>44455</v>
      </c>
      <c r="E1997" t="s">
        <v>63722</v>
      </c>
      <c r="F1997" t="s">
        <v>63722</v>
      </c>
    </row>
    <row r="1998" spans="1:6" x14ac:dyDescent="0.15">
      <c r="A1998" t="s">
        <v>17561</v>
      </c>
      <c r="B1998" t="s">
        <v>17457</v>
      </c>
      <c r="C1998" t="s">
        <v>17458</v>
      </c>
      <c r="D1998" t="s">
        <v>44456</v>
      </c>
      <c r="E1998" t="s">
        <v>63039</v>
      </c>
      <c r="F1998" t="s">
        <v>63039</v>
      </c>
    </row>
    <row r="1999" spans="1:6" x14ac:dyDescent="0.15">
      <c r="A1999" t="s">
        <v>17561</v>
      </c>
      <c r="B1999" t="s">
        <v>17459</v>
      </c>
      <c r="C1999" t="s">
        <v>17460</v>
      </c>
      <c r="D1999" t="s">
        <v>44457</v>
      </c>
      <c r="E1999" t="s">
        <v>63723</v>
      </c>
      <c r="F1999" t="s">
        <v>79713</v>
      </c>
    </row>
    <row r="2000" spans="1:6" x14ac:dyDescent="0.15">
      <c r="A2000" t="s">
        <v>17561</v>
      </c>
      <c r="B2000" t="s">
        <v>17461</v>
      </c>
      <c r="C2000" t="s">
        <v>17462</v>
      </c>
      <c r="D2000" t="s">
        <v>44458</v>
      </c>
      <c r="E2000" t="s">
        <v>63724</v>
      </c>
      <c r="F2000" t="s">
        <v>63724</v>
      </c>
    </row>
    <row r="2001" spans="1:6" x14ac:dyDescent="0.15">
      <c r="A2001" t="s">
        <v>17561</v>
      </c>
      <c r="B2001" t="s">
        <v>17463</v>
      </c>
      <c r="C2001" t="s">
        <v>17464</v>
      </c>
      <c r="D2001" t="s">
        <v>44459</v>
      </c>
      <c r="E2001" t="s">
        <v>63725</v>
      </c>
      <c r="F2001" t="s">
        <v>63725</v>
      </c>
    </row>
    <row r="2002" spans="1:6" x14ac:dyDescent="0.15">
      <c r="A2002" t="s">
        <v>17561</v>
      </c>
      <c r="B2002" t="s">
        <v>17467</v>
      </c>
      <c r="C2002" t="s">
        <v>17468</v>
      </c>
      <c r="D2002" t="s">
        <v>44460</v>
      </c>
      <c r="E2002" t="s">
        <v>63726</v>
      </c>
      <c r="F2002" t="s">
        <v>63726</v>
      </c>
    </row>
    <row r="2003" spans="1:6" x14ac:dyDescent="0.15">
      <c r="A2003" t="s">
        <v>17561</v>
      </c>
      <c r="B2003" t="s">
        <v>17469</v>
      </c>
      <c r="C2003" t="s">
        <v>17470</v>
      </c>
      <c r="D2003" t="s">
        <v>44461</v>
      </c>
      <c r="E2003" t="s">
        <v>63727</v>
      </c>
      <c r="F2003" t="s">
        <v>63727</v>
      </c>
    </row>
    <row r="2004" spans="1:6" x14ac:dyDescent="0.15">
      <c r="A2004" t="s">
        <v>17561</v>
      </c>
      <c r="B2004" t="s">
        <v>17471</v>
      </c>
      <c r="C2004" t="s">
        <v>17472</v>
      </c>
      <c r="D2004" t="s">
        <v>44462</v>
      </c>
      <c r="E2004" t="s">
        <v>63728</v>
      </c>
      <c r="F2004" t="s">
        <v>63728</v>
      </c>
    </row>
    <row r="2005" spans="1:6" x14ac:dyDescent="0.15">
      <c r="A2005" t="s">
        <v>17561</v>
      </c>
      <c r="B2005" t="s">
        <v>17473</v>
      </c>
      <c r="C2005" t="s">
        <v>17474</v>
      </c>
      <c r="D2005" t="s">
        <v>44463</v>
      </c>
      <c r="E2005" t="s">
        <v>63729</v>
      </c>
      <c r="F2005" t="s">
        <v>63729</v>
      </c>
    </row>
    <row r="2006" spans="1:6" x14ac:dyDescent="0.15">
      <c r="A2006" t="s">
        <v>17561</v>
      </c>
      <c r="B2006" t="s">
        <v>17475</v>
      </c>
      <c r="C2006" t="s">
        <v>17476</v>
      </c>
      <c r="D2006" t="s">
        <v>44464</v>
      </c>
      <c r="E2006" t="s">
        <v>63730</v>
      </c>
      <c r="F2006" t="s">
        <v>63730</v>
      </c>
    </row>
    <row r="2007" spans="1:6" x14ac:dyDescent="0.15">
      <c r="A2007" t="s">
        <v>17561</v>
      </c>
      <c r="B2007" t="s">
        <v>17477</v>
      </c>
      <c r="C2007" t="s">
        <v>17478</v>
      </c>
      <c r="D2007" t="s">
        <v>44465</v>
      </c>
      <c r="E2007" t="s">
        <v>63731</v>
      </c>
      <c r="F2007" t="s">
        <v>63731</v>
      </c>
    </row>
    <row r="2008" spans="1:6" x14ac:dyDescent="0.15">
      <c r="A2008" t="s">
        <v>17561</v>
      </c>
      <c r="B2008" t="s">
        <v>17479</v>
      </c>
      <c r="C2008" t="s">
        <v>17480</v>
      </c>
      <c r="D2008" t="s">
        <v>44466</v>
      </c>
      <c r="E2008" t="s">
        <v>63732</v>
      </c>
      <c r="F2008" t="s">
        <v>79714</v>
      </c>
    </row>
    <row r="2009" spans="1:6" x14ac:dyDescent="0.15">
      <c r="A2009" t="s">
        <v>17561</v>
      </c>
      <c r="B2009" t="s">
        <v>17481</v>
      </c>
      <c r="C2009" t="s">
        <v>17482</v>
      </c>
      <c r="D2009" t="s">
        <v>44467</v>
      </c>
      <c r="E2009" t="s">
        <v>62442</v>
      </c>
      <c r="F2009" t="s">
        <v>79715</v>
      </c>
    </row>
    <row r="2010" spans="1:6" x14ac:dyDescent="0.15">
      <c r="A2010" t="s">
        <v>17561</v>
      </c>
      <c r="B2010" t="s">
        <v>17483</v>
      </c>
      <c r="C2010" t="s">
        <v>17484</v>
      </c>
      <c r="D2010" t="s">
        <v>44468</v>
      </c>
      <c r="E2010" t="s">
        <v>63733</v>
      </c>
      <c r="F2010" t="s">
        <v>63733</v>
      </c>
    </row>
    <row r="2011" spans="1:6" x14ac:dyDescent="0.15">
      <c r="A2011" t="s">
        <v>17561</v>
      </c>
      <c r="B2011" t="s">
        <v>17485</v>
      </c>
      <c r="C2011" t="s">
        <v>17486</v>
      </c>
      <c r="D2011" t="s">
        <v>44469</v>
      </c>
      <c r="E2011" t="s">
        <v>3053</v>
      </c>
      <c r="F2011" t="s">
        <v>3053</v>
      </c>
    </row>
    <row r="2012" spans="1:6" x14ac:dyDescent="0.15">
      <c r="A2012" t="s">
        <v>17561</v>
      </c>
      <c r="B2012" t="s">
        <v>17487</v>
      </c>
      <c r="C2012" t="s">
        <v>17488</v>
      </c>
      <c r="D2012" t="s">
        <v>44470</v>
      </c>
      <c r="E2012" t="s">
        <v>63734</v>
      </c>
      <c r="F2012" t="s">
        <v>63734</v>
      </c>
    </row>
    <row r="2013" spans="1:6" x14ac:dyDescent="0.15">
      <c r="A2013" t="s">
        <v>17561</v>
      </c>
      <c r="B2013" t="s">
        <v>17489</v>
      </c>
      <c r="C2013" t="s">
        <v>17490</v>
      </c>
      <c r="D2013" t="s">
        <v>44471</v>
      </c>
      <c r="E2013" t="s">
        <v>63735</v>
      </c>
      <c r="F2013" t="s">
        <v>79716</v>
      </c>
    </row>
    <row r="2014" spans="1:6" x14ac:dyDescent="0.15">
      <c r="A2014" t="s">
        <v>17561</v>
      </c>
      <c r="B2014" t="s">
        <v>17491</v>
      </c>
      <c r="C2014" t="s">
        <v>17492</v>
      </c>
      <c r="D2014" t="s">
        <v>44472</v>
      </c>
      <c r="E2014" t="s">
        <v>63736</v>
      </c>
      <c r="F2014" t="s">
        <v>63736</v>
      </c>
    </row>
    <row r="2015" spans="1:6" x14ac:dyDescent="0.15">
      <c r="A2015" t="s">
        <v>17561</v>
      </c>
      <c r="B2015" t="s">
        <v>17493</v>
      </c>
      <c r="C2015" t="s">
        <v>17494</v>
      </c>
      <c r="D2015" t="s">
        <v>44473</v>
      </c>
      <c r="E2015" t="s">
        <v>63737</v>
      </c>
      <c r="F2015" t="s">
        <v>79717</v>
      </c>
    </row>
    <row r="2016" spans="1:6" x14ac:dyDescent="0.15">
      <c r="A2016" t="s">
        <v>17561</v>
      </c>
      <c r="B2016" t="s">
        <v>17495</v>
      </c>
      <c r="C2016" t="s">
        <v>17496</v>
      </c>
      <c r="D2016" t="s">
        <v>44474</v>
      </c>
      <c r="E2016" t="s">
        <v>63738</v>
      </c>
      <c r="F2016" t="s">
        <v>63738</v>
      </c>
    </row>
    <row r="2017" spans="1:6" x14ac:dyDescent="0.15">
      <c r="A2017" t="s">
        <v>17561</v>
      </c>
      <c r="B2017" t="s">
        <v>17497</v>
      </c>
      <c r="C2017" t="s">
        <v>17498</v>
      </c>
      <c r="D2017" t="s">
        <v>44475</v>
      </c>
      <c r="E2017" t="s">
        <v>63739</v>
      </c>
      <c r="F2017" t="s">
        <v>63739</v>
      </c>
    </row>
    <row r="2018" spans="1:6" x14ac:dyDescent="0.15">
      <c r="A2018" t="s">
        <v>17561</v>
      </c>
      <c r="B2018" t="s">
        <v>17499</v>
      </c>
      <c r="C2018" t="s">
        <v>17500</v>
      </c>
      <c r="D2018" t="s">
        <v>44476</v>
      </c>
      <c r="E2018" t="s">
        <v>63740</v>
      </c>
      <c r="F2018" t="s">
        <v>63740</v>
      </c>
    </row>
    <row r="2019" spans="1:6" x14ac:dyDescent="0.15">
      <c r="A2019" t="s">
        <v>17561</v>
      </c>
      <c r="B2019" t="s">
        <v>17501</v>
      </c>
      <c r="C2019" t="s">
        <v>17502</v>
      </c>
      <c r="D2019" t="s">
        <v>44477</v>
      </c>
      <c r="E2019" t="s">
        <v>63741</v>
      </c>
      <c r="F2019" t="s">
        <v>63741</v>
      </c>
    </row>
    <row r="2020" spans="1:6" x14ac:dyDescent="0.15">
      <c r="A2020" t="s">
        <v>17561</v>
      </c>
      <c r="B2020" t="s">
        <v>17503</v>
      </c>
      <c r="C2020" t="s">
        <v>17504</v>
      </c>
      <c r="D2020" t="s">
        <v>44478</v>
      </c>
      <c r="E2020" t="s">
        <v>63742</v>
      </c>
      <c r="F2020" t="s">
        <v>79718</v>
      </c>
    </row>
    <row r="2021" spans="1:6" x14ac:dyDescent="0.15">
      <c r="A2021" t="s">
        <v>17561</v>
      </c>
      <c r="B2021" t="s">
        <v>17505</v>
      </c>
      <c r="C2021" t="s">
        <v>17506</v>
      </c>
      <c r="D2021" t="s">
        <v>44479</v>
      </c>
      <c r="E2021" t="s">
        <v>63743</v>
      </c>
      <c r="F2021" t="s">
        <v>79719</v>
      </c>
    </row>
    <row r="2022" spans="1:6" x14ac:dyDescent="0.15">
      <c r="A2022" t="s">
        <v>17561</v>
      </c>
      <c r="B2022" t="s">
        <v>17507</v>
      </c>
      <c r="C2022" t="s">
        <v>17508</v>
      </c>
      <c r="D2022" t="s">
        <v>44480</v>
      </c>
      <c r="E2022" t="s">
        <v>63744</v>
      </c>
      <c r="F2022" t="s">
        <v>63744</v>
      </c>
    </row>
    <row r="2023" spans="1:6" x14ac:dyDescent="0.15">
      <c r="A2023" t="s">
        <v>17561</v>
      </c>
      <c r="B2023" t="s">
        <v>17509</v>
      </c>
      <c r="C2023" t="s">
        <v>17510</v>
      </c>
      <c r="D2023" t="s">
        <v>44481</v>
      </c>
      <c r="E2023" t="s">
        <v>63745</v>
      </c>
      <c r="F2023" t="s">
        <v>63745</v>
      </c>
    </row>
    <row r="2024" spans="1:6" x14ac:dyDescent="0.15">
      <c r="A2024" t="s">
        <v>17561</v>
      </c>
      <c r="B2024" t="s">
        <v>17511</v>
      </c>
      <c r="C2024" t="s">
        <v>17512</v>
      </c>
      <c r="D2024" t="s">
        <v>44482</v>
      </c>
      <c r="E2024" t="s">
        <v>63746</v>
      </c>
      <c r="F2024" t="s">
        <v>79720</v>
      </c>
    </row>
    <row r="2025" spans="1:6" x14ac:dyDescent="0.15">
      <c r="A2025" t="s">
        <v>17561</v>
      </c>
      <c r="B2025" t="s">
        <v>17513</v>
      </c>
      <c r="C2025" t="s">
        <v>17514</v>
      </c>
      <c r="D2025" t="s">
        <v>44483</v>
      </c>
      <c r="E2025" t="s">
        <v>63747</v>
      </c>
      <c r="F2025" t="s">
        <v>79721</v>
      </c>
    </row>
    <row r="2026" spans="1:6" x14ac:dyDescent="0.15">
      <c r="A2026" t="s">
        <v>17561</v>
      </c>
      <c r="B2026" t="s">
        <v>17515</v>
      </c>
      <c r="C2026" t="s">
        <v>17516</v>
      </c>
      <c r="D2026" t="s">
        <v>44484</v>
      </c>
      <c r="E2026" t="s">
        <v>63748</v>
      </c>
      <c r="F2026" t="s">
        <v>63748</v>
      </c>
    </row>
    <row r="2027" spans="1:6" x14ac:dyDescent="0.15">
      <c r="A2027" t="s">
        <v>17561</v>
      </c>
      <c r="B2027" t="s">
        <v>17517</v>
      </c>
      <c r="C2027" t="s">
        <v>17518</v>
      </c>
      <c r="D2027" t="s">
        <v>44485</v>
      </c>
      <c r="E2027" t="s">
        <v>63749</v>
      </c>
      <c r="F2027" t="s">
        <v>63749</v>
      </c>
    </row>
    <row r="2028" spans="1:6" x14ac:dyDescent="0.15">
      <c r="A2028" t="s">
        <v>17561</v>
      </c>
      <c r="B2028" t="s">
        <v>17519</v>
      </c>
      <c r="C2028" t="s">
        <v>17520</v>
      </c>
      <c r="D2028" t="s">
        <v>44486</v>
      </c>
      <c r="E2028" t="s">
        <v>63750</v>
      </c>
      <c r="F2028" t="s">
        <v>79722</v>
      </c>
    </row>
    <row r="2029" spans="1:6" x14ac:dyDescent="0.15">
      <c r="A2029" t="s">
        <v>17561</v>
      </c>
      <c r="B2029" t="s">
        <v>17521</v>
      </c>
      <c r="C2029" t="s">
        <v>17522</v>
      </c>
      <c r="D2029" t="s">
        <v>44487</v>
      </c>
      <c r="E2029" t="s">
        <v>63751</v>
      </c>
      <c r="F2029" t="s">
        <v>63751</v>
      </c>
    </row>
    <row r="2030" spans="1:6" x14ac:dyDescent="0.15">
      <c r="A2030" t="s">
        <v>17561</v>
      </c>
      <c r="B2030" t="s">
        <v>17523</v>
      </c>
      <c r="C2030" t="s">
        <v>17524</v>
      </c>
      <c r="D2030" t="s">
        <v>44488</v>
      </c>
      <c r="E2030" t="s">
        <v>63752</v>
      </c>
      <c r="F2030" t="s">
        <v>79723</v>
      </c>
    </row>
    <row r="2031" spans="1:6" x14ac:dyDescent="0.15">
      <c r="A2031" t="s">
        <v>17561</v>
      </c>
      <c r="B2031" t="s">
        <v>17525</v>
      </c>
      <c r="C2031" t="s">
        <v>17526</v>
      </c>
      <c r="D2031" t="s">
        <v>44489</v>
      </c>
      <c r="E2031" t="s">
        <v>63753</v>
      </c>
      <c r="F2031" t="s">
        <v>63753</v>
      </c>
    </row>
    <row r="2032" spans="1:6" x14ac:dyDescent="0.15">
      <c r="A2032" t="s">
        <v>17561</v>
      </c>
      <c r="B2032" t="s">
        <v>17527</v>
      </c>
      <c r="C2032" t="s">
        <v>17528</v>
      </c>
      <c r="D2032" t="s">
        <v>44490</v>
      </c>
      <c r="E2032" t="s">
        <v>63754</v>
      </c>
      <c r="F2032" t="s">
        <v>63754</v>
      </c>
    </row>
    <row r="2033" spans="1:6" x14ac:dyDescent="0.15">
      <c r="A2033" t="s">
        <v>17561</v>
      </c>
      <c r="B2033" t="s">
        <v>17529</v>
      </c>
      <c r="C2033" t="s">
        <v>17530</v>
      </c>
      <c r="D2033" t="s">
        <v>44491</v>
      </c>
      <c r="E2033" t="s">
        <v>63755</v>
      </c>
      <c r="F2033" t="s">
        <v>79724</v>
      </c>
    </row>
    <row r="2034" spans="1:6" x14ac:dyDescent="0.15">
      <c r="A2034" t="s">
        <v>17561</v>
      </c>
      <c r="B2034" t="s">
        <v>17531</v>
      </c>
      <c r="C2034" t="s">
        <v>17532</v>
      </c>
      <c r="D2034" t="s">
        <v>44492</v>
      </c>
      <c r="E2034" t="s">
        <v>63756</v>
      </c>
      <c r="F2034" t="s">
        <v>79725</v>
      </c>
    </row>
    <row r="2035" spans="1:6" x14ac:dyDescent="0.15">
      <c r="A2035" t="s">
        <v>17561</v>
      </c>
      <c r="B2035" t="s">
        <v>17533</v>
      </c>
      <c r="C2035" t="s">
        <v>17534</v>
      </c>
      <c r="D2035" t="s">
        <v>44493</v>
      </c>
      <c r="E2035" t="s">
        <v>63757</v>
      </c>
      <c r="F2035" t="s">
        <v>63757</v>
      </c>
    </row>
    <row r="2036" spans="1:6" x14ac:dyDescent="0.15">
      <c r="A2036" t="s">
        <v>17561</v>
      </c>
      <c r="B2036" t="s">
        <v>17535</v>
      </c>
      <c r="C2036" t="s">
        <v>17536</v>
      </c>
      <c r="D2036" t="s">
        <v>44494</v>
      </c>
      <c r="E2036" t="s">
        <v>63758</v>
      </c>
      <c r="F2036" t="s">
        <v>79726</v>
      </c>
    </row>
    <row r="2037" spans="1:6" x14ac:dyDescent="0.15">
      <c r="A2037" t="s">
        <v>17561</v>
      </c>
      <c r="B2037" t="s">
        <v>17537</v>
      </c>
      <c r="C2037" t="s">
        <v>17538</v>
      </c>
      <c r="D2037" t="s">
        <v>44495</v>
      </c>
      <c r="E2037" t="s">
        <v>63759</v>
      </c>
      <c r="F2037" t="s">
        <v>79727</v>
      </c>
    </row>
    <row r="2038" spans="1:6" x14ac:dyDescent="0.15">
      <c r="A2038" t="s">
        <v>17561</v>
      </c>
      <c r="B2038" t="s">
        <v>17539</v>
      </c>
      <c r="C2038" t="s">
        <v>17540</v>
      </c>
      <c r="D2038" t="s">
        <v>44496</v>
      </c>
      <c r="E2038" t="s">
        <v>63760</v>
      </c>
      <c r="F2038" t="s">
        <v>79728</v>
      </c>
    </row>
    <row r="2039" spans="1:6" x14ac:dyDescent="0.15">
      <c r="A2039" t="s">
        <v>17561</v>
      </c>
      <c r="B2039" t="s">
        <v>17541</v>
      </c>
      <c r="C2039" t="s">
        <v>17542</v>
      </c>
      <c r="D2039" t="s">
        <v>44497</v>
      </c>
      <c r="E2039" t="s">
        <v>63761</v>
      </c>
      <c r="F2039" t="s">
        <v>79729</v>
      </c>
    </row>
    <row r="2040" spans="1:6" x14ac:dyDescent="0.15">
      <c r="A2040" t="s">
        <v>17561</v>
      </c>
      <c r="B2040" t="s">
        <v>17543</v>
      </c>
      <c r="C2040" t="s">
        <v>17544</v>
      </c>
      <c r="D2040" t="s">
        <v>44498</v>
      </c>
      <c r="E2040" t="s">
        <v>63762</v>
      </c>
      <c r="F2040" t="s">
        <v>63762</v>
      </c>
    </row>
    <row r="2041" spans="1:6" x14ac:dyDescent="0.15">
      <c r="A2041" t="s">
        <v>17561</v>
      </c>
      <c r="B2041" t="s">
        <v>17545</v>
      </c>
      <c r="C2041" t="s">
        <v>17546</v>
      </c>
      <c r="D2041" t="s">
        <v>44499</v>
      </c>
      <c r="E2041" t="s">
        <v>63763</v>
      </c>
      <c r="F2041" t="s">
        <v>79730</v>
      </c>
    </row>
    <row r="2042" spans="1:6" x14ac:dyDescent="0.15">
      <c r="A2042" t="s">
        <v>17561</v>
      </c>
      <c r="B2042" t="s">
        <v>17547</v>
      </c>
      <c r="C2042" t="s">
        <v>17548</v>
      </c>
      <c r="D2042" t="s">
        <v>44500</v>
      </c>
      <c r="E2042" t="s">
        <v>63764</v>
      </c>
      <c r="F2042" t="s">
        <v>79731</v>
      </c>
    </row>
    <row r="2043" spans="1:6" x14ac:dyDescent="0.15">
      <c r="A2043" t="s">
        <v>17561</v>
      </c>
      <c r="B2043" t="s">
        <v>17549</v>
      </c>
      <c r="C2043" t="s">
        <v>17550</v>
      </c>
      <c r="D2043" t="s">
        <v>44501</v>
      </c>
      <c r="E2043" t="s">
        <v>63765</v>
      </c>
      <c r="F2043" t="s">
        <v>63765</v>
      </c>
    </row>
    <row r="2044" spans="1:6" x14ac:dyDescent="0.15">
      <c r="A2044" t="s">
        <v>17561</v>
      </c>
      <c r="B2044" t="s">
        <v>17551</v>
      </c>
      <c r="C2044" t="s">
        <v>17552</v>
      </c>
      <c r="D2044" t="s">
        <v>44502</v>
      </c>
      <c r="E2044" t="s">
        <v>63766</v>
      </c>
      <c r="F2044" t="s">
        <v>79732</v>
      </c>
    </row>
    <row r="2045" spans="1:6" x14ac:dyDescent="0.15">
      <c r="A2045" t="s">
        <v>17561</v>
      </c>
      <c r="B2045" t="s">
        <v>17553</v>
      </c>
      <c r="C2045" t="s">
        <v>17554</v>
      </c>
      <c r="D2045" t="s">
        <v>44503</v>
      </c>
      <c r="E2045" t="s">
        <v>63767</v>
      </c>
      <c r="F2045" t="s">
        <v>63767</v>
      </c>
    </row>
    <row r="2046" spans="1:6" x14ac:dyDescent="0.15">
      <c r="A2046" t="s">
        <v>17561</v>
      </c>
      <c r="B2046" t="s">
        <v>17555</v>
      </c>
      <c r="C2046" t="s">
        <v>17556</v>
      </c>
      <c r="D2046" t="s">
        <v>44504</v>
      </c>
      <c r="E2046" t="s">
        <v>63768</v>
      </c>
      <c r="F2046" t="s">
        <v>79733</v>
      </c>
    </row>
    <row r="2047" spans="1:6" x14ac:dyDescent="0.15">
      <c r="A2047" t="s">
        <v>17561</v>
      </c>
      <c r="B2047" t="s">
        <v>17557</v>
      </c>
      <c r="C2047" t="s">
        <v>17558</v>
      </c>
      <c r="D2047" t="s">
        <v>44505</v>
      </c>
      <c r="E2047" t="s">
        <v>63769</v>
      </c>
      <c r="F2047" t="s">
        <v>79734</v>
      </c>
    </row>
    <row r="2048" spans="1:6" x14ac:dyDescent="0.15">
      <c r="A2048" t="s">
        <v>17561</v>
      </c>
      <c r="B2048" t="s">
        <v>17559</v>
      </c>
      <c r="C2048" t="s">
        <v>17560</v>
      </c>
      <c r="D2048" t="s">
        <v>44506</v>
      </c>
      <c r="E2048" t="s">
        <v>63770</v>
      </c>
      <c r="F2048" t="s">
        <v>63770</v>
      </c>
    </row>
    <row r="2049" spans="1:6" x14ac:dyDescent="0.15">
      <c r="A2049" t="s">
        <v>40775</v>
      </c>
      <c r="B2049" t="s">
        <v>40647</v>
      </c>
      <c r="C2049" t="s">
        <v>40648</v>
      </c>
      <c r="D2049" t="s">
        <v>44507</v>
      </c>
      <c r="E2049" t="s">
        <v>63771</v>
      </c>
      <c r="F2049" t="s">
        <v>63771</v>
      </c>
    </row>
    <row r="2050" spans="1:6" x14ac:dyDescent="0.15">
      <c r="A2050" t="s">
        <v>40775</v>
      </c>
      <c r="B2050" t="s">
        <v>3844</v>
      </c>
      <c r="C2050" t="s">
        <v>3845</v>
      </c>
      <c r="D2050" t="s">
        <v>44508</v>
      </c>
      <c r="E2050" t="s">
        <v>63772</v>
      </c>
      <c r="F2050" t="s">
        <v>79735</v>
      </c>
    </row>
    <row r="2051" spans="1:6" x14ac:dyDescent="0.15">
      <c r="A2051" t="s">
        <v>40775</v>
      </c>
      <c r="B2051" t="s">
        <v>40638</v>
      </c>
      <c r="C2051" t="s">
        <v>40639</v>
      </c>
      <c r="D2051" t="s">
        <v>44509</v>
      </c>
      <c r="E2051" t="s">
        <v>63773</v>
      </c>
      <c r="F2051" t="s">
        <v>79736</v>
      </c>
    </row>
    <row r="2052" spans="1:6" x14ac:dyDescent="0.15">
      <c r="A2052" t="s">
        <v>40775</v>
      </c>
      <c r="B2052" t="s">
        <v>40649</v>
      </c>
      <c r="C2052" t="s">
        <v>40650</v>
      </c>
      <c r="D2052" t="s">
        <v>44510</v>
      </c>
      <c r="E2052" t="s">
        <v>63774</v>
      </c>
      <c r="F2052" t="s">
        <v>79737</v>
      </c>
    </row>
    <row r="2053" spans="1:6" x14ac:dyDescent="0.15">
      <c r="A2053" t="s">
        <v>40775</v>
      </c>
      <c r="B2053" t="s">
        <v>3858</v>
      </c>
      <c r="C2053" t="s">
        <v>3859</v>
      </c>
      <c r="D2053" t="s">
        <v>44511</v>
      </c>
      <c r="E2053" t="s">
        <v>63775</v>
      </c>
      <c r="F2053" t="s">
        <v>79738</v>
      </c>
    </row>
    <row r="2054" spans="1:6" x14ac:dyDescent="0.15">
      <c r="A2054" t="s">
        <v>40775</v>
      </c>
      <c r="B2054" t="s">
        <v>3862</v>
      </c>
      <c r="C2054" t="s">
        <v>3863</v>
      </c>
      <c r="D2054" t="s">
        <v>44512</v>
      </c>
      <c r="E2054" t="s">
        <v>63776</v>
      </c>
      <c r="F2054" t="s">
        <v>63776</v>
      </c>
    </row>
    <row r="2055" spans="1:6" x14ac:dyDescent="0.15">
      <c r="A2055" t="s">
        <v>40775</v>
      </c>
      <c r="B2055" t="s">
        <v>40651</v>
      </c>
      <c r="C2055" t="s">
        <v>40652</v>
      </c>
      <c r="D2055" t="s">
        <v>44513</v>
      </c>
      <c r="E2055" t="s">
        <v>63777</v>
      </c>
      <c r="F2055" t="s">
        <v>63777</v>
      </c>
    </row>
    <row r="2056" spans="1:6" x14ac:dyDescent="0.15">
      <c r="A2056" t="s">
        <v>40775</v>
      </c>
      <c r="B2056" t="s">
        <v>3878</v>
      </c>
      <c r="C2056" t="s">
        <v>3879</v>
      </c>
      <c r="D2056" t="s">
        <v>44514</v>
      </c>
      <c r="E2056" t="s">
        <v>63778</v>
      </c>
      <c r="F2056" t="s">
        <v>63778</v>
      </c>
    </row>
    <row r="2057" spans="1:6" x14ac:dyDescent="0.15">
      <c r="A2057" t="s">
        <v>40775</v>
      </c>
      <c r="B2057" t="s">
        <v>40653</v>
      </c>
      <c r="C2057" t="s">
        <v>40654</v>
      </c>
      <c r="D2057" t="s">
        <v>44515</v>
      </c>
      <c r="E2057" t="s">
        <v>63779</v>
      </c>
      <c r="F2057" t="s">
        <v>79739</v>
      </c>
    </row>
    <row r="2058" spans="1:6" x14ac:dyDescent="0.15">
      <c r="A2058" t="s">
        <v>40775</v>
      </c>
      <c r="B2058" t="s">
        <v>40655</v>
      </c>
      <c r="C2058" t="s">
        <v>40656</v>
      </c>
      <c r="D2058" t="s">
        <v>44516</v>
      </c>
      <c r="E2058" t="s">
        <v>63780</v>
      </c>
      <c r="F2058" t="s">
        <v>79740</v>
      </c>
    </row>
    <row r="2059" spans="1:6" x14ac:dyDescent="0.15">
      <c r="A2059" t="s">
        <v>40775</v>
      </c>
      <c r="B2059" t="s">
        <v>3894</v>
      </c>
      <c r="C2059" t="s">
        <v>3895</v>
      </c>
      <c r="D2059" t="s">
        <v>44517</v>
      </c>
      <c r="E2059" t="s">
        <v>63781</v>
      </c>
      <c r="F2059" t="s">
        <v>63781</v>
      </c>
    </row>
    <row r="2060" spans="1:6" x14ac:dyDescent="0.15">
      <c r="A2060" t="s">
        <v>40775</v>
      </c>
      <c r="B2060" t="s">
        <v>3906</v>
      </c>
      <c r="C2060" t="s">
        <v>3907</v>
      </c>
      <c r="D2060" t="s">
        <v>44518</v>
      </c>
      <c r="E2060" t="s">
        <v>63782</v>
      </c>
      <c r="F2060" t="s">
        <v>63782</v>
      </c>
    </row>
    <row r="2061" spans="1:6" x14ac:dyDescent="0.15">
      <c r="A2061" t="s">
        <v>40775</v>
      </c>
      <c r="B2061" t="s">
        <v>40657</v>
      </c>
      <c r="C2061" t="s">
        <v>40658</v>
      </c>
      <c r="D2061" t="s">
        <v>44519</v>
      </c>
      <c r="E2061" t="s">
        <v>63783</v>
      </c>
      <c r="F2061" t="s">
        <v>79741</v>
      </c>
    </row>
    <row r="2062" spans="1:6" x14ac:dyDescent="0.15">
      <c r="A2062" t="s">
        <v>40775</v>
      </c>
      <c r="B2062" t="s">
        <v>19409</v>
      </c>
      <c r="C2062" t="s">
        <v>19410</v>
      </c>
      <c r="D2062" t="s">
        <v>44520</v>
      </c>
      <c r="E2062" t="s">
        <v>63784</v>
      </c>
      <c r="F2062" t="s">
        <v>63784</v>
      </c>
    </row>
    <row r="2063" spans="1:6" x14ac:dyDescent="0.15">
      <c r="A2063" t="s">
        <v>40775</v>
      </c>
      <c r="B2063" t="s">
        <v>3914</v>
      </c>
      <c r="C2063" t="s">
        <v>3915</v>
      </c>
      <c r="D2063" t="s">
        <v>44521</v>
      </c>
      <c r="E2063" t="s">
        <v>63785</v>
      </c>
      <c r="F2063" t="s">
        <v>63785</v>
      </c>
    </row>
    <row r="2064" spans="1:6" x14ac:dyDescent="0.15">
      <c r="A2064" t="s">
        <v>40775</v>
      </c>
      <c r="B2064" t="s">
        <v>3918</v>
      </c>
      <c r="C2064" t="s">
        <v>3919</v>
      </c>
      <c r="D2064" t="s">
        <v>44522</v>
      </c>
      <c r="E2064" t="s">
        <v>63786</v>
      </c>
      <c r="F2064" t="s">
        <v>79742</v>
      </c>
    </row>
    <row r="2065" spans="1:6" x14ac:dyDescent="0.15">
      <c r="A2065" t="s">
        <v>40775</v>
      </c>
      <c r="B2065" t="s">
        <v>3922</v>
      </c>
      <c r="C2065" t="s">
        <v>3923</v>
      </c>
      <c r="D2065" t="s">
        <v>44523</v>
      </c>
      <c r="E2065" t="s">
        <v>63787</v>
      </c>
      <c r="F2065" t="s">
        <v>63787</v>
      </c>
    </row>
    <row r="2066" spans="1:6" x14ac:dyDescent="0.15">
      <c r="A2066" t="s">
        <v>40775</v>
      </c>
      <c r="B2066" t="s">
        <v>3924</v>
      </c>
      <c r="C2066" t="s">
        <v>3925</v>
      </c>
      <c r="D2066" t="s">
        <v>44524</v>
      </c>
      <c r="E2066" t="s">
        <v>63788</v>
      </c>
      <c r="F2066" t="s">
        <v>79743</v>
      </c>
    </row>
    <row r="2067" spans="1:6" x14ac:dyDescent="0.15">
      <c r="A2067" t="s">
        <v>40775</v>
      </c>
      <c r="B2067" t="s">
        <v>667</v>
      </c>
      <c r="C2067" t="s">
        <v>668</v>
      </c>
      <c r="D2067" t="s">
        <v>1966</v>
      </c>
      <c r="E2067" t="s">
        <v>2826</v>
      </c>
      <c r="F2067" t="s">
        <v>79744</v>
      </c>
    </row>
    <row r="2068" spans="1:6" x14ac:dyDescent="0.15">
      <c r="A2068" t="s">
        <v>40775</v>
      </c>
      <c r="B2068" t="s">
        <v>5110</v>
      </c>
      <c r="C2068" t="s">
        <v>5111</v>
      </c>
      <c r="D2068" t="s">
        <v>44525</v>
      </c>
      <c r="E2068" t="s">
        <v>63789</v>
      </c>
      <c r="F2068" t="s">
        <v>63789</v>
      </c>
    </row>
    <row r="2069" spans="1:6" x14ac:dyDescent="0.15">
      <c r="A2069" t="s">
        <v>40775</v>
      </c>
      <c r="B2069" t="s">
        <v>40659</v>
      </c>
      <c r="C2069" t="s">
        <v>40660</v>
      </c>
      <c r="D2069" t="s">
        <v>44526</v>
      </c>
      <c r="E2069" t="s">
        <v>63788</v>
      </c>
      <c r="F2069" t="s">
        <v>79743</v>
      </c>
    </row>
    <row r="2070" spans="1:6" x14ac:dyDescent="0.15">
      <c r="A2070" t="s">
        <v>40775</v>
      </c>
      <c r="B2070" t="s">
        <v>3942</v>
      </c>
      <c r="C2070" t="s">
        <v>3943</v>
      </c>
      <c r="D2070" t="s">
        <v>44527</v>
      </c>
      <c r="E2070" t="s">
        <v>63790</v>
      </c>
      <c r="F2070" t="s">
        <v>63790</v>
      </c>
    </row>
    <row r="2071" spans="1:6" x14ac:dyDescent="0.15">
      <c r="A2071" t="s">
        <v>40775</v>
      </c>
      <c r="B2071" t="s">
        <v>40661</v>
      </c>
      <c r="C2071" t="s">
        <v>40662</v>
      </c>
      <c r="D2071" t="s">
        <v>44528</v>
      </c>
      <c r="E2071" t="s">
        <v>63791</v>
      </c>
      <c r="F2071" t="s">
        <v>79745</v>
      </c>
    </row>
    <row r="2072" spans="1:6" x14ac:dyDescent="0.15">
      <c r="A2072" t="s">
        <v>40775</v>
      </c>
      <c r="B2072" t="s">
        <v>3958</v>
      </c>
      <c r="C2072" t="s">
        <v>3959</v>
      </c>
      <c r="D2072" t="s">
        <v>44529</v>
      </c>
      <c r="E2072" t="s">
        <v>63792</v>
      </c>
      <c r="F2072" t="s">
        <v>63792</v>
      </c>
    </row>
    <row r="2073" spans="1:6" x14ac:dyDescent="0.15">
      <c r="A2073" t="s">
        <v>40775</v>
      </c>
      <c r="B2073" t="s">
        <v>3960</v>
      </c>
      <c r="C2073" t="s">
        <v>3961</v>
      </c>
      <c r="D2073" t="s">
        <v>44530</v>
      </c>
      <c r="E2073" t="s">
        <v>63793</v>
      </c>
      <c r="F2073" t="s">
        <v>79746</v>
      </c>
    </row>
    <row r="2074" spans="1:6" x14ac:dyDescent="0.15">
      <c r="A2074" t="s">
        <v>40775</v>
      </c>
      <c r="B2074" t="s">
        <v>40663</v>
      </c>
      <c r="C2074" t="s">
        <v>40664</v>
      </c>
      <c r="D2074" t="s">
        <v>44531</v>
      </c>
      <c r="E2074" t="s">
        <v>63794</v>
      </c>
      <c r="F2074" t="s">
        <v>79747</v>
      </c>
    </row>
    <row r="2075" spans="1:6" x14ac:dyDescent="0.15">
      <c r="A2075" t="s">
        <v>40775</v>
      </c>
      <c r="B2075" t="s">
        <v>40665</v>
      </c>
      <c r="C2075" t="s">
        <v>40666</v>
      </c>
      <c r="D2075" t="s">
        <v>44532</v>
      </c>
      <c r="E2075" t="s">
        <v>63795</v>
      </c>
      <c r="F2075" t="s">
        <v>63795</v>
      </c>
    </row>
    <row r="2076" spans="1:6" x14ac:dyDescent="0.15">
      <c r="A2076" t="s">
        <v>40775</v>
      </c>
      <c r="B2076" t="s">
        <v>4641</v>
      </c>
      <c r="C2076" t="s">
        <v>4642</v>
      </c>
      <c r="D2076" t="s">
        <v>44533</v>
      </c>
      <c r="E2076" t="s">
        <v>63796</v>
      </c>
      <c r="F2076" t="s">
        <v>63796</v>
      </c>
    </row>
    <row r="2077" spans="1:6" x14ac:dyDescent="0.15">
      <c r="A2077" t="s">
        <v>40775</v>
      </c>
      <c r="B2077" t="s">
        <v>40667</v>
      </c>
      <c r="C2077" t="s">
        <v>40668</v>
      </c>
      <c r="D2077" t="s">
        <v>44534</v>
      </c>
      <c r="E2077" t="s">
        <v>62360</v>
      </c>
      <c r="F2077" t="s">
        <v>79085</v>
      </c>
    </row>
    <row r="2078" spans="1:6" x14ac:dyDescent="0.15">
      <c r="A2078" t="s">
        <v>40775</v>
      </c>
      <c r="B2078" t="s">
        <v>3982</v>
      </c>
      <c r="C2078" t="s">
        <v>3983</v>
      </c>
      <c r="D2078" t="s">
        <v>44535</v>
      </c>
      <c r="E2078" t="s">
        <v>63797</v>
      </c>
      <c r="F2078" t="s">
        <v>63797</v>
      </c>
    </row>
    <row r="2079" spans="1:6" x14ac:dyDescent="0.15">
      <c r="A2079" t="s">
        <v>40775</v>
      </c>
      <c r="B2079" t="s">
        <v>39685</v>
      </c>
      <c r="C2079" t="s">
        <v>39686</v>
      </c>
      <c r="D2079" t="s">
        <v>44536</v>
      </c>
      <c r="E2079" t="s">
        <v>63798</v>
      </c>
      <c r="F2079" t="s">
        <v>63798</v>
      </c>
    </row>
    <row r="2080" spans="1:6" x14ac:dyDescent="0.15">
      <c r="A2080" t="s">
        <v>40775</v>
      </c>
      <c r="B2080" t="s">
        <v>3994</v>
      </c>
      <c r="C2080" t="s">
        <v>3995</v>
      </c>
      <c r="D2080" t="s">
        <v>44537</v>
      </c>
      <c r="E2080" t="s">
        <v>63101</v>
      </c>
      <c r="F2080" t="s">
        <v>79748</v>
      </c>
    </row>
    <row r="2081" spans="1:6" x14ac:dyDescent="0.15">
      <c r="A2081" t="s">
        <v>40775</v>
      </c>
      <c r="B2081" t="s">
        <v>40669</v>
      </c>
      <c r="C2081" t="s">
        <v>40670</v>
      </c>
      <c r="D2081" t="s">
        <v>44538</v>
      </c>
      <c r="E2081" t="s">
        <v>63799</v>
      </c>
      <c r="F2081" t="s">
        <v>63799</v>
      </c>
    </row>
    <row r="2082" spans="1:6" x14ac:dyDescent="0.15">
      <c r="A2082" t="s">
        <v>40775</v>
      </c>
      <c r="B2082" t="s">
        <v>40671</v>
      </c>
      <c r="C2082" t="s">
        <v>40672</v>
      </c>
      <c r="D2082" t="s">
        <v>44539</v>
      </c>
      <c r="E2082" t="s">
        <v>63800</v>
      </c>
      <c r="F2082" t="s">
        <v>79749</v>
      </c>
    </row>
    <row r="2083" spans="1:6" x14ac:dyDescent="0.15">
      <c r="A2083" t="s">
        <v>40775</v>
      </c>
      <c r="B2083" t="s">
        <v>5148</v>
      </c>
      <c r="C2083" t="s">
        <v>5149</v>
      </c>
      <c r="D2083" t="s">
        <v>44540</v>
      </c>
      <c r="E2083" t="s">
        <v>2828</v>
      </c>
      <c r="F2083" t="s">
        <v>79750</v>
      </c>
    </row>
    <row r="2084" spans="1:6" x14ac:dyDescent="0.15">
      <c r="A2084" t="s">
        <v>40775</v>
      </c>
      <c r="B2084" t="s">
        <v>40673</v>
      </c>
      <c r="C2084" t="s">
        <v>40674</v>
      </c>
      <c r="D2084" t="s">
        <v>44541</v>
      </c>
      <c r="E2084" t="s">
        <v>63801</v>
      </c>
      <c r="F2084" t="s">
        <v>63801</v>
      </c>
    </row>
    <row r="2085" spans="1:6" x14ac:dyDescent="0.15">
      <c r="A2085" t="s">
        <v>40775</v>
      </c>
      <c r="B2085" t="s">
        <v>40675</v>
      </c>
      <c r="C2085" t="s">
        <v>40676</v>
      </c>
      <c r="D2085" t="s">
        <v>44542</v>
      </c>
      <c r="E2085" t="s">
        <v>63802</v>
      </c>
      <c r="F2085" t="s">
        <v>63802</v>
      </c>
    </row>
    <row r="2086" spans="1:6" x14ac:dyDescent="0.15">
      <c r="A2086" t="s">
        <v>40775</v>
      </c>
      <c r="B2086" t="s">
        <v>40677</v>
      </c>
      <c r="C2086" t="s">
        <v>40678</v>
      </c>
      <c r="D2086" t="s">
        <v>44543</v>
      </c>
      <c r="E2086" t="s">
        <v>63803</v>
      </c>
      <c r="F2086" t="s">
        <v>63803</v>
      </c>
    </row>
    <row r="2087" spans="1:6" x14ac:dyDescent="0.15">
      <c r="A2087" t="s">
        <v>40775</v>
      </c>
      <c r="B2087" t="s">
        <v>40679</v>
      </c>
      <c r="C2087" t="s">
        <v>40680</v>
      </c>
      <c r="D2087" t="s">
        <v>44544</v>
      </c>
      <c r="E2087" t="s">
        <v>63782</v>
      </c>
      <c r="F2087" t="s">
        <v>63782</v>
      </c>
    </row>
    <row r="2088" spans="1:6" x14ac:dyDescent="0.15">
      <c r="A2088" t="s">
        <v>40775</v>
      </c>
      <c r="B2088" t="s">
        <v>4030</v>
      </c>
      <c r="C2088" t="s">
        <v>4031</v>
      </c>
      <c r="D2088" t="s">
        <v>44545</v>
      </c>
      <c r="E2088" t="s">
        <v>63804</v>
      </c>
      <c r="F2088" t="s">
        <v>63804</v>
      </c>
    </row>
    <row r="2089" spans="1:6" x14ac:dyDescent="0.15">
      <c r="A2089" t="s">
        <v>40775</v>
      </c>
      <c r="B2089" t="s">
        <v>40681</v>
      </c>
      <c r="C2089" t="s">
        <v>40682</v>
      </c>
      <c r="D2089" t="s">
        <v>44546</v>
      </c>
      <c r="E2089" t="s">
        <v>63544</v>
      </c>
      <c r="F2089" t="s">
        <v>79646</v>
      </c>
    </row>
    <row r="2090" spans="1:6" x14ac:dyDescent="0.15">
      <c r="A2090" t="s">
        <v>40775</v>
      </c>
      <c r="B2090" t="s">
        <v>5162</v>
      </c>
      <c r="C2090" t="s">
        <v>5163</v>
      </c>
      <c r="D2090" t="s">
        <v>44547</v>
      </c>
      <c r="E2090" t="s">
        <v>63805</v>
      </c>
      <c r="F2090" t="s">
        <v>63805</v>
      </c>
    </row>
    <row r="2091" spans="1:6" x14ac:dyDescent="0.15">
      <c r="A2091" t="s">
        <v>40775</v>
      </c>
      <c r="B2091" t="s">
        <v>40683</v>
      </c>
      <c r="C2091" t="s">
        <v>40684</v>
      </c>
      <c r="D2091" t="s">
        <v>44548</v>
      </c>
      <c r="E2091" t="s">
        <v>63806</v>
      </c>
      <c r="F2091" t="s">
        <v>79751</v>
      </c>
    </row>
    <row r="2092" spans="1:6" x14ac:dyDescent="0.15">
      <c r="A2092" t="s">
        <v>40775</v>
      </c>
      <c r="B2092" t="s">
        <v>40685</v>
      </c>
      <c r="C2092" t="s">
        <v>40686</v>
      </c>
      <c r="D2092" t="s">
        <v>44549</v>
      </c>
      <c r="E2092" t="s">
        <v>2620</v>
      </c>
      <c r="F2092" t="s">
        <v>79752</v>
      </c>
    </row>
    <row r="2093" spans="1:6" x14ac:dyDescent="0.15">
      <c r="A2093" t="s">
        <v>40775</v>
      </c>
      <c r="B2093" t="s">
        <v>40687</v>
      </c>
      <c r="C2093" t="s">
        <v>40688</v>
      </c>
      <c r="D2093" t="s">
        <v>44550</v>
      </c>
      <c r="E2093" t="s">
        <v>63807</v>
      </c>
      <c r="F2093" t="s">
        <v>79753</v>
      </c>
    </row>
    <row r="2094" spans="1:6" x14ac:dyDescent="0.15">
      <c r="A2094" t="s">
        <v>40775</v>
      </c>
      <c r="B2094" t="s">
        <v>4937</v>
      </c>
      <c r="C2094" t="s">
        <v>4938</v>
      </c>
      <c r="D2094" t="s">
        <v>44551</v>
      </c>
      <c r="E2094" t="s">
        <v>63808</v>
      </c>
      <c r="F2094" t="s">
        <v>63808</v>
      </c>
    </row>
    <row r="2095" spans="1:6" x14ac:dyDescent="0.15">
      <c r="A2095" t="s">
        <v>40775</v>
      </c>
      <c r="B2095" t="s">
        <v>4052</v>
      </c>
      <c r="C2095" t="s">
        <v>4053</v>
      </c>
      <c r="D2095" t="s">
        <v>44552</v>
      </c>
      <c r="E2095" t="s">
        <v>63809</v>
      </c>
      <c r="F2095" t="s">
        <v>63809</v>
      </c>
    </row>
    <row r="2096" spans="1:6" x14ac:dyDescent="0.15">
      <c r="A2096" t="s">
        <v>40775</v>
      </c>
      <c r="B2096" t="s">
        <v>40689</v>
      </c>
      <c r="C2096" t="s">
        <v>40690</v>
      </c>
      <c r="D2096" t="s">
        <v>44553</v>
      </c>
      <c r="E2096" t="s">
        <v>63810</v>
      </c>
      <c r="F2096" t="s">
        <v>79754</v>
      </c>
    </row>
    <row r="2097" spans="1:6" x14ac:dyDescent="0.15">
      <c r="A2097" t="s">
        <v>40775</v>
      </c>
      <c r="B2097" t="s">
        <v>4060</v>
      </c>
      <c r="C2097" t="s">
        <v>4061</v>
      </c>
      <c r="D2097" t="s">
        <v>44554</v>
      </c>
      <c r="E2097" t="s">
        <v>63811</v>
      </c>
      <c r="F2097" t="s">
        <v>79755</v>
      </c>
    </row>
    <row r="2098" spans="1:6" x14ac:dyDescent="0.15">
      <c r="A2098" t="s">
        <v>40775</v>
      </c>
      <c r="B2098" t="s">
        <v>40691</v>
      </c>
      <c r="C2098" t="s">
        <v>40692</v>
      </c>
      <c r="D2098" t="s">
        <v>44555</v>
      </c>
      <c r="E2098" t="s">
        <v>63812</v>
      </c>
      <c r="F2098" t="s">
        <v>79756</v>
      </c>
    </row>
    <row r="2099" spans="1:6" x14ac:dyDescent="0.15">
      <c r="A2099" t="s">
        <v>40775</v>
      </c>
      <c r="B2099" t="s">
        <v>40693</v>
      </c>
      <c r="C2099" t="s">
        <v>40694</v>
      </c>
      <c r="D2099" t="s">
        <v>44556</v>
      </c>
      <c r="E2099" t="s">
        <v>61844</v>
      </c>
      <c r="F2099" t="s">
        <v>79757</v>
      </c>
    </row>
    <row r="2100" spans="1:6" x14ac:dyDescent="0.15">
      <c r="A2100" t="s">
        <v>40775</v>
      </c>
      <c r="B2100" t="s">
        <v>40695</v>
      </c>
      <c r="C2100" t="s">
        <v>40696</v>
      </c>
      <c r="D2100" t="s">
        <v>44557</v>
      </c>
      <c r="E2100" t="s">
        <v>63813</v>
      </c>
      <c r="F2100" t="s">
        <v>63813</v>
      </c>
    </row>
    <row r="2101" spans="1:6" x14ac:dyDescent="0.15">
      <c r="A2101" t="s">
        <v>40775</v>
      </c>
      <c r="B2101" t="s">
        <v>40697</v>
      </c>
      <c r="C2101" t="s">
        <v>40698</v>
      </c>
      <c r="D2101" t="s">
        <v>44558</v>
      </c>
      <c r="E2101" t="s">
        <v>63814</v>
      </c>
      <c r="F2101" t="s">
        <v>63814</v>
      </c>
    </row>
    <row r="2102" spans="1:6" x14ac:dyDescent="0.15">
      <c r="A2102" t="s">
        <v>40775</v>
      </c>
      <c r="B2102" t="s">
        <v>4090</v>
      </c>
      <c r="C2102" t="s">
        <v>4091</v>
      </c>
      <c r="D2102" t="s">
        <v>44559</v>
      </c>
      <c r="E2102" t="s">
        <v>63815</v>
      </c>
      <c r="F2102" t="s">
        <v>79758</v>
      </c>
    </row>
    <row r="2103" spans="1:6" x14ac:dyDescent="0.15">
      <c r="A2103" t="s">
        <v>40775</v>
      </c>
      <c r="B2103" t="s">
        <v>40699</v>
      </c>
      <c r="C2103" t="s">
        <v>40700</v>
      </c>
      <c r="D2103" t="s">
        <v>44560</v>
      </c>
      <c r="E2103" t="s">
        <v>63816</v>
      </c>
      <c r="F2103" t="s">
        <v>63816</v>
      </c>
    </row>
    <row r="2104" spans="1:6" x14ac:dyDescent="0.15">
      <c r="A2104" t="s">
        <v>40775</v>
      </c>
      <c r="B2104" t="s">
        <v>40701</v>
      </c>
      <c r="C2104" t="s">
        <v>40702</v>
      </c>
      <c r="D2104" t="s">
        <v>44561</v>
      </c>
      <c r="E2104" t="s">
        <v>63817</v>
      </c>
      <c r="F2104" t="s">
        <v>63817</v>
      </c>
    </row>
    <row r="2105" spans="1:6" x14ac:dyDescent="0.15">
      <c r="A2105" t="s">
        <v>40775</v>
      </c>
      <c r="B2105" t="s">
        <v>40703</v>
      </c>
      <c r="C2105" t="s">
        <v>40704</v>
      </c>
      <c r="D2105" t="s">
        <v>44562</v>
      </c>
      <c r="E2105" t="s">
        <v>63818</v>
      </c>
      <c r="F2105" t="s">
        <v>63818</v>
      </c>
    </row>
    <row r="2106" spans="1:6" x14ac:dyDescent="0.15">
      <c r="A2106" t="s">
        <v>40775</v>
      </c>
      <c r="B2106" t="s">
        <v>4108</v>
      </c>
      <c r="C2106" t="s">
        <v>4109</v>
      </c>
      <c r="D2106" t="s">
        <v>44563</v>
      </c>
      <c r="E2106" t="s">
        <v>63819</v>
      </c>
      <c r="F2106" t="s">
        <v>79759</v>
      </c>
    </row>
    <row r="2107" spans="1:6" x14ac:dyDescent="0.15">
      <c r="A2107" t="s">
        <v>40775</v>
      </c>
      <c r="B2107" t="s">
        <v>40705</v>
      </c>
      <c r="C2107" t="s">
        <v>40706</v>
      </c>
      <c r="D2107" t="s">
        <v>44564</v>
      </c>
      <c r="E2107" t="s">
        <v>63820</v>
      </c>
      <c r="F2107" t="s">
        <v>63820</v>
      </c>
    </row>
    <row r="2108" spans="1:6" x14ac:dyDescent="0.15">
      <c r="A2108" t="s">
        <v>40775</v>
      </c>
      <c r="B2108" t="s">
        <v>40707</v>
      </c>
      <c r="C2108" t="s">
        <v>40708</v>
      </c>
      <c r="D2108" t="s">
        <v>44565</v>
      </c>
      <c r="E2108" t="s">
        <v>63821</v>
      </c>
      <c r="F2108" t="s">
        <v>79760</v>
      </c>
    </row>
    <row r="2109" spans="1:6" x14ac:dyDescent="0.15">
      <c r="A2109" t="s">
        <v>40775</v>
      </c>
      <c r="B2109" t="s">
        <v>4112</v>
      </c>
      <c r="C2109" t="s">
        <v>4113</v>
      </c>
      <c r="D2109" t="s">
        <v>44566</v>
      </c>
      <c r="E2109" t="s">
        <v>63822</v>
      </c>
      <c r="F2109" t="s">
        <v>79761</v>
      </c>
    </row>
    <row r="2110" spans="1:6" x14ac:dyDescent="0.15">
      <c r="A2110" t="s">
        <v>40775</v>
      </c>
      <c r="B2110" t="s">
        <v>40709</v>
      </c>
      <c r="C2110" t="s">
        <v>40710</v>
      </c>
      <c r="D2110" t="s">
        <v>44567</v>
      </c>
      <c r="E2110" t="s">
        <v>63823</v>
      </c>
      <c r="F2110" t="s">
        <v>79762</v>
      </c>
    </row>
    <row r="2111" spans="1:6" x14ac:dyDescent="0.15">
      <c r="A2111" t="s">
        <v>40775</v>
      </c>
      <c r="B2111" t="s">
        <v>40711</v>
      </c>
      <c r="C2111" t="s">
        <v>40712</v>
      </c>
      <c r="D2111" t="s">
        <v>44568</v>
      </c>
      <c r="E2111" t="s">
        <v>63824</v>
      </c>
      <c r="F2111" t="s">
        <v>79763</v>
      </c>
    </row>
    <row r="2112" spans="1:6" x14ac:dyDescent="0.15">
      <c r="A2112" t="s">
        <v>40775</v>
      </c>
      <c r="B2112" t="s">
        <v>14777</v>
      </c>
      <c r="C2112" t="s">
        <v>14778</v>
      </c>
      <c r="D2112" t="s">
        <v>44569</v>
      </c>
      <c r="E2112" t="s">
        <v>63825</v>
      </c>
      <c r="F2112" t="s">
        <v>79764</v>
      </c>
    </row>
    <row r="2113" spans="1:6" x14ac:dyDescent="0.15">
      <c r="A2113" t="s">
        <v>40775</v>
      </c>
      <c r="B2113" t="s">
        <v>4120</v>
      </c>
      <c r="C2113" t="s">
        <v>4121</v>
      </c>
      <c r="D2113" t="s">
        <v>44570</v>
      </c>
      <c r="E2113" t="s">
        <v>63826</v>
      </c>
      <c r="F2113" t="s">
        <v>79765</v>
      </c>
    </row>
    <row r="2114" spans="1:6" x14ac:dyDescent="0.15">
      <c r="A2114" t="s">
        <v>40775</v>
      </c>
      <c r="B2114" t="s">
        <v>40713</v>
      </c>
      <c r="C2114" t="s">
        <v>40714</v>
      </c>
      <c r="D2114" t="s">
        <v>44571</v>
      </c>
      <c r="E2114" t="s">
        <v>63827</v>
      </c>
      <c r="F2114" t="s">
        <v>63827</v>
      </c>
    </row>
    <row r="2115" spans="1:6" x14ac:dyDescent="0.15">
      <c r="A2115" t="s">
        <v>40775</v>
      </c>
      <c r="B2115" t="s">
        <v>4132</v>
      </c>
      <c r="C2115" t="s">
        <v>4133</v>
      </c>
      <c r="D2115" t="s">
        <v>44572</v>
      </c>
      <c r="E2115" t="s">
        <v>63828</v>
      </c>
      <c r="F2115" t="s">
        <v>79766</v>
      </c>
    </row>
    <row r="2116" spans="1:6" x14ac:dyDescent="0.15">
      <c r="A2116" t="s">
        <v>40775</v>
      </c>
      <c r="B2116" t="s">
        <v>40715</v>
      </c>
      <c r="C2116" t="s">
        <v>40716</v>
      </c>
      <c r="D2116" t="s">
        <v>44573</v>
      </c>
      <c r="E2116" t="s">
        <v>63544</v>
      </c>
      <c r="F2116" t="s">
        <v>79646</v>
      </c>
    </row>
    <row r="2117" spans="1:6" x14ac:dyDescent="0.15">
      <c r="A2117" t="s">
        <v>40775</v>
      </c>
      <c r="B2117" t="s">
        <v>4136</v>
      </c>
      <c r="C2117" t="s">
        <v>4137</v>
      </c>
      <c r="D2117" t="s">
        <v>44574</v>
      </c>
      <c r="E2117" t="s">
        <v>63829</v>
      </c>
      <c r="F2117" t="s">
        <v>63829</v>
      </c>
    </row>
    <row r="2118" spans="1:6" x14ac:dyDescent="0.15">
      <c r="A2118" t="s">
        <v>40775</v>
      </c>
      <c r="B2118" t="s">
        <v>40717</v>
      </c>
      <c r="C2118" t="s">
        <v>40718</v>
      </c>
      <c r="D2118" t="s">
        <v>44575</v>
      </c>
      <c r="E2118" t="s">
        <v>63830</v>
      </c>
      <c r="F2118" t="s">
        <v>63830</v>
      </c>
    </row>
    <row r="2119" spans="1:6" x14ac:dyDescent="0.15">
      <c r="A2119" t="s">
        <v>40775</v>
      </c>
      <c r="B2119" t="s">
        <v>40719</v>
      </c>
      <c r="C2119" t="s">
        <v>40720</v>
      </c>
      <c r="D2119" t="s">
        <v>44576</v>
      </c>
      <c r="E2119" t="s">
        <v>63831</v>
      </c>
      <c r="F2119" t="s">
        <v>63831</v>
      </c>
    </row>
    <row r="2120" spans="1:6" x14ac:dyDescent="0.15">
      <c r="A2120" t="s">
        <v>40775</v>
      </c>
      <c r="B2120" t="s">
        <v>40721</v>
      </c>
      <c r="C2120" t="s">
        <v>40722</v>
      </c>
      <c r="D2120" t="s">
        <v>44577</v>
      </c>
      <c r="E2120" t="s">
        <v>63832</v>
      </c>
      <c r="F2120" t="s">
        <v>79767</v>
      </c>
    </row>
    <row r="2121" spans="1:6" x14ac:dyDescent="0.15">
      <c r="A2121" t="s">
        <v>40775</v>
      </c>
      <c r="B2121" t="s">
        <v>40723</v>
      </c>
      <c r="C2121" t="s">
        <v>40724</v>
      </c>
      <c r="D2121" t="s">
        <v>44578</v>
      </c>
      <c r="E2121" t="s">
        <v>63833</v>
      </c>
      <c r="F2121" t="s">
        <v>63833</v>
      </c>
    </row>
    <row r="2122" spans="1:6" x14ac:dyDescent="0.15">
      <c r="A2122" t="s">
        <v>40775</v>
      </c>
      <c r="B2122" t="s">
        <v>40725</v>
      </c>
      <c r="C2122" t="s">
        <v>40726</v>
      </c>
      <c r="D2122" t="s">
        <v>44579</v>
      </c>
      <c r="E2122" t="s">
        <v>63834</v>
      </c>
      <c r="F2122" t="s">
        <v>63834</v>
      </c>
    </row>
    <row r="2123" spans="1:6" x14ac:dyDescent="0.15">
      <c r="A2123" t="s">
        <v>40775</v>
      </c>
      <c r="B2123" t="s">
        <v>40727</v>
      </c>
      <c r="C2123" t="s">
        <v>40728</v>
      </c>
      <c r="D2123" t="s">
        <v>44580</v>
      </c>
      <c r="E2123" t="s">
        <v>63835</v>
      </c>
      <c r="F2123" t="s">
        <v>79768</v>
      </c>
    </row>
    <row r="2124" spans="1:6" x14ac:dyDescent="0.15">
      <c r="A2124" t="s">
        <v>40775</v>
      </c>
      <c r="B2124" t="s">
        <v>40729</v>
      </c>
      <c r="C2124" t="s">
        <v>40730</v>
      </c>
      <c r="D2124" t="s">
        <v>44581</v>
      </c>
      <c r="E2124" t="s">
        <v>63836</v>
      </c>
      <c r="F2124" t="s">
        <v>79769</v>
      </c>
    </row>
    <row r="2125" spans="1:6" x14ac:dyDescent="0.15">
      <c r="A2125" t="s">
        <v>40775</v>
      </c>
      <c r="B2125" t="s">
        <v>40731</v>
      </c>
      <c r="C2125" t="s">
        <v>40732</v>
      </c>
      <c r="D2125" t="s">
        <v>44582</v>
      </c>
      <c r="E2125" t="s">
        <v>62365</v>
      </c>
      <c r="F2125" t="s">
        <v>79307</v>
      </c>
    </row>
    <row r="2126" spans="1:6" x14ac:dyDescent="0.15">
      <c r="A2126" t="s">
        <v>40775</v>
      </c>
      <c r="B2126" t="s">
        <v>40733</v>
      </c>
      <c r="C2126" t="s">
        <v>40734</v>
      </c>
      <c r="D2126" t="s">
        <v>44583</v>
      </c>
      <c r="E2126" t="s">
        <v>63837</v>
      </c>
      <c r="F2126" t="s">
        <v>63837</v>
      </c>
    </row>
    <row r="2127" spans="1:6" x14ac:dyDescent="0.15">
      <c r="A2127" t="s">
        <v>40775</v>
      </c>
      <c r="B2127" t="s">
        <v>40735</v>
      </c>
      <c r="C2127" t="s">
        <v>40736</v>
      </c>
      <c r="D2127" t="s">
        <v>44584</v>
      </c>
      <c r="E2127" t="s">
        <v>63838</v>
      </c>
      <c r="F2127" t="s">
        <v>63838</v>
      </c>
    </row>
    <row r="2128" spans="1:6" x14ac:dyDescent="0.15">
      <c r="A2128" t="s">
        <v>40775</v>
      </c>
      <c r="B2128" t="s">
        <v>40737</v>
      </c>
      <c r="C2128" t="s">
        <v>40738</v>
      </c>
      <c r="D2128" t="s">
        <v>44585</v>
      </c>
      <c r="E2128" t="s">
        <v>63839</v>
      </c>
      <c r="F2128" t="s">
        <v>63839</v>
      </c>
    </row>
    <row r="2129" spans="1:6" x14ac:dyDescent="0.15">
      <c r="A2129" t="s">
        <v>40775</v>
      </c>
      <c r="B2129" t="s">
        <v>19445</v>
      </c>
      <c r="C2129" t="s">
        <v>19446</v>
      </c>
      <c r="D2129" t="s">
        <v>44586</v>
      </c>
      <c r="E2129" t="s">
        <v>63840</v>
      </c>
      <c r="F2129" t="s">
        <v>63840</v>
      </c>
    </row>
    <row r="2130" spans="1:6" x14ac:dyDescent="0.15">
      <c r="A2130" t="s">
        <v>40775</v>
      </c>
      <c r="B2130" t="s">
        <v>40739</v>
      </c>
      <c r="C2130" t="s">
        <v>40740</v>
      </c>
      <c r="D2130" t="s">
        <v>44587</v>
      </c>
      <c r="E2130" t="s">
        <v>63841</v>
      </c>
      <c r="F2130" t="s">
        <v>63841</v>
      </c>
    </row>
    <row r="2131" spans="1:6" x14ac:dyDescent="0.15">
      <c r="A2131" t="s">
        <v>40775</v>
      </c>
      <c r="B2131" t="s">
        <v>40555</v>
      </c>
      <c r="C2131" t="s">
        <v>40556</v>
      </c>
      <c r="D2131" t="s">
        <v>44588</v>
      </c>
      <c r="E2131" t="s">
        <v>63842</v>
      </c>
      <c r="F2131" t="s">
        <v>63842</v>
      </c>
    </row>
    <row r="2132" spans="1:6" x14ac:dyDescent="0.15">
      <c r="A2132" t="s">
        <v>40775</v>
      </c>
      <c r="B2132" t="s">
        <v>40741</v>
      </c>
      <c r="C2132" t="s">
        <v>40742</v>
      </c>
      <c r="D2132" t="s">
        <v>44589</v>
      </c>
      <c r="E2132" t="s">
        <v>63843</v>
      </c>
      <c r="F2132" t="s">
        <v>63843</v>
      </c>
    </row>
    <row r="2133" spans="1:6" x14ac:dyDescent="0.15">
      <c r="A2133" t="s">
        <v>40775</v>
      </c>
      <c r="B2133" t="s">
        <v>19447</v>
      </c>
      <c r="C2133" t="s">
        <v>19448</v>
      </c>
      <c r="D2133" t="s">
        <v>44590</v>
      </c>
      <c r="E2133" t="s">
        <v>63844</v>
      </c>
      <c r="F2133" t="s">
        <v>63844</v>
      </c>
    </row>
    <row r="2134" spans="1:6" x14ac:dyDescent="0.15">
      <c r="A2134" t="s">
        <v>40775</v>
      </c>
      <c r="B2134" t="s">
        <v>40743</v>
      </c>
      <c r="C2134" t="s">
        <v>40744</v>
      </c>
      <c r="D2134" t="s">
        <v>44591</v>
      </c>
      <c r="E2134" t="s">
        <v>63845</v>
      </c>
      <c r="F2134" t="s">
        <v>79770</v>
      </c>
    </row>
    <row r="2135" spans="1:6" x14ac:dyDescent="0.15">
      <c r="A2135" t="s">
        <v>40775</v>
      </c>
      <c r="B2135" t="s">
        <v>40745</v>
      </c>
      <c r="C2135" t="s">
        <v>40746</v>
      </c>
      <c r="D2135" t="s">
        <v>44592</v>
      </c>
      <c r="E2135" t="s">
        <v>63846</v>
      </c>
      <c r="F2135" t="s">
        <v>79771</v>
      </c>
    </row>
    <row r="2136" spans="1:6" x14ac:dyDescent="0.15">
      <c r="A2136" t="s">
        <v>40775</v>
      </c>
      <c r="B2136" t="s">
        <v>40747</v>
      </c>
      <c r="C2136" t="s">
        <v>40748</v>
      </c>
      <c r="D2136" t="s">
        <v>44593</v>
      </c>
      <c r="E2136" t="s">
        <v>63847</v>
      </c>
      <c r="F2136" t="s">
        <v>63847</v>
      </c>
    </row>
    <row r="2137" spans="1:6" x14ac:dyDescent="0.15">
      <c r="A2137" t="s">
        <v>40775</v>
      </c>
      <c r="B2137" t="s">
        <v>40749</v>
      </c>
      <c r="C2137" t="s">
        <v>40750</v>
      </c>
      <c r="D2137" t="s">
        <v>44594</v>
      </c>
      <c r="E2137" t="s">
        <v>63848</v>
      </c>
      <c r="F2137" t="s">
        <v>63848</v>
      </c>
    </row>
    <row r="2138" spans="1:6" x14ac:dyDescent="0.15">
      <c r="A2138" t="s">
        <v>40775</v>
      </c>
      <c r="B2138" t="s">
        <v>40751</v>
      </c>
      <c r="C2138" t="s">
        <v>40752</v>
      </c>
      <c r="D2138" t="s">
        <v>44595</v>
      </c>
      <c r="E2138" t="s">
        <v>63849</v>
      </c>
      <c r="F2138" t="s">
        <v>79772</v>
      </c>
    </row>
    <row r="2139" spans="1:6" x14ac:dyDescent="0.15">
      <c r="A2139" t="s">
        <v>40775</v>
      </c>
      <c r="B2139" t="s">
        <v>40753</v>
      </c>
      <c r="C2139" t="s">
        <v>40754</v>
      </c>
      <c r="D2139" t="s">
        <v>44596</v>
      </c>
      <c r="E2139" t="s">
        <v>63850</v>
      </c>
      <c r="F2139" t="s">
        <v>63850</v>
      </c>
    </row>
    <row r="2140" spans="1:6" x14ac:dyDescent="0.15">
      <c r="A2140" t="s">
        <v>40775</v>
      </c>
      <c r="B2140" t="s">
        <v>4148</v>
      </c>
      <c r="C2140" t="s">
        <v>4149</v>
      </c>
      <c r="D2140" t="s">
        <v>44597</v>
      </c>
      <c r="E2140" t="s">
        <v>63851</v>
      </c>
      <c r="F2140" t="s">
        <v>63851</v>
      </c>
    </row>
    <row r="2141" spans="1:6" x14ac:dyDescent="0.15">
      <c r="A2141" t="s">
        <v>40775</v>
      </c>
      <c r="B2141" t="s">
        <v>4150</v>
      </c>
      <c r="C2141" t="s">
        <v>4151</v>
      </c>
      <c r="D2141" t="s">
        <v>44598</v>
      </c>
      <c r="E2141" t="s">
        <v>63852</v>
      </c>
      <c r="F2141" t="s">
        <v>79773</v>
      </c>
    </row>
    <row r="2142" spans="1:6" x14ac:dyDescent="0.15">
      <c r="A2142" t="s">
        <v>40775</v>
      </c>
      <c r="B2142" t="s">
        <v>4154</v>
      </c>
      <c r="C2142" t="s">
        <v>4155</v>
      </c>
      <c r="D2142" t="s">
        <v>44599</v>
      </c>
      <c r="E2142" t="s">
        <v>63853</v>
      </c>
      <c r="F2142" t="s">
        <v>63853</v>
      </c>
    </row>
    <row r="2143" spans="1:6" x14ac:dyDescent="0.15">
      <c r="A2143" t="s">
        <v>40775</v>
      </c>
      <c r="B2143" t="s">
        <v>40755</v>
      </c>
      <c r="C2143" t="s">
        <v>40756</v>
      </c>
      <c r="D2143" t="s">
        <v>44600</v>
      </c>
      <c r="E2143" t="s">
        <v>63854</v>
      </c>
      <c r="F2143" t="s">
        <v>63854</v>
      </c>
    </row>
    <row r="2144" spans="1:6" x14ac:dyDescent="0.15">
      <c r="A2144" t="s">
        <v>40775</v>
      </c>
      <c r="B2144" t="s">
        <v>40757</v>
      </c>
      <c r="C2144" t="s">
        <v>40758</v>
      </c>
      <c r="D2144" t="s">
        <v>44601</v>
      </c>
      <c r="E2144" t="s">
        <v>63855</v>
      </c>
      <c r="F2144" t="s">
        <v>63855</v>
      </c>
    </row>
    <row r="2145" spans="1:6" x14ac:dyDescent="0.15">
      <c r="A2145" t="s">
        <v>40775</v>
      </c>
      <c r="B2145" t="s">
        <v>4162</v>
      </c>
      <c r="C2145" t="s">
        <v>4163</v>
      </c>
      <c r="D2145" t="s">
        <v>44602</v>
      </c>
      <c r="E2145" t="s">
        <v>63856</v>
      </c>
      <c r="F2145" t="s">
        <v>79774</v>
      </c>
    </row>
    <row r="2146" spans="1:6" x14ac:dyDescent="0.15">
      <c r="A2146" t="s">
        <v>40775</v>
      </c>
      <c r="B2146" t="s">
        <v>4166</v>
      </c>
      <c r="C2146" t="s">
        <v>4167</v>
      </c>
      <c r="D2146" t="s">
        <v>44603</v>
      </c>
      <c r="E2146" t="s">
        <v>63857</v>
      </c>
      <c r="F2146" t="s">
        <v>63857</v>
      </c>
    </row>
    <row r="2147" spans="1:6" x14ac:dyDescent="0.15">
      <c r="A2147" t="s">
        <v>40775</v>
      </c>
      <c r="B2147" t="s">
        <v>4168</v>
      </c>
      <c r="C2147" t="s">
        <v>4169</v>
      </c>
      <c r="D2147" t="s">
        <v>44604</v>
      </c>
      <c r="E2147" t="s">
        <v>63858</v>
      </c>
      <c r="F2147" t="s">
        <v>79775</v>
      </c>
    </row>
    <row r="2148" spans="1:6" x14ac:dyDescent="0.15">
      <c r="A2148" t="s">
        <v>40775</v>
      </c>
      <c r="B2148" t="s">
        <v>40759</v>
      </c>
      <c r="C2148" t="s">
        <v>40760</v>
      </c>
      <c r="D2148" t="s">
        <v>44605</v>
      </c>
      <c r="E2148" t="s">
        <v>63859</v>
      </c>
      <c r="F2148" t="s">
        <v>63859</v>
      </c>
    </row>
    <row r="2149" spans="1:6" x14ac:dyDescent="0.15">
      <c r="A2149" t="s">
        <v>40775</v>
      </c>
      <c r="B2149" t="s">
        <v>4172</v>
      </c>
      <c r="C2149" t="s">
        <v>4173</v>
      </c>
      <c r="D2149" t="s">
        <v>44606</v>
      </c>
      <c r="E2149" t="s">
        <v>63860</v>
      </c>
      <c r="F2149" t="s">
        <v>79776</v>
      </c>
    </row>
    <row r="2150" spans="1:6" x14ac:dyDescent="0.15">
      <c r="A2150" t="s">
        <v>40775</v>
      </c>
      <c r="B2150" t="s">
        <v>40761</v>
      </c>
      <c r="C2150" t="s">
        <v>40762</v>
      </c>
      <c r="D2150" t="s">
        <v>44607</v>
      </c>
      <c r="E2150" t="s">
        <v>63861</v>
      </c>
      <c r="F2150" t="s">
        <v>63861</v>
      </c>
    </row>
    <row r="2151" spans="1:6" x14ac:dyDescent="0.15">
      <c r="A2151" t="s">
        <v>40775</v>
      </c>
      <c r="B2151" t="s">
        <v>40763</v>
      </c>
      <c r="C2151" t="s">
        <v>40764</v>
      </c>
      <c r="D2151" t="s">
        <v>44608</v>
      </c>
      <c r="E2151" t="s">
        <v>63862</v>
      </c>
      <c r="F2151" t="s">
        <v>63862</v>
      </c>
    </row>
    <row r="2152" spans="1:6" x14ac:dyDescent="0.15">
      <c r="A2152" t="s">
        <v>40775</v>
      </c>
      <c r="B2152" t="s">
        <v>4178</v>
      </c>
      <c r="C2152" t="s">
        <v>4179</v>
      </c>
      <c r="D2152" t="s">
        <v>44609</v>
      </c>
      <c r="E2152" t="s">
        <v>63863</v>
      </c>
      <c r="F2152" t="s">
        <v>63863</v>
      </c>
    </row>
    <row r="2153" spans="1:6" x14ac:dyDescent="0.15">
      <c r="A2153" t="s">
        <v>40775</v>
      </c>
      <c r="B2153" t="s">
        <v>40765</v>
      </c>
      <c r="C2153" t="s">
        <v>40766</v>
      </c>
      <c r="D2153" t="s">
        <v>44610</v>
      </c>
      <c r="E2153" t="s">
        <v>63864</v>
      </c>
      <c r="F2153" t="s">
        <v>63864</v>
      </c>
    </row>
    <row r="2154" spans="1:6" x14ac:dyDescent="0.15">
      <c r="A2154" t="s">
        <v>40775</v>
      </c>
      <c r="B2154" t="s">
        <v>40767</v>
      </c>
      <c r="C2154" t="s">
        <v>40768</v>
      </c>
      <c r="D2154" t="s">
        <v>44611</v>
      </c>
      <c r="E2154" t="s">
        <v>63865</v>
      </c>
      <c r="F2154" t="s">
        <v>79777</v>
      </c>
    </row>
    <row r="2155" spans="1:6" x14ac:dyDescent="0.15">
      <c r="A2155" t="s">
        <v>40775</v>
      </c>
      <c r="B2155" t="s">
        <v>40769</v>
      </c>
      <c r="C2155" t="s">
        <v>40770</v>
      </c>
      <c r="D2155" t="s">
        <v>44612</v>
      </c>
      <c r="E2155" t="s">
        <v>61935</v>
      </c>
      <c r="F2155" t="s">
        <v>61935</v>
      </c>
    </row>
    <row r="2156" spans="1:6" x14ac:dyDescent="0.15">
      <c r="A2156" t="s">
        <v>40775</v>
      </c>
      <c r="B2156" t="s">
        <v>4182</v>
      </c>
      <c r="C2156" t="s">
        <v>4183</v>
      </c>
      <c r="D2156" t="s">
        <v>44613</v>
      </c>
      <c r="E2156" t="s">
        <v>63866</v>
      </c>
      <c r="F2156" t="s">
        <v>63866</v>
      </c>
    </row>
    <row r="2157" spans="1:6" x14ac:dyDescent="0.15">
      <c r="A2157" t="s">
        <v>40775</v>
      </c>
      <c r="B2157" t="s">
        <v>6647</v>
      </c>
      <c r="C2157" t="s">
        <v>6648</v>
      </c>
      <c r="D2157" t="s">
        <v>44614</v>
      </c>
      <c r="E2157" t="s">
        <v>63867</v>
      </c>
      <c r="F2157" t="s">
        <v>63867</v>
      </c>
    </row>
    <row r="2158" spans="1:6" x14ac:dyDescent="0.15">
      <c r="A2158" t="s">
        <v>40775</v>
      </c>
      <c r="B2158" t="s">
        <v>40771</v>
      </c>
      <c r="C2158" t="s">
        <v>40772</v>
      </c>
      <c r="D2158" t="s">
        <v>44615</v>
      </c>
      <c r="E2158" t="s">
        <v>63868</v>
      </c>
      <c r="F2158" t="s">
        <v>79778</v>
      </c>
    </row>
    <row r="2159" spans="1:6" x14ac:dyDescent="0.15">
      <c r="A2159" t="s">
        <v>40775</v>
      </c>
      <c r="B2159" t="s">
        <v>40773</v>
      </c>
      <c r="C2159" t="s">
        <v>40774</v>
      </c>
      <c r="D2159" t="s">
        <v>44616</v>
      </c>
      <c r="E2159" t="s">
        <v>63869</v>
      </c>
      <c r="F2159" t="s">
        <v>79779</v>
      </c>
    </row>
    <row r="2160" spans="1:6" x14ac:dyDescent="0.15">
      <c r="A2160" t="s">
        <v>40775</v>
      </c>
      <c r="B2160" t="s">
        <v>4196</v>
      </c>
      <c r="C2160" t="s">
        <v>4197</v>
      </c>
      <c r="D2160" t="s">
        <v>44617</v>
      </c>
      <c r="E2160" t="s">
        <v>63870</v>
      </c>
      <c r="F2160" t="s">
        <v>79780</v>
      </c>
    </row>
    <row r="2161" spans="1:6" x14ac:dyDescent="0.15">
      <c r="A2161" t="s">
        <v>40775</v>
      </c>
      <c r="B2161" t="s">
        <v>19461</v>
      </c>
      <c r="C2161" t="s">
        <v>19462</v>
      </c>
      <c r="D2161" t="s">
        <v>44618</v>
      </c>
      <c r="E2161" t="s">
        <v>63871</v>
      </c>
      <c r="F2161" t="s">
        <v>63871</v>
      </c>
    </row>
    <row r="2162" spans="1:6" x14ac:dyDescent="0.15">
      <c r="A2162" t="s">
        <v>40775</v>
      </c>
      <c r="B2162" t="s">
        <v>4224</v>
      </c>
      <c r="C2162" t="s">
        <v>4225</v>
      </c>
      <c r="D2162" t="s">
        <v>44619</v>
      </c>
      <c r="E2162" t="s">
        <v>63872</v>
      </c>
      <c r="F2162" t="s">
        <v>79781</v>
      </c>
    </row>
    <row r="2163" spans="1:6" x14ac:dyDescent="0.15">
      <c r="A2163" t="s">
        <v>40775</v>
      </c>
      <c r="B2163" t="s">
        <v>4226</v>
      </c>
      <c r="C2163" t="s">
        <v>4227</v>
      </c>
      <c r="D2163" t="s">
        <v>44620</v>
      </c>
      <c r="E2163" t="s">
        <v>63873</v>
      </c>
      <c r="F2163" t="s">
        <v>63873</v>
      </c>
    </row>
    <row r="2164" spans="1:6" x14ac:dyDescent="0.15">
      <c r="A2164" t="s">
        <v>40775</v>
      </c>
      <c r="B2164" t="s">
        <v>4228</v>
      </c>
      <c r="C2164" t="s">
        <v>4229</v>
      </c>
      <c r="D2164" t="s">
        <v>44621</v>
      </c>
      <c r="E2164" t="s">
        <v>63874</v>
      </c>
      <c r="F2164" t="s">
        <v>63874</v>
      </c>
    </row>
    <row r="2165" spans="1:6" x14ac:dyDescent="0.15">
      <c r="A2165" t="s">
        <v>40630</v>
      </c>
      <c r="B2165" t="s">
        <v>9168</v>
      </c>
      <c r="C2165" t="s">
        <v>9169</v>
      </c>
      <c r="D2165" t="s">
        <v>44622</v>
      </c>
      <c r="E2165" t="s">
        <v>63875</v>
      </c>
      <c r="F2165" t="s">
        <v>63875</v>
      </c>
    </row>
    <row r="2166" spans="1:6" x14ac:dyDescent="0.15">
      <c r="A2166" t="s">
        <v>40630</v>
      </c>
      <c r="B2166" t="s">
        <v>14842</v>
      </c>
      <c r="C2166" t="s">
        <v>14843</v>
      </c>
      <c r="D2166" t="s">
        <v>44623</v>
      </c>
      <c r="E2166" t="s">
        <v>63876</v>
      </c>
      <c r="F2166" t="s">
        <v>63876</v>
      </c>
    </row>
    <row r="2167" spans="1:6" x14ac:dyDescent="0.15">
      <c r="A2167" t="s">
        <v>40630</v>
      </c>
      <c r="B2167" t="s">
        <v>40566</v>
      </c>
      <c r="C2167" t="s">
        <v>40567</v>
      </c>
      <c r="D2167" t="s">
        <v>44624</v>
      </c>
      <c r="E2167" t="s">
        <v>63877</v>
      </c>
      <c r="F2167" t="s">
        <v>63877</v>
      </c>
    </row>
    <row r="2168" spans="1:6" x14ac:dyDescent="0.15">
      <c r="A2168" t="s">
        <v>40630</v>
      </c>
      <c r="B2168" t="s">
        <v>5892</v>
      </c>
      <c r="C2168" t="s">
        <v>5893</v>
      </c>
      <c r="D2168" t="s">
        <v>44625</v>
      </c>
      <c r="E2168" t="s">
        <v>63878</v>
      </c>
      <c r="F2168" t="s">
        <v>79782</v>
      </c>
    </row>
    <row r="2169" spans="1:6" x14ac:dyDescent="0.15">
      <c r="A2169" t="s">
        <v>40630</v>
      </c>
      <c r="B2169" t="s">
        <v>20680</v>
      </c>
      <c r="C2169" t="s">
        <v>20681</v>
      </c>
      <c r="D2169" t="s">
        <v>44626</v>
      </c>
      <c r="E2169" t="s">
        <v>63879</v>
      </c>
      <c r="F2169" t="s">
        <v>63879</v>
      </c>
    </row>
    <row r="2170" spans="1:6" x14ac:dyDescent="0.15">
      <c r="A2170" t="s">
        <v>40630</v>
      </c>
      <c r="B2170" t="s">
        <v>40568</v>
      </c>
      <c r="C2170" t="s">
        <v>40569</v>
      </c>
      <c r="D2170" t="s">
        <v>44627</v>
      </c>
      <c r="E2170" t="s">
        <v>63880</v>
      </c>
      <c r="F2170" t="s">
        <v>79783</v>
      </c>
    </row>
    <row r="2171" spans="1:6" x14ac:dyDescent="0.15">
      <c r="A2171" t="s">
        <v>40630</v>
      </c>
      <c r="B2171" t="s">
        <v>20682</v>
      </c>
      <c r="C2171" t="s">
        <v>20683</v>
      </c>
      <c r="D2171" t="s">
        <v>44628</v>
      </c>
      <c r="E2171" t="s">
        <v>63881</v>
      </c>
      <c r="F2171" t="s">
        <v>63881</v>
      </c>
    </row>
    <row r="2172" spans="1:6" x14ac:dyDescent="0.15">
      <c r="A2172" t="s">
        <v>40630</v>
      </c>
      <c r="B2172" t="s">
        <v>18204</v>
      </c>
      <c r="C2172" t="s">
        <v>18205</v>
      </c>
      <c r="D2172" t="s">
        <v>44629</v>
      </c>
      <c r="E2172" t="s">
        <v>63882</v>
      </c>
      <c r="F2172" t="s">
        <v>63882</v>
      </c>
    </row>
    <row r="2173" spans="1:6" x14ac:dyDescent="0.15">
      <c r="A2173" t="s">
        <v>40630</v>
      </c>
      <c r="B2173" t="s">
        <v>40570</v>
      </c>
      <c r="C2173" t="s">
        <v>40571</v>
      </c>
      <c r="D2173" t="s">
        <v>44630</v>
      </c>
      <c r="E2173" t="s">
        <v>63883</v>
      </c>
      <c r="F2173" t="s">
        <v>79784</v>
      </c>
    </row>
    <row r="2174" spans="1:6" x14ac:dyDescent="0.15">
      <c r="A2174" t="s">
        <v>40630</v>
      </c>
      <c r="B2174" t="s">
        <v>539</v>
      </c>
      <c r="C2174" t="s">
        <v>540</v>
      </c>
      <c r="D2174" t="s">
        <v>1928</v>
      </c>
      <c r="E2174" t="s">
        <v>2762</v>
      </c>
      <c r="F2174" t="s">
        <v>2762</v>
      </c>
    </row>
    <row r="2175" spans="1:6" x14ac:dyDescent="0.15">
      <c r="A2175" t="s">
        <v>40630</v>
      </c>
      <c r="B2175" t="s">
        <v>40572</v>
      </c>
      <c r="C2175" t="s">
        <v>40573</v>
      </c>
      <c r="D2175" t="s">
        <v>44631</v>
      </c>
      <c r="E2175" t="s">
        <v>63884</v>
      </c>
      <c r="F2175" t="s">
        <v>79785</v>
      </c>
    </row>
    <row r="2176" spans="1:6" x14ac:dyDescent="0.15">
      <c r="A2176" t="s">
        <v>40630</v>
      </c>
      <c r="B2176" t="s">
        <v>11349</v>
      </c>
      <c r="C2176" t="s">
        <v>11350</v>
      </c>
      <c r="D2176" t="s">
        <v>44632</v>
      </c>
      <c r="E2176" t="s">
        <v>63885</v>
      </c>
      <c r="F2176" t="s">
        <v>79786</v>
      </c>
    </row>
    <row r="2177" spans="1:6" x14ac:dyDescent="0.15">
      <c r="A2177" t="s">
        <v>40630</v>
      </c>
      <c r="B2177" t="s">
        <v>18238</v>
      </c>
      <c r="C2177" t="s">
        <v>18239</v>
      </c>
      <c r="D2177" t="s">
        <v>44633</v>
      </c>
      <c r="E2177" t="s">
        <v>63886</v>
      </c>
      <c r="F2177" t="s">
        <v>63886</v>
      </c>
    </row>
    <row r="2178" spans="1:6" x14ac:dyDescent="0.15">
      <c r="A2178" t="s">
        <v>40630</v>
      </c>
      <c r="B2178" t="s">
        <v>40574</v>
      </c>
      <c r="C2178" t="s">
        <v>40575</v>
      </c>
      <c r="D2178" t="s">
        <v>44634</v>
      </c>
      <c r="E2178" t="s">
        <v>63887</v>
      </c>
      <c r="F2178" t="s">
        <v>79787</v>
      </c>
    </row>
    <row r="2179" spans="1:6" x14ac:dyDescent="0.15">
      <c r="A2179" t="s">
        <v>40630</v>
      </c>
      <c r="B2179" t="s">
        <v>23375</v>
      </c>
      <c r="C2179" t="s">
        <v>23376</v>
      </c>
      <c r="D2179" t="s">
        <v>44635</v>
      </c>
      <c r="E2179" t="s">
        <v>63888</v>
      </c>
      <c r="F2179" t="s">
        <v>63888</v>
      </c>
    </row>
    <row r="2180" spans="1:6" x14ac:dyDescent="0.15">
      <c r="A2180" t="s">
        <v>40630</v>
      </c>
      <c r="B2180" t="s">
        <v>23790</v>
      </c>
      <c r="C2180" t="s">
        <v>23791</v>
      </c>
      <c r="D2180" t="s">
        <v>44636</v>
      </c>
      <c r="E2180" t="s">
        <v>63889</v>
      </c>
      <c r="F2180" t="s">
        <v>63889</v>
      </c>
    </row>
    <row r="2181" spans="1:6" x14ac:dyDescent="0.15">
      <c r="A2181" t="s">
        <v>40630</v>
      </c>
      <c r="B2181" t="s">
        <v>40576</v>
      </c>
      <c r="C2181" t="s">
        <v>40577</v>
      </c>
      <c r="D2181" t="s">
        <v>44637</v>
      </c>
      <c r="E2181" t="s">
        <v>63890</v>
      </c>
      <c r="F2181" t="s">
        <v>79788</v>
      </c>
    </row>
    <row r="2182" spans="1:6" x14ac:dyDescent="0.15">
      <c r="A2182" t="s">
        <v>40630</v>
      </c>
      <c r="B2182" t="s">
        <v>565</v>
      </c>
      <c r="C2182" t="s">
        <v>566</v>
      </c>
      <c r="D2182" t="s">
        <v>1935</v>
      </c>
      <c r="E2182" t="s">
        <v>2775</v>
      </c>
      <c r="F2182" t="s">
        <v>79789</v>
      </c>
    </row>
    <row r="2183" spans="1:6" x14ac:dyDescent="0.15">
      <c r="A2183" t="s">
        <v>40630</v>
      </c>
      <c r="B2183" t="s">
        <v>11146</v>
      </c>
      <c r="C2183" t="s">
        <v>11147</v>
      </c>
      <c r="D2183" t="s">
        <v>44638</v>
      </c>
      <c r="E2183" t="s">
        <v>63026</v>
      </c>
      <c r="F2183" t="s">
        <v>79790</v>
      </c>
    </row>
    <row r="2184" spans="1:6" x14ac:dyDescent="0.15">
      <c r="A2184" t="s">
        <v>40630</v>
      </c>
      <c r="B2184" t="s">
        <v>14920</v>
      </c>
      <c r="C2184" t="s">
        <v>14921</v>
      </c>
      <c r="D2184" t="s">
        <v>44639</v>
      </c>
      <c r="E2184" t="s">
        <v>2818</v>
      </c>
      <c r="F2184" t="s">
        <v>2818</v>
      </c>
    </row>
    <row r="2185" spans="1:6" x14ac:dyDescent="0.15">
      <c r="A2185" t="s">
        <v>40630</v>
      </c>
      <c r="B2185" t="s">
        <v>20742</v>
      </c>
      <c r="C2185" t="s">
        <v>20743</v>
      </c>
      <c r="D2185" t="s">
        <v>44640</v>
      </c>
      <c r="E2185" t="s">
        <v>63891</v>
      </c>
      <c r="F2185" t="s">
        <v>79791</v>
      </c>
    </row>
    <row r="2186" spans="1:6" x14ac:dyDescent="0.15">
      <c r="A2186" t="s">
        <v>40630</v>
      </c>
      <c r="B2186" t="s">
        <v>21515</v>
      </c>
      <c r="C2186" t="s">
        <v>21516</v>
      </c>
      <c r="D2186" t="s">
        <v>44641</v>
      </c>
      <c r="E2186" t="s">
        <v>63892</v>
      </c>
      <c r="F2186" t="s">
        <v>79792</v>
      </c>
    </row>
    <row r="2187" spans="1:6" x14ac:dyDescent="0.15">
      <c r="A2187" t="s">
        <v>40630</v>
      </c>
      <c r="B2187" t="s">
        <v>19538</v>
      </c>
      <c r="C2187" t="s">
        <v>19539</v>
      </c>
      <c r="D2187" t="s">
        <v>44642</v>
      </c>
      <c r="E2187" t="s">
        <v>63893</v>
      </c>
      <c r="F2187" t="s">
        <v>63893</v>
      </c>
    </row>
    <row r="2188" spans="1:6" x14ac:dyDescent="0.15">
      <c r="A2188" t="s">
        <v>40630</v>
      </c>
      <c r="B2188" t="s">
        <v>14928</v>
      </c>
      <c r="C2188" t="s">
        <v>14929</v>
      </c>
      <c r="D2188" t="s">
        <v>44643</v>
      </c>
      <c r="E2188" t="s">
        <v>63894</v>
      </c>
      <c r="F2188" t="s">
        <v>63894</v>
      </c>
    </row>
    <row r="2189" spans="1:6" x14ac:dyDescent="0.15">
      <c r="A2189" t="s">
        <v>40630</v>
      </c>
      <c r="B2189" t="s">
        <v>3176</v>
      </c>
      <c r="C2189" t="s">
        <v>3533</v>
      </c>
      <c r="D2189" t="s">
        <v>44644</v>
      </c>
      <c r="E2189" t="s">
        <v>63895</v>
      </c>
      <c r="F2189" t="s">
        <v>79793</v>
      </c>
    </row>
    <row r="2190" spans="1:6" x14ac:dyDescent="0.15">
      <c r="A2190" t="s">
        <v>40630</v>
      </c>
      <c r="B2190" t="s">
        <v>25204</v>
      </c>
      <c r="C2190" t="s">
        <v>25205</v>
      </c>
      <c r="D2190" t="s">
        <v>44645</v>
      </c>
      <c r="E2190" t="s">
        <v>63896</v>
      </c>
      <c r="F2190" t="s">
        <v>79794</v>
      </c>
    </row>
    <row r="2191" spans="1:6" x14ac:dyDescent="0.15">
      <c r="A2191" t="s">
        <v>40630</v>
      </c>
      <c r="B2191" t="s">
        <v>39269</v>
      </c>
      <c r="C2191" t="s">
        <v>39270</v>
      </c>
      <c r="D2191" t="s">
        <v>44646</v>
      </c>
      <c r="E2191" t="s">
        <v>63897</v>
      </c>
      <c r="F2191" t="s">
        <v>63897</v>
      </c>
    </row>
    <row r="2192" spans="1:6" x14ac:dyDescent="0.15">
      <c r="A2192" t="s">
        <v>40630</v>
      </c>
      <c r="B2192" t="s">
        <v>14616</v>
      </c>
      <c r="C2192" t="s">
        <v>14617</v>
      </c>
      <c r="D2192" t="s">
        <v>44647</v>
      </c>
      <c r="E2192" t="s">
        <v>63898</v>
      </c>
      <c r="F2192" t="s">
        <v>79795</v>
      </c>
    </row>
    <row r="2193" spans="1:6" x14ac:dyDescent="0.15">
      <c r="A2193" t="s">
        <v>40630</v>
      </c>
      <c r="B2193" t="s">
        <v>18763</v>
      </c>
      <c r="C2193" t="s">
        <v>18764</v>
      </c>
      <c r="D2193" t="s">
        <v>44648</v>
      </c>
      <c r="E2193" t="s">
        <v>63899</v>
      </c>
      <c r="F2193" t="s">
        <v>79796</v>
      </c>
    </row>
    <row r="2194" spans="1:6" x14ac:dyDescent="0.15">
      <c r="A2194" t="s">
        <v>40630</v>
      </c>
      <c r="B2194" t="s">
        <v>5358</v>
      </c>
      <c r="C2194" t="s">
        <v>5359</v>
      </c>
      <c r="D2194" t="s">
        <v>44649</v>
      </c>
      <c r="E2194" t="s">
        <v>63900</v>
      </c>
      <c r="F2194" t="s">
        <v>79797</v>
      </c>
    </row>
    <row r="2195" spans="1:6" x14ac:dyDescent="0.15">
      <c r="A2195" t="s">
        <v>40630</v>
      </c>
      <c r="B2195" t="s">
        <v>38986</v>
      </c>
      <c r="C2195" t="s">
        <v>38987</v>
      </c>
      <c r="D2195" t="s">
        <v>44650</v>
      </c>
      <c r="E2195" t="s">
        <v>63901</v>
      </c>
      <c r="F2195" t="s">
        <v>63901</v>
      </c>
    </row>
    <row r="2196" spans="1:6" x14ac:dyDescent="0.15">
      <c r="A2196" t="s">
        <v>40630</v>
      </c>
      <c r="B2196" t="s">
        <v>24139</v>
      </c>
      <c r="C2196" t="s">
        <v>24140</v>
      </c>
      <c r="D2196" t="s">
        <v>44651</v>
      </c>
      <c r="E2196" t="s">
        <v>63902</v>
      </c>
      <c r="F2196" t="s">
        <v>79798</v>
      </c>
    </row>
    <row r="2197" spans="1:6" x14ac:dyDescent="0.15">
      <c r="A2197" t="s">
        <v>40630</v>
      </c>
      <c r="B2197" t="s">
        <v>5362</v>
      </c>
      <c r="C2197" t="s">
        <v>5363</v>
      </c>
      <c r="D2197" t="s">
        <v>44652</v>
      </c>
      <c r="E2197" t="s">
        <v>63903</v>
      </c>
      <c r="F2197" t="s">
        <v>79799</v>
      </c>
    </row>
    <row r="2198" spans="1:6" x14ac:dyDescent="0.15">
      <c r="A2198" t="s">
        <v>40630</v>
      </c>
      <c r="B2198" t="s">
        <v>20770</v>
      </c>
      <c r="C2198" t="s">
        <v>20771</v>
      </c>
      <c r="D2198" t="s">
        <v>44653</v>
      </c>
      <c r="E2198" t="s">
        <v>63904</v>
      </c>
      <c r="F2198" t="s">
        <v>63904</v>
      </c>
    </row>
    <row r="2199" spans="1:6" x14ac:dyDescent="0.15">
      <c r="A2199" t="s">
        <v>40630</v>
      </c>
      <c r="B2199" t="s">
        <v>3920</v>
      </c>
      <c r="C2199" t="s">
        <v>3921</v>
      </c>
      <c r="D2199" t="s">
        <v>44654</v>
      </c>
      <c r="E2199" t="s">
        <v>63905</v>
      </c>
      <c r="F2199" t="s">
        <v>63905</v>
      </c>
    </row>
    <row r="2200" spans="1:6" x14ac:dyDescent="0.15">
      <c r="A2200" t="s">
        <v>40630</v>
      </c>
      <c r="B2200" t="s">
        <v>15469</v>
      </c>
      <c r="C2200" t="s">
        <v>15470</v>
      </c>
      <c r="D2200" t="s">
        <v>44655</v>
      </c>
      <c r="E2200" t="s">
        <v>63906</v>
      </c>
      <c r="F2200" t="s">
        <v>79800</v>
      </c>
    </row>
    <row r="2201" spans="1:6" x14ac:dyDescent="0.15">
      <c r="A2201" t="s">
        <v>40630</v>
      </c>
      <c r="B2201" t="s">
        <v>5934</v>
      </c>
      <c r="C2201" t="s">
        <v>5935</v>
      </c>
      <c r="D2201" t="s">
        <v>44656</v>
      </c>
      <c r="E2201" t="s">
        <v>63907</v>
      </c>
      <c r="F2201" t="s">
        <v>79801</v>
      </c>
    </row>
    <row r="2202" spans="1:6" x14ac:dyDescent="0.15">
      <c r="A2202" t="s">
        <v>40630</v>
      </c>
      <c r="B2202" t="s">
        <v>19090</v>
      </c>
      <c r="C2202" t="s">
        <v>19091</v>
      </c>
      <c r="D2202" t="s">
        <v>44657</v>
      </c>
      <c r="E2202" t="s">
        <v>63908</v>
      </c>
      <c r="F2202" t="s">
        <v>63908</v>
      </c>
    </row>
    <row r="2203" spans="1:6" x14ac:dyDescent="0.15">
      <c r="A2203" t="s">
        <v>40630</v>
      </c>
      <c r="B2203" t="s">
        <v>5385</v>
      </c>
      <c r="C2203" t="s">
        <v>5386</v>
      </c>
      <c r="D2203" t="s">
        <v>44658</v>
      </c>
      <c r="E2203" t="s">
        <v>63909</v>
      </c>
      <c r="F2203" t="s">
        <v>79802</v>
      </c>
    </row>
    <row r="2204" spans="1:6" x14ac:dyDescent="0.15">
      <c r="A2204" t="s">
        <v>40630</v>
      </c>
      <c r="B2204" t="s">
        <v>12723</v>
      </c>
      <c r="C2204" t="s">
        <v>12724</v>
      </c>
      <c r="D2204" t="s">
        <v>44659</v>
      </c>
      <c r="E2204" t="s">
        <v>63910</v>
      </c>
      <c r="F2204" t="s">
        <v>63910</v>
      </c>
    </row>
    <row r="2205" spans="1:6" x14ac:dyDescent="0.15">
      <c r="A2205" t="s">
        <v>40630</v>
      </c>
      <c r="B2205" t="s">
        <v>40578</v>
      </c>
      <c r="C2205" t="s">
        <v>40579</v>
      </c>
      <c r="D2205" t="s">
        <v>44660</v>
      </c>
      <c r="E2205" t="s">
        <v>63911</v>
      </c>
      <c r="F2205" t="s">
        <v>63911</v>
      </c>
    </row>
    <row r="2206" spans="1:6" x14ac:dyDescent="0.15">
      <c r="A2206" t="s">
        <v>40630</v>
      </c>
      <c r="B2206" t="s">
        <v>673</v>
      </c>
      <c r="C2206" t="s">
        <v>674</v>
      </c>
      <c r="D2206" t="s">
        <v>1369</v>
      </c>
      <c r="E2206" t="s">
        <v>2829</v>
      </c>
      <c r="F2206" t="s">
        <v>2829</v>
      </c>
    </row>
    <row r="2207" spans="1:6" x14ac:dyDescent="0.15">
      <c r="A2207" t="s">
        <v>40630</v>
      </c>
      <c r="B2207" t="s">
        <v>23435</v>
      </c>
      <c r="C2207" t="s">
        <v>23436</v>
      </c>
      <c r="D2207" t="s">
        <v>44661</v>
      </c>
      <c r="E2207" t="s">
        <v>63912</v>
      </c>
      <c r="F2207" t="s">
        <v>63912</v>
      </c>
    </row>
    <row r="2208" spans="1:6" x14ac:dyDescent="0.15">
      <c r="A2208" t="s">
        <v>40630</v>
      </c>
      <c r="B2208" t="s">
        <v>24171</v>
      </c>
      <c r="C2208" t="s">
        <v>24172</v>
      </c>
      <c r="D2208" t="s">
        <v>44662</v>
      </c>
      <c r="E2208" t="s">
        <v>63913</v>
      </c>
      <c r="F2208" t="s">
        <v>63913</v>
      </c>
    </row>
    <row r="2209" spans="1:6" x14ac:dyDescent="0.15">
      <c r="A2209" t="s">
        <v>40630</v>
      </c>
      <c r="B2209" t="s">
        <v>22467</v>
      </c>
      <c r="C2209" t="s">
        <v>22468</v>
      </c>
      <c r="D2209" t="s">
        <v>44663</v>
      </c>
      <c r="E2209" t="s">
        <v>63914</v>
      </c>
      <c r="F2209" t="s">
        <v>79803</v>
      </c>
    </row>
    <row r="2210" spans="1:6" x14ac:dyDescent="0.15">
      <c r="A2210" t="s">
        <v>40630</v>
      </c>
      <c r="B2210" t="s">
        <v>40260</v>
      </c>
      <c r="C2210" t="s">
        <v>40261</v>
      </c>
      <c r="D2210" t="s">
        <v>44664</v>
      </c>
      <c r="E2210" t="s">
        <v>63915</v>
      </c>
      <c r="F2210" t="s">
        <v>79804</v>
      </c>
    </row>
    <row r="2211" spans="1:6" x14ac:dyDescent="0.15">
      <c r="A2211" t="s">
        <v>40630</v>
      </c>
      <c r="B2211" t="s">
        <v>20820</v>
      </c>
      <c r="C2211" t="s">
        <v>20821</v>
      </c>
      <c r="D2211" t="s">
        <v>44665</v>
      </c>
      <c r="E2211" t="s">
        <v>63916</v>
      </c>
      <c r="F2211" t="s">
        <v>63916</v>
      </c>
    </row>
    <row r="2212" spans="1:6" x14ac:dyDescent="0.15">
      <c r="A2212" t="s">
        <v>40630</v>
      </c>
      <c r="B2212" t="s">
        <v>17967</v>
      </c>
      <c r="C2212" t="s">
        <v>17968</v>
      </c>
      <c r="D2212" t="s">
        <v>44666</v>
      </c>
      <c r="E2212" t="s">
        <v>63917</v>
      </c>
      <c r="F2212" t="s">
        <v>63917</v>
      </c>
    </row>
    <row r="2213" spans="1:6" x14ac:dyDescent="0.15">
      <c r="A2213" t="s">
        <v>40630</v>
      </c>
      <c r="B2213" t="s">
        <v>40580</v>
      </c>
      <c r="C2213" t="s">
        <v>40581</v>
      </c>
      <c r="D2213" t="s">
        <v>44667</v>
      </c>
      <c r="E2213" t="s">
        <v>63918</v>
      </c>
      <c r="F2213" t="s">
        <v>79805</v>
      </c>
    </row>
    <row r="2214" spans="1:6" x14ac:dyDescent="0.15">
      <c r="A2214" t="s">
        <v>40630</v>
      </c>
      <c r="B2214" t="s">
        <v>10280</v>
      </c>
      <c r="C2214" t="s">
        <v>10281</v>
      </c>
      <c r="D2214" t="s">
        <v>44668</v>
      </c>
      <c r="E2214" t="s">
        <v>63919</v>
      </c>
      <c r="F2214" t="s">
        <v>79806</v>
      </c>
    </row>
    <row r="2215" spans="1:6" x14ac:dyDescent="0.15">
      <c r="A2215" t="s">
        <v>40630</v>
      </c>
      <c r="B2215" t="s">
        <v>3954</v>
      </c>
      <c r="C2215" t="s">
        <v>3955</v>
      </c>
      <c r="D2215" t="s">
        <v>44669</v>
      </c>
      <c r="E2215" t="s">
        <v>63920</v>
      </c>
      <c r="F2215" t="s">
        <v>63920</v>
      </c>
    </row>
    <row r="2216" spans="1:6" x14ac:dyDescent="0.15">
      <c r="A2216" t="s">
        <v>40630</v>
      </c>
      <c r="B2216" t="s">
        <v>10724</v>
      </c>
      <c r="C2216" t="s">
        <v>10725</v>
      </c>
      <c r="D2216" t="s">
        <v>44670</v>
      </c>
      <c r="E2216" t="s">
        <v>2881</v>
      </c>
      <c r="F2216" t="s">
        <v>2881</v>
      </c>
    </row>
    <row r="2217" spans="1:6" x14ac:dyDescent="0.15">
      <c r="A2217" t="s">
        <v>40630</v>
      </c>
      <c r="B2217" t="s">
        <v>12745</v>
      </c>
      <c r="C2217" t="s">
        <v>12746</v>
      </c>
      <c r="D2217" t="s">
        <v>44671</v>
      </c>
      <c r="E2217" t="s">
        <v>62161</v>
      </c>
      <c r="F2217" t="s">
        <v>62161</v>
      </c>
    </row>
    <row r="2218" spans="1:6" x14ac:dyDescent="0.15">
      <c r="A2218" t="s">
        <v>40630</v>
      </c>
      <c r="B2218" t="s">
        <v>40582</v>
      </c>
      <c r="C2218" t="s">
        <v>40583</v>
      </c>
      <c r="D2218" t="s">
        <v>44672</v>
      </c>
      <c r="E2218" t="s">
        <v>63921</v>
      </c>
      <c r="F2218" t="s">
        <v>63921</v>
      </c>
    </row>
    <row r="2219" spans="1:6" x14ac:dyDescent="0.15">
      <c r="A2219" t="s">
        <v>40630</v>
      </c>
      <c r="B2219" t="s">
        <v>20830</v>
      </c>
      <c r="C2219" t="s">
        <v>20831</v>
      </c>
      <c r="D2219" t="s">
        <v>44673</v>
      </c>
      <c r="E2219" t="s">
        <v>63922</v>
      </c>
      <c r="F2219" t="s">
        <v>63922</v>
      </c>
    </row>
    <row r="2220" spans="1:6" x14ac:dyDescent="0.15">
      <c r="A2220" t="s">
        <v>40630</v>
      </c>
      <c r="B2220" t="s">
        <v>19110</v>
      </c>
      <c r="C2220" t="s">
        <v>19111</v>
      </c>
      <c r="D2220" t="s">
        <v>44674</v>
      </c>
      <c r="E2220" t="s">
        <v>63923</v>
      </c>
      <c r="F2220" t="s">
        <v>63923</v>
      </c>
    </row>
    <row r="2221" spans="1:6" x14ac:dyDescent="0.15">
      <c r="A2221" t="s">
        <v>40630</v>
      </c>
      <c r="B2221" t="s">
        <v>15032</v>
      </c>
      <c r="C2221" t="s">
        <v>15033</v>
      </c>
      <c r="D2221" t="s">
        <v>44675</v>
      </c>
      <c r="E2221" t="s">
        <v>63924</v>
      </c>
      <c r="F2221" t="s">
        <v>63924</v>
      </c>
    </row>
    <row r="2222" spans="1:6" x14ac:dyDescent="0.15">
      <c r="A2222" t="s">
        <v>40630</v>
      </c>
      <c r="B2222" t="s">
        <v>40584</v>
      </c>
      <c r="C2222" t="s">
        <v>40585</v>
      </c>
      <c r="D2222" t="s">
        <v>44676</v>
      </c>
      <c r="E2222" t="s">
        <v>63925</v>
      </c>
      <c r="F2222" t="s">
        <v>79807</v>
      </c>
    </row>
    <row r="2223" spans="1:6" x14ac:dyDescent="0.15">
      <c r="A2223" t="s">
        <v>40630</v>
      </c>
      <c r="B2223" t="s">
        <v>15040</v>
      </c>
      <c r="C2223" t="s">
        <v>15041</v>
      </c>
      <c r="D2223" t="s">
        <v>44677</v>
      </c>
      <c r="E2223" t="s">
        <v>63926</v>
      </c>
      <c r="F2223" t="s">
        <v>63926</v>
      </c>
    </row>
    <row r="2224" spans="1:6" x14ac:dyDescent="0.15">
      <c r="A2224" t="s">
        <v>40630</v>
      </c>
      <c r="B2224" t="s">
        <v>40586</v>
      </c>
      <c r="C2224" t="s">
        <v>40587</v>
      </c>
      <c r="D2224" t="s">
        <v>44678</v>
      </c>
      <c r="E2224" t="s">
        <v>63927</v>
      </c>
      <c r="F2224" t="s">
        <v>63927</v>
      </c>
    </row>
    <row r="2225" spans="1:6" x14ac:dyDescent="0.15">
      <c r="A2225" t="s">
        <v>40630</v>
      </c>
      <c r="B2225" t="s">
        <v>18805</v>
      </c>
      <c r="C2225" t="s">
        <v>18806</v>
      </c>
      <c r="D2225" t="s">
        <v>44679</v>
      </c>
      <c r="E2225" t="s">
        <v>63928</v>
      </c>
      <c r="F2225" t="s">
        <v>79808</v>
      </c>
    </row>
    <row r="2226" spans="1:6" x14ac:dyDescent="0.15">
      <c r="A2226" t="s">
        <v>40630</v>
      </c>
      <c r="B2226" t="s">
        <v>39273</v>
      </c>
      <c r="C2226" t="s">
        <v>39274</v>
      </c>
      <c r="D2226" t="s">
        <v>44680</v>
      </c>
      <c r="E2226" t="s">
        <v>63929</v>
      </c>
      <c r="F2226" t="s">
        <v>63929</v>
      </c>
    </row>
    <row r="2227" spans="1:6" x14ac:dyDescent="0.15">
      <c r="A2227" t="s">
        <v>40630</v>
      </c>
      <c r="B2227" t="s">
        <v>20858</v>
      </c>
      <c r="C2227" t="s">
        <v>20859</v>
      </c>
      <c r="D2227" t="s">
        <v>44681</v>
      </c>
      <c r="E2227" t="s">
        <v>63930</v>
      </c>
      <c r="F2227" t="s">
        <v>63930</v>
      </c>
    </row>
    <row r="2228" spans="1:6" x14ac:dyDescent="0.15">
      <c r="A2228" t="s">
        <v>40630</v>
      </c>
      <c r="B2228" t="s">
        <v>745</v>
      </c>
      <c r="C2228" t="s">
        <v>746</v>
      </c>
      <c r="D2228" t="s">
        <v>1990</v>
      </c>
      <c r="E2228" t="s">
        <v>2863</v>
      </c>
      <c r="F2228" t="s">
        <v>2863</v>
      </c>
    </row>
    <row r="2229" spans="1:6" x14ac:dyDescent="0.15">
      <c r="A2229" t="s">
        <v>40630</v>
      </c>
      <c r="B2229" t="s">
        <v>14663</v>
      </c>
      <c r="C2229" t="s">
        <v>14664</v>
      </c>
      <c r="D2229" t="s">
        <v>44682</v>
      </c>
      <c r="E2229" t="s">
        <v>63931</v>
      </c>
      <c r="F2229" t="s">
        <v>63931</v>
      </c>
    </row>
    <row r="2230" spans="1:6" x14ac:dyDescent="0.15">
      <c r="A2230" t="s">
        <v>40630</v>
      </c>
      <c r="B2230" t="s">
        <v>11424</v>
      </c>
      <c r="C2230" t="s">
        <v>11425</v>
      </c>
      <c r="D2230" t="s">
        <v>44683</v>
      </c>
      <c r="E2230" t="s">
        <v>62362</v>
      </c>
      <c r="F2230" t="s">
        <v>79809</v>
      </c>
    </row>
    <row r="2231" spans="1:6" x14ac:dyDescent="0.15">
      <c r="A2231" t="s">
        <v>40630</v>
      </c>
      <c r="B2231" t="s">
        <v>10017</v>
      </c>
      <c r="C2231" t="s">
        <v>10018</v>
      </c>
      <c r="D2231" t="s">
        <v>44684</v>
      </c>
      <c r="E2231" t="s">
        <v>63932</v>
      </c>
      <c r="F2231" t="s">
        <v>63932</v>
      </c>
    </row>
    <row r="2232" spans="1:6" x14ac:dyDescent="0.15">
      <c r="A2232" t="s">
        <v>40630</v>
      </c>
      <c r="B2232" t="s">
        <v>23868</v>
      </c>
      <c r="C2232" t="s">
        <v>23869</v>
      </c>
      <c r="D2232" t="s">
        <v>44685</v>
      </c>
      <c r="E2232" t="s">
        <v>63933</v>
      </c>
      <c r="F2232" t="s">
        <v>63933</v>
      </c>
    </row>
    <row r="2233" spans="1:6" x14ac:dyDescent="0.15">
      <c r="A2233" t="s">
        <v>40630</v>
      </c>
      <c r="B2233" t="s">
        <v>775</v>
      </c>
      <c r="C2233" t="s">
        <v>776</v>
      </c>
      <c r="D2233" t="s">
        <v>1381</v>
      </c>
      <c r="E2233" t="s">
        <v>2878</v>
      </c>
      <c r="F2233" t="s">
        <v>79810</v>
      </c>
    </row>
    <row r="2234" spans="1:6" x14ac:dyDescent="0.15">
      <c r="A2234" t="s">
        <v>40630</v>
      </c>
      <c r="B2234" t="s">
        <v>4885</v>
      </c>
      <c r="C2234" t="s">
        <v>4886</v>
      </c>
      <c r="D2234" t="s">
        <v>44686</v>
      </c>
      <c r="E2234" t="s">
        <v>63934</v>
      </c>
      <c r="F2234" t="s">
        <v>63934</v>
      </c>
    </row>
    <row r="2235" spans="1:6" x14ac:dyDescent="0.15">
      <c r="A2235" t="s">
        <v>40630</v>
      </c>
      <c r="B2235" t="s">
        <v>40588</v>
      </c>
      <c r="C2235" t="s">
        <v>40589</v>
      </c>
      <c r="D2235" t="s">
        <v>44687</v>
      </c>
      <c r="E2235" t="s">
        <v>63935</v>
      </c>
      <c r="F2235" t="s">
        <v>79811</v>
      </c>
    </row>
    <row r="2236" spans="1:6" x14ac:dyDescent="0.15">
      <c r="A2236" t="s">
        <v>40630</v>
      </c>
      <c r="B2236" t="s">
        <v>10352</v>
      </c>
      <c r="C2236" t="s">
        <v>10353</v>
      </c>
      <c r="D2236" t="s">
        <v>44688</v>
      </c>
      <c r="E2236" t="s">
        <v>63936</v>
      </c>
      <c r="F2236" t="s">
        <v>79812</v>
      </c>
    </row>
    <row r="2237" spans="1:6" x14ac:dyDescent="0.15">
      <c r="A2237" t="s">
        <v>40630</v>
      </c>
      <c r="B2237" t="s">
        <v>7492</v>
      </c>
      <c r="C2237" t="s">
        <v>7493</v>
      </c>
      <c r="D2237" t="s">
        <v>44689</v>
      </c>
      <c r="E2237" t="s">
        <v>63937</v>
      </c>
      <c r="F2237" t="s">
        <v>63937</v>
      </c>
    </row>
    <row r="2238" spans="1:6" x14ac:dyDescent="0.15">
      <c r="A2238" t="s">
        <v>40630</v>
      </c>
      <c r="B2238" t="s">
        <v>20896</v>
      </c>
      <c r="C2238" t="s">
        <v>20897</v>
      </c>
      <c r="D2238" t="s">
        <v>44690</v>
      </c>
      <c r="E2238" t="s">
        <v>63938</v>
      </c>
      <c r="F2238" t="s">
        <v>79813</v>
      </c>
    </row>
    <row r="2239" spans="1:6" x14ac:dyDescent="0.15">
      <c r="A2239" t="s">
        <v>40630</v>
      </c>
      <c r="B2239" t="s">
        <v>4893</v>
      </c>
      <c r="C2239" t="s">
        <v>4894</v>
      </c>
      <c r="D2239" t="s">
        <v>44691</v>
      </c>
      <c r="E2239" t="s">
        <v>63939</v>
      </c>
      <c r="F2239" t="s">
        <v>63939</v>
      </c>
    </row>
    <row r="2240" spans="1:6" x14ac:dyDescent="0.15">
      <c r="A2240" t="s">
        <v>40630</v>
      </c>
      <c r="B2240" t="s">
        <v>18362</v>
      </c>
      <c r="C2240" t="s">
        <v>18363</v>
      </c>
      <c r="D2240" t="s">
        <v>44692</v>
      </c>
      <c r="E2240" t="s">
        <v>63940</v>
      </c>
      <c r="F2240" t="s">
        <v>63940</v>
      </c>
    </row>
    <row r="2241" spans="1:6" x14ac:dyDescent="0.15">
      <c r="A2241" t="s">
        <v>40630</v>
      </c>
      <c r="B2241" t="s">
        <v>10364</v>
      </c>
      <c r="C2241" t="s">
        <v>10365</v>
      </c>
      <c r="D2241" t="s">
        <v>44693</v>
      </c>
      <c r="E2241" t="s">
        <v>63941</v>
      </c>
      <c r="F2241" t="s">
        <v>63941</v>
      </c>
    </row>
    <row r="2242" spans="1:6" x14ac:dyDescent="0.15">
      <c r="A2242" t="s">
        <v>40630</v>
      </c>
      <c r="B2242" t="s">
        <v>5156</v>
      </c>
      <c r="C2242" t="s">
        <v>5157</v>
      </c>
      <c r="D2242" t="s">
        <v>44694</v>
      </c>
      <c r="E2242" t="s">
        <v>63942</v>
      </c>
      <c r="F2242" t="s">
        <v>63942</v>
      </c>
    </row>
    <row r="2243" spans="1:6" x14ac:dyDescent="0.15">
      <c r="A2243" t="s">
        <v>40630</v>
      </c>
      <c r="B2243" t="s">
        <v>5158</v>
      </c>
      <c r="C2243" t="s">
        <v>5159</v>
      </c>
      <c r="D2243" t="s">
        <v>44695</v>
      </c>
      <c r="E2243" t="s">
        <v>63943</v>
      </c>
      <c r="F2243" t="s">
        <v>79814</v>
      </c>
    </row>
    <row r="2244" spans="1:6" x14ac:dyDescent="0.15">
      <c r="A2244" t="s">
        <v>40630</v>
      </c>
      <c r="B2244" t="s">
        <v>23884</v>
      </c>
      <c r="C2244" t="s">
        <v>23885</v>
      </c>
      <c r="D2244" t="s">
        <v>44696</v>
      </c>
      <c r="E2244" t="s">
        <v>63944</v>
      </c>
      <c r="F2244" t="s">
        <v>63944</v>
      </c>
    </row>
    <row r="2245" spans="1:6" x14ac:dyDescent="0.15">
      <c r="A2245" t="s">
        <v>40630</v>
      </c>
      <c r="B2245" t="s">
        <v>18045</v>
      </c>
      <c r="C2245" t="s">
        <v>18046</v>
      </c>
      <c r="D2245" t="s">
        <v>44697</v>
      </c>
      <c r="E2245" t="s">
        <v>63945</v>
      </c>
      <c r="F2245" t="s">
        <v>63945</v>
      </c>
    </row>
    <row r="2246" spans="1:6" x14ac:dyDescent="0.15">
      <c r="A2246" t="s">
        <v>40630</v>
      </c>
      <c r="B2246" t="s">
        <v>16067</v>
      </c>
      <c r="C2246" t="s">
        <v>16068</v>
      </c>
      <c r="D2246" t="s">
        <v>44698</v>
      </c>
      <c r="E2246" t="s">
        <v>63946</v>
      </c>
      <c r="F2246" t="s">
        <v>63946</v>
      </c>
    </row>
    <row r="2247" spans="1:6" x14ac:dyDescent="0.15">
      <c r="A2247" t="s">
        <v>40630</v>
      </c>
      <c r="B2247" t="s">
        <v>5749</v>
      </c>
      <c r="C2247" t="s">
        <v>5750</v>
      </c>
      <c r="D2247" t="s">
        <v>44699</v>
      </c>
      <c r="E2247" t="s">
        <v>63947</v>
      </c>
      <c r="F2247" t="s">
        <v>63947</v>
      </c>
    </row>
    <row r="2248" spans="1:6" x14ac:dyDescent="0.15">
      <c r="A2248" t="s">
        <v>40630</v>
      </c>
      <c r="B2248" t="s">
        <v>40590</v>
      </c>
      <c r="C2248" t="s">
        <v>40591</v>
      </c>
      <c r="D2248" t="s">
        <v>44700</v>
      </c>
      <c r="E2248" t="s">
        <v>63948</v>
      </c>
      <c r="F2248" t="s">
        <v>63948</v>
      </c>
    </row>
    <row r="2249" spans="1:6" x14ac:dyDescent="0.15">
      <c r="A2249" t="s">
        <v>40630</v>
      </c>
      <c r="B2249" t="s">
        <v>40592</v>
      </c>
      <c r="C2249" t="s">
        <v>40593</v>
      </c>
      <c r="D2249" t="s">
        <v>44701</v>
      </c>
      <c r="E2249" t="s">
        <v>63949</v>
      </c>
      <c r="F2249" t="s">
        <v>63949</v>
      </c>
    </row>
    <row r="2250" spans="1:6" x14ac:dyDescent="0.15">
      <c r="A2250" t="s">
        <v>40630</v>
      </c>
      <c r="B2250" t="s">
        <v>40594</v>
      </c>
      <c r="C2250" t="s">
        <v>40595</v>
      </c>
      <c r="D2250" t="s">
        <v>44702</v>
      </c>
      <c r="E2250" t="s">
        <v>63950</v>
      </c>
      <c r="F2250" t="s">
        <v>63950</v>
      </c>
    </row>
    <row r="2251" spans="1:6" x14ac:dyDescent="0.15">
      <c r="A2251" t="s">
        <v>40630</v>
      </c>
      <c r="B2251" t="s">
        <v>14699</v>
      </c>
      <c r="C2251" t="s">
        <v>14700</v>
      </c>
      <c r="D2251" t="s">
        <v>44703</v>
      </c>
      <c r="E2251" t="s">
        <v>2818</v>
      </c>
      <c r="F2251" t="s">
        <v>2818</v>
      </c>
    </row>
    <row r="2252" spans="1:6" x14ac:dyDescent="0.15">
      <c r="A2252" t="s">
        <v>40630</v>
      </c>
      <c r="B2252" t="s">
        <v>40596</v>
      </c>
      <c r="C2252" t="s">
        <v>40597</v>
      </c>
      <c r="D2252" t="s">
        <v>44704</v>
      </c>
      <c r="E2252" t="s">
        <v>63951</v>
      </c>
      <c r="F2252" t="s">
        <v>63951</v>
      </c>
    </row>
    <row r="2253" spans="1:6" x14ac:dyDescent="0.15">
      <c r="A2253" t="s">
        <v>40630</v>
      </c>
      <c r="B2253" t="s">
        <v>15136</v>
      </c>
      <c r="C2253" t="s">
        <v>15137</v>
      </c>
      <c r="D2253" t="s">
        <v>44705</v>
      </c>
      <c r="E2253" t="s">
        <v>62054</v>
      </c>
      <c r="F2253" t="s">
        <v>79815</v>
      </c>
    </row>
    <row r="2254" spans="1:6" x14ac:dyDescent="0.15">
      <c r="A2254" t="s">
        <v>40630</v>
      </c>
      <c r="B2254" t="s">
        <v>847</v>
      </c>
      <c r="C2254" t="s">
        <v>848</v>
      </c>
      <c r="D2254" t="s">
        <v>2029</v>
      </c>
      <c r="E2254" t="s">
        <v>2912</v>
      </c>
      <c r="F2254" t="s">
        <v>2912</v>
      </c>
    </row>
    <row r="2255" spans="1:6" x14ac:dyDescent="0.15">
      <c r="A2255" t="s">
        <v>40630</v>
      </c>
      <c r="B2255" t="s">
        <v>40361</v>
      </c>
      <c r="C2255" t="s">
        <v>40362</v>
      </c>
      <c r="D2255" t="s">
        <v>44706</v>
      </c>
      <c r="E2255" t="s">
        <v>63952</v>
      </c>
      <c r="F2255" t="s">
        <v>63952</v>
      </c>
    </row>
    <row r="2256" spans="1:6" x14ac:dyDescent="0.15">
      <c r="A2256" t="s">
        <v>40630</v>
      </c>
      <c r="B2256" t="s">
        <v>20190</v>
      </c>
      <c r="C2256" t="s">
        <v>20191</v>
      </c>
      <c r="D2256" t="s">
        <v>44707</v>
      </c>
      <c r="E2256" t="s">
        <v>63953</v>
      </c>
      <c r="F2256" t="s">
        <v>79816</v>
      </c>
    </row>
    <row r="2257" spans="1:6" x14ac:dyDescent="0.15">
      <c r="A2257" t="s">
        <v>40630</v>
      </c>
      <c r="B2257" t="s">
        <v>14707</v>
      </c>
      <c r="C2257" t="s">
        <v>14708</v>
      </c>
      <c r="D2257" t="s">
        <v>44708</v>
      </c>
      <c r="E2257" t="s">
        <v>63954</v>
      </c>
      <c r="F2257" t="s">
        <v>79817</v>
      </c>
    </row>
    <row r="2258" spans="1:6" x14ac:dyDescent="0.15">
      <c r="A2258" t="s">
        <v>40630</v>
      </c>
      <c r="B2258" t="s">
        <v>40598</v>
      </c>
      <c r="C2258" t="s">
        <v>40599</v>
      </c>
      <c r="D2258" t="s">
        <v>44709</v>
      </c>
      <c r="E2258" t="s">
        <v>63151</v>
      </c>
      <c r="F2258" t="s">
        <v>79818</v>
      </c>
    </row>
    <row r="2259" spans="1:6" x14ac:dyDescent="0.15">
      <c r="A2259" t="s">
        <v>40630</v>
      </c>
      <c r="B2259" t="s">
        <v>23908</v>
      </c>
      <c r="C2259" t="s">
        <v>23909</v>
      </c>
      <c r="D2259" t="s">
        <v>44710</v>
      </c>
      <c r="E2259" t="s">
        <v>63955</v>
      </c>
      <c r="F2259" t="s">
        <v>79819</v>
      </c>
    </row>
    <row r="2260" spans="1:6" x14ac:dyDescent="0.15">
      <c r="A2260" t="s">
        <v>40630</v>
      </c>
      <c r="B2260" t="s">
        <v>39130</v>
      </c>
      <c r="C2260" t="s">
        <v>39131</v>
      </c>
      <c r="D2260" t="s">
        <v>44711</v>
      </c>
      <c r="E2260" t="s">
        <v>63956</v>
      </c>
      <c r="F2260" t="s">
        <v>79820</v>
      </c>
    </row>
    <row r="2261" spans="1:6" x14ac:dyDescent="0.15">
      <c r="A2261" t="s">
        <v>40630</v>
      </c>
      <c r="B2261" t="s">
        <v>15838</v>
      </c>
      <c r="C2261" t="s">
        <v>15839</v>
      </c>
      <c r="D2261" t="s">
        <v>44712</v>
      </c>
      <c r="E2261" t="s">
        <v>63957</v>
      </c>
      <c r="F2261" t="s">
        <v>63957</v>
      </c>
    </row>
    <row r="2262" spans="1:6" x14ac:dyDescent="0.15">
      <c r="A2262" t="s">
        <v>40630</v>
      </c>
      <c r="B2262" t="s">
        <v>18420</v>
      </c>
      <c r="C2262" t="s">
        <v>18421</v>
      </c>
      <c r="D2262" t="s">
        <v>44713</v>
      </c>
      <c r="E2262" t="s">
        <v>63661</v>
      </c>
      <c r="F2262" t="s">
        <v>79688</v>
      </c>
    </row>
    <row r="2263" spans="1:6" x14ac:dyDescent="0.15">
      <c r="A2263" t="s">
        <v>40630</v>
      </c>
      <c r="B2263" t="s">
        <v>23912</v>
      </c>
      <c r="C2263" t="s">
        <v>23913</v>
      </c>
      <c r="D2263" t="s">
        <v>44714</v>
      </c>
      <c r="E2263" t="s">
        <v>63958</v>
      </c>
      <c r="F2263" t="s">
        <v>63958</v>
      </c>
    </row>
    <row r="2264" spans="1:6" x14ac:dyDescent="0.15">
      <c r="A2264" t="s">
        <v>40630</v>
      </c>
      <c r="B2264" t="s">
        <v>40600</v>
      </c>
      <c r="C2264" t="s">
        <v>40601</v>
      </c>
      <c r="D2264" t="s">
        <v>44715</v>
      </c>
      <c r="E2264" t="s">
        <v>63959</v>
      </c>
      <c r="F2264" t="s">
        <v>79821</v>
      </c>
    </row>
    <row r="2265" spans="1:6" x14ac:dyDescent="0.15">
      <c r="A2265" t="s">
        <v>40630</v>
      </c>
      <c r="B2265" t="s">
        <v>24299</v>
      </c>
      <c r="C2265" t="s">
        <v>24300</v>
      </c>
      <c r="D2265" t="s">
        <v>44716</v>
      </c>
      <c r="E2265" t="s">
        <v>63248</v>
      </c>
      <c r="F2265" t="s">
        <v>79822</v>
      </c>
    </row>
    <row r="2266" spans="1:6" x14ac:dyDescent="0.15">
      <c r="A2266" t="s">
        <v>40630</v>
      </c>
      <c r="B2266" t="s">
        <v>3312</v>
      </c>
      <c r="C2266" t="s">
        <v>3668</v>
      </c>
      <c r="D2266" t="s">
        <v>44717</v>
      </c>
      <c r="E2266" t="s">
        <v>48793</v>
      </c>
      <c r="F2266" t="s">
        <v>78850</v>
      </c>
    </row>
    <row r="2267" spans="1:6" x14ac:dyDescent="0.15">
      <c r="A2267" t="s">
        <v>40630</v>
      </c>
      <c r="B2267" t="s">
        <v>20988</v>
      </c>
      <c r="C2267" t="s">
        <v>20989</v>
      </c>
      <c r="D2267" t="s">
        <v>44718</v>
      </c>
      <c r="E2267" t="s">
        <v>63960</v>
      </c>
      <c r="F2267" t="s">
        <v>79823</v>
      </c>
    </row>
    <row r="2268" spans="1:6" x14ac:dyDescent="0.15">
      <c r="A2268" t="s">
        <v>40630</v>
      </c>
      <c r="B2268" t="s">
        <v>901</v>
      </c>
      <c r="C2268" t="s">
        <v>902</v>
      </c>
      <c r="D2268" t="s">
        <v>2050</v>
      </c>
      <c r="E2268" t="s">
        <v>2935</v>
      </c>
      <c r="F2268" t="s">
        <v>79824</v>
      </c>
    </row>
    <row r="2269" spans="1:6" x14ac:dyDescent="0.15">
      <c r="A2269" t="s">
        <v>40630</v>
      </c>
      <c r="B2269" t="s">
        <v>15204</v>
      </c>
      <c r="C2269" t="s">
        <v>15205</v>
      </c>
      <c r="D2269" t="s">
        <v>44719</v>
      </c>
      <c r="E2269" t="s">
        <v>2818</v>
      </c>
      <c r="F2269" t="s">
        <v>2818</v>
      </c>
    </row>
    <row r="2270" spans="1:6" x14ac:dyDescent="0.15">
      <c r="A2270" t="s">
        <v>40630</v>
      </c>
      <c r="B2270" t="s">
        <v>21025</v>
      </c>
      <c r="C2270" t="s">
        <v>21025</v>
      </c>
      <c r="D2270" t="s">
        <v>44720</v>
      </c>
      <c r="E2270" t="s">
        <v>63961</v>
      </c>
      <c r="F2270" t="s">
        <v>63961</v>
      </c>
    </row>
    <row r="2271" spans="1:6" x14ac:dyDescent="0.15">
      <c r="A2271" t="s">
        <v>40630</v>
      </c>
      <c r="B2271" t="s">
        <v>40602</v>
      </c>
      <c r="C2271" t="s">
        <v>40603</v>
      </c>
      <c r="D2271" t="s">
        <v>44721</v>
      </c>
      <c r="E2271" t="s">
        <v>63962</v>
      </c>
      <c r="F2271" t="s">
        <v>63962</v>
      </c>
    </row>
    <row r="2272" spans="1:6" x14ac:dyDescent="0.15">
      <c r="A2272" t="s">
        <v>40630</v>
      </c>
      <c r="B2272" t="s">
        <v>40604</v>
      </c>
      <c r="C2272" t="s">
        <v>40605</v>
      </c>
      <c r="D2272" t="s">
        <v>44722</v>
      </c>
      <c r="E2272" t="s">
        <v>63963</v>
      </c>
      <c r="F2272" t="s">
        <v>79825</v>
      </c>
    </row>
    <row r="2273" spans="1:6" x14ac:dyDescent="0.15">
      <c r="A2273" t="s">
        <v>40630</v>
      </c>
      <c r="B2273" t="s">
        <v>18087</v>
      </c>
      <c r="C2273" t="s">
        <v>18088</v>
      </c>
      <c r="D2273" t="s">
        <v>44723</v>
      </c>
      <c r="E2273" t="s">
        <v>63964</v>
      </c>
      <c r="F2273" t="s">
        <v>79826</v>
      </c>
    </row>
    <row r="2274" spans="1:6" x14ac:dyDescent="0.15">
      <c r="A2274" t="s">
        <v>40630</v>
      </c>
      <c r="B2274" t="s">
        <v>23601</v>
      </c>
      <c r="C2274" t="s">
        <v>23602</v>
      </c>
      <c r="D2274" t="s">
        <v>44724</v>
      </c>
      <c r="E2274" t="s">
        <v>63965</v>
      </c>
      <c r="F2274" t="s">
        <v>63965</v>
      </c>
    </row>
    <row r="2275" spans="1:6" x14ac:dyDescent="0.15">
      <c r="A2275" t="s">
        <v>40630</v>
      </c>
      <c r="B2275" t="s">
        <v>20238</v>
      </c>
      <c r="C2275" t="s">
        <v>20239</v>
      </c>
      <c r="D2275" t="s">
        <v>44725</v>
      </c>
      <c r="E2275" t="s">
        <v>63966</v>
      </c>
      <c r="F2275" t="s">
        <v>79827</v>
      </c>
    </row>
    <row r="2276" spans="1:6" x14ac:dyDescent="0.15">
      <c r="A2276" t="s">
        <v>40630</v>
      </c>
      <c r="B2276" t="s">
        <v>24335</v>
      </c>
      <c r="C2276" t="s">
        <v>24336</v>
      </c>
      <c r="D2276" t="s">
        <v>44726</v>
      </c>
      <c r="E2276" t="s">
        <v>63967</v>
      </c>
      <c r="F2276" t="s">
        <v>63967</v>
      </c>
    </row>
    <row r="2277" spans="1:6" x14ac:dyDescent="0.15">
      <c r="A2277" t="s">
        <v>40630</v>
      </c>
      <c r="B2277" t="s">
        <v>10806</v>
      </c>
      <c r="C2277" t="s">
        <v>10807</v>
      </c>
      <c r="D2277" t="s">
        <v>44727</v>
      </c>
      <c r="E2277" t="s">
        <v>63734</v>
      </c>
      <c r="F2277" t="s">
        <v>63734</v>
      </c>
    </row>
    <row r="2278" spans="1:6" x14ac:dyDescent="0.15">
      <c r="A2278" t="s">
        <v>40630</v>
      </c>
      <c r="B2278" t="s">
        <v>21406</v>
      </c>
      <c r="C2278" t="s">
        <v>21407</v>
      </c>
      <c r="D2278" t="s">
        <v>44728</v>
      </c>
      <c r="E2278" t="s">
        <v>2384</v>
      </c>
      <c r="F2278" t="s">
        <v>2384</v>
      </c>
    </row>
    <row r="2279" spans="1:6" x14ac:dyDescent="0.15">
      <c r="A2279" t="s">
        <v>40630</v>
      </c>
      <c r="B2279" t="s">
        <v>40606</v>
      </c>
      <c r="C2279" t="s">
        <v>40607</v>
      </c>
      <c r="D2279" t="s">
        <v>44729</v>
      </c>
      <c r="E2279" t="s">
        <v>63968</v>
      </c>
      <c r="F2279" t="s">
        <v>63968</v>
      </c>
    </row>
    <row r="2280" spans="1:6" x14ac:dyDescent="0.15">
      <c r="A2280" t="s">
        <v>40630</v>
      </c>
      <c r="B2280" t="s">
        <v>19808</v>
      </c>
      <c r="C2280" t="s">
        <v>19809</v>
      </c>
      <c r="D2280" t="s">
        <v>44730</v>
      </c>
      <c r="E2280" t="s">
        <v>2824</v>
      </c>
      <c r="F2280" t="s">
        <v>2824</v>
      </c>
    </row>
    <row r="2281" spans="1:6" x14ac:dyDescent="0.15">
      <c r="A2281" t="s">
        <v>40630</v>
      </c>
      <c r="B2281" t="s">
        <v>39785</v>
      </c>
      <c r="C2281" t="s">
        <v>39786</v>
      </c>
      <c r="D2281" t="s">
        <v>44731</v>
      </c>
      <c r="E2281" t="s">
        <v>63969</v>
      </c>
      <c r="F2281" t="s">
        <v>63969</v>
      </c>
    </row>
    <row r="2282" spans="1:6" x14ac:dyDescent="0.15">
      <c r="A2282" t="s">
        <v>40630</v>
      </c>
      <c r="B2282" t="s">
        <v>6842</v>
      </c>
      <c r="C2282" t="s">
        <v>6843</v>
      </c>
      <c r="D2282" t="s">
        <v>44732</v>
      </c>
      <c r="E2282" t="s">
        <v>63970</v>
      </c>
      <c r="F2282" t="s">
        <v>63970</v>
      </c>
    </row>
    <row r="2283" spans="1:6" x14ac:dyDescent="0.15">
      <c r="A2283" t="s">
        <v>40630</v>
      </c>
      <c r="B2283" t="s">
        <v>5811</v>
      </c>
      <c r="C2283" t="s">
        <v>5812</v>
      </c>
      <c r="D2283" t="s">
        <v>44733</v>
      </c>
      <c r="E2283" t="s">
        <v>63971</v>
      </c>
      <c r="F2283" t="s">
        <v>79828</v>
      </c>
    </row>
    <row r="2284" spans="1:6" x14ac:dyDescent="0.15">
      <c r="A2284" t="s">
        <v>40630</v>
      </c>
      <c r="B2284" t="s">
        <v>19198</v>
      </c>
      <c r="C2284" t="s">
        <v>19199</v>
      </c>
      <c r="D2284" t="s">
        <v>44734</v>
      </c>
      <c r="E2284" t="s">
        <v>63972</v>
      </c>
      <c r="F2284" t="s">
        <v>63972</v>
      </c>
    </row>
    <row r="2285" spans="1:6" x14ac:dyDescent="0.15">
      <c r="A2285" t="s">
        <v>40630</v>
      </c>
      <c r="B2285" t="s">
        <v>24363</v>
      </c>
      <c r="C2285" t="s">
        <v>24364</v>
      </c>
      <c r="D2285" t="s">
        <v>44735</v>
      </c>
      <c r="E2285" t="s">
        <v>63973</v>
      </c>
      <c r="F2285" t="s">
        <v>63973</v>
      </c>
    </row>
    <row r="2286" spans="1:6" x14ac:dyDescent="0.15">
      <c r="A2286" t="s">
        <v>40630</v>
      </c>
      <c r="B2286" t="s">
        <v>23629</v>
      </c>
      <c r="C2286" t="s">
        <v>23630</v>
      </c>
      <c r="D2286" t="s">
        <v>44736</v>
      </c>
      <c r="E2286" t="s">
        <v>63974</v>
      </c>
      <c r="F2286" t="s">
        <v>63974</v>
      </c>
    </row>
    <row r="2287" spans="1:6" x14ac:dyDescent="0.15">
      <c r="A2287" t="s">
        <v>40630</v>
      </c>
      <c r="B2287" t="s">
        <v>23950</v>
      </c>
      <c r="C2287" t="s">
        <v>23951</v>
      </c>
      <c r="D2287" t="s">
        <v>44737</v>
      </c>
      <c r="E2287" t="s">
        <v>63975</v>
      </c>
      <c r="F2287" t="s">
        <v>63975</v>
      </c>
    </row>
    <row r="2288" spans="1:6" x14ac:dyDescent="0.15">
      <c r="A2288" t="s">
        <v>40630</v>
      </c>
      <c r="B2288" t="s">
        <v>14765</v>
      </c>
      <c r="C2288" t="s">
        <v>14766</v>
      </c>
      <c r="D2288" t="s">
        <v>44738</v>
      </c>
      <c r="E2288" t="s">
        <v>2994</v>
      </c>
      <c r="F2288" t="s">
        <v>79566</v>
      </c>
    </row>
    <row r="2289" spans="1:6" x14ac:dyDescent="0.15">
      <c r="A2289" t="s">
        <v>40630</v>
      </c>
      <c r="B2289" t="s">
        <v>23635</v>
      </c>
      <c r="C2289" t="s">
        <v>23636</v>
      </c>
      <c r="D2289" t="s">
        <v>44739</v>
      </c>
      <c r="E2289" t="s">
        <v>62580</v>
      </c>
      <c r="F2289" t="s">
        <v>62580</v>
      </c>
    </row>
    <row r="2290" spans="1:6" x14ac:dyDescent="0.15">
      <c r="A2290" t="s">
        <v>40630</v>
      </c>
      <c r="B2290" t="s">
        <v>40262</v>
      </c>
      <c r="C2290" t="s">
        <v>40263</v>
      </c>
      <c r="D2290" t="s">
        <v>44740</v>
      </c>
      <c r="E2290" t="s">
        <v>63976</v>
      </c>
      <c r="F2290" t="s">
        <v>79829</v>
      </c>
    </row>
    <row r="2291" spans="1:6" x14ac:dyDescent="0.15">
      <c r="A2291" t="s">
        <v>40630</v>
      </c>
      <c r="B2291" t="s">
        <v>5827</v>
      </c>
      <c r="C2291" t="s">
        <v>5828</v>
      </c>
      <c r="D2291" t="s">
        <v>44741</v>
      </c>
      <c r="E2291" t="s">
        <v>63977</v>
      </c>
      <c r="F2291" t="s">
        <v>63977</v>
      </c>
    </row>
    <row r="2292" spans="1:6" x14ac:dyDescent="0.15">
      <c r="A2292" t="s">
        <v>40630</v>
      </c>
      <c r="B2292" t="s">
        <v>20252</v>
      </c>
      <c r="C2292" t="s">
        <v>20253</v>
      </c>
      <c r="D2292" t="s">
        <v>44742</v>
      </c>
      <c r="E2292" t="s">
        <v>63978</v>
      </c>
      <c r="F2292" t="s">
        <v>63978</v>
      </c>
    </row>
    <row r="2293" spans="1:6" x14ac:dyDescent="0.15">
      <c r="A2293" t="s">
        <v>40630</v>
      </c>
      <c r="B2293" t="s">
        <v>15896</v>
      </c>
      <c r="C2293" t="s">
        <v>15897</v>
      </c>
      <c r="D2293" t="s">
        <v>44743</v>
      </c>
      <c r="E2293" t="s">
        <v>63979</v>
      </c>
      <c r="F2293" t="s">
        <v>63979</v>
      </c>
    </row>
    <row r="2294" spans="1:6" x14ac:dyDescent="0.15">
      <c r="A2294" t="s">
        <v>40630</v>
      </c>
      <c r="B2294" t="s">
        <v>16867</v>
      </c>
      <c r="C2294" t="s">
        <v>16868</v>
      </c>
      <c r="D2294" t="s">
        <v>44744</v>
      </c>
      <c r="E2294" t="s">
        <v>63980</v>
      </c>
      <c r="F2294" t="s">
        <v>79830</v>
      </c>
    </row>
    <row r="2295" spans="1:6" x14ac:dyDescent="0.15">
      <c r="A2295" t="s">
        <v>40630</v>
      </c>
      <c r="B2295" t="s">
        <v>15288</v>
      </c>
      <c r="C2295" t="s">
        <v>15289</v>
      </c>
      <c r="D2295" t="s">
        <v>44745</v>
      </c>
      <c r="E2295" t="s">
        <v>63981</v>
      </c>
      <c r="F2295" t="s">
        <v>63981</v>
      </c>
    </row>
    <row r="2296" spans="1:6" x14ac:dyDescent="0.15">
      <c r="A2296" t="s">
        <v>40630</v>
      </c>
      <c r="B2296" t="s">
        <v>18492</v>
      </c>
      <c r="C2296" t="s">
        <v>18493</v>
      </c>
      <c r="D2296" t="s">
        <v>44746</v>
      </c>
      <c r="E2296" t="s">
        <v>63982</v>
      </c>
      <c r="F2296" t="s">
        <v>63982</v>
      </c>
    </row>
    <row r="2297" spans="1:6" x14ac:dyDescent="0.15">
      <c r="A2297" t="s">
        <v>40630</v>
      </c>
      <c r="B2297" t="s">
        <v>5837</v>
      </c>
      <c r="C2297" t="s">
        <v>5838</v>
      </c>
      <c r="D2297" t="s">
        <v>44747</v>
      </c>
      <c r="E2297" t="s">
        <v>63983</v>
      </c>
      <c r="F2297" t="s">
        <v>63983</v>
      </c>
    </row>
    <row r="2298" spans="1:6" x14ac:dyDescent="0.15">
      <c r="A2298" t="s">
        <v>40630</v>
      </c>
      <c r="B2298" t="s">
        <v>7221</v>
      </c>
      <c r="C2298" t="s">
        <v>7222</v>
      </c>
      <c r="D2298" t="s">
        <v>44748</v>
      </c>
      <c r="E2298" t="s">
        <v>63984</v>
      </c>
      <c r="F2298" t="s">
        <v>63984</v>
      </c>
    </row>
    <row r="2299" spans="1:6" x14ac:dyDescent="0.15">
      <c r="A2299" t="s">
        <v>40630</v>
      </c>
      <c r="B2299" t="s">
        <v>15900</v>
      </c>
      <c r="C2299" t="s">
        <v>15901</v>
      </c>
      <c r="D2299" t="s">
        <v>44749</v>
      </c>
      <c r="E2299" t="s">
        <v>63985</v>
      </c>
      <c r="F2299" t="s">
        <v>63985</v>
      </c>
    </row>
    <row r="2300" spans="1:6" x14ac:dyDescent="0.15">
      <c r="A2300" t="s">
        <v>40630</v>
      </c>
      <c r="B2300" t="s">
        <v>38990</v>
      </c>
      <c r="C2300" t="s">
        <v>38991</v>
      </c>
      <c r="D2300" t="s">
        <v>44750</v>
      </c>
      <c r="E2300" t="s">
        <v>63986</v>
      </c>
      <c r="F2300" t="s">
        <v>63986</v>
      </c>
    </row>
    <row r="2301" spans="1:6" x14ac:dyDescent="0.15">
      <c r="A2301" t="s">
        <v>40630</v>
      </c>
      <c r="B2301" t="s">
        <v>11980</v>
      </c>
      <c r="C2301" t="s">
        <v>11981</v>
      </c>
      <c r="D2301" t="s">
        <v>44751</v>
      </c>
      <c r="E2301" t="s">
        <v>63987</v>
      </c>
      <c r="F2301" t="s">
        <v>63987</v>
      </c>
    </row>
    <row r="2302" spans="1:6" x14ac:dyDescent="0.15">
      <c r="A2302" t="s">
        <v>40630</v>
      </c>
      <c r="B2302" t="s">
        <v>4126</v>
      </c>
      <c r="C2302" t="s">
        <v>4127</v>
      </c>
      <c r="D2302" t="s">
        <v>44752</v>
      </c>
      <c r="E2302" t="s">
        <v>63988</v>
      </c>
      <c r="F2302" t="s">
        <v>63988</v>
      </c>
    </row>
    <row r="2303" spans="1:6" x14ac:dyDescent="0.15">
      <c r="A2303" t="s">
        <v>40630</v>
      </c>
      <c r="B2303" t="s">
        <v>20585</v>
      </c>
      <c r="C2303" t="s">
        <v>20586</v>
      </c>
      <c r="D2303" t="s">
        <v>44753</v>
      </c>
      <c r="E2303" t="s">
        <v>63989</v>
      </c>
      <c r="F2303" t="s">
        <v>79831</v>
      </c>
    </row>
    <row r="2304" spans="1:6" x14ac:dyDescent="0.15">
      <c r="A2304" t="s">
        <v>40630</v>
      </c>
      <c r="B2304" t="s">
        <v>19868</v>
      </c>
      <c r="C2304" t="s">
        <v>19869</v>
      </c>
      <c r="D2304" t="s">
        <v>44754</v>
      </c>
      <c r="E2304" t="s">
        <v>63990</v>
      </c>
      <c r="F2304" t="s">
        <v>79832</v>
      </c>
    </row>
    <row r="2305" spans="1:6" x14ac:dyDescent="0.15">
      <c r="A2305" t="s">
        <v>40630</v>
      </c>
      <c r="B2305" t="s">
        <v>23671</v>
      </c>
      <c r="C2305" t="s">
        <v>23672</v>
      </c>
      <c r="D2305" t="s">
        <v>44755</v>
      </c>
      <c r="E2305" t="s">
        <v>63991</v>
      </c>
      <c r="F2305" t="s">
        <v>63991</v>
      </c>
    </row>
    <row r="2306" spans="1:6" x14ac:dyDescent="0.15">
      <c r="A2306" t="s">
        <v>40630</v>
      </c>
      <c r="B2306" t="s">
        <v>6886</v>
      </c>
      <c r="C2306" t="s">
        <v>6887</v>
      </c>
      <c r="D2306" t="s">
        <v>44756</v>
      </c>
      <c r="E2306" t="s">
        <v>63992</v>
      </c>
      <c r="F2306" t="s">
        <v>79833</v>
      </c>
    </row>
    <row r="2307" spans="1:6" x14ac:dyDescent="0.15">
      <c r="A2307" t="s">
        <v>40630</v>
      </c>
      <c r="B2307" t="s">
        <v>21725</v>
      </c>
      <c r="C2307" t="s">
        <v>21726</v>
      </c>
      <c r="D2307" t="s">
        <v>44757</v>
      </c>
      <c r="E2307" t="s">
        <v>63993</v>
      </c>
      <c r="F2307" t="s">
        <v>63993</v>
      </c>
    </row>
    <row r="2308" spans="1:6" x14ac:dyDescent="0.15">
      <c r="A2308" t="s">
        <v>40630</v>
      </c>
      <c r="B2308" t="s">
        <v>10844</v>
      </c>
      <c r="C2308" t="s">
        <v>10845</v>
      </c>
      <c r="D2308" t="s">
        <v>44758</v>
      </c>
      <c r="E2308" t="s">
        <v>63994</v>
      </c>
      <c r="F2308" t="s">
        <v>63994</v>
      </c>
    </row>
    <row r="2309" spans="1:6" x14ac:dyDescent="0.15">
      <c r="A2309" t="s">
        <v>40630</v>
      </c>
      <c r="B2309" t="s">
        <v>12014</v>
      </c>
      <c r="C2309" t="s">
        <v>12015</v>
      </c>
      <c r="D2309" t="s">
        <v>44759</v>
      </c>
      <c r="E2309" t="s">
        <v>63995</v>
      </c>
      <c r="F2309" t="s">
        <v>63995</v>
      </c>
    </row>
    <row r="2310" spans="1:6" x14ac:dyDescent="0.15">
      <c r="A2310" t="s">
        <v>40630</v>
      </c>
      <c r="B2310" t="s">
        <v>15336</v>
      </c>
      <c r="C2310" t="s">
        <v>15337</v>
      </c>
      <c r="D2310" t="s">
        <v>44760</v>
      </c>
      <c r="E2310" t="s">
        <v>63996</v>
      </c>
      <c r="F2310" t="s">
        <v>63996</v>
      </c>
    </row>
    <row r="2311" spans="1:6" x14ac:dyDescent="0.15">
      <c r="A2311" t="s">
        <v>40630</v>
      </c>
      <c r="B2311" t="s">
        <v>39574</v>
      </c>
      <c r="C2311" t="s">
        <v>39575</v>
      </c>
      <c r="D2311" t="s">
        <v>44761</v>
      </c>
      <c r="E2311" t="s">
        <v>63997</v>
      </c>
      <c r="F2311" t="s">
        <v>63997</v>
      </c>
    </row>
    <row r="2312" spans="1:6" x14ac:dyDescent="0.15">
      <c r="A2312" t="s">
        <v>40630</v>
      </c>
      <c r="B2312" t="s">
        <v>5568</v>
      </c>
      <c r="C2312" t="s">
        <v>5569</v>
      </c>
      <c r="D2312" t="s">
        <v>44762</v>
      </c>
      <c r="E2312" t="s">
        <v>63998</v>
      </c>
      <c r="F2312" t="s">
        <v>63998</v>
      </c>
    </row>
    <row r="2313" spans="1:6" x14ac:dyDescent="0.15">
      <c r="A2313" t="s">
        <v>40630</v>
      </c>
      <c r="B2313" t="s">
        <v>10132</v>
      </c>
      <c r="C2313" t="s">
        <v>10133</v>
      </c>
      <c r="D2313" t="s">
        <v>44763</v>
      </c>
      <c r="E2313" t="s">
        <v>63999</v>
      </c>
      <c r="F2313" t="s">
        <v>79834</v>
      </c>
    </row>
    <row r="2314" spans="1:6" x14ac:dyDescent="0.15">
      <c r="A2314" t="s">
        <v>40630</v>
      </c>
      <c r="B2314" t="s">
        <v>39279</v>
      </c>
      <c r="C2314" t="s">
        <v>39280</v>
      </c>
      <c r="D2314" t="s">
        <v>44764</v>
      </c>
      <c r="E2314" t="s">
        <v>64000</v>
      </c>
      <c r="F2314" t="s">
        <v>64000</v>
      </c>
    </row>
    <row r="2315" spans="1:6" x14ac:dyDescent="0.15">
      <c r="A2315" t="s">
        <v>40630</v>
      </c>
      <c r="B2315" t="s">
        <v>11542</v>
      </c>
      <c r="C2315" t="s">
        <v>11543</v>
      </c>
      <c r="D2315" t="s">
        <v>44765</v>
      </c>
      <c r="E2315" t="s">
        <v>64001</v>
      </c>
      <c r="F2315" t="s">
        <v>64001</v>
      </c>
    </row>
    <row r="2316" spans="1:6" x14ac:dyDescent="0.15">
      <c r="A2316" t="s">
        <v>40630</v>
      </c>
      <c r="B2316" t="s">
        <v>18921</v>
      </c>
      <c r="C2316" t="s">
        <v>18922</v>
      </c>
      <c r="D2316" t="s">
        <v>44766</v>
      </c>
      <c r="E2316" t="s">
        <v>64002</v>
      </c>
      <c r="F2316" t="s">
        <v>79835</v>
      </c>
    </row>
    <row r="2317" spans="1:6" x14ac:dyDescent="0.15">
      <c r="A2317" t="s">
        <v>40630</v>
      </c>
      <c r="B2317" t="s">
        <v>40608</v>
      </c>
      <c r="C2317" t="s">
        <v>40609</v>
      </c>
      <c r="D2317" t="s">
        <v>44767</v>
      </c>
      <c r="E2317" t="s">
        <v>64003</v>
      </c>
      <c r="F2317" t="s">
        <v>64003</v>
      </c>
    </row>
    <row r="2318" spans="1:6" x14ac:dyDescent="0.15">
      <c r="A2318" t="s">
        <v>40630</v>
      </c>
      <c r="B2318" t="s">
        <v>13022</v>
      </c>
      <c r="C2318" t="s">
        <v>13023</v>
      </c>
      <c r="D2318" t="s">
        <v>44768</v>
      </c>
      <c r="E2318" t="s">
        <v>64004</v>
      </c>
      <c r="F2318" t="s">
        <v>79836</v>
      </c>
    </row>
    <row r="2319" spans="1:6" x14ac:dyDescent="0.15">
      <c r="A2319" t="s">
        <v>40630</v>
      </c>
      <c r="B2319" t="s">
        <v>19316</v>
      </c>
      <c r="C2319" t="s">
        <v>19317</v>
      </c>
      <c r="D2319" t="s">
        <v>44769</v>
      </c>
      <c r="E2319" t="s">
        <v>64005</v>
      </c>
      <c r="F2319" t="s">
        <v>64005</v>
      </c>
    </row>
    <row r="2320" spans="1:6" x14ac:dyDescent="0.15">
      <c r="A2320" t="s">
        <v>40630</v>
      </c>
      <c r="B2320" t="s">
        <v>38992</v>
      </c>
      <c r="C2320" t="s">
        <v>38993</v>
      </c>
      <c r="D2320" t="s">
        <v>44770</v>
      </c>
      <c r="E2320" t="s">
        <v>64006</v>
      </c>
      <c r="F2320" t="s">
        <v>79837</v>
      </c>
    </row>
    <row r="2321" spans="1:6" x14ac:dyDescent="0.15">
      <c r="A2321" t="s">
        <v>40630</v>
      </c>
      <c r="B2321" t="s">
        <v>15928</v>
      </c>
      <c r="C2321" t="s">
        <v>15929</v>
      </c>
      <c r="D2321" t="s">
        <v>44771</v>
      </c>
      <c r="E2321" t="s">
        <v>64007</v>
      </c>
      <c r="F2321" t="s">
        <v>64007</v>
      </c>
    </row>
    <row r="2322" spans="1:6" x14ac:dyDescent="0.15">
      <c r="A2322" t="s">
        <v>40630</v>
      </c>
      <c r="B2322" t="s">
        <v>18638</v>
      </c>
      <c r="C2322" t="s">
        <v>18639</v>
      </c>
      <c r="D2322" t="s">
        <v>44772</v>
      </c>
      <c r="E2322" t="s">
        <v>64008</v>
      </c>
      <c r="F2322" t="s">
        <v>64008</v>
      </c>
    </row>
    <row r="2323" spans="1:6" x14ac:dyDescent="0.15">
      <c r="A2323" t="s">
        <v>40630</v>
      </c>
      <c r="B2323" t="s">
        <v>21142</v>
      </c>
      <c r="C2323" t="s">
        <v>21143</v>
      </c>
      <c r="D2323" t="s">
        <v>44773</v>
      </c>
      <c r="E2323" t="s">
        <v>64009</v>
      </c>
      <c r="F2323" t="s">
        <v>79838</v>
      </c>
    </row>
    <row r="2324" spans="1:6" x14ac:dyDescent="0.15">
      <c r="A2324" t="s">
        <v>40630</v>
      </c>
      <c r="B2324" t="s">
        <v>22214</v>
      </c>
      <c r="C2324" t="s">
        <v>22215</v>
      </c>
      <c r="D2324" t="s">
        <v>44774</v>
      </c>
      <c r="E2324" t="s">
        <v>64010</v>
      </c>
      <c r="F2324" t="s">
        <v>64010</v>
      </c>
    </row>
    <row r="2325" spans="1:6" x14ac:dyDescent="0.15">
      <c r="A2325" t="s">
        <v>40630</v>
      </c>
      <c r="B2325" t="s">
        <v>18544</v>
      </c>
      <c r="C2325" t="s">
        <v>18545</v>
      </c>
      <c r="D2325" t="s">
        <v>44775</v>
      </c>
      <c r="E2325" t="s">
        <v>64011</v>
      </c>
      <c r="F2325" t="s">
        <v>64011</v>
      </c>
    </row>
    <row r="2326" spans="1:6" x14ac:dyDescent="0.15">
      <c r="A2326" t="s">
        <v>40630</v>
      </c>
      <c r="B2326" t="s">
        <v>40610</v>
      </c>
      <c r="C2326" t="s">
        <v>40611</v>
      </c>
      <c r="D2326" t="s">
        <v>44776</v>
      </c>
      <c r="E2326" t="s">
        <v>64012</v>
      </c>
      <c r="F2326" t="s">
        <v>79839</v>
      </c>
    </row>
    <row r="2327" spans="1:6" x14ac:dyDescent="0.15">
      <c r="A2327" t="s">
        <v>40630</v>
      </c>
      <c r="B2327" t="s">
        <v>22256</v>
      </c>
      <c r="C2327" t="s">
        <v>22257</v>
      </c>
      <c r="D2327" t="s">
        <v>44777</v>
      </c>
      <c r="E2327" t="s">
        <v>64013</v>
      </c>
      <c r="F2327" t="s">
        <v>64013</v>
      </c>
    </row>
    <row r="2328" spans="1:6" x14ac:dyDescent="0.15">
      <c r="A2328" t="s">
        <v>40630</v>
      </c>
      <c r="B2328" t="s">
        <v>22222</v>
      </c>
      <c r="C2328" t="s">
        <v>22223</v>
      </c>
      <c r="D2328" t="s">
        <v>44778</v>
      </c>
      <c r="E2328" t="s">
        <v>64014</v>
      </c>
      <c r="F2328" t="s">
        <v>79840</v>
      </c>
    </row>
    <row r="2329" spans="1:6" x14ac:dyDescent="0.15">
      <c r="A2329" t="s">
        <v>40630</v>
      </c>
      <c r="B2329" t="s">
        <v>22292</v>
      </c>
      <c r="C2329" t="s">
        <v>22293</v>
      </c>
      <c r="D2329" t="s">
        <v>44779</v>
      </c>
      <c r="E2329" t="s">
        <v>64015</v>
      </c>
      <c r="F2329" t="s">
        <v>64015</v>
      </c>
    </row>
    <row r="2330" spans="1:6" x14ac:dyDescent="0.15">
      <c r="A2330" t="s">
        <v>40630</v>
      </c>
      <c r="B2330" t="s">
        <v>38994</v>
      </c>
      <c r="C2330" t="s">
        <v>38995</v>
      </c>
      <c r="D2330" t="s">
        <v>44780</v>
      </c>
      <c r="E2330" t="s">
        <v>64016</v>
      </c>
      <c r="F2330" t="s">
        <v>64016</v>
      </c>
    </row>
    <row r="2331" spans="1:6" x14ac:dyDescent="0.15">
      <c r="A2331" t="s">
        <v>40630</v>
      </c>
      <c r="B2331" t="s">
        <v>18941</v>
      </c>
      <c r="C2331" t="s">
        <v>18942</v>
      </c>
      <c r="D2331" t="s">
        <v>44781</v>
      </c>
      <c r="E2331" t="s">
        <v>2648</v>
      </c>
      <c r="F2331" t="s">
        <v>79841</v>
      </c>
    </row>
    <row r="2332" spans="1:6" x14ac:dyDescent="0.15">
      <c r="A2332" t="s">
        <v>40630</v>
      </c>
      <c r="B2332" t="s">
        <v>21877</v>
      </c>
      <c r="C2332" t="s">
        <v>21878</v>
      </c>
      <c r="D2332" t="s">
        <v>44782</v>
      </c>
      <c r="E2332" t="s">
        <v>64017</v>
      </c>
      <c r="F2332" t="s">
        <v>64017</v>
      </c>
    </row>
    <row r="2333" spans="1:6" x14ac:dyDescent="0.15">
      <c r="A2333" t="s">
        <v>40630</v>
      </c>
      <c r="B2333" t="s">
        <v>40266</v>
      </c>
      <c r="C2333" t="s">
        <v>40267</v>
      </c>
      <c r="D2333" t="s">
        <v>44783</v>
      </c>
      <c r="E2333" t="s">
        <v>64018</v>
      </c>
      <c r="F2333" t="s">
        <v>64018</v>
      </c>
    </row>
    <row r="2334" spans="1:6" x14ac:dyDescent="0.15">
      <c r="A2334" t="s">
        <v>40630</v>
      </c>
      <c r="B2334" t="s">
        <v>18650</v>
      </c>
      <c r="C2334" t="s">
        <v>18651</v>
      </c>
      <c r="D2334" t="s">
        <v>44784</v>
      </c>
      <c r="E2334" t="s">
        <v>64019</v>
      </c>
      <c r="F2334" t="s">
        <v>64019</v>
      </c>
    </row>
    <row r="2335" spans="1:6" x14ac:dyDescent="0.15">
      <c r="A2335" t="s">
        <v>40630</v>
      </c>
      <c r="B2335" t="s">
        <v>22196</v>
      </c>
      <c r="C2335" t="s">
        <v>22197</v>
      </c>
      <c r="D2335" t="s">
        <v>44785</v>
      </c>
      <c r="E2335" t="s">
        <v>64020</v>
      </c>
      <c r="F2335" t="s">
        <v>79842</v>
      </c>
    </row>
    <row r="2336" spans="1:6" x14ac:dyDescent="0.15">
      <c r="A2336" t="s">
        <v>40630</v>
      </c>
      <c r="B2336" t="s">
        <v>13403</v>
      </c>
      <c r="C2336" t="s">
        <v>13404</v>
      </c>
      <c r="D2336" t="s">
        <v>44786</v>
      </c>
      <c r="E2336" t="s">
        <v>64021</v>
      </c>
      <c r="F2336" t="s">
        <v>79843</v>
      </c>
    </row>
    <row r="2337" spans="1:6" x14ac:dyDescent="0.15">
      <c r="A2337" t="s">
        <v>40630</v>
      </c>
      <c r="B2337" t="s">
        <v>20316</v>
      </c>
      <c r="C2337" t="s">
        <v>20317</v>
      </c>
      <c r="D2337" t="s">
        <v>44787</v>
      </c>
      <c r="E2337" t="s">
        <v>64022</v>
      </c>
      <c r="F2337" t="s">
        <v>79844</v>
      </c>
    </row>
    <row r="2338" spans="1:6" x14ac:dyDescent="0.15">
      <c r="A2338" t="s">
        <v>40630</v>
      </c>
      <c r="B2338" t="s">
        <v>18957</v>
      </c>
      <c r="C2338" t="s">
        <v>18958</v>
      </c>
      <c r="D2338" t="s">
        <v>44788</v>
      </c>
      <c r="E2338" t="s">
        <v>64023</v>
      </c>
      <c r="F2338" t="s">
        <v>64023</v>
      </c>
    </row>
    <row r="2339" spans="1:6" x14ac:dyDescent="0.15">
      <c r="A2339" t="s">
        <v>40630</v>
      </c>
      <c r="B2339" t="s">
        <v>40612</v>
      </c>
      <c r="C2339" t="s">
        <v>40613</v>
      </c>
      <c r="D2339" t="s">
        <v>44789</v>
      </c>
      <c r="E2339" t="s">
        <v>64024</v>
      </c>
      <c r="F2339" t="s">
        <v>64024</v>
      </c>
    </row>
    <row r="2340" spans="1:6" x14ac:dyDescent="0.15">
      <c r="A2340" t="s">
        <v>40630</v>
      </c>
      <c r="B2340" t="s">
        <v>39965</v>
      </c>
      <c r="C2340" t="s">
        <v>39966</v>
      </c>
      <c r="D2340" t="s">
        <v>44790</v>
      </c>
      <c r="E2340" t="s">
        <v>64025</v>
      </c>
      <c r="F2340" t="s">
        <v>64025</v>
      </c>
    </row>
    <row r="2341" spans="1:6" x14ac:dyDescent="0.15">
      <c r="A2341" t="s">
        <v>40630</v>
      </c>
      <c r="B2341" t="s">
        <v>23017</v>
      </c>
      <c r="C2341" t="s">
        <v>23018</v>
      </c>
      <c r="D2341" t="s">
        <v>44791</v>
      </c>
      <c r="E2341" t="s">
        <v>64026</v>
      </c>
      <c r="F2341" t="s">
        <v>64026</v>
      </c>
    </row>
    <row r="2342" spans="1:6" x14ac:dyDescent="0.15">
      <c r="A2342" t="s">
        <v>40630</v>
      </c>
      <c r="B2342" t="s">
        <v>18654</v>
      </c>
      <c r="C2342" t="s">
        <v>18655</v>
      </c>
      <c r="D2342" t="s">
        <v>44792</v>
      </c>
      <c r="E2342" t="s">
        <v>64027</v>
      </c>
      <c r="F2342" t="s">
        <v>79845</v>
      </c>
    </row>
    <row r="2343" spans="1:6" x14ac:dyDescent="0.15">
      <c r="A2343" t="s">
        <v>40630</v>
      </c>
      <c r="B2343" t="s">
        <v>40614</v>
      </c>
      <c r="C2343" t="s">
        <v>40615</v>
      </c>
      <c r="D2343" t="s">
        <v>44793</v>
      </c>
      <c r="E2343" t="s">
        <v>64028</v>
      </c>
      <c r="F2343" t="s">
        <v>79846</v>
      </c>
    </row>
    <row r="2344" spans="1:6" x14ac:dyDescent="0.15">
      <c r="A2344" t="s">
        <v>40630</v>
      </c>
      <c r="B2344" t="s">
        <v>18963</v>
      </c>
      <c r="C2344" t="s">
        <v>18964</v>
      </c>
      <c r="D2344" t="s">
        <v>44794</v>
      </c>
      <c r="E2344" t="s">
        <v>64029</v>
      </c>
      <c r="F2344" t="s">
        <v>64029</v>
      </c>
    </row>
    <row r="2345" spans="1:6" x14ac:dyDescent="0.15">
      <c r="A2345" t="s">
        <v>40630</v>
      </c>
      <c r="B2345" t="s">
        <v>22706</v>
      </c>
      <c r="C2345" t="s">
        <v>22707</v>
      </c>
      <c r="D2345" t="s">
        <v>44795</v>
      </c>
      <c r="E2345" t="s">
        <v>64030</v>
      </c>
      <c r="F2345" t="s">
        <v>64030</v>
      </c>
    </row>
    <row r="2346" spans="1:6" x14ac:dyDescent="0.15">
      <c r="A2346" t="s">
        <v>40630</v>
      </c>
      <c r="B2346" t="s">
        <v>39136</v>
      </c>
      <c r="C2346" t="s">
        <v>39137</v>
      </c>
      <c r="D2346" t="s">
        <v>44796</v>
      </c>
      <c r="E2346" t="s">
        <v>64031</v>
      </c>
      <c r="F2346" t="s">
        <v>79847</v>
      </c>
    </row>
    <row r="2347" spans="1:6" x14ac:dyDescent="0.15">
      <c r="A2347" t="s">
        <v>40630</v>
      </c>
      <c r="B2347" t="s">
        <v>22238</v>
      </c>
      <c r="C2347" t="s">
        <v>22239</v>
      </c>
      <c r="D2347" t="s">
        <v>44797</v>
      </c>
      <c r="E2347" t="s">
        <v>62880</v>
      </c>
      <c r="F2347" t="s">
        <v>62880</v>
      </c>
    </row>
    <row r="2348" spans="1:6" x14ac:dyDescent="0.15">
      <c r="A2348" t="s">
        <v>40630</v>
      </c>
      <c r="B2348" t="s">
        <v>20320</v>
      </c>
      <c r="C2348" t="s">
        <v>20321</v>
      </c>
      <c r="D2348" t="s">
        <v>44798</v>
      </c>
      <c r="E2348" t="s">
        <v>64032</v>
      </c>
      <c r="F2348" t="s">
        <v>64032</v>
      </c>
    </row>
    <row r="2349" spans="1:6" x14ac:dyDescent="0.15">
      <c r="A2349" t="s">
        <v>40630</v>
      </c>
      <c r="B2349" t="s">
        <v>20322</v>
      </c>
      <c r="C2349" t="s">
        <v>20323</v>
      </c>
      <c r="D2349" t="s">
        <v>44799</v>
      </c>
      <c r="E2349" t="s">
        <v>64033</v>
      </c>
      <c r="F2349" t="s">
        <v>64033</v>
      </c>
    </row>
    <row r="2350" spans="1:6" x14ac:dyDescent="0.15">
      <c r="A2350" t="s">
        <v>40630</v>
      </c>
      <c r="B2350" t="s">
        <v>19011</v>
      </c>
      <c r="C2350" t="s">
        <v>19012</v>
      </c>
      <c r="D2350" t="s">
        <v>44800</v>
      </c>
      <c r="E2350" t="s">
        <v>64034</v>
      </c>
      <c r="F2350" t="s">
        <v>64034</v>
      </c>
    </row>
    <row r="2351" spans="1:6" x14ac:dyDescent="0.15">
      <c r="A2351" t="s">
        <v>40630</v>
      </c>
      <c r="B2351" t="s">
        <v>21757</v>
      </c>
      <c r="C2351" t="s">
        <v>21758</v>
      </c>
      <c r="D2351" t="s">
        <v>44801</v>
      </c>
      <c r="E2351" t="s">
        <v>64035</v>
      </c>
      <c r="F2351" t="s">
        <v>64035</v>
      </c>
    </row>
    <row r="2352" spans="1:6" x14ac:dyDescent="0.15">
      <c r="A2352" t="s">
        <v>40630</v>
      </c>
      <c r="B2352" t="s">
        <v>40616</v>
      </c>
      <c r="C2352" t="s">
        <v>40617</v>
      </c>
      <c r="D2352" t="s">
        <v>44802</v>
      </c>
      <c r="E2352" t="s">
        <v>64036</v>
      </c>
      <c r="F2352" t="s">
        <v>79848</v>
      </c>
    </row>
    <row r="2353" spans="1:6" x14ac:dyDescent="0.15">
      <c r="A2353" t="s">
        <v>40630</v>
      </c>
      <c r="B2353" t="s">
        <v>40618</v>
      </c>
      <c r="C2353" t="s">
        <v>40619</v>
      </c>
      <c r="D2353" t="s">
        <v>44803</v>
      </c>
      <c r="E2353" t="s">
        <v>64037</v>
      </c>
      <c r="F2353" t="s">
        <v>79849</v>
      </c>
    </row>
    <row r="2354" spans="1:6" x14ac:dyDescent="0.15">
      <c r="A2354" t="s">
        <v>40630</v>
      </c>
      <c r="B2354" t="s">
        <v>18610</v>
      </c>
      <c r="C2354" t="s">
        <v>18611</v>
      </c>
      <c r="D2354" t="s">
        <v>44804</v>
      </c>
      <c r="E2354" t="s">
        <v>64038</v>
      </c>
      <c r="F2354" t="s">
        <v>79850</v>
      </c>
    </row>
    <row r="2355" spans="1:6" x14ac:dyDescent="0.15">
      <c r="A2355" t="s">
        <v>40630</v>
      </c>
      <c r="B2355" t="s">
        <v>19294</v>
      </c>
      <c r="C2355" t="s">
        <v>19295</v>
      </c>
      <c r="D2355" t="s">
        <v>44805</v>
      </c>
      <c r="E2355" t="s">
        <v>64039</v>
      </c>
      <c r="F2355" t="s">
        <v>64039</v>
      </c>
    </row>
    <row r="2356" spans="1:6" x14ac:dyDescent="0.15">
      <c r="A2356" t="s">
        <v>40630</v>
      </c>
      <c r="B2356" t="s">
        <v>40620</v>
      </c>
      <c r="C2356" t="s">
        <v>40621</v>
      </c>
      <c r="D2356" t="s">
        <v>44806</v>
      </c>
      <c r="E2356" t="s">
        <v>64040</v>
      </c>
      <c r="F2356" t="s">
        <v>64040</v>
      </c>
    </row>
    <row r="2357" spans="1:6" x14ac:dyDescent="0.15">
      <c r="A2357" t="s">
        <v>40630</v>
      </c>
      <c r="B2357" t="s">
        <v>18622</v>
      </c>
      <c r="C2357" t="s">
        <v>18623</v>
      </c>
      <c r="D2357" t="s">
        <v>44807</v>
      </c>
      <c r="E2357" t="s">
        <v>64041</v>
      </c>
      <c r="F2357" t="s">
        <v>64041</v>
      </c>
    </row>
    <row r="2358" spans="1:6" x14ac:dyDescent="0.15">
      <c r="A2358" t="s">
        <v>40630</v>
      </c>
      <c r="B2358" t="s">
        <v>40622</v>
      </c>
      <c r="C2358" t="s">
        <v>40623</v>
      </c>
      <c r="D2358" t="s">
        <v>44808</v>
      </c>
      <c r="E2358" t="s">
        <v>64042</v>
      </c>
      <c r="F2358" t="s">
        <v>64042</v>
      </c>
    </row>
    <row r="2359" spans="1:6" x14ac:dyDescent="0.15">
      <c r="A2359" t="s">
        <v>40630</v>
      </c>
      <c r="B2359" t="s">
        <v>20326</v>
      </c>
      <c r="C2359" t="s">
        <v>20327</v>
      </c>
      <c r="D2359" t="s">
        <v>44809</v>
      </c>
      <c r="E2359" t="s">
        <v>64043</v>
      </c>
      <c r="F2359" t="s">
        <v>64043</v>
      </c>
    </row>
    <row r="2360" spans="1:6" x14ac:dyDescent="0.15">
      <c r="A2360" t="s">
        <v>40630</v>
      </c>
      <c r="B2360" t="s">
        <v>40624</v>
      </c>
      <c r="C2360" t="s">
        <v>40625</v>
      </c>
      <c r="D2360" t="s">
        <v>44810</v>
      </c>
      <c r="E2360" t="s">
        <v>64044</v>
      </c>
      <c r="F2360" t="s">
        <v>64044</v>
      </c>
    </row>
    <row r="2361" spans="1:6" x14ac:dyDescent="0.15">
      <c r="A2361" t="s">
        <v>40630</v>
      </c>
      <c r="B2361" t="s">
        <v>20328</v>
      </c>
      <c r="C2361" t="s">
        <v>20329</v>
      </c>
      <c r="D2361" t="s">
        <v>44811</v>
      </c>
      <c r="E2361" t="s">
        <v>64045</v>
      </c>
      <c r="F2361" t="s">
        <v>64045</v>
      </c>
    </row>
    <row r="2362" spans="1:6" x14ac:dyDescent="0.15">
      <c r="A2362" t="s">
        <v>40630</v>
      </c>
      <c r="B2362" t="s">
        <v>18630</v>
      </c>
      <c r="C2362" t="s">
        <v>18631</v>
      </c>
      <c r="D2362" t="s">
        <v>44812</v>
      </c>
      <c r="E2362" t="s">
        <v>64046</v>
      </c>
      <c r="F2362" t="s">
        <v>79851</v>
      </c>
    </row>
    <row r="2363" spans="1:6" x14ac:dyDescent="0.15">
      <c r="A2363" t="s">
        <v>40630</v>
      </c>
      <c r="B2363" t="s">
        <v>19312</v>
      </c>
      <c r="C2363" t="s">
        <v>19313</v>
      </c>
      <c r="D2363" t="s">
        <v>44813</v>
      </c>
      <c r="E2363" t="s">
        <v>64047</v>
      </c>
      <c r="F2363" t="s">
        <v>64047</v>
      </c>
    </row>
    <row r="2364" spans="1:6" x14ac:dyDescent="0.15">
      <c r="A2364" t="s">
        <v>40630</v>
      </c>
      <c r="B2364" t="s">
        <v>23996</v>
      </c>
      <c r="C2364" t="s">
        <v>23997</v>
      </c>
      <c r="D2364" t="s">
        <v>44814</v>
      </c>
      <c r="E2364" t="s">
        <v>64048</v>
      </c>
      <c r="F2364" t="s">
        <v>79852</v>
      </c>
    </row>
    <row r="2365" spans="1:6" x14ac:dyDescent="0.15">
      <c r="A2365" t="s">
        <v>40630</v>
      </c>
      <c r="B2365" t="s">
        <v>39997</v>
      </c>
      <c r="C2365" t="s">
        <v>39998</v>
      </c>
      <c r="D2365" t="s">
        <v>44815</v>
      </c>
      <c r="E2365" t="s">
        <v>64049</v>
      </c>
      <c r="F2365" t="s">
        <v>79853</v>
      </c>
    </row>
    <row r="2366" spans="1:6" x14ac:dyDescent="0.15">
      <c r="A2366" t="s">
        <v>40630</v>
      </c>
      <c r="B2366" t="s">
        <v>40626</v>
      </c>
      <c r="C2366" t="s">
        <v>40627</v>
      </c>
      <c r="D2366" t="s">
        <v>44816</v>
      </c>
      <c r="E2366" t="s">
        <v>64050</v>
      </c>
      <c r="F2366" t="s">
        <v>79854</v>
      </c>
    </row>
    <row r="2367" spans="1:6" x14ac:dyDescent="0.15">
      <c r="A2367" t="s">
        <v>40630</v>
      </c>
      <c r="B2367" t="s">
        <v>23049</v>
      </c>
      <c r="C2367" t="s">
        <v>23050</v>
      </c>
      <c r="D2367" t="s">
        <v>44817</v>
      </c>
      <c r="E2367" t="s">
        <v>62786</v>
      </c>
      <c r="F2367" t="s">
        <v>79308</v>
      </c>
    </row>
    <row r="2368" spans="1:6" x14ac:dyDescent="0.15">
      <c r="A2368" t="s">
        <v>40630</v>
      </c>
      <c r="B2368" t="s">
        <v>18664</v>
      </c>
      <c r="C2368" t="s">
        <v>18665</v>
      </c>
      <c r="D2368" t="s">
        <v>44818</v>
      </c>
      <c r="E2368" t="s">
        <v>62186</v>
      </c>
      <c r="F2368" t="s">
        <v>79855</v>
      </c>
    </row>
    <row r="2369" spans="1:6" x14ac:dyDescent="0.15">
      <c r="A2369" t="s">
        <v>40630</v>
      </c>
      <c r="B2369" t="s">
        <v>40628</v>
      </c>
      <c r="C2369" t="s">
        <v>40629</v>
      </c>
      <c r="D2369" t="s">
        <v>44819</v>
      </c>
      <c r="E2369" t="s">
        <v>64051</v>
      </c>
      <c r="F2369" t="s">
        <v>64051</v>
      </c>
    </row>
    <row r="2370" spans="1:6" x14ac:dyDescent="0.15">
      <c r="A2370" t="s">
        <v>40630</v>
      </c>
      <c r="B2370" t="s">
        <v>6906</v>
      </c>
      <c r="C2370" t="s">
        <v>6907</v>
      </c>
      <c r="D2370" t="s">
        <v>44820</v>
      </c>
      <c r="E2370" t="s">
        <v>64052</v>
      </c>
      <c r="F2370" t="s">
        <v>64052</v>
      </c>
    </row>
    <row r="2371" spans="1:6" x14ac:dyDescent="0.15">
      <c r="A2371" t="s">
        <v>40630</v>
      </c>
      <c r="B2371" t="s">
        <v>3441</v>
      </c>
      <c r="C2371" t="s">
        <v>3797</v>
      </c>
      <c r="D2371" t="s">
        <v>44821</v>
      </c>
      <c r="E2371" t="s">
        <v>64053</v>
      </c>
      <c r="F2371" t="s">
        <v>64053</v>
      </c>
    </row>
    <row r="2372" spans="1:6" x14ac:dyDescent="0.15">
      <c r="A2372" t="s">
        <v>40630</v>
      </c>
      <c r="B2372" t="s">
        <v>18678</v>
      </c>
      <c r="C2372" t="s">
        <v>18679</v>
      </c>
      <c r="D2372" t="s">
        <v>44822</v>
      </c>
      <c r="E2372" t="s">
        <v>64054</v>
      </c>
      <c r="F2372" t="s">
        <v>79856</v>
      </c>
    </row>
    <row r="2373" spans="1:6" x14ac:dyDescent="0.15">
      <c r="A2373" t="s">
        <v>40630</v>
      </c>
      <c r="B2373" t="s">
        <v>3447</v>
      </c>
      <c r="C2373" t="s">
        <v>3803</v>
      </c>
      <c r="D2373" t="s">
        <v>44823</v>
      </c>
      <c r="E2373" t="s">
        <v>64055</v>
      </c>
      <c r="F2373" t="s">
        <v>79857</v>
      </c>
    </row>
    <row r="2374" spans="1:6" x14ac:dyDescent="0.15">
      <c r="A2374" t="s">
        <v>40630</v>
      </c>
      <c r="B2374" t="s">
        <v>19021</v>
      </c>
      <c r="C2374" t="s">
        <v>19022</v>
      </c>
      <c r="D2374" t="s">
        <v>44824</v>
      </c>
      <c r="E2374" t="s">
        <v>64056</v>
      </c>
      <c r="F2374" t="s">
        <v>79858</v>
      </c>
    </row>
    <row r="2375" spans="1:6" x14ac:dyDescent="0.15">
      <c r="A2375" t="s">
        <v>40630</v>
      </c>
      <c r="B2375" t="s">
        <v>16319</v>
      </c>
      <c r="C2375" t="s">
        <v>16320</v>
      </c>
      <c r="D2375" t="s">
        <v>44825</v>
      </c>
      <c r="E2375" t="s">
        <v>64057</v>
      </c>
      <c r="F2375" t="s">
        <v>64057</v>
      </c>
    </row>
    <row r="2376" spans="1:6" x14ac:dyDescent="0.15">
      <c r="A2376" t="s">
        <v>40630</v>
      </c>
      <c r="B2376" t="s">
        <v>19027</v>
      </c>
      <c r="C2376" t="s">
        <v>19028</v>
      </c>
      <c r="D2376" t="s">
        <v>44826</v>
      </c>
      <c r="E2376" t="s">
        <v>3022</v>
      </c>
      <c r="F2376" t="s">
        <v>79859</v>
      </c>
    </row>
    <row r="2377" spans="1:6" x14ac:dyDescent="0.15">
      <c r="A2377" t="s">
        <v>40630</v>
      </c>
      <c r="B2377" t="s">
        <v>24447</v>
      </c>
      <c r="C2377" t="s">
        <v>24448</v>
      </c>
      <c r="D2377" t="s">
        <v>44827</v>
      </c>
      <c r="E2377" t="s">
        <v>64058</v>
      </c>
      <c r="F2377" t="s">
        <v>79860</v>
      </c>
    </row>
    <row r="2378" spans="1:6" x14ac:dyDescent="0.15">
      <c r="A2378" t="s">
        <v>40630</v>
      </c>
      <c r="B2378" t="s">
        <v>18694</v>
      </c>
      <c r="C2378" t="s">
        <v>18695</v>
      </c>
      <c r="D2378" t="s">
        <v>44828</v>
      </c>
      <c r="E2378" t="s">
        <v>64059</v>
      </c>
      <c r="F2378" t="s">
        <v>79861</v>
      </c>
    </row>
    <row r="2379" spans="1:6" x14ac:dyDescent="0.15">
      <c r="A2379" t="s">
        <v>40630</v>
      </c>
      <c r="B2379" t="s">
        <v>19366</v>
      </c>
      <c r="C2379" t="s">
        <v>19367</v>
      </c>
      <c r="D2379" t="s">
        <v>44829</v>
      </c>
      <c r="E2379" t="s">
        <v>64060</v>
      </c>
      <c r="F2379" t="s">
        <v>79862</v>
      </c>
    </row>
    <row r="2380" spans="1:6" x14ac:dyDescent="0.15">
      <c r="A2380" t="s">
        <v>40630</v>
      </c>
      <c r="B2380" t="s">
        <v>16679</v>
      </c>
      <c r="C2380" t="s">
        <v>16680</v>
      </c>
      <c r="D2380" t="s">
        <v>44830</v>
      </c>
      <c r="E2380" t="s">
        <v>64061</v>
      </c>
      <c r="F2380" t="s">
        <v>64061</v>
      </c>
    </row>
    <row r="2381" spans="1:6" x14ac:dyDescent="0.15">
      <c r="A2381" t="s">
        <v>40630</v>
      </c>
      <c r="B2381" t="s">
        <v>37553</v>
      </c>
      <c r="C2381" t="s">
        <v>37554</v>
      </c>
      <c r="D2381" t="s">
        <v>44831</v>
      </c>
      <c r="E2381" t="s">
        <v>64062</v>
      </c>
      <c r="F2381" t="s">
        <v>64062</v>
      </c>
    </row>
    <row r="2382" spans="1:6" x14ac:dyDescent="0.15">
      <c r="A2382" t="s">
        <v>40630</v>
      </c>
      <c r="B2382" t="s">
        <v>6361</v>
      </c>
      <c r="C2382" t="s">
        <v>6362</v>
      </c>
      <c r="D2382" t="s">
        <v>44832</v>
      </c>
      <c r="E2382" t="s">
        <v>64063</v>
      </c>
      <c r="F2382" t="s">
        <v>64063</v>
      </c>
    </row>
    <row r="2383" spans="1:6" x14ac:dyDescent="0.15">
      <c r="A2383" t="s">
        <v>40630</v>
      </c>
      <c r="B2383" t="s">
        <v>19975</v>
      </c>
      <c r="C2383" t="s">
        <v>19976</v>
      </c>
      <c r="D2383" t="s">
        <v>44833</v>
      </c>
      <c r="E2383" t="s">
        <v>64064</v>
      </c>
      <c r="F2383" t="s">
        <v>64064</v>
      </c>
    </row>
    <row r="2384" spans="1:6" x14ac:dyDescent="0.15">
      <c r="A2384" t="s">
        <v>40630</v>
      </c>
      <c r="B2384" t="s">
        <v>23727</v>
      </c>
      <c r="C2384" t="s">
        <v>23728</v>
      </c>
      <c r="D2384" t="s">
        <v>44834</v>
      </c>
      <c r="E2384" t="s">
        <v>64065</v>
      </c>
      <c r="F2384" t="s">
        <v>64065</v>
      </c>
    </row>
    <row r="2385" spans="1:6" x14ac:dyDescent="0.15">
      <c r="A2385" t="s">
        <v>40630</v>
      </c>
      <c r="B2385" t="s">
        <v>19374</v>
      </c>
      <c r="C2385" t="s">
        <v>19375</v>
      </c>
      <c r="D2385" t="s">
        <v>44835</v>
      </c>
      <c r="E2385" t="s">
        <v>64066</v>
      </c>
      <c r="F2385" t="s">
        <v>79863</v>
      </c>
    </row>
    <row r="2386" spans="1:6" x14ac:dyDescent="0.15">
      <c r="A2386" t="s">
        <v>40630</v>
      </c>
      <c r="B2386" t="s">
        <v>24018</v>
      </c>
      <c r="C2386" t="s">
        <v>24019</v>
      </c>
      <c r="D2386" t="s">
        <v>44836</v>
      </c>
      <c r="E2386" t="s">
        <v>64067</v>
      </c>
      <c r="F2386" t="s">
        <v>64067</v>
      </c>
    </row>
    <row r="2387" spans="1:6" x14ac:dyDescent="0.15">
      <c r="A2387" t="s">
        <v>40630</v>
      </c>
      <c r="B2387" t="s">
        <v>18704</v>
      </c>
      <c r="C2387" t="s">
        <v>18705</v>
      </c>
      <c r="D2387" t="s">
        <v>44837</v>
      </c>
      <c r="E2387" t="s">
        <v>64068</v>
      </c>
      <c r="F2387" t="s">
        <v>79864</v>
      </c>
    </row>
    <row r="2388" spans="1:6" x14ac:dyDescent="0.15">
      <c r="A2388" t="s">
        <v>40630</v>
      </c>
      <c r="B2388" t="s">
        <v>36089</v>
      </c>
      <c r="C2388" t="s">
        <v>36090</v>
      </c>
      <c r="D2388" t="s">
        <v>1315</v>
      </c>
      <c r="E2388" t="s">
        <v>2497</v>
      </c>
      <c r="F2388" t="s">
        <v>2497</v>
      </c>
    </row>
    <row r="2389" spans="1:6" x14ac:dyDescent="0.15">
      <c r="A2389" t="s">
        <v>40630</v>
      </c>
      <c r="B2389" t="s">
        <v>18706</v>
      </c>
      <c r="C2389" t="s">
        <v>18707</v>
      </c>
      <c r="D2389" t="s">
        <v>44838</v>
      </c>
      <c r="E2389" t="s">
        <v>64069</v>
      </c>
      <c r="F2389" t="s">
        <v>64069</v>
      </c>
    </row>
    <row r="2390" spans="1:6" x14ac:dyDescent="0.15">
      <c r="A2390" t="s">
        <v>40630</v>
      </c>
      <c r="B2390" t="s">
        <v>19985</v>
      </c>
      <c r="C2390" t="s">
        <v>19986</v>
      </c>
      <c r="D2390" t="s">
        <v>44839</v>
      </c>
      <c r="E2390" t="s">
        <v>64070</v>
      </c>
      <c r="F2390" t="s">
        <v>79865</v>
      </c>
    </row>
    <row r="2391" spans="1:6" x14ac:dyDescent="0.15">
      <c r="A2391" t="s">
        <v>40630</v>
      </c>
      <c r="B2391" t="s">
        <v>15384</v>
      </c>
      <c r="C2391" t="s">
        <v>15385</v>
      </c>
      <c r="D2391" t="s">
        <v>44840</v>
      </c>
      <c r="E2391" t="s">
        <v>64071</v>
      </c>
      <c r="F2391" t="s">
        <v>64071</v>
      </c>
    </row>
    <row r="2392" spans="1:6" x14ac:dyDescent="0.15">
      <c r="A2392" t="s">
        <v>40630</v>
      </c>
      <c r="B2392" t="s">
        <v>19989</v>
      </c>
      <c r="C2392" t="s">
        <v>19990</v>
      </c>
      <c r="D2392" t="s">
        <v>44841</v>
      </c>
      <c r="E2392" t="s">
        <v>64072</v>
      </c>
      <c r="F2392" t="s">
        <v>79866</v>
      </c>
    </row>
    <row r="2393" spans="1:6" x14ac:dyDescent="0.15">
      <c r="A2393" t="s">
        <v>40630</v>
      </c>
      <c r="B2393" t="s">
        <v>18710</v>
      </c>
      <c r="C2393" t="s">
        <v>18711</v>
      </c>
      <c r="D2393" t="s">
        <v>44842</v>
      </c>
      <c r="E2393" t="s">
        <v>64073</v>
      </c>
      <c r="F2393" t="s">
        <v>64073</v>
      </c>
    </row>
    <row r="2394" spans="1:6" x14ac:dyDescent="0.15">
      <c r="A2394" t="s">
        <v>40630</v>
      </c>
      <c r="B2394" t="s">
        <v>19033</v>
      </c>
      <c r="C2394" t="s">
        <v>19034</v>
      </c>
      <c r="D2394" t="s">
        <v>44843</v>
      </c>
      <c r="E2394" t="s">
        <v>64074</v>
      </c>
      <c r="F2394" t="s">
        <v>64074</v>
      </c>
    </row>
    <row r="2395" spans="1:6" x14ac:dyDescent="0.15">
      <c r="A2395" t="s">
        <v>40630</v>
      </c>
      <c r="B2395" t="s">
        <v>40274</v>
      </c>
      <c r="C2395" t="s">
        <v>40275</v>
      </c>
      <c r="D2395" t="s">
        <v>44844</v>
      </c>
      <c r="E2395" t="s">
        <v>2916</v>
      </c>
      <c r="F2395" t="s">
        <v>2916</v>
      </c>
    </row>
    <row r="2396" spans="1:6" x14ac:dyDescent="0.15">
      <c r="A2396" t="s">
        <v>40630</v>
      </c>
      <c r="B2396" t="s">
        <v>19035</v>
      </c>
      <c r="C2396" t="s">
        <v>19036</v>
      </c>
      <c r="D2396" t="s">
        <v>44845</v>
      </c>
      <c r="E2396" t="s">
        <v>64075</v>
      </c>
      <c r="F2396" t="s">
        <v>64075</v>
      </c>
    </row>
    <row r="2397" spans="1:6" x14ac:dyDescent="0.15">
      <c r="A2397" t="s">
        <v>40630</v>
      </c>
      <c r="B2397" t="s">
        <v>23737</v>
      </c>
      <c r="C2397" t="s">
        <v>23738</v>
      </c>
      <c r="D2397" t="s">
        <v>44846</v>
      </c>
      <c r="E2397" t="s">
        <v>64076</v>
      </c>
      <c r="F2397" t="s">
        <v>64076</v>
      </c>
    </row>
    <row r="2398" spans="1:6" x14ac:dyDescent="0.15">
      <c r="A2398" t="s">
        <v>40630</v>
      </c>
      <c r="B2398" t="s">
        <v>15390</v>
      </c>
      <c r="C2398" t="s">
        <v>15391</v>
      </c>
      <c r="D2398" t="s">
        <v>44847</v>
      </c>
      <c r="E2398" t="s">
        <v>64077</v>
      </c>
      <c r="F2398" t="s">
        <v>64077</v>
      </c>
    </row>
    <row r="2399" spans="1:6" x14ac:dyDescent="0.15">
      <c r="A2399" t="s">
        <v>40630</v>
      </c>
      <c r="B2399" t="s">
        <v>19995</v>
      </c>
      <c r="C2399" t="s">
        <v>19996</v>
      </c>
      <c r="D2399" t="s">
        <v>44848</v>
      </c>
      <c r="E2399" t="s">
        <v>64078</v>
      </c>
      <c r="F2399" t="s">
        <v>64078</v>
      </c>
    </row>
    <row r="2400" spans="1:6" x14ac:dyDescent="0.15">
      <c r="A2400" t="s">
        <v>40630</v>
      </c>
      <c r="B2400" t="s">
        <v>19039</v>
      </c>
      <c r="C2400" t="s">
        <v>19040</v>
      </c>
      <c r="D2400" t="s">
        <v>44849</v>
      </c>
      <c r="E2400" t="s">
        <v>64079</v>
      </c>
      <c r="F2400" t="s">
        <v>64079</v>
      </c>
    </row>
    <row r="2401" spans="1:6" x14ac:dyDescent="0.15">
      <c r="A2401" t="s">
        <v>40630</v>
      </c>
      <c r="B2401" t="s">
        <v>8157</v>
      </c>
      <c r="C2401" t="s">
        <v>8158</v>
      </c>
      <c r="D2401" t="s">
        <v>44850</v>
      </c>
      <c r="E2401" t="s">
        <v>64080</v>
      </c>
      <c r="F2401" t="s">
        <v>79867</v>
      </c>
    </row>
    <row r="2402" spans="1:6" x14ac:dyDescent="0.15">
      <c r="A2402" t="s">
        <v>40630</v>
      </c>
      <c r="B2402" t="s">
        <v>18716</v>
      </c>
      <c r="C2402" t="s">
        <v>18717</v>
      </c>
      <c r="D2402" t="s">
        <v>44851</v>
      </c>
      <c r="E2402" t="s">
        <v>64081</v>
      </c>
      <c r="F2402" t="s">
        <v>64081</v>
      </c>
    </row>
    <row r="2403" spans="1:6" x14ac:dyDescent="0.15">
      <c r="A2403" t="s">
        <v>40630</v>
      </c>
      <c r="B2403" t="s">
        <v>19394</v>
      </c>
      <c r="C2403" t="s">
        <v>19395</v>
      </c>
      <c r="D2403" t="s">
        <v>44852</v>
      </c>
      <c r="E2403" t="s">
        <v>64082</v>
      </c>
      <c r="F2403" t="s">
        <v>64082</v>
      </c>
    </row>
    <row r="2404" spans="1:6" x14ac:dyDescent="0.15">
      <c r="A2404" t="s">
        <v>40630</v>
      </c>
      <c r="B2404" t="s">
        <v>18720</v>
      </c>
      <c r="C2404" t="s">
        <v>18721</v>
      </c>
      <c r="D2404" t="s">
        <v>44853</v>
      </c>
      <c r="E2404" t="s">
        <v>64083</v>
      </c>
      <c r="F2404" t="s">
        <v>79868</v>
      </c>
    </row>
    <row r="2405" spans="1:6" x14ac:dyDescent="0.15">
      <c r="A2405" t="s">
        <v>40630</v>
      </c>
      <c r="B2405" t="s">
        <v>15942</v>
      </c>
      <c r="C2405" t="s">
        <v>15943</v>
      </c>
      <c r="D2405" t="s">
        <v>44854</v>
      </c>
      <c r="E2405" t="s">
        <v>64084</v>
      </c>
      <c r="F2405" t="s">
        <v>79869</v>
      </c>
    </row>
    <row r="2406" spans="1:6" x14ac:dyDescent="0.15">
      <c r="A2406" t="s">
        <v>40630</v>
      </c>
      <c r="B2406" t="s">
        <v>21198</v>
      </c>
      <c r="C2406" t="s">
        <v>21199</v>
      </c>
      <c r="D2406" t="s">
        <v>44855</v>
      </c>
      <c r="E2406" t="s">
        <v>64085</v>
      </c>
      <c r="F2406" t="s">
        <v>79870</v>
      </c>
    </row>
    <row r="2407" spans="1:6" x14ac:dyDescent="0.15">
      <c r="A2407" t="s">
        <v>40630</v>
      </c>
      <c r="B2407" t="s">
        <v>21200</v>
      </c>
      <c r="C2407" t="s">
        <v>21201</v>
      </c>
      <c r="D2407" t="s">
        <v>44856</v>
      </c>
      <c r="E2407" t="s">
        <v>64086</v>
      </c>
      <c r="F2407" t="s">
        <v>79871</v>
      </c>
    </row>
    <row r="2408" spans="1:6" x14ac:dyDescent="0.15">
      <c r="A2408" t="s">
        <v>40630</v>
      </c>
      <c r="B2408" t="s">
        <v>21202</v>
      </c>
      <c r="C2408" t="s">
        <v>21203</v>
      </c>
      <c r="D2408" t="s">
        <v>44857</v>
      </c>
      <c r="E2408" t="s">
        <v>64087</v>
      </c>
      <c r="F2408" t="s">
        <v>79872</v>
      </c>
    </row>
    <row r="2409" spans="1:6" x14ac:dyDescent="0.15">
      <c r="A2409" t="s">
        <v>40630</v>
      </c>
      <c r="B2409" t="s">
        <v>21204</v>
      </c>
      <c r="C2409" t="s">
        <v>21205</v>
      </c>
      <c r="D2409" t="s">
        <v>44858</v>
      </c>
      <c r="E2409" t="s">
        <v>64088</v>
      </c>
      <c r="F2409" t="s">
        <v>79873</v>
      </c>
    </row>
    <row r="2410" spans="1:6" x14ac:dyDescent="0.15">
      <c r="A2410" t="s">
        <v>40630</v>
      </c>
      <c r="B2410" t="s">
        <v>21206</v>
      </c>
      <c r="C2410" t="s">
        <v>21207</v>
      </c>
      <c r="D2410" t="s">
        <v>44859</v>
      </c>
      <c r="E2410" t="s">
        <v>64089</v>
      </c>
      <c r="F2410" t="s">
        <v>79874</v>
      </c>
    </row>
    <row r="2411" spans="1:6" x14ac:dyDescent="0.15">
      <c r="A2411" t="s">
        <v>40630</v>
      </c>
      <c r="B2411" t="s">
        <v>20677</v>
      </c>
      <c r="C2411" t="s">
        <v>20678</v>
      </c>
      <c r="D2411" t="s">
        <v>44860</v>
      </c>
      <c r="E2411" t="s">
        <v>64090</v>
      </c>
      <c r="F2411" t="s">
        <v>64090</v>
      </c>
    </row>
    <row r="2412" spans="1:6" x14ac:dyDescent="0.15">
      <c r="A2412" t="s">
        <v>40565</v>
      </c>
      <c r="B2412" t="s">
        <v>40457</v>
      </c>
      <c r="C2412" t="s">
        <v>40458</v>
      </c>
      <c r="D2412" t="s">
        <v>44861</v>
      </c>
      <c r="E2412" t="s">
        <v>64091</v>
      </c>
      <c r="F2412" t="s">
        <v>79875</v>
      </c>
    </row>
    <row r="2413" spans="1:6" x14ac:dyDescent="0.15">
      <c r="A2413" t="s">
        <v>40565</v>
      </c>
      <c r="B2413" t="s">
        <v>22805</v>
      </c>
      <c r="C2413" t="s">
        <v>22806</v>
      </c>
      <c r="D2413" t="s">
        <v>44862</v>
      </c>
      <c r="E2413" t="s">
        <v>64092</v>
      </c>
      <c r="F2413" t="s">
        <v>79876</v>
      </c>
    </row>
    <row r="2414" spans="1:6" x14ac:dyDescent="0.15">
      <c r="A2414" t="s">
        <v>40565</v>
      </c>
      <c r="B2414" t="s">
        <v>12</v>
      </c>
      <c r="C2414" t="s">
        <v>13</v>
      </c>
      <c r="D2414" t="s">
        <v>1714</v>
      </c>
      <c r="E2414" t="s">
        <v>2501</v>
      </c>
      <c r="F2414" t="s">
        <v>2501</v>
      </c>
    </row>
    <row r="2415" spans="1:6" x14ac:dyDescent="0.15">
      <c r="A2415" t="s">
        <v>40565</v>
      </c>
      <c r="B2415" t="s">
        <v>39556</v>
      </c>
      <c r="C2415" t="s">
        <v>39557</v>
      </c>
      <c r="D2415" t="s">
        <v>44863</v>
      </c>
      <c r="E2415" t="s">
        <v>64093</v>
      </c>
      <c r="F2415" t="s">
        <v>79877</v>
      </c>
    </row>
    <row r="2416" spans="1:6" x14ac:dyDescent="0.15">
      <c r="A2416" t="s">
        <v>40565</v>
      </c>
      <c r="B2416" t="s">
        <v>19052</v>
      </c>
      <c r="C2416" t="s">
        <v>19053</v>
      </c>
      <c r="D2416" t="s">
        <v>44864</v>
      </c>
      <c r="E2416" t="s">
        <v>64094</v>
      </c>
      <c r="F2416" t="s">
        <v>79878</v>
      </c>
    </row>
    <row r="2417" spans="1:6" x14ac:dyDescent="0.15">
      <c r="A2417" t="s">
        <v>40565</v>
      </c>
      <c r="B2417" t="s">
        <v>22391</v>
      </c>
      <c r="C2417" t="s">
        <v>22392</v>
      </c>
      <c r="D2417" t="s">
        <v>44865</v>
      </c>
      <c r="E2417" t="s">
        <v>64095</v>
      </c>
      <c r="F2417" t="s">
        <v>64095</v>
      </c>
    </row>
    <row r="2418" spans="1:6" x14ac:dyDescent="0.15">
      <c r="A2418" t="s">
        <v>40565</v>
      </c>
      <c r="B2418" t="s">
        <v>40459</v>
      </c>
      <c r="C2418" t="s">
        <v>40460</v>
      </c>
      <c r="D2418" t="s">
        <v>44866</v>
      </c>
      <c r="E2418" t="s">
        <v>64096</v>
      </c>
      <c r="F2418" t="s">
        <v>64096</v>
      </c>
    </row>
    <row r="2419" spans="1:6" x14ac:dyDescent="0.15">
      <c r="A2419" t="s">
        <v>40565</v>
      </c>
      <c r="B2419" t="s">
        <v>40164</v>
      </c>
      <c r="C2419" t="s">
        <v>40165</v>
      </c>
      <c r="D2419" t="s">
        <v>44867</v>
      </c>
      <c r="E2419" t="s">
        <v>64097</v>
      </c>
      <c r="F2419" t="s">
        <v>79879</v>
      </c>
    </row>
    <row r="2420" spans="1:6" x14ac:dyDescent="0.15">
      <c r="A2420" t="s">
        <v>40565</v>
      </c>
      <c r="B2420" t="s">
        <v>15702</v>
      </c>
      <c r="C2420" t="s">
        <v>15703</v>
      </c>
      <c r="D2420" t="s">
        <v>44868</v>
      </c>
      <c r="E2420" t="s">
        <v>64098</v>
      </c>
      <c r="F2420" t="s">
        <v>79880</v>
      </c>
    </row>
    <row r="2421" spans="1:6" x14ac:dyDescent="0.15">
      <c r="A2421" t="s">
        <v>40565</v>
      </c>
      <c r="B2421" t="s">
        <v>25513</v>
      </c>
      <c r="C2421" t="s">
        <v>25514</v>
      </c>
      <c r="D2421" t="s">
        <v>44869</v>
      </c>
      <c r="E2421" t="s">
        <v>64099</v>
      </c>
      <c r="F2421" t="s">
        <v>64099</v>
      </c>
    </row>
    <row r="2422" spans="1:6" x14ac:dyDescent="0.15">
      <c r="A2422" t="s">
        <v>40565</v>
      </c>
      <c r="B2422" t="s">
        <v>18232</v>
      </c>
      <c r="C2422" t="s">
        <v>18233</v>
      </c>
      <c r="D2422" t="s">
        <v>44870</v>
      </c>
      <c r="E2422" t="s">
        <v>64100</v>
      </c>
      <c r="F2422" t="s">
        <v>64100</v>
      </c>
    </row>
    <row r="2423" spans="1:6" x14ac:dyDescent="0.15">
      <c r="A2423" t="s">
        <v>40565</v>
      </c>
      <c r="B2423" t="s">
        <v>11142</v>
      </c>
      <c r="C2423" t="s">
        <v>11143</v>
      </c>
      <c r="D2423" t="s">
        <v>44871</v>
      </c>
      <c r="E2423" t="s">
        <v>64101</v>
      </c>
      <c r="F2423" t="s">
        <v>79881</v>
      </c>
    </row>
    <row r="2424" spans="1:6" x14ac:dyDescent="0.15">
      <c r="A2424" t="s">
        <v>40565</v>
      </c>
      <c r="B2424" t="s">
        <v>13765</v>
      </c>
      <c r="C2424" t="s">
        <v>13766</v>
      </c>
      <c r="D2424" t="s">
        <v>44872</v>
      </c>
      <c r="E2424" t="s">
        <v>63672</v>
      </c>
      <c r="F2424" t="s">
        <v>63672</v>
      </c>
    </row>
    <row r="2425" spans="1:6" x14ac:dyDescent="0.15">
      <c r="A2425" t="s">
        <v>40565</v>
      </c>
      <c r="B2425" t="s">
        <v>40461</v>
      </c>
      <c r="C2425" t="s">
        <v>40462</v>
      </c>
      <c r="D2425" t="s">
        <v>44873</v>
      </c>
      <c r="E2425" t="s">
        <v>64102</v>
      </c>
      <c r="F2425" t="s">
        <v>64102</v>
      </c>
    </row>
    <row r="2426" spans="1:6" x14ac:dyDescent="0.15">
      <c r="A2426" t="s">
        <v>40565</v>
      </c>
      <c r="B2426" t="s">
        <v>20734</v>
      </c>
      <c r="C2426" t="s">
        <v>20735</v>
      </c>
      <c r="D2426" t="s">
        <v>44874</v>
      </c>
      <c r="E2426" t="s">
        <v>64103</v>
      </c>
      <c r="F2426" t="s">
        <v>64103</v>
      </c>
    </row>
    <row r="2427" spans="1:6" x14ac:dyDescent="0.15">
      <c r="A2427" t="s">
        <v>40565</v>
      </c>
      <c r="B2427" t="s">
        <v>40463</v>
      </c>
      <c r="C2427" t="s">
        <v>40464</v>
      </c>
      <c r="D2427" t="s">
        <v>44875</v>
      </c>
      <c r="E2427" t="s">
        <v>64104</v>
      </c>
      <c r="F2427" t="s">
        <v>79882</v>
      </c>
    </row>
    <row r="2428" spans="1:6" x14ac:dyDescent="0.15">
      <c r="A2428" t="s">
        <v>40565</v>
      </c>
      <c r="B2428" t="s">
        <v>24488</v>
      </c>
      <c r="C2428" t="s">
        <v>24489</v>
      </c>
      <c r="D2428" t="s">
        <v>44876</v>
      </c>
      <c r="E2428" t="s">
        <v>64105</v>
      </c>
      <c r="F2428" t="s">
        <v>64105</v>
      </c>
    </row>
    <row r="2429" spans="1:6" x14ac:dyDescent="0.15">
      <c r="A2429" t="s">
        <v>40565</v>
      </c>
      <c r="B2429" t="s">
        <v>40465</v>
      </c>
      <c r="C2429" t="s">
        <v>40466</v>
      </c>
      <c r="D2429" t="s">
        <v>44877</v>
      </c>
      <c r="E2429" t="s">
        <v>64106</v>
      </c>
      <c r="F2429" t="s">
        <v>79883</v>
      </c>
    </row>
    <row r="2430" spans="1:6" x14ac:dyDescent="0.15">
      <c r="A2430" t="s">
        <v>40565</v>
      </c>
      <c r="B2430" t="s">
        <v>613</v>
      </c>
      <c r="C2430" t="s">
        <v>614</v>
      </c>
      <c r="D2430" t="s">
        <v>1948</v>
      </c>
      <c r="E2430" t="s">
        <v>2799</v>
      </c>
      <c r="F2430" t="s">
        <v>2799</v>
      </c>
    </row>
    <row r="2431" spans="1:6" x14ac:dyDescent="0.15">
      <c r="A2431" t="s">
        <v>40565</v>
      </c>
      <c r="B2431" t="s">
        <v>20042</v>
      </c>
      <c r="C2431" t="s">
        <v>20043</v>
      </c>
      <c r="D2431" t="s">
        <v>44878</v>
      </c>
      <c r="E2431" t="s">
        <v>64107</v>
      </c>
      <c r="F2431" t="s">
        <v>64107</v>
      </c>
    </row>
    <row r="2432" spans="1:6" x14ac:dyDescent="0.15">
      <c r="A2432" t="s">
        <v>40565</v>
      </c>
      <c r="B2432" t="s">
        <v>24131</v>
      </c>
      <c r="C2432" t="s">
        <v>24132</v>
      </c>
      <c r="D2432" t="s">
        <v>44879</v>
      </c>
      <c r="E2432" t="s">
        <v>64108</v>
      </c>
      <c r="F2432" t="s">
        <v>64108</v>
      </c>
    </row>
    <row r="2433" spans="1:6" x14ac:dyDescent="0.15">
      <c r="A2433" t="s">
        <v>40565</v>
      </c>
      <c r="B2433" t="s">
        <v>40467</v>
      </c>
      <c r="C2433" t="s">
        <v>40468</v>
      </c>
      <c r="D2433" t="s">
        <v>44880</v>
      </c>
      <c r="E2433" t="s">
        <v>64109</v>
      </c>
      <c r="F2433" t="s">
        <v>64109</v>
      </c>
    </row>
    <row r="2434" spans="1:6" x14ac:dyDescent="0.15">
      <c r="A2434" t="s">
        <v>40565</v>
      </c>
      <c r="B2434" t="s">
        <v>39564</v>
      </c>
      <c r="C2434" t="s">
        <v>39565</v>
      </c>
      <c r="D2434" t="s">
        <v>44881</v>
      </c>
      <c r="E2434" t="s">
        <v>64110</v>
      </c>
      <c r="F2434" t="s">
        <v>64110</v>
      </c>
    </row>
    <row r="2435" spans="1:6" x14ac:dyDescent="0.15">
      <c r="A2435" t="s">
        <v>40565</v>
      </c>
      <c r="B2435" t="s">
        <v>22837</v>
      </c>
      <c r="C2435" t="s">
        <v>22838</v>
      </c>
      <c r="D2435" t="s">
        <v>44882</v>
      </c>
      <c r="E2435" t="s">
        <v>64111</v>
      </c>
      <c r="F2435" t="s">
        <v>64111</v>
      </c>
    </row>
    <row r="2436" spans="1:6" x14ac:dyDescent="0.15">
      <c r="A2436" t="s">
        <v>40565</v>
      </c>
      <c r="B2436" t="s">
        <v>3184</v>
      </c>
      <c r="C2436" t="s">
        <v>3541</v>
      </c>
      <c r="D2436" t="s">
        <v>44883</v>
      </c>
      <c r="E2436" t="s">
        <v>64112</v>
      </c>
      <c r="F2436" t="s">
        <v>64112</v>
      </c>
    </row>
    <row r="2437" spans="1:6" x14ac:dyDescent="0.15">
      <c r="A2437" t="s">
        <v>40565</v>
      </c>
      <c r="B2437" t="s">
        <v>39947</v>
      </c>
      <c r="C2437" t="s">
        <v>39948</v>
      </c>
      <c r="D2437" t="s">
        <v>44884</v>
      </c>
      <c r="E2437" t="s">
        <v>62685</v>
      </c>
      <c r="F2437" t="s">
        <v>62685</v>
      </c>
    </row>
    <row r="2438" spans="1:6" x14ac:dyDescent="0.15">
      <c r="A2438" t="s">
        <v>40565</v>
      </c>
      <c r="B2438" t="s">
        <v>86</v>
      </c>
      <c r="C2438" t="s">
        <v>87</v>
      </c>
      <c r="D2438" t="s">
        <v>1745</v>
      </c>
      <c r="E2438" t="s">
        <v>2538</v>
      </c>
      <c r="F2438" t="s">
        <v>2538</v>
      </c>
    </row>
    <row r="2439" spans="1:6" x14ac:dyDescent="0.15">
      <c r="A2439" t="s">
        <v>40565</v>
      </c>
      <c r="B2439" t="s">
        <v>24915</v>
      </c>
      <c r="C2439" t="s">
        <v>24916</v>
      </c>
      <c r="D2439" t="s">
        <v>44885</v>
      </c>
      <c r="E2439" t="s">
        <v>64113</v>
      </c>
      <c r="F2439" t="s">
        <v>79884</v>
      </c>
    </row>
    <row r="2440" spans="1:6" x14ac:dyDescent="0.15">
      <c r="A2440" t="s">
        <v>40565</v>
      </c>
      <c r="B2440" t="s">
        <v>40469</v>
      </c>
      <c r="C2440" t="s">
        <v>40470</v>
      </c>
      <c r="D2440" t="s">
        <v>44886</v>
      </c>
      <c r="E2440" t="s">
        <v>64114</v>
      </c>
      <c r="F2440" t="s">
        <v>79885</v>
      </c>
    </row>
    <row r="2441" spans="1:6" x14ac:dyDescent="0.15">
      <c r="A2441" t="s">
        <v>40565</v>
      </c>
      <c r="B2441" t="s">
        <v>40471</v>
      </c>
      <c r="C2441" t="s">
        <v>40472</v>
      </c>
      <c r="D2441" t="s">
        <v>44887</v>
      </c>
      <c r="E2441" t="s">
        <v>3017</v>
      </c>
      <c r="F2441" t="s">
        <v>3017</v>
      </c>
    </row>
    <row r="2442" spans="1:6" x14ac:dyDescent="0.15">
      <c r="A2442" t="s">
        <v>40565</v>
      </c>
      <c r="B2442" t="s">
        <v>3190</v>
      </c>
      <c r="C2442" t="s">
        <v>3547</v>
      </c>
      <c r="D2442" t="s">
        <v>44888</v>
      </c>
      <c r="E2442" t="s">
        <v>64115</v>
      </c>
      <c r="F2442" t="s">
        <v>64115</v>
      </c>
    </row>
    <row r="2443" spans="1:6" x14ac:dyDescent="0.15">
      <c r="A2443" t="s">
        <v>40565</v>
      </c>
      <c r="B2443" t="s">
        <v>40473</v>
      </c>
      <c r="C2443" t="s">
        <v>40474</v>
      </c>
      <c r="D2443" t="s">
        <v>44889</v>
      </c>
      <c r="E2443" t="s">
        <v>64116</v>
      </c>
      <c r="F2443" t="s">
        <v>64116</v>
      </c>
    </row>
    <row r="2444" spans="1:6" x14ac:dyDescent="0.15">
      <c r="A2444" t="s">
        <v>40565</v>
      </c>
      <c r="B2444" t="s">
        <v>25224</v>
      </c>
      <c r="C2444" t="s">
        <v>25225</v>
      </c>
      <c r="D2444" t="s">
        <v>44890</v>
      </c>
      <c r="E2444" t="s">
        <v>64117</v>
      </c>
      <c r="F2444" t="s">
        <v>64117</v>
      </c>
    </row>
    <row r="2445" spans="1:6" x14ac:dyDescent="0.15">
      <c r="A2445" t="s">
        <v>40565</v>
      </c>
      <c r="B2445" t="s">
        <v>14370</v>
      </c>
      <c r="C2445" t="s">
        <v>14371</v>
      </c>
      <c r="D2445" t="s">
        <v>44891</v>
      </c>
      <c r="E2445" t="s">
        <v>64118</v>
      </c>
      <c r="F2445" t="s">
        <v>79886</v>
      </c>
    </row>
    <row r="2446" spans="1:6" x14ac:dyDescent="0.15">
      <c r="A2446" t="s">
        <v>40565</v>
      </c>
      <c r="B2446" t="s">
        <v>10251</v>
      </c>
      <c r="C2446" t="s">
        <v>10252</v>
      </c>
      <c r="D2446" t="s">
        <v>44892</v>
      </c>
      <c r="E2446" t="s">
        <v>64119</v>
      </c>
      <c r="F2446" t="s">
        <v>64119</v>
      </c>
    </row>
    <row r="2447" spans="1:6" x14ac:dyDescent="0.15">
      <c r="A2447" t="s">
        <v>40565</v>
      </c>
      <c r="B2447" t="s">
        <v>40475</v>
      </c>
      <c r="C2447" t="s">
        <v>40476</v>
      </c>
      <c r="D2447" t="s">
        <v>44893</v>
      </c>
      <c r="E2447" t="s">
        <v>64120</v>
      </c>
      <c r="F2447" t="s">
        <v>64120</v>
      </c>
    </row>
    <row r="2448" spans="1:6" x14ac:dyDescent="0.15">
      <c r="A2448" t="s">
        <v>40565</v>
      </c>
      <c r="B2448" t="s">
        <v>40477</v>
      </c>
      <c r="C2448" t="s">
        <v>40478</v>
      </c>
      <c r="D2448" t="s">
        <v>44894</v>
      </c>
      <c r="E2448" t="s">
        <v>64121</v>
      </c>
      <c r="F2448" t="s">
        <v>79887</v>
      </c>
    </row>
    <row r="2449" spans="1:6" x14ac:dyDescent="0.15">
      <c r="A2449" t="s">
        <v>40565</v>
      </c>
      <c r="B2449" t="s">
        <v>8312</v>
      </c>
      <c r="C2449" t="s">
        <v>8313</v>
      </c>
      <c r="D2449" t="s">
        <v>44895</v>
      </c>
      <c r="E2449" t="s">
        <v>64122</v>
      </c>
      <c r="F2449" t="s">
        <v>64122</v>
      </c>
    </row>
    <row r="2450" spans="1:6" x14ac:dyDescent="0.15">
      <c r="A2450" t="s">
        <v>40565</v>
      </c>
      <c r="B2450" t="s">
        <v>24159</v>
      </c>
      <c r="C2450" t="s">
        <v>24160</v>
      </c>
      <c r="D2450" t="s">
        <v>44896</v>
      </c>
      <c r="E2450" t="s">
        <v>64123</v>
      </c>
      <c r="F2450" t="s">
        <v>64123</v>
      </c>
    </row>
    <row r="2451" spans="1:6" x14ac:dyDescent="0.15">
      <c r="A2451" t="s">
        <v>40565</v>
      </c>
      <c r="B2451" t="s">
        <v>24173</v>
      </c>
      <c r="C2451" t="s">
        <v>24174</v>
      </c>
      <c r="D2451" t="s">
        <v>44897</v>
      </c>
      <c r="E2451" t="s">
        <v>64124</v>
      </c>
      <c r="F2451" t="s">
        <v>79888</v>
      </c>
    </row>
    <row r="2452" spans="1:6" x14ac:dyDescent="0.15">
      <c r="A2452" t="s">
        <v>40565</v>
      </c>
      <c r="B2452" t="s">
        <v>40479</v>
      </c>
      <c r="C2452" t="s">
        <v>40480</v>
      </c>
      <c r="D2452" t="s">
        <v>44898</v>
      </c>
      <c r="E2452" t="s">
        <v>64125</v>
      </c>
      <c r="F2452" t="s">
        <v>79889</v>
      </c>
    </row>
    <row r="2453" spans="1:6" x14ac:dyDescent="0.15">
      <c r="A2453" t="s">
        <v>40565</v>
      </c>
      <c r="B2453" t="s">
        <v>6191</v>
      </c>
      <c r="C2453" t="s">
        <v>6192</v>
      </c>
      <c r="D2453" t="s">
        <v>44899</v>
      </c>
      <c r="E2453" t="s">
        <v>64126</v>
      </c>
      <c r="F2453" t="s">
        <v>79890</v>
      </c>
    </row>
    <row r="2454" spans="1:6" x14ac:dyDescent="0.15">
      <c r="A2454" t="s">
        <v>40565</v>
      </c>
      <c r="B2454" t="s">
        <v>40481</v>
      </c>
      <c r="C2454" t="s">
        <v>40482</v>
      </c>
      <c r="D2454" t="s">
        <v>44900</v>
      </c>
      <c r="E2454" t="s">
        <v>64127</v>
      </c>
      <c r="F2454" t="s">
        <v>79891</v>
      </c>
    </row>
    <row r="2455" spans="1:6" x14ac:dyDescent="0.15">
      <c r="A2455" t="s">
        <v>40565</v>
      </c>
      <c r="B2455" t="s">
        <v>24187</v>
      </c>
      <c r="C2455" t="s">
        <v>24188</v>
      </c>
      <c r="D2455" t="s">
        <v>44901</v>
      </c>
      <c r="E2455" t="s">
        <v>64128</v>
      </c>
      <c r="F2455" t="s">
        <v>64128</v>
      </c>
    </row>
    <row r="2456" spans="1:6" x14ac:dyDescent="0.15">
      <c r="A2456" t="s">
        <v>40565</v>
      </c>
      <c r="B2456" t="s">
        <v>4623</v>
      </c>
      <c r="C2456" t="s">
        <v>4624</v>
      </c>
      <c r="D2456" t="s">
        <v>44902</v>
      </c>
      <c r="E2456" t="s">
        <v>2788</v>
      </c>
      <c r="F2456" t="s">
        <v>2788</v>
      </c>
    </row>
    <row r="2457" spans="1:6" x14ac:dyDescent="0.15">
      <c r="A2457" t="s">
        <v>40565</v>
      </c>
      <c r="B2457" t="s">
        <v>40483</v>
      </c>
      <c r="C2457" t="s">
        <v>40484</v>
      </c>
      <c r="D2457" t="s">
        <v>44903</v>
      </c>
      <c r="E2457" t="s">
        <v>64129</v>
      </c>
      <c r="F2457" t="s">
        <v>79892</v>
      </c>
    </row>
    <row r="2458" spans="1:6" x14ac:dyDescent="0.15">
      <c r="A2458" t="s">
        <v>40565</v>
      </c>
      <c r="B2458" t="s">
        <v>4324</v>
      </c>
      <c r="C2458" t="s">
        <v>4325</v>
      </c>
      <c r="D2458" t="s">
        <v>44904</v>
      </c>
      <c r="E2458" t="s">
        <v>63101</v>
      </c>
      <c r="F2458" t="s">
        <v>79893</v>
      </c>
    </row>
    <row r="2459" spans="1:6" x14ac:dyDescent="0.15">
      <c r="A2459" t="s">
        <v>40565</v>
      </c>
      <c r="B2459" t="s">
        <v>11182</v>
      </c>
      <c r="C2459" t="s">
        <v>11183</v>
      </c>
      <c r="D2459" t="s">
        <v>44905</v>
      </c>
      <c r="E2459" t="s">
        <v>64130</v>
      </c>
      <c r="F2459" t="s">
        <v>64130</v>
      </c>
    </row>
    <row r="2460" spans="1:6" x14ac:dyDescent="0.15">
      <c r="A2460" t="s">
        <v>40565</v>
      </c>
      <c r="B2460" t="s">
        <v>22477</v>
      </c>
      <c r="C2460" t="s">
        <v>22478</v>
      </c>
      <c r="D2460" t="s">
        <v>44906</v>
      </c>
      <c r="E2460" t="s">
        <v>64131</v>
      </c>
      <c r="F2460" t="s">
        <v>79894</v>
      </c>
    </row>
    <row r="2461" spans="1:6" x14ac:dyDescent="0.15">
      <c r="A2461" t="s">
        <v>40565</v>
      </c>
      <c r="B2461" t="s">
        <v>13267</v>
      </c>
      <c r="C2461" t="s">
        <v>13268</v>
      </c>
      <c r="D2461" t="s">
        <v>44907</v>
      </c>
      <c r="E2461" t="s">
        <v>64132</v>
      </c>
      <c r="F2461" t="s">
        <v>79895</v>
      </c>
    </row>
    <row r="2462" spans="1:6" x14ac:dyDescent="0.15">
      <c r="A2462" t="s">
        <v>40565</v>
      </c>
      <c r="B2462" t="s">
        <v>33150</v>
      </c>
      <c r="C2462" t="s">
        <v>33151</v>
      </c>
      <c r="D2462" t="s">
        <v>44908</v>
      </c>
      <c r="E2462" t="s">
        <v>64133</v>
      </c>
      <c r="F2462" t="s">
        <v>79896</v>
      </c>
    </row>
    <row r="2463" spans="1:6" x14ac:dyDescent="0.15">
      <c r="A2463" t="s">
        <v>40565</v>
      </c>
      <c r="B2463" t="s">
        <v>40485</v>
      </c>
      <c r="C2463" t="s">
        <v>40486</v>
      </c>
      <c r="D2463" t="s">
        <v>44909</v>
      </c>
      <c r="E2463" t="s">
        <v>64134</v>
      </c>
      <c r="F2463" t="s">
        <v>79897</v>
      </c>
    </row>
    <row r="2464" spans="1:6" x14ac:dyDescent="0.15">
      <c r="A2464" t="s">
        <v>40565</v>
      </c>
      <c r="B2464" t="s">
        <v>11192</v>
      </c>
      <c r="C2464" t="s">
        <v>11193</v>
      </c>
      <c r="D2464" t="s">
        <v>44910</v>
      </c>
      <c r="E2464" t="s">
        <v>64135</v>
      </c>
      <c r="F2464" t="s">
        <v>79898</v>
      </c>
    </row>
    <row r="2465" spans="1:6" x14ac:dyDescent="0.15">
      <c r="A2465" t="s">
        <v>40565</v>
      </c>
      <c r="B2465" t="s">
        <v>40487</v>
      </c>
      <c r="C2465" t="s">
        <v>40488</v>
      </c>
      <c r="D2465" t="s">
        <v>44911</v>
      </c>
      <c r="E2465" t="s">
        <v>2279</v>
      </c>
      <c r="F2465" t="s">
        <v>2279</v>
      </c>
    </row>
    <row r="2466" spans="1:6" x14ac:dyDescent="0.15">
      <c r="A2466" t="s">
        <v>40565</v>
      </c>
      <c r="B2466" t="s">
        <v>40489</v>
      </c>
      <c r="C2466" t="s">
        <v>40490</v>
      </c>
      <c r="D2466" t="s">
        <v>44912</v>
      </c>
      <c r="E2466" t="s">
        <v>64136</v>
      </c>
      <c r="F2466" t="s">
        <v>79899</v>
      </c>
    </row>
    <row r="2467" spans="1:6" x14ac:dyDescent="0.15">
      <c r="A2467" t="s">
        <v>40565</v>
      </c>
      <c r="B2467" t="s">
        <v>12775</v>
      </c>
      <c r="C2467" t="s">
        <v>12776</v>
      </c>
      <c r="D2467" t="s">
        <v>44913</v>
      </c>
      <c r="E2467" t="s">
        <v>64137</v>
      </c>
      <c r="F2467" t="s">
        <v>64137</v>
      </c>
    </row>
    <row r="2468" spans="1:6" x14ac:dyDescent="0.15">
      <c r="A2468" t="s">
        <v>40565</v>
      </c>
      <c r="B2468" t="s">
        <v>12789</v>
      </c>
      <c r="C2468" t="s">
        <v>12790</v>
      </c>
      <c r="D2468" t="s">
        <v>44914</v>
      </c>
      <c r="E2468" t="s">
        <v>2274</v>
      </c>
      <c r="F2468" t="s">
        <v>2274</v>
      </c>
    </row>
    <row r="2469" spans="1:6" x14ac:dyDescent="0.15">
      <c r="A2469" t="s">
        <v>40565</v>
      </c>
      <c r="B2469" t="s">
        <v>25635</v>
      </c>
      <c r="C2469" t="s">
        <v>25636</v>
      </c>
      <c r="D2469" t="s">
        <v>44915</v>
      </c>
      <c r="E2469" t="s">
        <v>64138</v>
      </c>
      <c r="F2469" t="s">
        <v>79900</v>
      </c>
    </row>
    <row r="2470" spans="1:6" x14ac:dyDescent="0.15">
      <c r="A2470" t="s">
        <v>40565</v>
      </c>
      <c r="B2470" t="s">
        <v>40491</v>
      </c>
      <c r="C2470" t="s">
        <v>40492</v>
      </c>
      <c r="D2470" t="s">
        <v>44916</v>
      </c>
      <c r="E2470" t="s">
        <v>64139</v>
      </c>
      <c r="F2470" t="s">
        <v>64139</v>
      </c>
    </row>
    <row r="2471" spans="1:6" x14ac:dyDescent="0.15">
      <c r="A2471" t="s">
        <v>40565</v>
      </c>
      <c r="B2471" t="s">
        <v>40493</v>
      </c>
      <c r="C2471" t="s">
        <v>40494</v>
      </c>
      <c r="D2471" t="s">
        <v>44917</v>
      </c>
      <c r="E2471" t="s">
        <v>64140</v>
      </c>
      <c r="F2471" t="s">
        <v>64140</v>
      </c>
    </row>
    <row r="2472" spans="1:6" x14ac:dyDescent="0.15">
      <c r="A2472" t="s">
        <v>40565</v>
      </c>
      <c r="B2472" t="s">
        <v>15800</v>
      </c>
      <c r="C2472" t="s">
        <v>15801</v>
      </c>
      <c r="D2472" t="s">
        <v>44918</v>
      </c>
      <c r="E2472" t="s">
        <v>64141</v>
      </c>
      <c r="F2472" t="s">
        <v>64141</v>
      </c>
    </row>
    <row r="2473" spans="1:6" x14ac:dyDescent="0.15">
      <c r="A2473" t="s">
        <v>40565</v>
      </c>
      <c r="B2473" t="s">
        <v>15076</v>
      </c>
      <c r="C2473" t="s">
        <v>15077</v>
      </c>
      <c r="D2473" t="s">
        <v>44919</v>
      </c>
      <c r="E2473" t="s">
        <v>64142</v>
      </c>
      <c r="F2473" t="s">
        <v>79901</v>
      </c>
    </row>
    <row r="2474" spans="1:6" x14ac:dyDescent="0.15">
      <c r="A2474" t="s">
        <v>40565</v>
      </c>
      <c r="B2474" t="s">
        <v>25655</v>
      </c>
      <c r="C2474" t="s">
        <v>25656</v>
      </c>
      <c r="D2474" t="s">
        <v>44920</v>
      </c>
      <c r="E2474" t="s">
        <v>64143</v>
      </c>
      <c r="F2474" t="s">
        <v>79902</v>
      </c>
    </row>
    <row r="2475" spans="1:6" x14ac:dyDescent="0.15">
      <c r="A2475" t="s">
        <v>40565</v>
      </c>
      <c r="B2475" t="s">
        <v>40495</v>
      </c>
      <c r="C2475" t="s">
        <v>40496</v>
      </c>
      <c r="D2475" t="s">
        <v>44921</v>
      </c>
      <c r="E2475" t="s">
        <v>64144</v>
      </c>
      <c r="F2475" t="s">
        <v>64144</v>
      </c>
    </row>
    <row r="2476" spans="1:6" x14ac:dyDescent="0.15">
      <c r="A2476" t="s">
        <v>40565</v>
      </c>
      <c r="B2476" t="s">
        <v>19666</v>
      </c>
      <c r="C2476" t="s">
        <v>19667</v>
      </c>
      <c r="D2476" t="s">
        <v>44922</v>
      </c>
      <c r="E2476" t="s">
        <v>64145</v>
      </c>
      <c r="F2476" t="s">
        <v>79903</v>
      </c>
    </row>
    <row r="2477" spans="1:6" x14ac:dyDescent="0.15">
      <c r="A2477" t="s">
        <v>40565</v>
      </c>
      <c r="B2477" t="s">
        <v>40497</v>
      </c>
      <c r="C2477" t="s">
        <v>40498</v>
      </c>
      <c r="D2477" t="s">
        <v>44923</v>
      </c>
      <c r="E2477" t="s">
        <v>48793</v>
      </c>
      <c r="F2477" t="s">
        <v>78850</v>
      </c>
    </row>
    <row r="2478" spans="1:6" x14ac:dyDescent="0.15">
      <c r="A2478" t="s">
        <v>40565</v>
      </c>
      <c r="B2478" t="s">
        <v>40499</v>
      </c>
      <c r="C2478" t="s">
        <v>40500</v>
      </c>
      <c r="D2478" t="s">
        <v>44924</v>
      </c>
      <c r="E2478" t="s">
        <v>64146</v>
      </c>
      <c r="F2478" t="s">
        <v>79904</v>
      </c>
    </row>
    <row r="2479" spans="1:6" x14ac:dyDescent="0.15">
      <c r="A2479" t="s">
        <v>40565</v>
      </c>
      <c r="B2479" t="s">
        <v>3264</v>
      </c>
      <c r="C2479" t="s">
        <v>3620</v>
      </c>
      <c r="D2479" t="s">
        <v>44925</v>
      </c>
      <c r="E2479" t="s">
        <v>2818</v>
      </c>
      <c r="F2479" t="s">
        <v>2818</v>
      </c>
    </row>
    <row r="2480" spans="1:6" x14ac:dyDescent="0.15">
      <c r="A2480" t="s">
        <v>40565</v>
      </c>
      <c r="B2480" t="s">
        <v>40501</v>
      </c>
      <c r="C2480" t="s">
        <v>40502</v>
      </c>
      <c r="D2480" t="s">
        <v>44926</v>
      </c>
      <c r="E2480" t="s">
        <v>64147</v>
      </c>
      <c r="F2480" t="s">
        <v>79905</v>
      </c>
    </row>
    <row r="2481" spans="1:6" x14ac:dyDescent="0.15">
      <c r="A2481" t="s">
        <v>40565</v>
      </c>
      <c r="B2481" t="s">
        <v>40503</v>
      </c>
      <c r="C2481" t="s">
        <v>40504</v>
      </c>
      <c r="D2481" t="s">
        <v>44927</v>
      </c>
      <c r="E2481" t="s">
        <v>64148</v>
      </c>
      <c r="F2481" t="s">
        <v>64148</v>
      </c>
    </row>
    <row r="2482" spans="1:6" x14ac:dyDescent="0.15">
      <c r="A2482" t="s">
        <v>40565</v>
      </c>
      <c r="B2482" t="s">
        <v>19698</v>
      </c>
      <c r="C2482" t="s">
        <v>19699</v>
      </c>
      <c r="D2482" t="s">
        <v>44928</v>
      </c>
      <c r="E2482" t="s">
        <v>2274</v>
      </c>
      <c r="F2482" t="s">
        <v>2274</v>
      </c>
    </row>
    <row r="2483" spans="1:6" x14ac:dyDescent="0.15">
      <c r="A2483" t="s">
        <v>40565</v>
      </c>
      <c r="B2483" t="s">
        <v>12827</v>
      </c>
      <c r="C2483" t="s">
        <v>12828</v>
      </c>
      <c r="D2483" t="s">
        <v>44929</v>
      </c>
      <c r="E2483" t="s">
        <v>64149</v>
      </c>
      <c r="F2483" t="s">
        <v>64149</v>
      </c>
    </row>
    <row r="2484" spans="1:6" x14ac:dyDescent="0.15">
      <c r="A2484" t="s">
        <v>40565</v>
      </c>
      <c r="B2484" t="s">
        <v>11220</v>
      </c>
      <c r="C2484" t="s">
        <v>11221</v>
      </c>
      <c r="D2484" t="s">
        <v>44930</v>
      </c>
      <c r="E2484" t="s">
        <v>64150</v>
      </c>
      <c r="F2484" t="s">
        <v>64150</v>
      </c>
    </row>
    <row r="2485" spans="1:6" x14ac:dyDescent="0.15">
      <c r="A2485" t="s">
        <v>40565</v>
      </c>
      <c r="B2485" t="s">
        <v>40505</v>
      </c>
      <c r="C2485" t="s">
        <v>40506</v>
      </c>
      <c r="D2485" t="s">
        <v>44931</v>
      </c>
      <c r="E2485" t="s">
        <v>64151</v>
      </c>
      <c r="F2485" t="s">
        <v>64151</v>
      </c>
    </row>
    <row r="2486" spans="1:6" x14ac:dyDescent="0.15">
      <c r="A2486" t="s">
        <v>40565</v>
      </c>
      <c r="B2486" t="s">
        <v>5751</v>
      </c>
      <c r="C2486" t="s">
        <v>5752</v>
      </c>
      <c r="D2486" t="s">
        <v>44932</v>
      </c>
      <c r="E2486" t="s">
        <v>64152</v>
      </c>
      <c r="F2486" t="s">
        <v>64152</v>
      </c>
    </row>
    <row r="2487" spans="1:6" x14ac:dyDescent="0.15">
      <c r="A2487" t="s">
        <v>40565</v>
      </c>
      <c r="B2487" t="s">
        <v>4685</v>
      </c>
      <c r="C2487" t="s">
        <v>4686</v>
      </c>
      <c r="D2487" t="s">
        <v>44933</v>
      </c>
      <c r="E2487" t="s">
        <v>64153</v>
      </c>
      <c r="F2487" t="s">
        <v>79906</v>
      </c>
    </row>
    <row r="2488" spans="1:6" x14ac:dyDescent="0.15">
      <c r="A2488" t="s">
        <v>40565</v>
      </c>
      <c r="B2488" t="s">
        <v>19722</v>
      </c>
      <c r="C2488" t="s">
        <v>19723</v>
      </c>
      <c r="D2488" t="s">
        <v>44934</v>
      </c>
      <c r="E2488" t="s">
        <v>64154</v>
      </c>
      <c r="F2488" t="s">
        <v>79907</v>
      </c>
    </row>
    <row r="2489" spans="1:6" x14ac:dyDescent="0.15">
      <c r="A2489" t="s">
        <v>40565</v>
      </c>
      <c r="B2489" t="s">
        <v>40507</v>
      </c>
      <c r="C2489" t="s">
        <v>40508</v>
      </c>
      <c r="D2489" t="s">
        <v>44935</v>
      </c>
      <c r="E2489" t="s">
        <v>64155</v>
      </c>
      <c r="F2489" t="s">
        <v>64155</v>
      </c>
    </row>
    <row r="2490" spans="1:6" x14ac:dyDescent="0.15">
      <c r="A2490" t="s">
        <v>40565</v>
      </c>
      <c r="B2490" t="s">
        <v>40509</v>
      </c>
      <c r="C2490" t="s">
        <v>40510</v>
      </c>
      <c r="D2490" t="s">
        <v>44936</v>
      </c>
      <c r="E2490" t="s">
        <v>64156</v>
      </c>
      <c r="F2490" t="s">
        <v>64156</v>
      </c>
    </row>
    <row r="2491" spans="1:6" x14ac:dyDescent="0.15">
      <c r="A2491" t="s">
        <v>40565</v>
      </c>
      <c r="B2491" t="s">
        <v>857</v>
      </c>
      <c r="C2491" t="s">
        <v>858</v>
      </c>
      <c r="D2491" t="s">
        <v>1391</v>
      </c>
      <c r="E2491" t="s">
        <v>2917</v>
      </c>
      <c r="F2491" t="s">
        <v>79908</v>
      </c>
    </row>
    <row r="2492" spans="1:6" x14ac:dyDescent="0.15">
      <c r="A2492" t="s">
        <v>40565</v>
      </c>
      <c r="B2492" t="s">
        <v>6008</v>
      </c>
      <c r="C2492" t="s">
        <v>6009</v>
      </c>
      <c r="D2492" t="s">
        <v>44937</v>
      </c>
      <c r="E2492" t="s">
        <v>64157</v>
      </c>
      <c r="F2492" t="s">
        <v>79909</v>
      </c>
    </row>
    <row r="2493" spans="1:6" x14ac:dyDescent="0.15">
      <c r="A2493" t="s">
        <v>40565</v>
      </c>
      <c r="B2493" t="s">
        <v>27229</v>
      </c>
      <c r="C2493" t="s">
        <v>27230</v>
      </c>
      <c r="D2493" t="s">
        <v>44938</v>
      </c>
      <c r="E2493" t="s">
        <v>64158</v>
      </c>
      <c r="F2493" t="s">
        <v>79910</v>
      </c>
    </row>
    <row r="2494" spans="1:6" x14ac:dyDescent="0.15">
      <c r="A2494" t="s">
        <v>40565</v>
      </c>
      <c r="B2494" t="s">
        <v>5781</v>
      </c>
      <c r="C2494" t="s">
        <v>5782</v>
      </c>
      <c r="D2494" t="s">
        <v>44939</v>
      </c>
      <c r="E2494" t="s">
        <v>64159</v>
      </c>
      <c r="F2494" t="s">
        <v>64159</v>
      </c>
    </row>
    <row r="2495" spans="1:6" x14ac:dyDescent="0.15">
      <c r="A2495" t="s">
        <v>40565</v>
      </c>
      <c r="B2495" t="s">
        <v>25721</v>
      </c>
      <c r="C2495" t="s">
        <v>25722</v>
      </c>
      <c r="D2495" t="s">
        <v>44940</v>
      </c>
      <c r="E2495" t="s">
        <v>64160</v>
      </c>
      <c r="F2495" t="s">
        <v>64160</v>
      </c>
    </row>
    <row r="2496" spans="1:6" x14ac:dyDescent="0.15">
      <c r="A2496" t="s">
        <v>40565</v>
      </c>
      <c r="B2496" t="s">
        <v>881</v>
      </c>
      <c r="C2496" t="s">
        <v>882</v>
      </c>
      <c r="D2496" t="s">
        <v>2040</v>
      </c>
      <c r="E2496" t="s">
        <v>2926</v>
      </c>
      <c r="F2496" t="s">
        <v>79911</v>
      </c>
    </row>
    <row r="2497" spans="1:6" x14ac:dyDescent="0.15">
      <c r="A2497" t="s">
        <v>40565</v>
      </c>
      <c r="B2497" t="s">
        <v>40511</v>
      </c>
      <c r="C2497" t="s">
        <v>40512</v>
      </c>
      <c r="D2497" t="s">
        <v>44941</v>
      </c>
      <c r="E2497" t="s">
        <v>64161</v>
      </c>
      <c r="F2497" t="s">
        <v>79912</v>
      </c>
    </row>
    <row r="2498" spans="1:6" x14ac:dyDescent="0.15">
      <c r="A2498" t="s">
        <v>40565</v>
      </c>
      <c r="B2498" t="s">
        <v>24305</v>
      </c>
      <c r="C2498" t="s">
        <v>24306</v>
      </c>
      <c r="D2498" t="s">
        <v>44942</v>
      </c>
      <c r="E2498" t="s">
        <v>64162</v>
      </c>
      <c r="F2498" t="s">
        <v>64162</v>
      </c>
    </row>
    <row r="2499" spans="1:6" x14ac:dyDescent="0.15">
      <c r="A2499" t="s">
        <v>40565</v>
      </c>
      <c r="B2499" t="s">
        <v>40513</v>
      </c>
      <c r="C2499" t="s">
        <v>40514</v>
      </c>
      <c r="D2499" t="s">
        <v>44943</v>
      </c>
      <c r="E2499" t="s">
        <v>64163</v>
      </c>
      <c r="F2499" t="s">
        <v>64163</v>
      </c>
    </row>
    <row r="2500" spans="1:6" x14ac:dyDescent="0.15">
      <c r="A2500" t="s">
        <v>40565</v>
      </c>
      <c r="B2500" t="s">
        <v>24624</v>
      </c>
      <c r="C2500" t="s">
        <v>24625</v>
      </c>
      <c r="D2500" t="s">
        <v>44944</v>
      </c>
      <c r="E2500" t="s">
        <v>64164</v>
      </c>
      <c r="F2500" t="s">
        <v>79913</v>
      </c>
    </row>
    <row r="2501" spans="1:6" x14ac:dyDescent="0.15">
      <c r="A2501" t="s">
        <v>40565</v>
      </c>
      <c r="B2501" t="s">
        <v>10426</v>
      </c>
      <c r="C2501" t="s">
        <v>10427</v>
      </c>
      <c r="D2501" t="s">
        <v>44945</v>
      </c>
      <c r="E2501" t="s">
        <v>2938</v>
      </c>
      <c r="F2501" t="s">
        <v>79914</v>
      </c>
    </row>
    <row r="2502" spans="1:6" x14ac:dyDescent="0.15">
      <c r="A2502" t="s">
        <v>40565</v>
      </c>
      <c r="B2502" t="s">
        <v>15194</v>
      </c>
      <c r="C2502" t="s">
        <v>15195</v>
      </c>
      <c r="D2502" t="s">
        <v>44946</v>
      </c>
      <c r="E2502" t="s">
        <v>64165</v>
      </c>
      <c r="F2502" t="s">
        <v>79915</v>
      </c>
    </row>
    <row r="2503" spans="1:6" x14ac:dyDescent="0.15">
      <c r="A2503" t="s">
        <v>40565</v>
      </c>
      <c r="B2503" t="s">
        <v>21017</v>
      </c>
      <c r="C2503" t="s">
        <v>21018</v>
      </c>
      <c r="D2503" t="s">
        <v>44947</v>
      </c>
      <c r="E2503" t="s">
        <v>64166</v>
      </c>
      <c r="F2503" t="s">
        <v>64166</v>
      </c>
    </row>
    <row r="2504" spans="1:6" x14ac:dyDescent="0.15">
      <c r="A2504" t="s">
        <v>40565</v>
      </c>
      <c r="B2504" t="s">
        <v>20210</v>
      </c>
      <c r="C2504" t="s">
        <v>20211</v>
      </c>
      <c r="D2504" t="s">
        <v>44948</v>
      </c>
      <c r="E2504" t="s">
        <v>64167</v>
      </c>
      <c r="F2504" t="s">
        <v>64167</v>
      </c>
    </row>
    <row r="2505" spans="1:6" x14ac:dyDescent="0.15">
      <c r="A2505" t="s">
        <v>40565</v>
      </c>
      <c r="B2505" t="s">
        <v>40515</v>
      </c>
      <c r="C2505" t="s">
        <v>40516</v>
      </c>
      <c r="D2505" t="s">
        <v>44949</v>
      </c>
      <c r="E2505" t="s">
        <v>64168</v>
      </c>
      <c r="F2505" t="s">
        <v>79916</v>
      </c>
    </row>
    <row r="2506" spans="1:6" x14ac:dyDescent="0.15">
      <c r="A2506" t="s">
        <v>40565</v>
      </c>
      <c r="B2506" t="s">
        <v>20527</v>
      </c>
      <c r="C2506" t="s">
        <v>20528</v>
      </c>
      <c r="D2506" t="s">
        <v>44950</v>
      </c>
      <c r="E2506" t="s">
        <v>64169</v>
      </c>
      <c r="F2506" t="s">
        <v>79917</v>
      </c>
    </row>
    <row r="2507" spans="1:6" x14ac:dyDescent="0.15">
      <c r="A2507" t="s">
        <v>40565</v>
      </c>
      <c r="B2507" t="s">
        <v>20230</v>
      </c>
      <c r="C2507" t="s">
        <v>20231</v>
      </c>
      <c r="D2507" t="s">
        <v>44951</v>
      </c>
      <c r="E2507" t="s">
        <v>2922</v>
      </c>
      <c r="F2507" t="s">
        <v>79211</v>
      </c>
    </row>
    <row r="2508" spans="1:6" x14ac:dyDescent="0.15">
      <c r="A2508" t="s">
        <v>40565</v>
      </c>
      <c r="B2508" t="s">
        <v>15238</v>
      </c>
      <c r="C2508" t="s">
        <v>15239</v>
      </c>
      <c r="D2508" t="s">
        <v>44952</v>
      </c>
      <c r="E2508" t="s">
        <v>63724</v>
      </c>
      <c r="F2508" t="s">
        <v>63724</v>
      </c>
    </row>
    <row r="2509" spans="1:6" x14ac:dyDescent="0.15">
      <c r="A2509" t="s">
        <v>40565</v>
      </c>
      <c r="B2509" t="s">
        <v>19184</v>
      </c>
      <c r="C2509" t="s">
        <v>19185</v>
      </c>
      <c r="D2509" t="s">
        <v>44953</v>
      </c>
      <c r="E2509" t="s">
        <v>64170</v>
      </c>
      <c r="F2509" t="s">
        <v>64170</v>
      </c>
    </row>
    <row r="2510" spans="1:6" x14ac:dyDescent="0.15">
      <c r="A2510" t="s">
        <v>40565</v>
      </c>
      <c r="B2510" t="s">
        <v>15250</v>
      </c>
      <c r="C2510" t="s">
        <v>15251</v>
      </c>
      <c r="D2510" t="s">
        <v>44954</v>
      </c>
      <c r="E2510" t="s">
        <v>2601</v>
      </c>
      <c r="F2510" t="s">
        <v>2601</v>
      </c>
    </row>
    <row r="2511" spans="1:6" x14ac:dyDescent="0.15">
      <c r="A2511" t="s">
        <v>40565</v>
      </c>
      <c r="B2511" t="s">
        <v>26810</v>
      </c>
      <c r="C2511" t="s">
        <v>26811</v>
      </c>
      <c r="D2511" t="s">
        <v>44955</v>
      </c>
      <c r="E2511" t="s">
        <v>64171</v>
      </c>
      <c r="F2511" t="s">
        <v>64171</v>
      </c>
    </row>
    <row r="2512" spans="1:6" x14ac:dyDescent="0.15">
      <c r="A2512" t="s">
        <v>40565</v>
      </c>
      <c r="B2512" t="s">
        <v>40517</v>
      </c>
      <c r="C2512" t="s">
        <v>40518</v>
      </c>
      <c r="D2512" t="s">
        <v>44956</v>
      </c>
      <c r="E2512" t="s">
        <v>64172</v>
      </c>
      <c r="F2512" t="s">
        <v>64172</v>
      </c>
    </row>
    <row r="2513" spans="1:6" x14ac:dyDescent="0.15">
      <c r="A2513" t="s">
        <v>40565</v>
      </c>
      <c r="B2513" t="s">
        <v>40519</v>
      </c>
      <c r="C2513" t="s">
        <v>40520</v>
      </c>
      <c r="D2513" t="s">
        <v>44957</v>
      </c>
      <c r="E2513" t="s">
        <v>64173</v>
      </c>
      <c r="F2513" t="s">
        <v>64173</v>
      </c>
    </row>
    <row r="2514" spans="1:6" x14ac:dyDescent="0.15">
      <c r="A2514" t="s">
        <v>40565</v>
      </c>
      <c r="B2514" t="s">
        <v>10469</v>
      </c>
      <c r="C2514" t="s">
        <v>10470</v>
      </c>
      <c r="D2514" t="s">
        <v>44958</v>
      </c>
      <c r="E2514" t="s">
        <v>64174</v>
      </c>
      <c r="F2514" t="s">
        <v>64174</v>
      </c>
    </row>
    <row r="2515" spans="1:6" x14ac:dyDescent="0.15">
      <c r="A2515" t="s">
        <v>40565</v>
      </c>
      <c r="B2515" t="s">
        <v>11935</v>
      </c>
      <c r="C2515" t="s">
        <v>11936</v>
      </c>
      <c r="D2515" t="s">
        <v>44959</v>
      </c>
      <c r="E2515" t="s">
        <v>64175</v>
      </c>
      <c r="F2515" t="s">
        <v>79918</v>
      </c>
    </row>
    <row r="2516" spans="1:6" x14ac:dyDescent="0.15">
      <c r="A2516" t="s">
        <v>40565</v>
      </c>
      <c r="B2516" t="s">
        <v>6301</v>
      </c>
      <c r="C2516" t="s">
        <v>6302</v>
      </c>
      <c r="D2516" t="s">
        <v>44960</v>
      </c>
      <c r="E2516" t="s">
        <v>64176</v>
      </c>
      <c r="F2516" t="s">
        <v>79919</v>
      </c>
    </row>
    <row r="2517" spans="1:6" x14ac:dyDescent="0.15">
      <c r="A2517" t="s">
        <v>40565</v>
      </c>
      <c r="B2517" t="s">
        <v>22592</v>
      </c>
      <c r="C2517" t="s">
        <v>22593</v>
      </c>
      <c r="D2517" t="s">
        <v>44961</v>
      </c>
      <c r="E2517" t="s">
        <v>64177</v>
      </c>
      <c r="F2517" t="s">
        <v>64177</v>
      </c>
    </row>
    <row r="2518" spans="1:6" x14ac:dyDescent="0.15">
      <c r="A2518" t="s">
        <v>40565</v>
      </c>
      <c r="B2518" t="s">
        <v>40521</v>
      </c>
      <c r="C2518" t="s">
        <v>40522</v>
      </c>
      <c r="D2518" t="s">
        <v>44962</v>
      </c>
      <c r="E2518" t="s">
        <v>64178</v>
      </c>
      <c r="F2518" t="s">
        <v>64178</v>
      </c>
    </row>
    <row r="2519" spans="1:6" x14ac:dyDescent="0.15">
      <c r="A2519" t="s">
        <v>40565</v>
      </c>
      <c r="B2519" t="s">
        <v>40523</v>
      </c>
      <c r="C2519" t="s">
        <v>40524</v>
      </c>
      <c r="D2519" t="s">
        <v>44963</v>
      </c>
      <c r="E2519" t="s">
        <v>2560</v>
      </c>
      <c r="F2519" t="s">
        <v>2560</v>
      </c>
    </row>
    <row r="2520" spans="1:6" x14ac:dyDescent="0.15">
      <c r="A2520" t="s">
        <v>40565</v>
      </c>
      <c r="B2520" t="s">
        <v>23948</v>
      </c>
      <c r="C2520" t="s">
        <v>23949</v>
      </c>
      <c r="D2520" t="s">
        <v>44964</v>
      </c>
      <c r="E2520" t="s">
        <v>64179</v>
      </c>
      <c r="F2520" t="s">
        <v>79920</v>
      </c>
    </row>
    <row r="2521" spans="1:6" x14ac:dyDescent="0.15">
      <c r="A2521" t="s">
        <v>40565</v>
      </c>
      <c r="B2521" t="s">
        <v>37551</v>
      </c>
      <c r="C2521" t="s">
        <v>37552</v>
      </c>
      <c r="D2521" t="s">
        <v>44965</v>
      </c>
      <c r="E2521" t="s">
        <v>64180</v>
      </c>
      <c r="F2521" t="s">
        <v>79921</v>
      </c>
    </row>
    <row r="2522" spans="1:6" x14ac:dyDescent="0.15">
      <c r="A2522" t="s">
        <v>40565</v>
      </c>
      <c r="B2522" t="s">
        <v>40525</v>
      </c>
      <c r="C2522" t="s">
        <v>40526</v>
      </c>
      <c r="D2522" t="s">
        <v>44966</v>
      </c>
      <c r="E2522" t="s">
        <v>64181</v>
      </c>
      <c r="F2522" t="s">
        <v>64181</v>
      </c>
    </row>
    <row r="2523" spans="1:6" x14ac:dyDescent="0.15">
      <c r="A2523" t="s">
        <v>40565</v>
      </c>
      <c r="B2523" t="s">
        <v>40527</v>
      </c>
      <c r="C2523" t="s">
        <v>40528</v>
      </c>
      <c r="D2523" t="s">
        <v>44967</v>
      </c>
      <c r="E2523" t="s">
        <v>64182</v>
      </c>
      <c r="F2523" t="s">
        <v>64182</v>
      </c>
    </row>
    <row r="2524" spans="1:6" x14ac:dyDescent="0.15">
      <c r="A2524" t="s">
        <v>40565</v>
      </c>
      <c r="B2524" t="s">
        <v>22606</v>
      </c>
      <c r="C2524" t="s">
        <v>22607</v>
      </c>
      <c r="D2524" t="s">
        <v>44968</v>
      </c>
      <c r="E2524" t="s">
        <v>64183</v>
      </c>
      <c r="F2524" t="s">
        <v>64183</v>
      </c>
    </row>
    <row r="2525" spans="1:6" x14ac:dyDescent="0.15">
      <c r="A2525" t="s">
        <v>40565</v>
      </c>
      <c r="B2525" t="s">
        <v>18490</v>
      </c>
      <c r="C2525" t="s">
        <v>18491</v>
      </c>
      <c r="D2525" t="s">
        <v>44969</v>
      </c>
      <c r="E2525" t="s">
        <v>64184</v>
      </c>
      <c r="F2525" t="s">
        <v>64184</v>
      </c>
    </row>
    <row r="2526" spans="1:6" x14ac:dyDescent="0.15">
      <c r="A2526" t="s">
        <v>40565</v>
      </c>
      <c r="B2526" t="s">
        <v>21695</v>
      </c>
      <c r="C2526" t="s">
        <v>21696</v>
      </c>
      <c r="D2526" t="s">
        <v>44970</v>
      </c>
      <c r="E2526" t="s">
        <v>64185</v>
      </c>
      <c r="F2526" t="s">
        <v>64185</v>
      </c>
    </row>
    <row r="2527" spans="1:6" x14ac:dyDescent="0.15">
      <c r="A2527" t="s">
        <v>40565</v>
      </c>
      <c r="B2527" t="s">
        <v>1025</v>
      </c>
      <c r="C2527" t="s">
        <v>1026</v>
      </c>
      <c r="D2527" t="s">
        <v>2097</v>
      </c>
      <c r="E2527" t="s">
        <v>2995</v>
      </c>
      <c r="F2527" t="s">
        <v>79922</v>
      </c>
    </row>
    <row r="2528" spans="1:6" x14ac:dyDescent="0.15">
      <c r="A2528" t="s">
        <v>40565</v>
      </c>
      <c r="B2528" t="s">
        <v>11974</v>
      </c>
      <c r="C2528" t="s">
        <v>11975</v>
      </c>
      <c r="D2528" t="s">
        <v>44971</v>
      </c>
      <c r="E2528" t="s">
        <v>64186</v>
      </c>
      <c r="F2528" t="s">
        <v>64186</v>
      </c>
    </row>
    <row r="2529" spans="1:6" x14ac:dyDescent="0.15">
      <c r="A2529" t="s">
        <v>40565</v>
      </c>
      <c r="B2529" t="s">
        <v>23641</v>
      </c>
      <c r="C2529" t="s">
        <v>23642</v>
      </c>
      <c r="D2529" t="s">
        <v>44972</v>
      </c>
      <c r="E2529" t="s">
        <v>64187</v>
      </c>
      <c r="F2529" t="s">
        <v>64187</v>
      </c>
    </row>
    <row r="2530" spans="1:6" x14ac:dyDescent="0.15">
      <c r="A2530" t="s">
        <v>40565</v>
      </c>
      <c r="B2530" t="s">
        <v>40529</v>
      </c>
      <c r="C2530" t="s">
        <v>40530</v>
      </c>
      <c r="D2530" t="s">
        <v>44973</v>
      </c>
      <c r="E2530" t="s">
        <v>64188</v>
      </c>
      <c r="F2530" t="s">
        <v>64188</v>
      </c>
    </row>
    <row r="2531" spans="1:6" x14ac:dyDescent="0.15">
      <c r="A2531" t="s">
        <v>40565</v>
      </c>
      <c r="B2531" t="s">
        <v>18502</v>
      </c>
      <c r="C2531" t="s">
        <v>18503</v>
      </c>
      <c r="D2531" t="s">
        <v>44974</v>
      </c>
      <c r="E2531" t="s">
        <v>64189</v>
      </c>
      <c r="F2531" t="s">
        <v>64189</v>
      </c>
    </row>
    <row r="2532" spans="1:6" x14ac:dyDescent="0.15">
      <c r="A2532" t="s">
        <v>40565</v>
      </c>
      <c r="B2532" t="s">
        <v>6321</v>
      </c>
      <c r="C2532" t="s">
        <v>6322</v>
      </c>
      <c r="D2532" t="s">
        <v>44975</v>
      </c>
      <c r="E2532" t="s">
        <v>64190</v>
      </c>
      <c r="F2532" t="s">
        <v>64190</v>
      </c>
    </row>
    <row r="2533" spans="1:6" x14ac:dyDescent="0.15">
      <c r="A2533" t="s">
        <v>40565</v>
      </c>
      <c r="B2533" t="s">
        <v>24391</v>
      </c>
      <c r="C2533" t="s">
        <v>24392</v>
      </c>
      <c r="D2533" t="s">
        <v>44976</v>
      </c>
      <c r="E2533" t="s">
        <v>64191</v>
      </c>
      <c r="F2533" t="s">
        <v>79923</v>
      </c>
    </row>
    <row r="2534" spans="1:6" x14ac:dyDescent="0.15">
      <c r="A2534" t="s">
        <v>40565</v>
      </c>
      <c r="B2534" t="s">
        <v>19852</v>
      </c>
      <c r="C2534" t="s">
        <v>19853</v>
      </c>
      <c r="D2534" t="s">
        <v>44977</v>
      </c>
      <c r="E2534" t="s">
        <v>64192</v>
      </c>
      <c r="F2534" t="s">
        <v>64192</v>
      </c>
    </row>
    <row r="2535" spans="1:6" x14ac:dyDescent="0.15">
      <c r="A2535" t="s">
        <v>40565</v>
      </c>
      <c r="B2535" t="s">
        <v>15904</v>
      </c>
      <c r="C2535" t="s">
        <v>15905</v>
      </c>
      <c r="D2535" t="s">
        <v>44978</v>
      </c>
      <c r="E2535" t="s">
        <v>64193</v>
      </c>
      <c r="F2535" t="s">
        <v>79924</v>
      </c>
    </row>
    <row r="2536" spans="1:6" x14ac:dyDescent="0.15">
      <c r="A2536" t="s">
        <v>40565</v>
      </c>
      <c r="B2536" t="s">
        <v>23651</v>
      </c>
      <c r="C2536" t="s">
        <v>23652</v>
      </c>
      <c r="D2536" t="s">
        <v>44979</v>
      </c>
      <c r="E2536" t="s">
        <v>64194</v>
      </c>
      <c r="F2536" t="s">
        <v>79925</v>
      </c>
    </row>
    <row r="2537" spans="1:6" x14ac:dyDescent="0.15">
      <c r="A2537" t="s">
        <v>40565</v>
      </c>
      <c r="B2537" t="s">
        <v>40531</v>
      </c>
      <c r="C2537" t="s">
        <v>40532</v>
      </c>
      <c r="D2537" t="s">
        <v>44980</v>
      </c>
      <c r="E2537" t="s">
        <v>64195</v>
      </c>
      <c r="F2537" t="s">
        <v>64195</v>
      </c>
    </row>
    <row r="2538" spans="1:6" x14ac:dyDescent="0.15">
      <c r="A2538" t="s">
        <v>40565</v>
      </c>
      <c r="B2538" t="s">
        <v>40533</v>
      </c>
      <c r="C2538" t="s">
        <v>40534</v>
      </c>
      <c r="D2538" t="s">
        <v>44981</v>
      </c>
      <c r="E2538" t="s">
        <v>64196</v>
      </c>
      <c r="F2538" t="s">
        <v>64196</v>
      </c>
    </row>
    <row r="2539" spans="1:6" x14ac:dyDescent="0.15">
      <c r="A2539" t="s">
        <v>40565</v>
      </c>
      <c r="B2539" t="s">
        <v>16151</v>
      </c>
      <c r="C2539" t="s">
        <v>16152</v>
      </c>
      <c r="D2539" t="s">
        <v>44982</v>
      </c>
      <c r="E2539" t="s">
        <v>64197</v>
      </c>
      <c r="F2539" t="s">
        <v>64197</v>
      </c>
    </row>
    <row r="2540" spans="1:6" x14ac:dyDescent="0.15">
      <c r="A2540" t="s">
        <v>40565</v>
      </c>
      <c r="B2540" t="s">
        <v>14807</v>
      </c>
      <c r="C2540" t="s">
        <v>14808</v>
      </c>
      <c r="D2540" t="s">
        <v>44983</v>
      </c>
      <c r="E2540" t="s">
        <v>64198</v>
      </c>
      <c r="F2540" t="s">
        <v>79926</v>
      </c>
    </row>
    <row r="2541" spans="1:6" x14ac:dyDescent="0.15">
      <c r="A2541" t="s">
        <v>40565</v>
      </c>
      <c r="B2541" t="s">
        <v>21717</v>
      </c>
      <c r="C2541" t="s">
        <v>21718</v>
      </c>
      <c r="D2541" t="s">
        <v>44984</v>
      </c>
      <c r="E2541" t="s">
        <v>64199</v>
      </c>
      <c r="F2541" t="s">
        <v>79927</v>
      </c>
    </row>
    <row r="2542" spans="1:6" x14ac:dyDescent="0.15">
      <c r="A2542" t="s">
        <v>40565</v>
      </c>
      <c r="B2542" t="s">
        <v>40535</v>
      </c>
      <c r="C2542" t="s">
        <v>40536</v>
      </c>
      <c r="D2542" t="s">
        <v>44985</v>
      </c>
      <c r="E2542" t="s">
        <v>64200</v>
      </c>
      <c r="F2542" t="s">
        <v>64200</v>
      </c>
    </row>
    <row r="2543" spans="1:6" x14ac:dyDescent="0.15">
      <c r="A2543" t="s">
        <v>40565</v>
      </c>
      <c r="B2543" t="s">
        <v>15316</v>
      </c>
      <c r="C2543" t="s">
        <v>15317</v>
      </c>
      <c r="D2543" t="s">
        <v>44986</v>
      </c>
      <c r="E2543" t="s">
        <v>64201</v>
      </c>
      <c r="F2543" t="s">
        <v>79928</v>
      </c>
    </row>
    <row r="2544" spans="1:6" x14ac:dyDescent="0.15">
      <c r="A2544" t="s">
        <v>40565</v>
      </c>
      <c r="B2544" t="s">
        <v>40537</v>
      </c>
      <c r="C2544" t="s">
        <v>40538</v>
      </c>
      <c r="D2544" t="s">
        <v>44987</v>
      </c>
      <c r="E2544" t="s">
        <v>64202</v>
      </c>
      <c r="F2544" t="s">
        <v>64202</v>
      </c>
    </row>
    <row r="2545" spans="1:6" x14ac:dyDescent="0.15">
      <c r="A2545" t="s">
        <v>40565</v>
      </c>
      <c r="B2545" t="s">
        <v>40539</v>
      </c>
      <c r="C2545" t="s">
        <v>40540</v>
      </c>
      <c r="D2545" t="s">
        <v>44988</v>
      </c>
      <c r="E2545" t="s">
        <v>64203</v>
      </c>
      <c r="F2545" t="s">
        <v>64203</v>
      </c>
    </row>
    <row r="2546" spans="1:6" x14ac:dyDescent="0.15">
      <c r="A2546" t="s">
        <v>40565</v>
      </c>
      <c r="B2546" t="s">
        <v>5239</v>
      </c>
      <c r="C2546" t="s">
        <v>5240</v>
      </c>
      <c r="D2546" t="s">
        <v>44989</v>
      </c>
      <c r="E2546" t="s">
        <v>64204</v>
      </c>
      <c r="F2546" t="s">
        <v>64204</v>
      </c>
    </row>
    <row r="2547" spans="1:6" x14ac:dyDescent="0.15">
      <c r="A2547" t="s">
        <v>40565</v>
      </c>
      <c r="B2547" t="s">
        <v>24694</v>
      </c>
      <c r="C2547" t="s">
        <v>24695</v>
      </c>
      <c r="D2547" t="s">
        <v>44990</v>
      </c>
      <c r="E2547" t="s">
        <v>64205</v>
      </c>
      <c r="F2547" t="s">
        <v>64205</v>
      </c>
    </row>
    <row r="2548" spans="1:6" x14ac:dyDescent="0.15">
      <c r="A2548" t="s">
        <v>40565</v>
      </c>
      <c r="B2548" t="s">
        <v>39277</v>
      </c>
      <c r="C2548" t="s">
        <v>39278</v>
      </c>
      <c r="D2548" t="s">
        <v>44991</v>
      </c>
      <c r="E2548" t="s">
        <v>2995</v>
      </c>
      <c r="F2548" t="s">
        <v>79922</v>
      </c>
    </row>
    <row r="2549" spans="1:6" x14ac:dyDescent="0.15">
      <c r="A2549" t="s">
        <v>40565</v>
      </c>
      <c r="B2549" t="s">
        <v>40541</v>
      </c>
      <c r="C2549" t="s">
        <v>40542</v>
      </c>
      <c r="D2549" t="s">
        <v>44992</v>
      </c>
      <c r="E2549" t="s">
        <v>62860</v>
      </c>
      <c r="F2549" t="s">
        <v>79929</v>
      </c>
    </row>
    <row r="2550" spans="1:6" x14ac:dyDescent="0.15">
      <c r="A2550" t="s">
        <v>40565</v>
      </c>
      <c r="B2550" t="s">
        <v>15914</v>
      </c>
      <c r="C2550" t="s">
        <v>15915</v>
      </c>
      <c r="D2550" t="s">
        <v>44993</v>
      </c>
      <c r="E2550" t="s">
        <v>64206</v>
      </c>
      <c r="F2550" t="s">
        <v>64206</v>
      </c>
    </row>
    <row r="2551" spans="1:6" x14ac:dyDescent="0.15">
      <c r="A2551" t="s">
        <v>40565</v>
      </c>
      <c r="B2551" t="s">
        <v>39410</v>
      </c>
      <c r="C2551" t="s">
        <v>39411</v>
      </c>
      <c r="D2551" t="s">
        <v>44994</v>
      </c>
      <c r="E2551" t="s">
        <v>64207</v>
      </c>
      <c r="F2551" t="s">
        <v>79930</v>
      </c>
    </row>
    <row r="2552" spans="1:6" x14ac:dyDescent="0.15">
      <c r="A2552" t="s">
        <v>40565</v>
      </c>
      <c r="B2552" t="s">
        <v>21468</v>
      </c>
      <c r="C2552" t="s">
        <v>21469</v>
      </c>
      <c r="D2552" t="s">
        <v>44995</v>
      </c>
      <c r="E2552" t="s">
        <v>64208</v>
      </c>
      <c r="F2552" t="s">
        <v>64208</v>
      </c>
    </row>
    <row r="2553" spans="1:6" x14ac:dyDescent="0.15">
      <c r="A2553" t="s">
        <v>40565</v>
      </c>
      <c r="B2553" t="s">
        <v>19236</v>
      </c>
      <c r="C2553" t="s">
        <v>19237</v>
      </c>
      <c r="D2553" t="s">
        <v>44996</v>
      </c>
      <c r="E2553" t="s">
        <v>64209</v>
      </c>
      <c r="F2553" t="s">
        <v>64209</v>
      </c>
    </row>
    <row r="2554" spans="1:6" x14ac:dyDescent="0.15">
      <c r="A2554" t="s">
        <v>40565</v>
      </c>
      <c r="B2554" t="s">
        <v>27343</v>
      </c>
      <c r="C2554" t="s">
        <v>27344</v>
      </c>
      <c r="D2554" t="s">
        <v>44997</v>
      </c>
      <c r="E2554" t="s">
        <v>64210</v>
      </c>
      <c r="F2554" t="s">
        <v>64210</v>
      </c>
    </row>
    <row r="2555" spans="1:6" x14ac:dyDescent="0.15">
      <c r="A2555" t="s">
        <v>40565</v>
      </c>
      <c r="B2555" t="s">
        <v>22983</v>
      </c>
      <c r="C2555" t="s">
        <v>22984</v>
      </c>
      <c r="D2555" t="s">
        <v>44998</v>
      </c>
      <c r="E2555" t="s">
        <v>64211</v>
      </c>
      <c r="F2555" t="s">
        <v>64211</v>
      </c>
    </row>
    <row r="2556" spans="1:6" x14ac:dyDescent="0.15">
      <c r="A2556" t="s">
        <v>40565</v>
      </c>
      <c r="B2556" t="s">
        <v>13379</v>
      </c>
      <c r="C2556" t="s">
        <v>13380</v>
      </c>
      <c r="D2556" t="s">
        <v>44999</v>
      </c>
      <c r="E2556" t="s">
        <v>64212</v>
      </c>
      <c r="F2556" t="s">
        <v>64212</v>
      </c>
    </row>
    <row r="2557" spans="1:6" x14ac:dyDescent="0.15">
      <c r="A2557" t="s">
        <v>40565</v>
      </c>
      <c r="B2557" t="s">
        <v>40543</v>
      </c>
      <c r="C2557" t="s">
        <v>40544</v>
      </c>
      <c r="D2557" t="s">
        <v>45000</v>
      </c>
      <c r="E2557" t="s">
        <v>64213</v>
      </c>
      <c r="F2557" t="s">
        <v>79931</v>
      </c>
    </row>
    <row r="2558" spans="1:6" x14ac:dyDescent="0.15">
      <c r="A2558" t="s">
        <v>40565</v>
      </c>
      <c r="B2558" t="s">
        <v>39959</v>
      </c>
      <c r="C2558" t="s">
        <v>39960</v>
      </c>
      <c r="D2558" t="s">
        <v>45001</v>
      </c>
      <c r="E2558" t="s">
        <v>64214</v>
      </c>
      <c r="F2558" t="s">
        <v>79932</v>
      </c>
    </row>
    <row r="2559" spans="1:6" x14ac:dyDescent="0.15">
      <c r="A2559" t="s">
        <v>40565</v>
      </c>
      <c r="B2559" t="s">
        <v>13391</v>
      </c>
      <c r="C2559" t="s">
        <v>13392</v>
      </c>
      <c r="D2559" t="s">
        <v>45002</v>
      </c>
      <c r="E2559" t="s">
        <v>64215</v>
      </c>
      <c r="F2559" t="s">
        <v>64215</v>
      </c>
    </row>
    <row r="2560" spans="1:6" x14ac:dyDescent="0.15">
      <c r="A2560" t="s">
        <v>40565</v>
      </c>
      <c r="B2560" t="s">
        <v>19439</v>
      </c>
      <c r="C2560" t="s">
        <v>19440</v>
      </c>
      <c r="D2560" t="s">
        <v>45003</v>
      </c>
      <c r="E2560" t="s">
        <v>64216</v>
      </c>
      <c r="F2560" t="s">
        <v>64216</v>
      </c>
    </row>
    <row r="2561" spans="1:6" x14ac:dyDescent="0.15">
      <c r="A2561" t="s">
        <v>40565</v>
      </c>
      <c r="B2561" t="s">
        <v>40545</v>
      </c>
      <c r="C2561" t="s">
        <v>40546</v>
      </c>
      <c r="D2561" t="s">
        <v>45004</v>
      </c>
      <c r="E2561" t="s">
        <v>64217</v>
      </c>
      <c r="F2561" t="s">
        <v>64217</v>
      </c>
    </row>
    <row r="2562" spans="1:6" x14ac:dyDescent="0.15">
      <c r="A2562" t="s">
        <v>40565</v>
      </c>
      <c r="B2562" t="s">
        <v>22686</v>
      </c>
      <c r="C2562" t="s">
        <v>22687</v>
      </c>
      <c r="D2562" t="s">
        <v>45005</v>
      </c>
      <c r="E2562" t="s">
        <v>64218</v>
      </c>
      <c r="F2562" t="s">
        <v>64218</v>
      </c>
    </row>
    <row r="2563" spans="1:6" x14ac:dyDescent="0.15">
      <c r="A2563" t="s">
        <v>40565</v>
      </c>
      <c r="B2563" t="s">
        <v>40547</v>
      </c>
      <c r="C2563" t="s">
        <v>40548</v>
      </c>
      <c r="D2563" t="s">
        <v>45006</v>
      </c>
      <c r="E2563" t="s">
        <v>64219</v>
      </c>
      <c r="F2563" t="s">
        <v>64219</v>
      </c>
    </row>
    <row r="2564" spans="1:6" x14ac:dyDescent="0.15">
      <c r="A2564" t="s">
        <v>40565</v>
      </c>
      <c r="B2564" t="s">
        <v>22694</v>
      </c>
      <c r="C2564" t="s">
        <v>22695</v>
      </c>
      <c r="D2564" t="s">
        <v>45007</v>
      </c>
      <c r="E2564" t="s">
        <v>64220</v>
      </c>
      <c r="F2564" t="s">
        <v>79933</v>
      </c>
    </row>
    <row r="2565" spans="1:6" x14ac:dyDescent="0.15">
      <c r="A2565" t="s">
        <v>40565</v>
      </c>
      <c r="B2565" t="s">
        <v>19266</v>
      </c>
      <c r="C2565" t="s">
        <v>19267</v>
      </c>
      <c r="D2565" t="s">
        <v>45008</v>
      </c>
      <c r="E2565" t="s">
        <v>64221</v>
      </c>
      <c r="F2565" t="s">
        <v>64221</v>
      </c>
    </row>
    <row r="2566" spans="1:6" x14ac:dyDescent="0.15">
      <c r="A2566" t="s">
        <v>40565</v>
      </c>
      <c r="B2566" t="s">
        <v>40549</v>
      </c>
      <c r="C2566" t="s">
        <v>40550</v>
      </c>
      <c r="D2566" t="s">
        <v>45009</v>
      </c>
      <c r="E2566" t="s">
        <v>64222</v>
      </c>
      <c r="F2566" t="s">
        <v>64222</v>
      </c>
    </row>
    <row r="2567" spans="1:6" x14ac:dyDescent="0.15">
      <c r="A2567" t="s">
        <v>40565</v>
      </c>
      <c r="B2567" t="s">
        <v>39975</v>
      </c>
      <c r="C2567" t="s">
        <v>39976</v>
      </c>
      <c r="D2567" t="s">
        <v>45010</v>
      </c>
      <c r="E2567" t="s">
        <v>64223</v>
      </c>
      <c r="F2567" t="s">
        <v>64223</v>
      </c>
    </row>
    <row r="2568" spans="1:6" x14ac:dyDescent="0.15">
      <c r="A2568" t="s">
        <v>40565</v>
      </c>
      <c r="B2568" t="s">
        <v>22702</v>
      </c>
      <c r="C2568" t="s">
        <v>22703</v>
      </c>
      <c r="D2568" t="s">
        <v>45011</v>
      </c>
      <c r="E2568" t="s">
        <v>64224</v>
      </c>
      <c r="F2568" t="s">
        <v>64224</v>
      </c>
    </row>
    <row r="2569" spans="1:6" x14ac:dyDescent="0.15">
      <c r="A2569" t="s">
        <v>40565</v>
      </c>
      <c r="B2569" t="s">
        <v>22704</v>
      </c>
      <c r="C2569" t="s">
        <v>22705</v>
      </c>
      <c r="D2569" t="s">
        <v>45012</v>
      </c>
      <c r="E2569" t="s">
        <v>64225</v>
      </c>
      <c r="F2569" t="s">
        <v>64225</v>
      </c>
    </row>
    <row r="2570" spans="1:6" x14ac:dyDescent="0.15">
      <c r="A2570" t="s">
        <v>40565</v>
      </c>
      <c r="B2570" t="s">
        <v>39977</v>
      </c>
      <c r="C2570" t="s">
        <v>39978</v>
      </c>
      <c r="D2570" t="s">
        <v>45013</v>
      </c>
      <c r="E2570" t="s">
        <v>64226</v>
      </c>
      <c r="F2570" t="s">
        <v>79934</v>
      </c>
    </row>
    <row r="2571" spans="1:6" x14ac:dyDescent="0.15">
      <c r="A2571" t="s">
        <v>40565</v>
      </c>
      <c r="B2571" t="s">
        <v>26954</v>
      </c>
      <c r="C2571" t="s">
        <v>26955</v>
      </c>
      <c r="D2571" t="s">
        <v>45014</v>
      </c>
      <c r="E2571" t="s">
        <v>64227</v>
      </c>
      <c r="F2571" t="s">
        <v>64227</v>
      </c>
    </row>
    <row r="2572" spans="1:6" x14ac:dyDescent="0.15">
      <c r="A2572" t="s">
        <v>40565</v>
      </c>
      <c r="B2572" t="s">
        <v>40551</v>
      </c>
      <c r="C2572" t="s">
        <v>40552</v>
      </c>
      <c r="D2572" t="s">
        <v>45015</v>
      </c>
      <c r="E2572" t="s">
        <v>64228</v>
      </c>
      <c r="F2572" t="s">
        <v>64228</v>
      </c>
    </row>
    <row r="2573" spans="1:6" x14ac:dyDescent="0.15">
      <c r="A2573" t="s">
        <v>40565</v>
      </c>
      <c r="B2573" t="s">
        <v>39979</v>
      </c>
      <c r="C2573" t="s">
        <v>39980</v>
      </c>
      <c r="D2573" t="s">
        <v>45016</v>
      </c>
      <c r="E2573" t="s">
        <v>64229</v>
      </c>
      <c r="F2573" t="s">
        <v>64229</v>
      </c>
    </row>
    <row r="2574" spans="1:6" x14ac:dyDescent="0.15">
      <c r="A2574" t="s">
        <v>40565</v>
      </c>
      <c r="B2574" t="s">
        <v>22716</v>
      </c>
      <c r="C2574" t="s">
        <v>22717</v>
      </c>
      <c r="D2574" t="s">
        <v>45017</v>
      </c>
      <c r="E2574" t="s">
        <v>64230</v>
      </c>
      <c r="F2574" t="s">
        <v>79935</v>
      </c>
    </row>
    <row r="2575" spans="1:6" x14ac:dyDescent="0.15">
      <c r="A2575" t="s">
        <v>40565</v>
      </c>
      <c r="B2575" t="s">
        <v>40553</v>
      </c>
      <c r="C2575" t="s">
        <v>40554</v>
      </c>
      <c r="D2575" t="s">
        <v>45018</v>
      </c>
      <c r="E2575" t="s">
        <v>64231</v>
      </c>
      <c r="F2575" t="s">
        <v>79936</v>
      </c>
    </row>
    <row r="2576" spans="1:6" x14ac:dyDescent="0.15">
      <c r="A2576" t="s">
        <v>40565</v>
      </c>
      <c r="B2576" t="s">
        <v>23027</v>
      </c>
      <c r="C2576" t="s">
        <v>23028</v>
      </c>
      <c r="D2576" t="s">
        <v>45019</v>
      </c>
      <c r="E2576" t="s">
        <v>64232</v>
      </c>
      <c r="F2576" t="s">
        <v>64232</v>
      </c>
    </row>
    <row r="2577" spans="1:6" x14ac:dyDescent="0.15">
      <c r="A2577" t="s">
        <v>40565</v>
      </c>
      <c r="B2577" t="s">
        <v>40557</v>
      </c>
      <c r="C2577" t="s">
        <v>40558</v>
      </c>
      <c r="D2577" t="s">
        <v>45020</v>
      </c>
      <c r="E2577" t="s">
        <v>64233</v>
      </c>
      <c r="F2577" t="s">
        <v>64233</v>
      </c>
    </row>
    <row r="2578" spans="1:6" x14ac:dyDescent="0.15">
      <c r="A2578" t="s">
        <v>40565</v>
      </c>
      <c r="B2578" t="s">
        <v>26978</v>
      </c>
      <c r="C2578" t="s">
        <v>26979</v>
      </c>
      <c r="D2578" t="s">
        <v>45021</v>
      </c>
      <c r="E2578" t="s">
        <v>64234</v>
      </c>
      <c r="F2578" t="s">
        <v>64234</v>
      </c>
    </row>
    <row r="2579" spans="1:6" x14ac:dyDescent="0.15">
      <c r="A2579" t="s">
        <v>40565</v>
      </c>
      <c r="B2579" t="s">
        <v>22732</v>
      </c>
      <c r="C2579" t="s">
        <v>22733</v>
      </c>
      <c r="D2579" t="s">
        <v>45022</v>
      </c>
      <c r="E2579" t="s">
        <v>64235</v>
      </c>
      <c r="F2579" t="s">
        <v>64235</v>
      </c>
    </row>
    <row r="2580" spans="1:6" x14ac:dyDescent="0.15">
      <c r="A2580" t="s">
        <v>40565</v>
      </c>
      <c r="B2580" t="s">
        <v>40559</v>
      </c>
      <c r="C2580" t="s">
        <v>40560</v>
      </c>
      <c r="D2580" t="s">
        <v>45023</v>
      </c>
      <c r="E2580" t="s">
        <v>64236</v>
      </c>
      <c r="F2580" t="s">
        <v>79937</v>
      </c>
    </row>
    <row r="2581" spans="1:6" x14ac:dyDescent="0.15">
      <c r="A2581" t="s">
        <v>40565</v>
      </c>
      <c r="B2581" t="s">
        <v>23031</v>
      </c>
      <c r="C2581" t="s">
        <v>23032</v>
      </c>
      <c r="D2581" t="s">
        <v>45024</v>
      </c>
      <c r="E2581" t="s">
        <v>64237</v>
      </c>
      <c r="F2581" t="s">
        <v>79938</v>
      </c>
    </row>
    <row r="2582" spans="1:6" x14ac:dyDescent="0.15">
      <c r="A2582" t="s">
        <v>40565</v>
      </c>
      <c r="B2582" t="s">
        <v>13104</v>
      </c>
      <c r="C2582" t="s">
        <v>13105</v>
      </c>
      <c r="D2582" t="s">
        <v>45025</v>
      </c>
      <c r="E2582" t="s">
        <v>64238</v>
      </c>
      <c r="F2582" t="s">
        <v>64238</v>
      </c>
    </row>
    <row r="2583" spans="1:6" x14ac:dyDescent="0.15">
      <c r="A2583" t="s">
        <v>40565</v>
      </c>
      <c r="B2583" t="s">
        <v>22738</v>
      </c>
      <c r="C2583" t="s">
        <v>22739</v>
      </c>
      <c r="D2583" t="s">
        <v>45026</v>
      </c>
      <c r="E2583" t="s">
        <v>64239</v>
      </c>
      <c r="F2583" t="s">
        <v>64239</v>
      </c>
    </row>
    <row r="2584" spans="1:6" x14ac:dyDescent="0.15">
      <c r="A2584" t="s">
        <v>40565</v>
      </c>
      <c r="B2584" t="s">
        <v>40268</v>
      </c>
      <c r="C2584" t="s">
        <v>40269</v>
      </c>
      <c r="D2584" t="s">
        <v>45027</v>
      </c>
      <c r="E2584" t="s">
        <v>64240</v>
      </c>
      <c r="F2584" t="s">
        <v>79939</v>
      </c>
    </row>
    <row r="2585" spans="1:6" x14ac:dyDescent="0.15">
      <c r="A2585" t="s">
        <v>40565</v>
      </c>
      <c r="B2585" t="s">
        <v>22750</v>
      </c>
      <c r="C2585" t="s">
        <v>22751</v>
      </c>
      <c r="D2585" t="s">
        <v>45028</v>
      </c>
      <c r="E2585" t="s">
        <v>64241</v>
      </c>
      <c r="F2585" t="s">
        <v>64241</v>
      </c>
    </row>
    <row r="2586" spans="1:6" x14ac:dyDescent="0.15">
      <c r="A2586" t="s">
        <v>40565</v>
      </c>
      <c r="B2586" t="s">
        <v>22754</v>
      </c>
      <c r="C2586" t="s">
        <v>22755</v>
      </c>
      <c r="D2586" t="s">
        <v>45029</v>
      </c>
      <c r="E2586" t="s">
        <v>64242</v>
      </c>
      <c r="F2586" t="s">
        <v>64242</v>
      </c>
    </row>
    <row r="2587" spans="1:6" x14ac:dyDescent="0.15">
      <c r="A2587" t="s">
        <v>40565</v>
      </c>
      <c r="B2587" t="s">
        <v>27455</v>
      </c>
      <c r="C2587" t="s">
        <v>27456</v>
      </c>
      <c r="D2587" t="s">
        <v>45030</v>
      </c>
      <c r="E2587" t="s">
        <v>64243</v>
      </c>
      <c r="F2587" t="s">
        <v>64243</v>
      </c>
    </row>
    <row r="2588" spans="1:6" x14ac:dyDescent="0.15">
      <c r="A2588" t="s">
        <v>40565</v>
      </c>
      <c r="B2588" t="s">
        <v>21741</v>
      </c>
      <c r="C2588" t="s">
        <v>21742</v>
      </c>
      <c r="D2588" t="s">
        <v>45031</v>
      </c>
      <c r="E2588" t="s">
        <v>64244</v>
      </c>
      <c r="F2588" t="s">
        <v>79940</v>
      </c>
    </row>
    <row r="2589" spans="1:6" x14ac:dyDescent="0.15">
      <c r="A2589" t="s">
        <v>40565</v>
      </c>
      <c r="B2589" t="s">
        <v>22190</v>
      </c>
      <c r="C2589" t="s">
        <v>22191</v>
      </c>
      <c r="D2589" t="s">
        <v>45032</v>
      </c>
      <c r="E2589" t="s">
        <v>64245</v>
      </c>
      <c r="F2589" t="s">
        <v>79941</v>
      </c>
    </row>
    <row r="2590" spans="1:6" x14ac:dyDescent="0.15">
      <c r="A2590" t="s">
        <v>40565</v>
      </c>
      <c r="B2590" t="s">
        <v>21755</v>
      </c>
      <c r="C2590" t="s">
        <v>21756</v>
      </c>
      <c r="D2590" t="s">
        <v>45033</v>
      </c>
      <c r="E2590" t="s">
        <v>64246</v>
      </c>
      <c r="F2590" t="s">
        <v>64246</v>
      </c>
    </row>
    <row r="2591" spans="1:6" x14ac:dyDescent="0.15">
      <c r="A2591" t="s">
        <v>40565</v>
      </c>
      <c r="B2591" t="s">
        <v>22330</v>
      </c>
      <c r="C2591" t="s">
        <v>22331</v>
      </c>
      <c r="D2591" t="s">
        <v>45034</v>
      </c>
      <c r="E2591" t="s">
        <v>64247</v>
      </c>
      <c r="F2591" t="s">
        <v>79942</v>
      </c>
    </row>
    <row r="2592" spans="1:6" x14ac:dyDescent="0.15">
      <c r="A2592" t="s">
        <v>40565</v>
      </c>
      <c r="B2592" t="s">
        <v>21863</v>
      </c>
      <c r="C2592" t="s">
        <v>21864</v>
      </c>
      <c r="D2592" t="s">
        <v>45035</v>
      </c>
      <c r="E2592" t="s">
        <v>64248</v>
      </c>
      <c r="F2592" t="s">
        <v>79943</v>
      </c>
    </row>
    <row r="2593" spans="1:6" x14ac:dyDescent="0.15">
      <c r="A2593" t="s">
        <v>40565</v>
      </c>
      <c r="B2593" t="s">
        <v>27040</v>
      </c>
      <c r="C2593" t="s">
        <v>27041</v>
      </c>
      <c r="D2593" t="s">
        <v>45036</v>
      </c>
      <c r="E2593" t="s">
        <v>64249</v>
      </c>
      <c r="F2593" t="s">
        <v>79944</v>
      </c>
    </row>
    <row r="2594" spans="1:6" x14ac:dyDescent="0.15">
      <c r="A2594" t="s">
        <v>40565</v>
      </c>
      <c r="B2594" t="s">
        <v>40365</v>
      </c>
      <c r="C2594" t="s">
        <v>40366</v>
      </c>
      <c r="D2594" t="s">
        <v>45037</v>
      </c>
      <c r="E2594" t="s">
        <v>64250</v>
      </c>
      <c r="F2594" t="s">
        <v>79945</v>
      </c>
    </row>
    <row r="2595" spans="1:6" x14ac:dyDescent="0.15">
      <c r="A2595" t="s">
        <v>40565</v>
      </c>
      <c r="B2595" t="s">
        <v>23703</v>
      </c>
      <c r="C2595" t="s">
        <v>23704</v>
      </c>
      <c r="D2595" t="s">
        <v>45038</v>
      </c>
      <c r="E2595" t="s">
        <v>64251</v>
      </c>
      <c r="F2595" t="s">
        <v>79946</v>
      </c>
    </row>
    <row r="2596" spans="1:6" x14ac:dyDescent="0.15">
      <c r="A2596" t="s">
        <v>40565</v>
      </c>
      <c r="B2596" t="s">
        <v>11312</v>
      </c>
      <c r="C2596" t="s">
        <v>11313</v>
      </c>
      <c r="D2596" t="s">
        <v>45039</v>
      </c>
      <c r="E2596" t="s">
        <v>64252</v>
      </c>
      <c r="F2596" t="s">
        <v>79947</v>
      </c>
    </row>
    <row r="2597" spans="1:6" x14ac:dyDescent="0.15">
      <c r="A2597" t="s">
        <v>40565</v>
      </c>
      <c r="B2597" t="s">
        <v>6345</v>
      </c>
      <c r="C2597" t="s">
        <v>6346</v>
      </c>
      <c r="D2597" t="s">
        <v>45040</v>
      </c>
      <c r="E2597" t="s">
        <v>64253</v>
      </c>
      <c r="F2597" t="s">
        <v>64253</v>
      </c>
    </row>
    <row r="2598" spans="1:6" x14ac:dyDescent="0.15">
      <c r="A2598" t="s">
        <v>40565</v>
      </c>
      <c r="B2598" t="s">
        <v>40561</v>
      </c>
      <c r="C2598" t="s">
        <v>40562</v>
      </c>
      <c r="D2598" t="s">
        <v>45041</v>
      </c>
      <c r="E2598" t="s">
        <v>64254</v>
      </c>
      <c r="F2598" t="s">
        <v>64254</v>
      </c>
    </row>
    <row r="2599" spans="1:6" x14ac:dyDescent="0.15">
      <c r="A2599" t="s">
        <v>40565</v>
      </c>
      <c r="B2599" t="s">
        <v>26206</v>
      </c>
      <c r="C2599" t="s">
        <v>26207</v>
      </c>
      <c r="D2599" t="s">
        <v>45042</v>
      </c>
      <c r="E2599" t="s">
        <v>64255</v>
      </c>
      <c r="F2599" t="s">
        <v>64255</v>
      </c>
    </row>
    <row r="2600" spans="1:6" x14ac:dyDescent="0.15">
      <c r="A2600" t="s">
        <v>40565</v>
      </c>
      <c r="B2600" t="s">
        <v>16263</v>
      </c>
      <c r="C2600" t="s">
        <v>16264</v>
      </c>
      <c r="D2600" t="s">
        <v>45043</v>
      </c>
      <c r="E2600" t="s">
        <v>64256</v>
      </c>
      <c r="F2600" t="s">
        <v>79948</v>
      </c>
    </row>
    <row r="2601" spans="1:6" x14ac:dyDescent="0.15">
      <c r="A2601" t="s">
        <v>40565</v>
      </c>
      <c r="B2601" t="s">
        <v>14250</v>
      </c>
      <c r="C2601" t="s">
        <v>14251</v>
      </c>
      <c r="D2601" t="s">
        <v>45044</v>
      </c>
      <c r="E2601" t="s">
        <v>64257</v>
      </c>
      <c r="F2601" t="s">
        <v>64257</v>
      </c>
    </row>
    <row r="2602" spans="1:6" x14ac:dyDescent="0.15">
      <c r="A2602" t="s">
        <v>40565</v>
      </c>
      <c r="B2602" t="s">
        <v>24786</v>
      </c>
      <c r="C2602" t="s">
        <v>24787</v>
      </c>
      <c r="D2602" t="s">
        <v>45045</v>
      </c>
      <c r="E2602" t="s">
        <v>64258</v>
      </c>
      <c r="F2602" t="s">
        <v>79949</v>
      </c>
    </row>
    <row r="2603" spans="1:6" x14ac:dyDescent="0.15">
      <c r="A2603" t="s">
        <v>40565</v>
      </c>
      <c r="B2603" t="s">
        <v>3460</v>
      </c>
      <c r="C2603" t="s">
        <v>3816</v>
      </c>
      <c r="D2603" t="s">
        <v>45046</v>
      </c>
      <c r="E2603" t="s">
        <v>64259</v>
      </c>
      <c r="F2603" t="s">
        <v>79950</v>
      </c>
    </row>
    <row r="2604" spans="1:6" x14ac:dyDescent="0.15">
      <c r="A2604" t="s">
        <v>40565</v>
      </c>
      <c r="B2604" t="s">
        <v>24800</v>
      </c>
      <c r="C2604" t="s">
        <v>24801</v>
      </c>
      <c r="D2604" t="s">
        <v>45047</v>
      </c>
      <c r="E2604" t="s">
        <v>64260</v>
      </c>
      <c r="F2604" t="s">
        <v>79951</v>
      </c>
    </row>
    <row r="2605" spans="1:6" x14ac:dyDescent="0.15">
      <c r="A2605" t="s">
        <v>40565</v>
      </c>
      <c r="B2605" t="s">
        <v>22774</v>
      </c>
      <c r="C2605" t="s">
        <v>22775</v>
      </c>
      <c r="D2605" t="s">
        <v>45048</v>
      </c>
      <c r="E2605" t="s">
        <v>64261</v>
      </c>
      <c r="F2605" t="s">
        <v>79952</v>
      </c>
    </row>
    <row r="2606" spans="1:6" x14ac:dyDescent="0.15">
      <c r="A2606" t="s">
        <v>40565</v>
      </c>
      <c r="B2606" t="s">
        <v>18692</v>
      </c>
      <c r="C2606" t="s">
        <v>18693</v>
      </c>
      <c r="D2606" t="s">
        <v>45049</v>
      </c>
      <c r="E2606" t="s">
        <v>64262</v>
      </c>
      <c r="F2606" t="s">
        <v>64262</v>
      </c>
    </row>
    <row r="2607" spans="1:6" x14ac:dyDescent="0.15">
      <c r="A2607" t="s">
        <v>40565</v>
      </c>
      <c r="B2607" t="s">
        <v>25454</v>
      </c>
      <c r="C2607" t="s">
        <v>25455</v>
      </c>
      <c r="D2607" t="s">
        <v>45050</v>
      </c>
      <c r="E2607" t="s">
        <v>64263</v>
      </c>
      <c r="F2607" t="s">
        <v>79953</v>
      </c>
    </row>
    <row r="2608" spans="1:6" x14ac:dyDescent="0.15">
      <c r="A2608" t="s">
        <v>40565</v>
      </c>
      <c r="B2608" t="s">
        <v>24014</v>
      </c>
      <c r="C2608" t="s">
        <v>24015</v>
      </c>
      <c r="D2608" t="s">
        <v>45051</v>
      </c>
      <c r="E2608" t="s">
        <v>64264</v>
      </c>
      <c r="F2608" t="s">
        <v>79954</v>
      </c>
    </row>
    <row r="2609" spans="1:6" x14ac:dyDescent="0.15">
      <c r="A2609" t="s">
        <v>40565</v>
      </c>
      <c r="B2609" t="s">
        <v>25141</v>
      </c>
      <c r="C2609" t="s">
        <v>25142</v>
      </c>
      <c r="D2609" t="s">
        <v>45052</v>
      </c>
      <c r="E2609" t="s">
        <v>64265</v>
      </c>
      <c r="F2609" t="s">
        <v>64265</v>
      </c>
    </row>
    <row r="2610" spans="1:6" x14ac:dyDescent="0.15">
      <c r="A2610" t="s">
        <v>40565</v>
      </c>
      <c r="B2610" t="s">
        <v>40563</v>
      </c>
      <c r="C2610" t="s">
        <v>40564</v>
      </c>
      <c r="D2610" t="s">
        <v>45053</v>
      </c>
      <c r="E2610" t="s">
        <v>64266</v>
      </c>
      <c r="F2610" t="s">
        <v>64266</v>
      </c>
    </row>
    <row r="2611" spans="1:6" x14ac:dyDescent="0.15">
      <c r="A2611" t="s">
        <v>40565</v>
      </c>
      <c r="B2611" t="s">
        <v>6365</v>
      </c>
      <c r="C2611" t="s">
        <v>6366</v>
      </c>
      <c r="D2611" t="s">
        <v>45054</v>
      </c>
      <c r="E2611" t="s">
        <v>64267</v>
      </c>
      <c r="F2611" t="s">
        <v>64267</v>
      </c>
    </row>
    <row r="2612" spans="1:6" x14ac:dyDescent="0.15">
      <c r="A2612" t="s">
        <v>40565</v>
      </c>
      <c r="B2612" t="s">
        <v>19029</v>
      </c>
      <c r="C2612" t="s">
        <v>19030</v>
      </c>
      <c r="D2612" t="s">
        <v>45055</v>
      </c>
      <c r="E2612" t="s">
        <v>64268</v>
      </c>
      <c r="F2612" t="s">
        <v>79955</v>
      </c>
    </row>
    <row r="2613" spans="1:6" x14ac:dyDescent="0.15">
      <c r="A2613" t="s">
        <v>40565</v>
      </c>
      <c r="B2613" t="s">
        <v>6124</v>
      </c>
      <c r="C2613" t="s">
        <v>6125</v>
      </c>
      <c r="D2613" t="s">
        <v>45056</v>
      </c>
      <c r="E2613" t="s">
        <v>63682</v>
      </c>
      <c r="F2613" t="s">
        <v>79956</v>
      </c>
    </row>
    <row r="2614" spans="1:6" x14ac:dyDescent="0.15">
      <c r="A2614" t="s">
        <v>40565</v>
      </c>
      <c r="B2614" t="s">
        <v>21176</v>
      </c>
      <c r="C2614" t="s">
        <v>21177</v>
      </c>
      <c r="D2614" t="s">
        <v>45057</v>
      </c>
      <c r="E2614" t="s">
        <v>64269</v>
      </c>
      <c r="F2614" t="s">
        <v>79957</v>
      </c>
    </row>
    <row r="2615" spans="1:6" x14ac:dyDescent="0.15">
      <c r="A2615" t="s">
        <v>40565</v>
      </c>
      <c r="B2615" t="s">
        <v>16397</v>
      </c>
      <c r="C2615" t="s">
        <v>16398</v>
      </c>
      <c r="D2615" t="s">
        <v>45058</v>
      </c>
      <c r="E2615" t="s">
        <v>64270</v>
      </c>
      <c r="F2615" t="s">
        <v>79958</v>
      </c>
    </row>
    <row r="2616" spans="1:6" x14ac:dyDescent="0.15">
      <c r="A2616" t="s">
        <v>40565</v>
      </c>
      <c r="B2616" t="s">
        <v>12361</v>
      </c>
      <c r="C2616" t="s">
        <v>12362</v>
      </c>
      <c r="D2616" t="s">
        <v>45059</v>
      </c>
      <c r="E2616" t="s">
        <v>64271</v>
      </c>
      <c r="F2616" t="s">
        <v>79959</v>
      </c>
    </row>
    <row r="2617" spans="1:6" x14ac:dyDescent="0.15">
      <c r="A2617" t="s">
        <v>40565</v>
      </c>
      <c r="B2617" t="s">
        <v>17011</v>
      </c>
      <c r="C2617" t="s">
        <v>17012</v>
      </c>
      <c r="D2617" t="s">
        <v>45060</v>
      </c>
      <c r="E2617" t="s">
        <v>64272</v>
      </c>
      <c r="F2617" t="s">
        <v>64272</v>
      </c>
    </row>
    <row r="2618" spans="1:6" x14ac:dyDescent="0.15">
      <c r="A2618" t="s">
        <v>40565</v>
      </c>
      <c r="B2618" t="s">
        <v>16713</v>
      </c>
      <c r="C2618" t="s">
        <v>16714</v>
      </c>
      <c r="D2618" t="s">
        <v>45061</v>
      </c>
      <c r="E2618" t="s">
        <v>64273</v>
      </c>
      <c r="F2618" t="s">
        <v>64273</v>
      </c>
    </row>
    <row r="2619" spans="1:6" x14ac:dyDescent="0.15">
      <c r="A2619" t="s">
        <v>40565</v>
      </c>
      <c r="B2619" t="s">
        <v>22784</v>
      </c>
      <c r="C2619" t="s">
        <v>22785</v>
      </c>
      <c r="D2619" t="s">
        <v>45062</v>
      </c>
      <c r="E2619" t="s">
        <v>2462</v>
      </c>
      <c r="F2619" t="s">
        <v>2462</v>
      </c>
    </row>
    <row r="2620" spans="1:6" x14ac:dyDescent="0.15">
      <c r="A2620" t="s">
        <v>40565</v>
      </c>
      <c r="B2620" t="s">
        <v>27062</v>
      </c>
      <c r="C2620" t="s">
        <v>27063</v>
      </c>
      <c r="D2620" t="s">
        <v>45063</v>
      </c>
      <c r="E2620" t="s">
        <v>64274</v>
      </c>
      <c r="F2620" t="s">
        <v>79960</v>
      </c>
    </row>
    <row r="2621" spans="1:6" x14ac:dyDescent="0.15">
      <c r="A2621" t="s">
        <v>40565</v>
      </c>
      <c r="B2621" t="s">
        <v>22786</v>
      </c>
      <c r="C2621" t="s">
        <v>22787</v>
      </c>
      <c r="D2621" t="s">
        <v>45064</v>
      </c>
      <c r="E2621" t="s">
        <v>64275</v>
      </c>
      <c r="F2621" t="s">
        <v>79961</v>
      </c>
    </row>
    <row r="2622" spans="1:6" x14ac:dyDescent="0.15">
      <c r="A2622" t="s">
        <v>40565</v>
      </c>
      <c r="B2622" t="s">
        <v>27517</v>
      </c>
      <c r="C2622" t="s">
        <v>27518</v>
      </c>
      <c r="D2622" t="s">
        <v>45065</v>
      </c>
      <c r="E2622" t="s">
        <v>64276</v>
      </c>
      <c r="F2622" t="s">
        <v>79962</v>
      </c>
    </row>
    <row r="2623" spans="1:6" x14ac:dyDescent="0.15">
      <c r="A2623" t="s">
        <v>40565</v>
      </c>
      <c r="B2623" t="s">
        <v>15378</v>
      </c>
      <c r="C2623" t="s">
        <v>15379</v>
      </c>
      <c r="D2623" t="s">
        <v>45066</v>
      </c>
      <c r="E2623" t="s">
        <v>64277</v>
      </c>
      <c r="F2623" t="s">
        <v>79963</v>
      </c>
    </row>
    <row r="2624" spans="1:6" x14ac:dyDescent="0.15">
      <c r="A2624" t="s">
        <v>40565</v>
      </c>
      <c r="B2624" t="s">
        <v>27519</v>
      </c>
      <c r="C2624" t="s">
        <v>27520</v>
      </c>
      <c r="D2624" t="s">
        <v>45067</v>
      </c>
      <c r="E2624" t="s">
        <v>64278</v>
      </c>
      <c r="F2624" t="s">
        <v>79964</v>
      </c>
    </row>
    <row r="2625" spans="1:6" x14ac:dyDescent="0.15">
      <c r="A2625" t="s">
        <v>40565</v>
      </c>
      <c r="B2625" t="s">
        <v>1163</v>
      </c>
      <c r="C2625" t="s">
        <v>1164</v>
      </c>
      <c r="D2625" t="s">
        <v>2144</v>
      </c>
      <c r="E2625" t="s">
        <v>3062</v>
      </c>
      <c r="F2625" t="s">
        <v>3062</v>
      </c>
    </row>
    <row r="2626" spans="1:6" x14ac:dyDescent="0.15">
      <c r="A2626" t="s">
        <v>40565</v>
      </c>
      <c r="B2626" t="s">
        <v>22790</v>
      </c>
      <c r="C2626" t="s">
        <v>22791</v>
      </c>
      <c r="D2626" t="s">
        <v>45068</v>
      </c>
      <c r="E2626" t="s">
        <v>63406</v>
      </c>
      <c r="F2626" t="s">
        <v>79965</v>
      </c>
    </row>
    <row r="2627" spans="1:6" x14ac:dyDescent="0.15">
      <c r="A2627" t="s">
        <v>40565</v>
      </c>
      <c r="B2627" t="s">
        <v>5602</v>
      </c>
      <c r="C2627" t="s">
        <v>5603</v>
      </c>
      <c r="D2627" t="s">
        <v>45069</v>
      </c>
      <c r="E2627" t="s">
        <v>64279</v>
      </c>
      <c r="F2627" t="s">
        <v>64279</v>
      </c>
    </row>
    <row r="2628" spans="1:6" x14ac:dyDescent="0.15">
      <c r="A2628" t="s">
        <v>40565</v>
      </c>
      <c r="B2628" t="s">
        <v>27064</v>
      </c>
      <c r="C2628" t="s">
        <v>27065</v>
      </c>
      <c r="D2628" t="s">
        <v>45070</v>
      </c>
      <c r="E2628" t="s">
        <v>64280</v>
      </c>
      <c r="F2628" t="s">
        <v>79966</v>
      </c>
    </row>
    <row r="2629" spans="1:6" x14ac:dyDescent="0.15">
      <c r="A2629" t="s">
        <v>40565</v>
      </c>
      <c r="B2629" t="s">
        <v>26212</v>
      </c>
      <c r="C2629" t="s">
        <v>26213</v>
      </c>
      <c r="D2629" t="s">
        <v>45071</v>
      </c>
      <c r="E2629" t="s">
        <v>64281</v>
      </c>
      <c r="F2629" t="s">
        <v>79967</v>
      </c>
    </row>
    <row r="2630" spans="1:6" x14ac:dyDescent="0.15">
      <c r="A2630" t="s">
        <v>40565</v>
      </c>
      <c r="B2630" t="s">
        <v>27521</v>
      </c>
      <c r="C2630" t="s">
        <v>27522</v>
      </c>
      <c r="D2630" t="s">
        <v>45072</v>
      </c>
      <c r="E2630" t="s">
        <v>64282</v>
      </c>
      <c r="F2630" t="s">
        <v>79968</v>
      </c>
    </row>
    <row r="2631" spans="1:6" x14ac:dyDescent="0.15">
      <c r="A2631" t="s">
        <v>40565</v>
      </c>
      <c r="B2631" t="s">
        <v>27068</v>
      </c>
      <c r="C2631" t="s">
        <v>27069</v>
      </c>
      <c r="D2631" t="s">
        <v>45073</v>
      </c>
      <c r="E2631" t="s">
        <v>64283</v>
      </c>
      <c r="F2631" t="s">
        <v>79969</v>
      </c>
    </row>
    <row r="2632" spans="1:6" x14ac:dyDescent="0.15">
      <c r="A2632" t="s">
        <v>40565</v>
      </c>
      <c r="B2632" t="s">
        <v>22794</v>
      </c>
      <c r="C2632" t="s">
        <v>22795</v>
      </c>
      <c r="D2632" t="s">
        <v>45074</v>
      </c>
      <c r="E2632" t="s">
        <v>64284</v>
      </c>
      <c r="F2632" t="s">
        <v>79970</v>
      </c>
    </row>
    <row r="2633" spans="1:6" x14ac:dyDescent="0.15">
      <c r="A2633" t="s">
        <v>40565</v>
      </c>
      <c r="B2633" t="s">
        <v>22796</v>
      </c>
      <c r="C2633" t="s">
        <v>22797</v>
      </c>
      <c r="D2633" t="s">
        <v>45075</v>
      </c>
      <c r="E2633" t="s">
        <v>64285</v>
      </c>
      <c r="F2633" t="s">
        <v>79971</v>
      </c>
    </row>
    <row r="2634" spans="1:6" x14ac:dyDescent="0.15">
      <c r="A2634" t="s">
        <v>40565</v>
      </c>
      <c r="B2634" t="s">
        <v>19993</v>
      </c>
      <c r="C2634" t="s">
        <v>19994</v>
      </c>
      <c r="D2634" t="s">
        <v>45076</v>
      </c>
      <c r="E2634" t="s">
        <v>64286</v>
      </c>
      <c r="F2634" t="s">
        <v>64286</v>
      </c>
    </row>
    <row r="2635" spans="1:6" x14ac:dyDescent="0.15">
      <c r="A2635" t="s">
        <v>40565</v>
      </c>
      <c r="B2635" t="s">
        <v>22798</v>
      </c>
      <c r="C2635" t="s">
        <v>22799</v>
      </c>
      <c r="D2635" t="s">
        <v>45077</v>
      </c>
      <c r="E2635" t="s">
        <v>64287</v>
      </c>
      <c r="F2635" t="s">
        <v>79972</v>
      </c>
    </row>
    <row r="2636" spans="1:6" x14ac:dyDescent="0.15">
      <c r="A2636" t="s">
        <v>40565</v>
      </c>
      <c r="B2636" t="s">
        <v>20661</v>
      </c>
      <c r="C2636" t="s">
        <v>20662</v>
      </c>
      <c r="D2636" t="s">
        <v>45078</v>
      </c>
      <c r="E2636" t="s">
        <v>64288</v>
      </c>
      <c r="F2636" t="s">
        <v>79973</v>
      </c>
    </row>
    <row r="2637" spans="1:6" x14ac:dyDescent="0.15">
      <c r="A2637" t="s">
        <v>40565</v>
      </c>
      <c r="B2637" t="s">
        <v>39146</v>
      </c>
      <c r="C2637" t="s">
        <v>39147</v>
      </c>
      <c r="D2637" t="s">
        <v>45079</v>
      </c>
      <c r="E2637" t="s">
        <v>64289</v>
      </c>
      <c r="F2637" t="s">
        <v>79974</v>
      </c>
    </row>
    <row r="2638" spans="1:6" x14ac:dyDescent="0.15">
      <c r="A2638" t="s">
        <v>40565</v>
      </c>
      <c r="B2638" t="s">
        <v>510</v>
      </c>
      <c r="C2638" t="s">
        <v>511</v>
      </c>
      <c r="D2638" t="s">
        <v>1915</v>
      </c>
      <c r="E2638" t="s">
        <v>2748</v>
      </c>
      <c r="F2638" t="s">
        <v>79975</v>
      </c>
    </row>
    <row r="2639" spans="1:6" x14ac:dyDescent="0.15">
      <c r="A2639" t="s">
        <v>40565</v>
      </c>
      <c r="B2639" t="s">
        <v>27070</v>
      </c>
      <c r="C2639" t="s">
        <v>27071</v>
      </c>
      <c r="D2639" t="s">
        <v>45080</v>
      </c>
      <c r="E2639" t="s">
        <v>64290</v>
      </c>
      <c r="F2639" t="s">
        <v>79976</v>
      </c>
    </row>
    <row r="2640" spans="1:6" x14ac:dyDescent="0.15">
      <c r="A2640" t="s">
        <v>40565</v>
      </c>
      <c r="B2640" t="s">
        <v>19997</v>
      </c>
      <c r="C2640" t="s">
        <v>19998</v>
      </c>
      <c r="D2640" t="s">
        <v>45081</v>
      </c>
      <c r="E2640" t="s">
        <v>64291</v>
      </c>
      <c r="F2640" t="s">
        <v>64291</v>
      </c>
    </row>
    <row r="2641" spans="1:6" x14ac:dyDescent="0.15">
      <c r="A2641" t="s">
        <v>40565</v>
      </c>
      <c r="B2641" t="s">
        <v>22800</v>
      </c>
      <c r="C2641" t="s">
        <v>22801</v>
      </c>
      <c r="D2641" t="s">
        <v>45082</v>
      </c>
      <c r="E2641" t="s">
        <v>62202</v>
      </c>
      <c r="F2641" t="s">
        <v>79977</v>
      </c>
    </row>
    <row r="2642" spans="1:6" x14ac:dyDescent="0.15">
      <c r="A2642" t="s">
        <v>40565</v>
      </c>
      <c r="B2642" t="s">
        <v>22802</v>
      </c>
      <c r="C2642" t="s">
        <v>22803</v>
      </c>
      <c r="D2642" t="s">
        <v>45083</v>
      </c>
      <c r="E2642" t="s">
        <v>64292</v>
      </c>
      <c r="F2642" t="s">
        <v>64292</v>
      </c>
    </row>
    <row r="2643" spans="1:6" x14ac:dyDescent="0.15">
      <c r="A2643" t="s">
        <v>40565</v>
      </c>
      <c r="B2643" t="s">
        <v>23755</v>
      </c>
      <c r="C2643" t="s">
        <v>23756</v>
      </c>
      <c r="D2643" t="s">
        <v>45084</v>
      </c>
      <c r="E2643" t="s">
        <v>64293</v>
      </c>
      <c r="F2643" t="s">
        <v>64293</v>
      </c>
    </row>
    <row r="2644" spans="1:6" x14ac:dyDescent="0.15">
      <c r="A2644" t="s">
        <v>40565</v>
      </c>
      <c r="B2644" t="s">
        <v>27072</v>
      </c>
      <c r="C2644" t="s">
        <v>27073</v>
      </c>
      <c r="D2644" t="s">
        <v>45085</v>
      </c>
      <c r="E2644" t="s">
        <v>64294</v>
      </c>
      <c r="F2644" t="s">
        <v>79978</v>
      </c>
    </row>
    <row r="2645" spans="1:6" x14ac:dyDescent="0.15">
      <c r="A2645" t="s">
        <v>40565</v>
      </c>
      <c r="B2645" t="s">
        <v>520</v>
      </c>
      <c r="C2645" t="s">
        <v>521</v>
      </c>
      <c r="D2645" t="s">
        <v>1919</v>
      </c>
      <c r="E2645" t="s">
        <v>2753</v>
      </c>
      <c r="F2645" t="s">
        <v>79979</v>
      </c>
    </row>
    <row r="2646" spans="1:6" x14ac:dyDescent="0.15">
      <c r="A2646" t="s">
        <v>40565</v>
      </c>
      <c r="B2646" t="s">
        <v>1177</v>
      </c>
      <c r="C2646" t="s">
        <v>1178</v>
      </c>
      <c r="D2646" t="s">
        <v>2150</v>
      </c>
      <c r="E2646" t="s">
        <v>3069</v>
      </c>
      <c r="F2646" t="s">
        <v>3069</v>
      </c>
    </row>
    <row r="2647" spans="1:6" x14ac:dyDescent="0.15">
      <c r="A2647" t="s">
        <v>40565</v>
      </c>
      <c r="B2647" t="s">
        <v>1179</v>
      </c>
      <c r="C2647" t="s">
        <v>1180</v>
      </c>
      <c r="D2647" t="s">
        <v>1425</v>
      </c>
      <c r="E2647" t="s">
        <v>3070</v>
      </c>
      <c r="F2647" t="s">
        <v>79980</v>
      </c>
    </row>
    <row r="2648" spans="1:6" x14ac:dyDescent="0.15">
      <c r="A2648" t="s">
        <v>40565</v>
      </c>
      <c r="B2648" t="s">
        <v>22376</v>
      </c>
      <c r="C2648" t="s">
        <v>22377</v>
      </c>
      <c r="D2648" t="s">
        <v>45086</v>
      </c>
      <c r="E2648" t="s">
        <v>64295</v>
      </c>
      <c r="F2648" t="s">
        <v>79981</v>
      </c>
    </row>
    <row r="2649" spans="1:6" x14ac:dyDescent="0.15">
      <c r="A2649" t="s">
        <v>40565</v>
      </c>
      <c r="B2649" t="s">
        <v>27074</v>
      </c>
      <c r="C2649" t="s">
        <v>27075</v>
      </c>
      <c r="D2649" t="s">
        <v>45087</v>
      </c>
      <c r="E2649" t="s">
        <v>64296</v>
      </c>
      <c r="F2649" t="s">
        <v>64296</v>
      </c>
    </row>
    <row r="2650" spans="1:6" x14ac:dyDescent="0.15">
      <c r="A2650" t="s">
        <v>40565</v>
      </c>
      <c r="B2650" t="s">
        <v>20001</v>
      </c>
      <c r="C2650" t="s">
        <v>20002</v>
      </c>
      <c r="D2650" t="s">
        <v>45088</v>
      </c>
      <c r="E2650" t="s">
        <v>64297</v>
      </c>
      <c r="F2650" t="s">
        <v>64297</v>
      </c>
    </row>
    <row r="2651" spans="1:6" x14ac:dyDescent="0.15">
      <c r="A2651" t="s">
        <v>40456</v>
      </c>
      <c r="B2651" t="s">
        <v>40370</v>
      </c>
      <c r="C2651" t="s">
        <v>40371</v>
      </c>
      <c r="D2651" t="s">
        <v>45089</v>
      </c>
      <c r="E2651" t="s">
        <v>62418</v>
      </c>
      <c r="F2651" t="s">
        <v>79115</v>
      </c>
    </row>
    <row r="2652" spans="1:6" x14ac:dyDescent="0.15">
      <c r="A2652" t="s">
        <v>40456</v>
      </c>
      <c r="B2652" t="s">
        <v>40372</v>
      </c>
      <c r="C2652" t="s">
        <v>40373</v>
      </c>
      <c r="D2652" t="s">
        <v>45090</v>
      </c>
      <c r="E2652" t="s">
        <v>64298</v>
      </c>
      <c r="F2652" t="s">
        <v>79982</v>
      </c>
    </row>
    <row r="2653" spans="1:6" x14ac:dyDescent="0.15">
      <c r="A2653" t="s">
        <v>40456</v>
      </c>
      <c r="B2653" t="s">
        <v>40374</v>
      </c>
      <c r="C2653" t="s">
        <v>40375</v>
      </c>
      <c r="D2653" t="s">
        <v>45091</v>
      </c>
      <c r="E2653" t="s">
        <v>64299</v>
      </c>
      <c r="F2653" t="s">
        <v>64299</v>
      </c>
    </row>
    <row r="2654" spans="1:6" x14ac:dyDescent="0.15">
      <c r="A2654" t="s">
        <v>40456</v>
      </c>
      <c r="B2654" t="s">
        <v>40376</v>
      </c>
      <c r="C2654" t="s">
        <v>40377</v>
      </c>
      <c r="D2654" t="s">
        <v>45092</v>
      </c>
      <c r="E2654" t="s">
        <v>62776</v>
      </c>
      <c r="F2654" t="s">
        <v>62776</v>
      </c>
    </row>
    <row r="2655" spans="1:6" x14ac:dyDescent="0.15">
      <c r="A2655" t="s">
        <v>40456</v>
      </c>
      <c r="B2655" t="s">
        <v>8742</v>
      </c>
      <c r="C2655" t="s">
        <v>8743</v>
      </c>
      <c r="D2655" t="s">
        <v>45093</v>
      </c>
      <c r="E2655" t="s">
        <v>64300</v>
      </c>
      <c r="F2655" t="s">
        <v>64300</v>
      </c>
    </row>
    <row r="2656" spans="1:6" x14ac:dyDescent="0.15">
      <c r="A2656" t="s">
        <v>40456</v>
      </c>
      <c r="B2656" t="s">
        <v>40378</v>
      </c>
      <c r="C2656" t="s">
        <v>40379</v>
      </c>
      <c r="D2656" t="s">
        <v>45094</v>
      </c>
      <c r="E2656" t="s">
        <v>64301</v>
      </c>
      <c r="F2656" t="s">
        <v>79983</v>
      </c>
    </row>
    <row r="2657" spans="1:6" x14ac:dyDescent="0.15">
      <c r="A2657" t="s">
        <v>40456</v>
      </c>
      <c r="B2657" t="s">
        <v>39120</v>
      </c>
      <c r="C2657" t="s">
        <v>39121</v>
      </c>
      <c r="D2657" t="s">
        <v>45095</v>
      </c>
      <c r="E2657" t="s">
        <v>64302</v>
      </c>
      <c r="F2657" t="s">
        <v>64302</v>
      </c>
    </row>
    <row r="2658" spans="1:6" x14ac:dyDescent="0.15">
      <c r="A2658" t="s">
        <v>40456</v>
      </c>
      <c r="B2658" t="s">
        <v>40380</v>
      </c>
      <c r="C2658" t="s">
        <v>40381</v>
      </c>
      <c r="D2658" t="s">
        <v>45096</v>
      </c>
      <c r="E2658" t="s">
        <v>64303</v>
      </c>
      <c r="F2658" t="s">
        <v>79984</v>
      </c>
    </row>
    <row r="2659" spans="1:6" x14ac:dyDescent="0.15">
      <c r="A2659" t="s">
        <v>40456</v>
      </c>
      <c r="B2659" t="s">
        <v>39122</v>
      </c>
      <c r="C2659" t="s">
        <v>39123</v>
      </c>
      <c r="D2659" t="s">
        <v>45097</v>
      </c>
      <c r="E2659" t="s">
        <v>64304</v>
      </c>
      <c r="F2659" t="s">
        <v>79985</v>
      </c>
    </row>
    <row r="2660" spans="1:6" x14ac:dyDescent="0.15">
      <c r="A2660" t="s">
        <v>40456</v>
      </c>
      <c r="B2660" t="s">
        <v>40382</v>
      </c>
      <c r="C2660" t="s">
        <v>40383</v>
      </c>
      <c r="D2660" t="s">
        <v>45098</v>
      </c>
      <c r="E2660" t="s">
        <v>64305</v>
      </c>
      <c r="F2660" t="s">
        <v>64305</v>
      </c>
    </row>
    <row r="2661" spans="1:6" x14ac:dyDescent="0.15">
      <c r="A2661" t="s">
        <v>40456</v>
      </c>
      <c r="B2661" t="s">
        <v>39271</v>
      </c>
      <c r="C2661" t="s">
        <v>39272</v>
      </c>
      <c r="D2661" t="s">
        <v>45099</v>
      </c>
      <c r="E2661" t="s">
        <v>64306</v>
      </c>
      <c r="F2661" t="s">
        <v>64306</v>
      </c>
    </row>
    <row r="2662" spans="1:6" x14ac:dyDescent="0.15">
      <c r="A2662" t="s">
        <v>40456</v>
      </c>
      <c r="B2662" t="s">
        <v>40384</v>
      </c>
      <c r="C2662" t="s">
        <v>40385</v>
      </c>
      <c r="D2662" t="s">
        <v>45100</v>
      </c>
      <c r="E2662" t="s">
        <v>64307</v>
      </c>
      <c r="F2662" t="s">
        <v>79986</v>
      </c>
    </row>
    <row r="2663" spans="1:6" x14ac:dyDescent="0.15">
      <c r="A2663" t="s">
        <v>40456</v>
      </c>
      <c r="B2663" t="s">
        <v>40386</v>
      </c>
      <c r="C2663" t="s">
        <v>40387</v>
      </c>
      <c r="D2663" t="s">
        <v>45101</v>
      </c>
      <c r="E2663" t="s">
        <v>64308</v>
      </c>
      <c r="F2663" t="s">
        <v>64308</v>
      </c>
    </row>
    <row r="2664" spans="1:6" x14ac:dyDescent="0.15">
      <c r="A2664" t="s">
        <v>40456</v>
      </c>
      <c r="B2664" t="s">
        <v>40388</v>
      </c>
      <c r="C2664" t="s">
        <v>40389</v>
      </c>
      <c r="D2664" t="s">
        <v>45102</v>
      </c>
      <c r="E2664" t="s">
        <v>64309</v>
      </c>
      <c r="F2664" t="s">
        <v>79987</v>
      </c>
    </row>
    <row r="2665" spans="1:6" x14ac:dyDescent="0.15">
      <c r="A2665" t="s">
        <v>40456</v>
      </c>
      <c r="B2665" t="s">
        <v>40390</v>
      </c>
      <c r="C2665" t="s">
        <v>40391</v>
      </c>
      <c r="D2665" t="s">
        <v>45103</v>
      </c>
      <c r="E2665" t="s">
        <v>64310</v>
      </c>
      <c r="F2665" t="s">
        <v>64310</v>
      </c>
    </row>
    <row r="2666" spans="1:6" x14ac:dyDescent="0.15">
      <c r="A2666" t="s">
        <v>40456</v>
      </c>
      <c r="B2666" t="s">
        <v>40170</v>
      </c>
      <c r="C2666" t="s">
        <v>40171</v>
      </c>
      <c r="D2666" t="s">
        <v>45104</v>
      </c>
      <c r="E2666" t="s">
        <v>64311</v>
      </c>
      <c r="F2666" t="s">
        <v>64311</v>
      </c>
    </row>
    <row r="2667" spans="1:6" x14ac:dyDescent="0.15">
      <c r="A2667" t="s">
        <v>40456</v>
      </c>
      <c r="B2667" t="s">
        <v>40392</v>
      </c>
      <c r="C2667" t="s">
        <v>40393</v>
      </c>
      <c r="D2667" t="s">
        <v>45105</v>
      </c>
      <c r="E2667" t="s">
        <v>64312</v>
      </c>
      <c r="F2667" t="s">
        <v>64312</v>
      </c>
    </row>
    <row r="2668" spans="1:6" x14ac:dyDescent="0.15">
      <c r="A2668" t="s">
        <v>40456</v>
      </c>
      <c r="B2668" t="s">
        <v>40394</v>
      </c>
      <c r="C2668" t="s">
        <v>40395</v>
      </c>
      <c r="D2668" t="s">
        <v>45106</v>
      </c>
      <c r="E2668" t="s">
        <v>64313</v>
      </c>
      <c r="F2668" t="s">
        <v>79988</v>
      </c>
    </row>
    <row r="2669" spans="1:6" x14ac:dyDescent="0.15">
      <c r="A2669" t="s">
        <v>40456</v>
      </c>
      <c r="B2669" t="s">
        <v>40396</v>
      </c>
      <c r="C2669" t="s">
        <v>40397</v>
      </c>
      <c r="D2669" t="s">
        <v>45107</v>
      </c>
      <c r="E2669" t="s">
        <v>64314</v>
      </c>
      <c r="F2669" t="s">
        <v>79989</v>
      </c>
    </row>
    <row r="2670" spans="1:6" x14ac:dyDescent="0.15">
      <c r="A2670" t="s">
        <v>40456</v>
      </c>
      <c r="B2670" t="s">
        <v>40398</v>
      </c>
      <c r="C2670" t="s">
        <v>40399</v>
      </c>
      <c r="D2670" t="s">
        <v>45108</v>
      </c>
      <c r="E2670" t="s">
        <v>2289</v>
      </c>
      <c r="F2670" t="s">
        <v>2289</v>
      </c>
    </row>
    <row r="2671" spans="1:6" x14ac:dyDescent="0.15">
      <c r="A2671" t="s">
        <v>40456</v>
      </c>
      <c r="B2671" t="s">
        <v>40400</v>
      </c>
      <c r="C2671" t="s">
        <v>40401</v>
      </c>
      <c r="D2671" t="s">
        <v>45109</v>
      </c>
      <c r="E2671" t="s">
        <v>64315</v>
      </c>
      <c r="F2671" t="s">
        <v>79990</v>
      </c>
    </row>
    <row r="2672" spans="1:6" x14ac:dyDescent="0.15">
      <c r="A2672" t="s">
        <v>40456</v>
      </c>
      <c r="B2672" t="s">
        <v>40402</v>
      </c>
      <c r="C2672" t="s">
        <v>40403</v>
      </c>
      <c r="D2672" t="s">
        <v>45110</v>
      </c>
      <c r="E2672" t="s">
        <v>64316</v>
      </c>
      <c r="F2672" t="s">
        <v>64316</v>
      </c>
    </row>
    <row r="2673" spans="1:6" x14ac:dyDescent="0.15">
      <c r="A2673" t="s">
        <v>40456</v>
      </c>
      <c r="B2673" t="s">
        <v>40404</v>
      </c>
      <c r="C2673" t="s">
        <v>40405</v>
      </c>
      <c r="D2673" t="s">
        <v>45111</v>
      </c>
      <c r="E2673" t="s">
        <v>64317</v>
      </c>
      <c r="F2673" t="s">
        <v>64317</v>
      </c>
    </row>
    <row r="2674" spans="1:6" x14ac:dyDescent="0.15">
      <c r="A2674" t="s">
        <v>40456</v>
      </c>
      <c r="B2674" t="s">
        <v>40174</v>
      </c>
      <c r="C2674" t="s">
        <v>40175</v>
      </c>
      <c r="D2674" t="s">
        <v>45112</v>
      </c>
      <c r="E2674" t="s">
        <v>64318</v>
      </c>
      <c r="F2674" t="s">
        <v>64318</v>
      </c>
    </row>
    <row r="2675" spans="1:6" x14ac:dyDescent="0.15">
      <c r="A2675" t="s">
        <v>40456</v>
      </c>
      <c r="B2675" t="s">
        <v>40406</v>
      </c>
      <c r="C2675" t="s">
        <v>40407</v>
      </c>
      <c r="D2675" t="s">
        <v>45113</v>
      </c>
      <c r="E2675" t="s">
        <v>64319</v>
      </c>
      <c r="F2675" t="s">
        <v>79991</v>
      </c>
    </row>
    <row r="2676" spans="1:6" x14ac:dyDescent="0.15">
      <c r="A2676" t="s">
        <v>40456</v>
      </c>
      <c r="B2676" t="s">
        <v>39128</v>
      </c>
      <c r="C2676" t="s">
        <v>39129</v>
      </c>
      <c r="D2676" t="s">
        <v>45114</v>
      </c>
      <c r="E2676" t="s">
        <v>64320</v>
      </c>
      <c r="F2676" t="s">
        <v>64320</v>
      </c>
    </row>
    <row r="2677" spans="1:6" x14ac:dyDescent="0.15">
      <c r="A2677" t="s">
        <v>40456</v>
      </c>
      <c r="B2677" t="s">
        <v>40408</v>
      </c>
      <c r="C2677" t="s">
        <v>40409</v>
      </c>
      <c r="D2677" t="s">
        <v>45115</v>
      </c>
      <c r="E2677" t="s">
        <v>64321</v>
      </c>
      <c r="F2677" t="s">
        <v>64321</v>
      </c>
    </row>
    <row r="2678" spans="1:6" x14ac:dyDescent="0.15">
      <c r="A2678" t="s">
        <v>40456</v>
      </c>
      <c r="B2678" t="s">
        <v>40410</v>
      </c>
      <c r="C2678" t="s">
        <v>40411</v>
      </c>
      <c r="D2678" t="s">
        <v>45116</v>
      </c>
      <c r="E2678" t="s">
        <v>64322</v>
      </c>
      <c r="F2678" t="s">
        <v>64322</v>
      </c>
    </row>
    <row r="2679" spans="1:6" x14ac:dyDescent="0.15">
      <c r="A2679" t="s">
        <v>40456</v>
      </c>
      <c r="B2679" t="s">
        <v>40412</v>
      </c>
      <c r="C2679" t="s">
        <v>40413</v>
      </c>
      <c r="D2679" t="s">
        <v>45117</v>
      </c>
      <c r="E2679" t="s">
        <v>64323</v>
      </c>
      <c r="F2679" t="s">
        <v>79992</v>
      </c>
    </row>
    <row r="2680" spans="1:6" x14ac:dyDescent="0.15">
      <c r="A2680" t="s">
        <v>40456</v>
      </c>
      <c r="B2680" t="s">
        <v>40414</v>
      </c>
      <c r="C2680" t="s">
        <v>40415</v>
      </c>
      <c r="D2680" t="s">
        <v>45118</v>
      </c>
      <c r="E2680" t="s">
        <v>64324</v>
      </c>
      <c r="F2680" t="s">
        <v>64324</v>
      </c>
    </row>
    <row r="2681" spans="1:6" x14ac:dyDescent="0.15">
      <c r="A2681" t="s">
        <v>40456</v>
      </c>
      <c r="B2681" t="s">
        <v>40416</v>
      </c>
      <c r="C2681" t="s">
        <v>40417</v>
      </c>
      <c r="D2681" t="s">
        <v>45119</v>
      </c>
      <c r="E2681" t="s">
        <v>64325</v>
      </c>
      <c r="F2681" t="s">
        <v>64325</v>
      </c>
    </row>
    <row r="2682" spans="1:6" x14ac:dyDescent="0.15">
      <c r="A2682" t="s">
        <v>40456</v>
      </c>
      <c r="B2682" t="s">
        <v>40176</v>
      </c>
      <c r="C2682" t="s">
        <v>40177</v>
      </c>
      <c r="D2682" t="s">
        <v>45120</v>
      </c>
      <c r="E2682" t="s">
        <v>64326</v>
      </c>
      <c r="F2682" t="s">
        <v>64326</v>
      </c>
    </row>
    <row r="2683" spans="1:6" x14ac:dyDescent="0.15">
      <c r="A2683" t="s">
        <v>40456</v>
      </c>
      <c r="B2683" t="s">
        <v>39404</v>
      </c>
      <c r="C2683" t="s">
        <v>39405</v>
      </c>
      <c r="D2683" t="s">
        <v>45121</v>
      </c>
      <c r="E2683" t="s">
        <v>64327</v>
      </c>
      <c r="F2683" t="s">
        <v>79993</v>
      </c>
    </row>
    <row r="2684" spans="1:6" x14ac:dyDescent="0.15">
      <c r="A2684" t="s">
        <v>40456</v>
      </c>
      <c r="B2684" t="s">
        <v>40418</v>
      </c>
      <c r="C2684" t="s">
        <v>40419</v>
      </c>
      <c r="D2684" t="s">
        <v>45122</v>
      </c>
      <c r="E2684" t="s">
        <v>64328</v>
      </c>
      <c r="F2684" t="s">
        <v>64328</v>
      </c>
    </row>
    <row r="2685" spans="1:6" x14ac:dyDescent="0.15">
      <c r="A2685" t="s">
        <v>40456</v>
      </c>
      <c r="B2685" t="s">
        <v>40420</v>
      </c>
      <c r="C2685" t="s">
        <v>40421</v>
      </c>
      <c r="D2685" t="s">
        <v>45123</v>
      </c>
      <c r="E2685" t="s">
        <v>62993</v>
      </c>
      <c r="F2685" t="s">
        <v>79994</v>
      </c>
    </row>
    <row r="2686" spans="1:6" x14ac:dyDescent="0.15">
      <c r="A2686" t="s">
        <v>40456</v>
      </c>
      <c r="B2686" t="s">
        <v>40422</v>
      </c>
      <c r="C2686" t="s">
        <v>40423</v>
      </c>
      <c r="D2686" t="s">
        <v>45124</v>
      </c>
      <c r="E2686" t="s">
        <v>64329</v>
      </c>
      <c r="F2686" t="s">
        <v>64329</v>
      </c>
    </row>
    <row r="2687" spans="1:6" x14ac:dyDescent="0.15">
      <c r="A2687" t="s">
        <v>40456</v>
      </c>
      <c r="B2687" t="s">
        <v>39132</v>
      </c>
      <c r="C2687" t="s">
        <v>39133</v>
      </c>
      <c r="D2687" t="s">
        <v>45125</v>
      </c>
      <c r="E2687" t="s">
        <v>64330</v>
      </c>
      <c r="F2687" t="s">
        <v>79995</v>
      </c>
    </row>
    <row r="2688" spans="1:6" x14ac:dyDescent="0.15">
      <c r="A2688" t="s">
        <v>40456</v>
      </c>
      <c r="B2688" t="s">
        <v>40424</v>
      </c>
      <c r="C2688" t="s">
        <v>40425</v>
      </c>
      <c r="D2688" t="s">
        <v>45126</v>
      </c>
      <c r="E2688" t="s">
        <v>64331</v>
      </c>
      <c r="F2688" t="s">
        <v>79996</v>
      </c>
    </row>
    <row r="2689" spans="1:6" x14ac:dyDescent="0.15">
      <c r="A2689" t="s">
        <v>40456</v>
      </c>
      <c r="B2689" t="s">
        <v>40426</v>
      </c>
      <c r="C2689" t="s">
        <v>40427</v>
      </c>
      <c r="D2689" t="s">
        <v>45127</v>
      </c>
      <c r="E2689" t="s">
        <v>64332</v>
      </c>
      <c r="F2689" t="s">
        <v>79997</v>
      </c>
    </row>
    <row r="2690" spans="1:6" x14ac:dyDescent="0.15">
      <c r="A2690" t="s">
        <v>40456</v>
      </c>
      <c r="B2690" t="s">
        <v>40428</v>
      </c>
      <c r="C2690" t="s">
        <v>40429</v>
      </c>
      <c r="D2690" t="s">
        <v>45128</v>
      </c>
      <c r="E2690" t="s">
        <v>64333</v>
      </c>
      <c r="F2690" t="s">
        <v>64333</v>
      </c>
    </row>
    <row r="2691" spans="1:6" x14ac:dyDescent="0.15">
      <c r="A2691" t="s">
        <v>40456</v>
      </c>
      <c r="B2691" t="s">
        <v>37549</v>
      </c>
      <c r="C2691" t="s">
        <v>37550</v>
      </c>
      <c r="D2691" t="s">
        <v>45129</v>
      </c>
      <c r="E2691" t="s">
        <v>64334</v>
      </c>
      <c r="F2691" t="s">
        <v>79998</v>
      </c>
    </row>
    <row r="2692" spans="1:6" x14ac:dyDescent="0.15">
      <c r="A2692" t="s">
        <v>40456</v>
      </c>
      <c r="B2692" t="s">
        <v>40430</v>
      </c>
      <c r="C2692" t="s">
        <v>40431</v>
      </c>
      <c r="D2692" t="s">
        <v>45130</v>
      </c>
      <c r="E2692" t="s">
        <v>64335</v>
      </c>
      <c r="F2692" t="s">
        <v>79999</v>
      </c>
    </row>
    <row r="2693" spans="1:6" x14ac:dyDescent="0.15">
      <c r="A2693" t="s">
        <v>40456</v>
      </c>
      <c r="B2693" t="s">
        <v>40432</v>
      </c>
      <c r="C2693" t="s">
        <v>40433</v>
      </c>
      <c r="D2693" t="s">
        <v>45131</v>
      </c>
      <c r="E2693" t="s">
        <v>64336</v>
      </c>
      <c r="F2693" t="s">
        <v>80000</v>
      </c>
    </row>
    <row r="2694" spans="1:6" x14ac:dyDescent="0.15">
      <c r="A2694" t="s">
        <v>40456</v>
      </c>
      <c r="B2694" t="s">
        <v>40434</v>
      </c>
      <c r="C2694" t="s">
        <v>40435</v>
      </c>
      <c r="D2694" t="s">
        <v>45132</v>
      </c>
      <c r="E2694" t="s">
        <v>64337</v>
      </c>
      <c r="F2694" t="s">
        <v>64337</v>
      </c>
    </row>
    <row r="2695" spans="1:6" x14ac:dyDescent="0.15">
      <c r="A2695" t="s">
        <v>40456</v>
      </c>
      <c r="B2695" t="s">
        <v>40436</v>
      </c>
      <c r="C2695" t="s">
        <v>40437</v>
      </c>
      <c r="D2695" t="s">
        <v>45133</v>
      </c>
      <c r="E2695" t="s">
        <v>64338</v>
      </c>
      <c r="F2695" t="s">
        <v>64338</v>
      </c>
    </row>
    <row r="2696" spans="1:6" x14ac:dyDescent="0.15">
      <c r="A2696" t="s">
        <v>40456</v>
      </c>
      <c r="B2696" t="s">
        <v>40438</v>
      </c>
      <c r="C2696" t="s">
        <v>40439</v>
      </c>
      <c r="D2696" t="s">
        <v>45134</v>
      </c>
      <c r="E2696" t="s">
        <v>64339</v>
      </c>
      <c r="F2696" t="s">
        <v>64339</v>
      </c>
    </row>
    <row r="2697" spans="1:6" x14ac:dyDescent="0.15">
      <c r="A2697" t="s">
        <v>40456</v>
      </c>
      <c r="B2697" t="s">
        <v>40264</v>
      </c>
      <c r="C2697" t="s">
        <v>40265</v>
      </c>
      <c r="D2697" t="s">
        <v>45135</v>
      </c>
      <c r="E2697" t="s">
        <v>64340</v>
      </c>
      <c r="F2697" t="s">
        <v>64340</v>
      </c>
    </row>
    <row r="2698" spans="1:6" x14ac:dyDescent="0.15">
      <c r="A2698" t="s">
        <v>40456</v>
      </c>
      <c r="B2698" t="s">
        <v>40440</v>
      </c>
      <c r="C2698" t="s">
        <v>40441</v>
      </c>
      <c r="D2698" t="s">
        <v>45136</v>
      </c>
      <c r="E2698" t="s">
        <v>64341</v>
      </c>
      <c r="F2698" t="s">
        <v>64341</v>
      </c>
    </row>
    <row r="2699" spans="1:6" x14ac:dyDescent="0.15">
      <c r="A2699" t="s">
        <v>40456</v>
      </c>
      <c r="B2699" t="s">
        <v>40442</v>
      </c>
      <c r="C2699" t="s">
        <v>40443</v>
      </c>
      <c r="D2699" t="s">
        <v>45137</v>
      </c>
      <c r="E2699" t="s">
        <v>64342</v>
      </c>
      <c r="F2699" t="s">
        <v>80001</v>
      </c>
    </row>
    <row r="2700" spans="1:6" x14ac:dyDescent="0.15">
      <c r="A2700" t="s">
        <v>40456</v>
      </c>
      <c r="B2700" t="s">
        <v>40444</v>
      </c>
      <c r="C2700" t="s">
        <v>40445</v>
      </c>
      <c r="D2700" t="s">
        <v>45138</v>
      </c>
      <c r="E2700" t="s">
        <v>64343</v>
      </c>
      <c r="F2700" t="s">
        <v>64343</v>
      </c>
    </row>
    <row r="2701" spans="1:6" x14ac:dyDescent="0.15">
      <c r="A2701" t="s">
        <v>40456</v>
      </c>
      <c r="B2701" t="s">
        <v>40272</v>
      </c>
      <c r="C2701" t="s">
        <v>40273</v>
      </c>
      <c r="D2701" t="s">
        <v>45139</v>
      </c>
      <c r="E2701" t="s">
        <v>63861</v>
      </c>
      <c r="F2701" t="s">
        <v>63861</v>
      </c>
    </row>
    <row r="2702" spans="1:6" x14ac:dyDescent="0.15">
      <c r="A2702" t="s">
        <v>40456</v>
      </c>
      <c r="B2702" t="s">
        <v>39140</v>
      </c>
      <c r="C2702" t="s">
        <v>39141</v>
      </c>
      <c r="D2702" t="s">
        <v>45140</v>
      </c>
      <c r="E2702" t="s">
        <v>64344</v>
      </c>
      <c r="F2702" t="s">
        <v>64344</v>
      </c>
    </row>
    <row r="2703" spans="1:6" x14ac:dyDescent="0.15">
      <c r="A2703" t="s">
        <v>40456</v>
      </c>
      <c r="B2703" t="s">
        <v>40446</v>
      </c>
      <c r="C2703" t="s">
        <v>40447</v>
      </c>
      <c r="D2703" t="s">
        <v>45141</v>
      </c>
      <c r="E2703" t="s">
        <v>64345</v>
      </c>
      <c r="F2703" t="s">
        <v>80002</v>
      </c>
    </row>
    <row r="2704" spans="1:6" x14ac:dyDescent="0.15">
      <c r="A2704" t="s">
        <v>40456</v>
      </c>
      <c r="B2704" t="s">
        <v>39905</v>
      </c>
      <c r="C2704" t="s">
        <v>39906</v>
      </c>
      <c r="D2704" t="s">
        <v>45142</v>
      </c>
      <c r="E2704" t="s">
        <v>64346</v>
      </c>
      <c r="F2704" t="s">
        <v>80003</v>
      </c>
    </row>
    <row r="2705" spans="1:6" x14ac:dyDescent="0.15">
      <c r="A2705" t="s">
        <v>40456</v>
      </c>
      <c r="B2705" t="s">
        <v>40448</v>
      </c>
      <c r="C2705" t="s">
        <v>40449</v>
      </c>
      <c r="D2705" t="s">
        <v>45143</v>
      </c>
      <c r="E2705" t="s">
        <v>64347</v>
      </c>
      <c r="F2705" t="s">
        <v>64347</v>
      </c>
    </row>
    <row r="2706" spans="1:6" x14ac:dyDescent="0.15">
      <c r="A2706" t="s">
        <v>40456</v>
      </c>
      <c r="B2706" t="s">
        <v>39142</v>
      </c>
      <c r="C2706" t="s">
        <v>39143</v>
      </c>
      <c r="D2706" t="s">
        <v>45144</v>
      </c>
      <c r="E2706" t="s">
        <v>64348</v>
      </c>
      <c r="F2706" t="s">
        <v>80004</v>
      </c>
    </row>
    <row r="2707" spans="1:6" x14ac:dyDescent="0.15">
      <c r="A2707" t="s">
        <v>40456</v>
      </c>
      <c r="B2707" t="s">
        <v>40450</v>
      </c>
      <c r="C2707" t="s">
        <v>40451</v>
      </c>
      <c r="D2707" t="s">
        <v>45145</v>
      </c>
      <c r="E2707" t="s">
        <v>64349</v>
      </c>
      <c r="F2707" t="s">
        <v>64349</v>
      </c>
    </row>
    <row r="2708" spans="1:6" x14ac:dyDescent="0.15">
      <c r="A2708" t="s">
        <v>40456</v>
      </c>
      <c r="B2708" t="s">
        <v>40452</v>
      </c>
      <c r="C2708" t="s">
        <v>40453</v>
      </c>
      <c r="D2708" t="s">
        <v>45146</v>
      </c>
      <c r="E2708" t="s">
        <v>64350</v>
      </c>
      <c r="F2708" t="s">
        <v>64350</v>
      </c>
    </row>
    <row r="2709" spans="1:6" x14ac:dyDescent="0.15">
      <c r="A2709" t="s">
        <v>40456</v>
      </c>
      <c r="B2709" t="s">
        <v>39144</v>
      </c>
      <c r="C2709" t="s">
        <v>39145</v>
      </c>
      <c r="D2709" t="s">
        <v>45147</v>
      </c>
      <c r="E2709" t="s">
        <v>64351</v>
      </c>
      <c r="F2709" t="s">
        <v>80005</v>
      </c>
    </row>
    <row r="2710" spans="1:6" x14ac:dyDescent="0.15">
      <c r="A2710" t="s">
        <v>40456</v>
      </c>
      <c r="B2710" t="s">
        <v>39267</v>
      </c>
      <c r="C2710" t="s">
        <v>39268</v>
      </c>
      <c r="D2710" t="s">
        <v>45148</v>
      </c>
      <c r="E2710" t="s">
        <v>64352</v>
      </c>
      <c r="F2710" t="s">
        <v>64352</v>
      </c>
    </row>
    <row r="2711" spans="1:6" x14ac:dyDescent="0.15">
      <c r="A2711" t="s">
        <v>40456</v>
      </c>
      <c r="B2711" t="s">
        <v>11573</v>
      </c>
      <c r="C2711" t="s">
        <v>11574</v>
      </c>
      <c r="D2711" t="s">
        <v>45149</v>
      </c>
      <c r="E2711" t="s">
        <v>64353</v>
      </c>
      <c r="F2711" t="s">
        <v>80006</v>
      </c>
    </row>
    <row r="2712" spans="1:6" x14ac:dyDescent="0.15">
      <c r="A2712" t="s">
        <v>40456</v>
      </c>
      <c r="B2712" t="s">
        <v>6670</v>
      </c>
      <c r="C2712" t="s">
        <v>6671</v>
      </c>
      <c r="D2712" t="s">
        <v>45150</v>
      </c>
      <c r="E2712" t="s">
        <v>64354</v>
      </c>
      <c r="F2712" t="s">
        <v>80007</v>
      </c>
    </row>
    <row r="2713" spans="1:6" x14ac:dyDescent="0.15">
      <c r="A2713" t="s">
        <v>40456</v>
      </c>
      <c r="B2713" t="s">
        <v>19476</v>
      </c>
      <c r="C2713" t="s">
        <v>19477</v>
      </c>
      <c r="D2713" t="s">
        <v>45151</v>
      </c>
      <c r="E2713" t="s">
        <v>64355</v>
      </c>
      <c r="F2713" t="s">
        <v>80008</v>
      </c>
    </row>
    <row r="2714" spans="1:6" x14ac:dyDescent="0.15">
      <c r="A2714" t="s">
        <v>40456</v>
      </c>
      <c r="B2714" t="s">
        <v>5314</v>
      </c>
      <c r="C2714" t="s">
        <v>5315</v>
      </c>
      <c r="D2714" t="s">
        <v>45152</v>
      </c>
      <c r="E2714" t="s">
        <v>64356</v>
      </c>
      <c r="F2714" t="s">
        <v>80009</v>
      </c>
    </row>
    <row r="2715" spans="1:6" x14ac:dyDescent="0.15">
      <c r="A2715" t="s">
        <v>40456</v>
      </c>
      <c r="B2715" t="s">
        <v>15694</v>
      </c>
      <c r="C2715" t="s">
        <v>15695</v>
      </c>
      <c r="D2715" t="s">
        <v>45153</v>
      </c>
      <c r="E2715" t="s">
        <v>64357</v>
      </c>
      <c r="F2715" t="s">
        <v>64357</v>
      </c>
    </row>
    <row r="2716" spans="1:6" x14ac:dyDescent="0.15">
      <c r="A2716" t="s">
        <v>40456</v>
      </c>
      <c r="B2716" t="s">
        <v>25517</v>
      </c>
      <c r="C2716" t="s">
        <v>25518</v>
      </c>
      <c r="D2716" t="s">
        <v>45154</v>
      </c>
      <c r="E2716" t="s">
        <v>64358</v>
      </c>
      <c r="F2716" t="s">
        <v>64358</v>
      </c>
    </row>
    <row r="2717" spans="1:6" x14ac:dyDescent="0.15">
      <c r="A2717" t="s">
        <v>40456</v>
      </c>
      <c r="B2717" t="s">
        <v>5068</v>
      </c>
      <c r="C2717" t="s">
        <v>5069</v>
      </c>
      <c r="D2717" t="s">
        <v>45155</v>
      </c>
      <c r="E2717" t="s">
        <v>64359</v>
      </c>
      <c r="F2717" t="s">
        <v>80010</v>
      </c>
    </row>
    <row r="2718" spans="1:6" x14ac:dyDescent="0.15">
      <c r="A2718" t="s">
        <v>40456</v>
      </c>
      <c r="B2718" t="s">
        <v>24478</v>
      </c>
      <c r="C2718" t="s">
        <v>24479</v>
      </c>
      <c r="D2718" t="s">
        <v>45156</v>
      </c>
      <c r="E2718" t="s">
        <v>64360</v>
      </c>
      <c r="F2718" t="s">
        <v>80011</v>
      </c>
    </row>
    <row r="2719" spans="1:6" x14ac:dyDescent="0.15">
      <c r="A2719" t="s">
        <v>40456</v>
      </c>
      <c r="B2719" t="s">
        <v>23391</v>
      </c>
      <c r="C2719" t="s">
        <v>23392</v>
      </c>
      <c r="D2719" t="s">
        <v>45157</v>
      </c>
      <c r="E2719" t="s">
        <v>64361</v>
      </c>
      <c r="F2719" t="s">
        <v>64361</v>
      </c>
    </row>
    <row r="2720" spans="1:6" x14ac:dyDescent="0.15">
      <c r="A2720" t="s">
        <v>40456</v>
      </c>
      <c r="B2720" t="s">
        <v>23796</v>
      </c>
      <c r="C2720" t="s">
        <v>23797</v>
      </c>
      <c r="D2720" t="s">
        <v>45158</v>
      </c>
      <c r="E2720" t="s">
        <v>64362</v>
      </c>
      <c r="F2720" t="s">
        <v>80012</v>
      </c>
    </row>
    <row r="2721" spans="1:6" x14ac:dyDescent="0.15">
      <c r="A2721" t="s">
        <v>40456</v>
      </c>
      <c r="B2721" t="s">
        <v>22821</v>
      </c>
      <c r="C2721" t="s">
        <v>22822</v>
      </c>
      <c r="D2721" t="s">
        <v>45159</v>
      </c>
      <c r="E2721" t="s">
        <v>64363</v>
      </c>
      <c r="F2721" t="s">
        <v>80013</v>
      </c>
    </row>
    <row r="2722" spans="1:6" x14ac:dyDescent="0.15">
      <c r="A2722" t="s">
        <v>40456</v>
      </c>
      <c r="B2722" t="s">
        <v>25525</v>
      </c>
      <c r="C2722" t="s">
        <v>25526</v>
      </c>
      <c r="D2722" t="s">
        <v>45160</v>
      </c>
      <c r="E2722" t="s">
        <v>64364</v>
      </c>
      <c r="F2722" t="s">
        <v>80014</v>
      </c>
    </row>
    <row r="2723" spans="1:6" x14ac:dyDescent="0.15">
      <c r="A2723" t="s">
        <v>40456</v>
      </c>
      <c r="B2723" t="s">
        <v>5334</v>
      </c>
      <c r="C2723" t="s">
        <v>5335</v>
      </c>
      <c r="D2723" t="s">
        <v>45161</v>
      </c>
      <c r="E2723" t="s">
        <v>64365</v>
      </c>
      <c r="F2723" t="s">
        <v>80015</v>
      </c>
    </row>
    <row r="2724" spans="1:6" x14ac:dyDescent="0.15">
      <c r="A2724" t="s">
        <v>40456</v>
      </c>
      <c r="B2724" t="s">
        <v>24115</v>
      </c>
      <c r="C2724" t="s">
        <v>24116</v>
      </c>
      <c r="D2724" t="s">
        <v>45162</v>
      </c>
      <c r="E2724" t="s">
        <v>64366</v>
      </c>
      <c r="F2724" t="s">
        <v>64366</v>
      </c>
    </row>
    <row r="2725" spans="1:6" x14ac:dyDescent="0.15">
      <c r="A2725" t="s">
        <v>40456</v>
      </c>
      <c r="B2725" t="s">
        <v>25962</v>
      </c>
      <c r="C2725" t="s">
        <v>25963</v>
      </c>
      <c r="D2725" t="s">
        <v>45163</v>
      </c>
      <c r="E2725" t="s">
        <v>64367</v>
      </c>
      <c r="F2725" t="s">
        <v>80016</v>
      </c>
    </row>
    <row r="2726" spans="1:6" x14ac:dyDescent="0.15">
      <c r="A2726" t="s">
        <v>40456</v>
      </c>
      <c r="B2726" t="s">
        <v>9222</v>
      </c>
      <c r="C2726" t="s">
        <v>9223</v>
      </c>
      <c r="D2726" t="s">
        <v>45164</v>
      </c>
      <c r="E2726" t="s">
        <v>64368</v>
      </c>
      <c r="F2726" t="s">
        <v>64368</v>
      </c>
    </row>
    <row r="2727" spans="1:6" x14ac:dyDescent="0.15">
      <c r="A2727" t="s">
        <v>40456</v>
      </c>
      <c r="B2727" t="s">
        <v>5346</v>
      </c>
      <c r="C2727" t="s">
        <v>5347</v>
      </c>
      <c r="D2727" t="s">
        <v>45165</v>
      </c>
      <c r="E2727" t="s">
        <v>64369</v>
      </c>
      <c r="F2727" t="s">
        <v>80017</v>
      </c>
    </row>
    <row r="2728" spans="1:6" x14ac:dyDescent="0.15">
      <c r="A2728" t="s">
        <v>40456</v>
      </c>
      <c r="B2728" t="s">
        <v>21523</v>
      </c>
      <c r="C2728" t="s">
        <v>21524</v>
      </c>
      <c r="D2728" t="s">
        <v>45166</v>
      </c>
      <c r="E2728" t="s">
        <v>64370</v>
      </c>
      <c r="F2728" t="s">
        <v>64370</v>
      </c>
    </row>
    <row r="2729" spans="1:6" x14ac:dyDescent="0.15">
      <c r="A2729" t="s">
        <v>40456</v>
      </c>
      <c r="B2729" t="s">
        <v>24498</v>
      </c>
      <c r="C2729" t="s">
        <v>24499</v>
      </c>
      <c r="D2729" t="s">
        <v>45167</v>
      </c>
      <c r="E2729" t="s">
        <v>64371</v>
      </c>
      <c r="F2729" t="s">
        <v>80018</v>
      </c>
    </row>
    <row r="2730" spans="1:6" x14ac:dyDescent="0.15">
      <c r="A2730" t="s">
        <v>40456</v>
      </c>
      <c r="B2730" t="s">
        <v>24504</v>
      </c>
      <c r="C2730" t="s">
        <v>24505</v>
      </c>
      <c r="D2730" t="s">
        <v>45168</v>
      </c>
      <c r="E2730" t="s">
        <v>64372</v>
      </c>
      <c r="F2730" t="s">
        <v>80019</v>
      </c>
    </row>
    <row r="2731" spans="1:6" x14ac:dyDescent="0.15">
      <c r="A2731" t="s">
        <v>40456</v>
      </c>
      <c r="B2731" t="s">
        <v>21527</v>
      </c>
      <c r="C2731" t="s">
        <v>21528</v>
      </c>
      <c r="D2731" t="s">
        <v>45169</v>
      </c>
      <c r="E2731" t="s">
        <v>64373</v>
      </c>
      <c r="F2731" t="s">
        <v>80020</v>
      </c>
    </row>
    <row r="2732" spans="1:6" x14ac:dyDescent="0.15">
      <c r="A2732" t="s">
        <v>40456</v>
      </c>
      <c r="B2732" t="s">
        <v>24913</v>
      </c>
      <c r="C2732" t="s">
        <v>24914</v>
      </c>
      <c r="D2732" t="s">
        <v>45170</v>
      </c>
      <c r="E2732" t="s">
        <v>64374</v>
      </c>
      <c r="F2732" t="s">
        <v>80021</v>
      </c>
    </row>
    <row r="2733" spans="1:6" x14ac:dyDescent="0.15">
      <c r="A2733" t="s">
        <v>40456</v>
      </c>
      <c r="B2733" t="s">
        <v>20048</v>
      </c>
      <c r="C2733" t="s">
        <v>20049</v>
      </c>
      <c r="D2733" t="s">
        <v>45171</v>
      </c>
      <c r="E2733" t="s">
        <v>64375</v>
      </c>
      <c r="F2733" t="s">
        <v>80022</v>
      </c>
    </row>
    <row r="2734" spans="1:6" x14ac:dyDescent="0.15">
      <c r="A2734" t="s">
        <v>40456</v>
      </c>
      <c r="B2734" t="s">
        <v>15726</v>
      </c>
      <c r="C2734" t="s">
        <v>15727</v>
      </c>
      <c r="D2734" t="s">
        <v>45172</v>
      </c>
      <c r="E2734" t="s">
        <v>64376</v>
      </c>
      <c r="F2734" t="s">
        <v>80023</v>
      </c>
    </row>
    <row r="2735" spans="1:6" x14ac:dyDescent="0.15">
      <c r="A2735" t="s">
        <v>40456</v>
      </c>
      <c r="B2735" t="s">
        <v>6181</v>
      </c>
      <c r="C2735" t="s">
        <v>6182</v>
      </c>
      <c r="D2735" t="s">
        <v>45173</v>
      </c>
      <c r="E2735" t="s">
        <v>64377</v>
      </c>
      <c r="F2735" t="s">
        <v>64377</v>
      </c>
    </row>
    <row r="2736" spans="1:6" x14ac:dyDescent="0.15">
      <c r="A2736" t="s">
        <v>40456</v>
      </c>
      <c r="B2736" t="s">
        <v>19558</v>
      </c>
      <c r="C2736" t="s">
        <v>19559</v>
      </c>
      <c r="D2736" t="s">
        <v>45174</v>
      </c>
      <c r="E2736" t="s">
        <v>64378</v>
      </c>
      <c r="F2736" t="s">
        <v>64378</v>
      </c>
    </row>
    <row r="2737" spans="1:6" x14ac:dyDescent="0.15">
      <c r="A2737" t="s">
        <v>40456</v>
      </c>
      <c r="B2737" t="s">
        <v>25569</v>
      </c>
      <c r="C2737" t="s">
        <v>25570</v>
      </c>
      <c r="D2737" t="s">
        <v>45175</v>
      </c>
      <c r="E2737" t="s">
        <v>64379</v>
      </c>
      <c r="F2737" t="s">
        <v>64379</v>
      </c>
    </row>
    <row r="2738" spans="1:6" x14ac:dyDescent="0.15">
      <c r="A2738" t="s">
        <v>40456</v>
      </c>
      <c r="B2738" t="s">
        <v>5932</v>
      </c>
      <c r="C2738" t="s">
        <v>5933</v>
      </c>
      <c r="D2738" t="s">
        <v>45176</v>
      </c>
      <c r="E2738" t="s">
        <v>64380</v>
      </c>
      <c r="F2738" t="s">
        <v>64380</v>
      </c>
    </row>
    <row r="2739" spans="1:6" x14ac:dyDescent="0.15">
      <c r="A2739" t="s">
        <v>40456</v>
      </c>
      <c r="B2739" t="s">
        <v>4829</v>
      </c>
      <c r="C2739" t="s">
        <v>4830</v>
      </c>
      <c r="D2739" t="s">
        <v>45177</v>
      </c>
      <c r="E2739" t="s">
        <v>64381</v>
      </c>
      <c r="F2739" t="s">
        <v>64381</v>
      </c>
    </row>
    <row r="2740" spans="1:6" x14ac:dyDescent="0.15">
      <c r="A2740" t="s">
        <v>40456</v>
      </c>
      <c r="B2740" t="s">
        <v>26694</v>
      </c>
      <c r="C2740" t="s">
        <v>26695</v>
      </c>
      <c r="D2740" t="s">
        <v>45178</v>
      </c>
      <c r="E2740" t="s">
        <v>64382</v>
      </c>
      <c r="F2740" t="s">
        <v>80024</v>
      </c>
    </row>
    <row r="2741" spans="1:6" x14ac:dyDescent="0.15">
      <c r="A2741" t="s">
        <v>40456</v>
      </c>
      <c r="B2741" t="s">
        <v>19568</v>
      </c>
      <c r="C2741" t="s">
        <v>19569</v>
      </c>
      <c r="D2741" t="s">
        <v>45179</v>
      </c>
      <c r="E2741" t="s">
        <v>64383</v>
      </c>
      <c r="F2741" t="s">
        <v>80025</v>
      </c>
    </row>
    <row r="2742" spans="1:6" x14ac:dyDescent="0.15">
      <c r="A2742" t="s">
        <v>40456</v>
      </c>
      <c r="B2742" t="s">
        <v>12713</v>
      </c>
      <c r="C2742" t="s">
        <v>12714</v>
      </c>
      <c r="D2742" t="s">
        <v>45180</v>
      </c>
      <c r="E2742" t="s">
        <v>64384</v>
      </c>
      <c r="F2742" t="s">
        <v>80026</v>
      </c>
    </row>
    <row r="2743" spans="1:6" x14ac:dyDescent="0.15">
      <c r="A2743" t="s">
        <v>40456</v>
      </c>
      <c r="B2743" t="s">
        <v>12721</v>
      </c>
      <c r="C2743" t="s">
        <v>12722</v>
      </c>
      <c r="D2743" t="s">
        <v>45181</v>
      </c>
      <c r="E2743" t="s">
        <v>2484</v>
      </c>
      <c r="F2743" t="s">
        <v>2484</v>
      </c>
    </row>
    <row r="2744" spans="1:6" x14ac:dyDescent="0.15">
      <c r="A2744" t="s">
        <v>40456</v>
      </c>
      <c r="B2744" t="s">
        <v>19580</v>
      </c>
      <c r="C2744" t="s">
        <v>19581</v>
      </c>
      <c r="D2744" t="s">
        <v>45182</v>
      </c>
      <c r="E2744" t="s">
        <v>64385</v>
      </c>
      <c r="F2744" t="s">
        <v>80027</v>
      </c>
    </row>
    <row r="2745" spans="1:6" x14ac:dyDescent="0.15">
      <c r="A2745" t="s">
        <v>40456</v>
      </c>
      <c r="B2745" t="s">
        <v>19584</v>
      </c>
      <c r="C2745" t="s">
        <v>19585</v>
      </c>
      <c r="D2745" t="s">
        <v>45183</v>
      </c>
      <c r="E2745" t="s">
        <v>64386</v>
      </c>
      <c r="F2745" t="s">
        <v>64386</v>
      </c>
    </row>
    <row r="2746" spans="1:6" x14ac:dyDescent="0.15">
      <c r="A2746" t="s">
        <v>40456</v>
      </c>
      <c r="B2746" t="s">
        <v>5940</v>
      </c>
      <c r="C2746" t="s">
        <v>5941</v>
      </c>
      <c r="D2746" t="s">
        <v>45184</v>
      </c>
      <c r="E2746" t="s">
        <v>64387</v>
      </c>
      <c r="F2746" t="s">
        <v>80028</v>
      </c>
    </row>
    <row r="2747" spans="1:6" x14ac:dyDescent="0.15">
      <c r="A2747" t="s">
        <v>40456</v>
      </c>
      <c r="B2747" t="s">
        <v>16775</v>
      </c>
      <c r="C2747" t="s">
        <v>16776</v>
      </c>
      <c r="D2747" t="s">
        <v>45185</v>
      </c>
      <c r="E2747" t="s">
        <v>64388</v>
      </c>
      <c r="F2747" t="s">
        <v>64388</v>
      </c>
    </row>
    <row r="2748" spans="1:6" x14ac:dyDescent="0.15">
      <c r="A2748" t="s">
        <v>40456</v>
      </c>
      <c r="B2748" t="s">
        <v>23439</v>
      </c>
      <c r="C2748" t="s">
        <v>23440</v>
      </c>
      <c r="D2748" t="s">
        <v>45186</v>
      </c>
      <c r="E2748" t="s">
        <v>64389</v>
      </c>
      <c r="F2748" t="s">
        <v>80029</v>
      </c>
    </row>
    <row r="2749" spans="1:6" x14ac:dyDescent="0.15">
      <c r="A2749" t="s">
        <v>40456</v>
      </c>
      <c r="B2749" t="s">
        <v>19586</v>
      </c>
      <c r="C2749" t="s">
        <v>19587</v>
      </c>
      <c r="D2749" t="s">
        <v>45187</v>
      </c>
      <c r="E2749" t="s">
        <v>64390</v>
      </c>
      <c r="F2749" t="s">
        <v>80030</v>
      </c>
    </row>
    <row r="2750" spans="1:6" x14ac:dyDescent="0.15">
      <c r="A2750" t="s">
        <v>40456</v>
      </c>
      <c r="B2750" t="s">
        <v>23447</v>
      </c>
      <c r="C2750" t="s">
        <v>23448</v>
      </c>
      <c r="D2750" t="s">
        <v>45188</v>
      </c>
      <c r="E2750" t="s">
        <v>64391</v>
      </c>
      <c r="F2750" t="s">
        <v>64391</v>
      </c>
    </row>
    <row r="2751" spans="1:6" x14ac:dyDescent="0.15">
      <c r="A2751" t="s">
        <v>40456</v>
      </c>
      <c r="B2751" t="s">
        <v>25240</v>
      </c>
      <c r="C2751" t="s">
        <v>25241</v>
      </c>
      <c r="D2751" t="s">
        <v>45189</v>
      </c>
      <c r="E2751" t="s">
        <v>64392</v>
      </c>
      <c r="F2751" t="s">
        <v>64392</v>
      </c>
    </row>
    <row r="2752" spans="1:6" x14ac:dyDescent="0.15">
      <c r="A2752" t="s">
        <v>40456</v>
      </c>
      <c r="B2752" t="s">
        <v>20090</v>
      </c>
      <c r="C2752" t="s">
        <v>20091</v>
      </c>
      <c r="D2752" t="s">
        <v>45190</v>
      </c>
      <c r="E2752" t="s">
        <v>64393</v>
      </c>
      <c r="F2752" t="s">
        <v>80031</v>
      </c>
    </row>
    <row r="2753" spans="1:6" x14ac:dyDescent="0.15">
      <c r="A2753" t="s">
        <v>40456</v>
      </c>
      <c r="B2753" t="s">
        <v>15770</v>
      </c>
      <c r="C2753" t="s">
        <v>15771</v>
      </c>
      <c r="D2753" t="s">
        <v>45191</v>
      </c>
      <c r="E2753" t="s">
        <v>64394</v>
      </c>
      <c r="F2753" t="s">
        <v>64394</v>
      </c>
    </row>
    <row r="2754" spans="1:6" x14ac:dyDescent="0.15">
      <c r="A2754" t="s">
        <v>40456</v>
      </c>
      <c r="B2754" t="s">
        <v>23463</v>
      </c>
      <c r="C2754" t="s">
        <v>23464</v>
      </c>
      <c r="D2754" t="s">
        <v>45192</v>
      </c>
      <c r="E2754" t="s">
        <v>64395</v>
      </c>
      <c r="F2754" t="s">
        <v>64395</v>
      </c>
    </row>
    <row r="2755" spans="1:6" x14ac:dyDescent="0.15">
      <c r="A2755" t="s">
        <v>40456</v>
      </c>
      <c r="B2755" t="s">
        <v>15772</v>
      </c>
      <c r="C2755" t="s">
        <v>15773</v>
      </c>
      <c r="D2755" t="s">
        <v>45193</v>
      </c>
      <c r="E2755" t="s">
        <v>64396</v>
      </c>
      <c r="F2755" t="s">
        <v>64396</v>
      </c>
    </row>
    <row r="2756" spans="1:6" x14ac:dyDescent="0.15">
      <c r="A2756" t="s">
        <v>40456</v>
      </c>
      <c r="B2756" t="s">
        <v>24199</v>
      </c>
      <c r="C2756" t="s">
        <v>24200</v>
      </c>
      <c r="D2756" t="s">
        <v>45194</v>
      </c>
      <c r="E2756" t="s">
        <v>64397</v>
      </c>
      <c r="F2756" t="s">
        <v>80032</v>
      </c>
    </row>
    <row r="2757" spans="1:6" x14ac:dyDescent="0.15">
      <c r="A2757" t="s">
        <v>40456</v>
      </c>
      <c r="B2757" t="s">
        <v>20094</v>
      </c>
      <c r="C2757" t="s">
        <v>20095</v>
      </c>
      <c r="D2757" t="s">
        <v>45195</v>
      </c>
      <c r="E2757" t="s">
        <v>64398</v>
      </c>
      <c r="F2757" t="s">
        <v>64398</v>
      </c>
    </row>
    <row r="2758" spans="1:6" x14ac:dyDescent="0.15">
      <c r="A2758" t="s">
        <v>40456</v>
      </c>
      <c r="B2758" t="s">
        <v>24207</v>
      </c>
      <c r="C2758" t="s">
        <v>24208</v>
      </c>
      <c r="D2758" t="s">
        <v>45196</v>
      </c>
      <c r="E2758" t="s">
        <v>64399</v>
      </c>
      <c r="F2758" t="s">
        <v>80033</v>
      </c>
    </row>
    <row r="2759" spans="1:6" x14ac:dyDescent="0.15">
      <c r="A2759" t="s">
        <v>40456</v>
      </c>
      <c r="B2759" t="s">
        <v>6209</v>
      </c>
      <c r="C2759" t="s">
        <v>6210</v>
      </c>
      <c r="D2759" t="s">
        <v>45197</v>
      </c>
      <c r="E2759" t="s">
        <v>64400</v>
      </c>
      <c r="F2759" t="s">
        <v>80034</v>
      </c>
    </row>
    <row r="2760" spans="1:6" x14ac:dyDescent="0.15">
      <c r="A2760" t="s">
        <v>40456</v>
      </c>
      <c r="B2760" t="s">
        <v>723</v>
      </c>
      <c r="C2760" t="s">
        <v>724</v>
      </c>
      <c r="D2760" t="s">
        <v>1982</v>
      </c>
      <c r="E2760" t="s">
        <v>2852</v>
      </c>
      <c r="F2760" t="s">
        <v>80035</v>
      </c>
    </row>
    <row r="2761" spans="1:6" x14ac:dyDescent="0.15">
      <c r="A2761" t="s">
        <v>40456</v>
      </c>
      <c r="B2761" t="s">
        <v>6211</v>
      </c>
      <c r="C2761" t="s">
        <v>6212</v>
      </c>
      <c r="D2761" t="s">
        <v>45198</v>
      </c>
      <c r="E2761" t="s">
        <v>64401</v>
      </c>
      <c r="F2761" t="s">
        <v>80036</v>
      </c>
    </row>
    <row r="2762" spans="1:6" x14ac:dyDescent="0.15">
      <c r="A2762" t="s">
        <v>40456</v>
      </c>
      <c r="B2762" t="s">
        <v>15515</v>
      </c>
      <c r="C2762" t="s">
        <v>15516</v>
      </c>
      <c r="D2762" t="s">
        <v>45199</v>
      </c>
      <c r="E2762" t="s">
        <v>64402</v>
      </c>
      <c r="F2762" t="s">
        <v>64402</v>
      </c>
    </row>
    <row r="2763" spans="1:6" x14ac:dyDescent="0.15">
      <c r="A2763" t="s">
        <v>40456</v>
      </c>
      <c r="B2763" t="s">
        <v>23858</v>
      </c>
      <c r="C2763" t="s">
        <v>23859</v>
      </c>
      <c r="D2763" t="s">
        <v>45200</v>
      </c>
      <c r="E2763" t="s">
        <v>64403</v>
      </c>
      <c r="F2763" t="s">
        <v>80037</v>
      </c>
    </row>
    <row r="2764" spans="1:6" x14ac:dyDescent="0.15">
      <c r="A2764" t="s">
        <v>40456</v>
      </c>
      <c r="B2764" t="s">
        <v>16500</v>
      </c>
      <c r="C2764" t="s">
        <v>16501</v>
      </c>
      <c r="D2764" t="s">
        <v>45201</v>
      </c>
      <c r="E2764" t="s">
        <v>64404</v>
      </c>
      <c r="F2764" t="s">
        <v>80038</v>
      </c>
    </row>
    <row r="2765" spans="1:6" x14ac:dyDescent="0.15">
      <c r="A2765" t="s">
        <v>40456</v>
      </c>
      <c r="B2765" t="s">
        <v>3245</v>
      </c>
      <c r="C2765" t="s">
        <v>3601</v>
      </c>
      <c r="D2765" t="s">
        <v>45202</v>
      </c>
      <c r="E2765" t="s">
        <v>64405</v>
      </c>
      <c r="F2765" t="s">
        <v>64405</v>
      </c>
    </row>
    <row r="2766" spans="1:6" x14ac:dyDescent="0.15">
      <c r="A2766" t="s">
        <v>40456</v>
      </c>
      <c r="B2766" t="s">
        <v>24953</v>
      </c>
      <c r="C2766" t="s">
        <v>24954</v>
      </c>
      <c r="D2766" t="s">
        <v>45203</v>
      </c>
      <c r="E2766" t="s">
        <v>64406</v>
      </c>
      <c r="F2766" t="s">
        <v>80039</v>
      </c>
    </row>
    <row r="2767" spans="1:6" x14ac:dyDescent="0.15">
      <c r="A2767" t="s">
        <v>40456</v>
      </c>
      <c r="B2767" t="s">
        <v>25639</v>
      </c>
      <c r="C2767" t="s">
        <v>25640</v>
      </c>
      <c r="D2767" t="s">
        <v>45204</v>
      </c>
      <c r="E2767" t="s">
        <v>64407</v>
      </c>
      <c r="F2767" t="s">
        <v>64407</v>
      </c>
    </row>
    <row r="2768" spans="1:6" x14ac:dyDescent="0.15">
      <c r="A2768" t="s">
        <v>40456</v>
      </c>
      <c r="B2768" t="s">
        <v>27183</v>
      </c>
      <c r="C2768" t="s">
        <v>27184</v>
      </c>
      <c r="D2768" t="s">
        <v>45205</v>
      </c>
      <c r="E2768" t="s">
        <v>64408</v>
      </c>
      <c r="F2768" t="s">
        <v>64408</v>
      </c>
    </row>
    <row r="2769" spans="1:6" x14ac:dyDescent="0.15">
      <c r="A2769" t="s">
        <v>40456</v>
      </c>
      <c r="B2769" t="s">
        <v>6476</v>
      </c>
      <c r="C2769" t="s">
        <v>6477</v>
      </c>
      <c r="D2769" t="s">
        <v>45206</v>
      </c>
      <c r="E2769" t="s">
        <v>64409</v>
      </c>
      <c r="F2769" t="s">
        <v>80040</v>
      </c>
    </row>
    <row r="2770" spans="1:6" x14ac:dyDescent="0.15">
      <c r="A2770" t="s">
        <v>40456</v>
      </c>
      <c r="B2770" t="s">
        <v>24241</v>
      </c>
      <c r="C2770" t="s">
        <v>24242</v>
      </c>
      <c r="D2770" t="s">
        <v>45207</v>
      </c>
      <c r="E2770" t="s">
        <v>64410</v>
      </c>
      <c r="F2770" t="s">
        <v>64410</v>
      </c>
    </row>
    <row r="2771" spans="1:6" x14ac:dyDescent="0.15">
      <c r="A2771" t="s">
        <v>40456</v>
      </c>
      <c r="B2771" t="s">
        <v>19662</v>
      </c>
      <c r="C2771" t="s">
        <v>19663</v>
      </c>
      <c r="D2771" t="s">
        <v>45208</v>
      </c>
      <c r="E2771" t="s">
        <v>64411</v>
      </c>
      <c r="F2771" t="s">
        <v>80041</v>
      </c>
    </row>
    <row r="2772" spans="1:6" x14ac:dyDescent="0.15">
      <c r="A2772" t="s">
        <v>40456</v>
      </c>
      <c r="B2772" t="s">
        <v>4653</v>
      </c>
      <c r="C2772" t="s">
        <v>4654</v>
      </c>
      <c r="D2772" t="s">
        <v>45209</v>
      </c>
      <c r="E2772" t="s">
        <v>64412</v>
      </c>
      <c r="F2772" t="s">
        <v>64412</v>
      </c>
    </row>
    <row r="2773" spans="1:6" x14ac:dyDescent="0.15">
      <c r="A2773" t="s">
        <v>40456</v>
      </c>
      <c r="B2773" t="s">
        <v>5982</v>
      </c>
      <c r="C2773" t="s">
        <v>5983</v>
      </c>
      <c r="D2773" t="s">
        <v>45210</v>
      </c>
      <c r="E2773" t="s">
        <v>64413</v>
      </c>
      <c r="F2773" t="s">
        <v>80042</v>
      </c>
    </row>
    <row r="2774" spans="1:6" x14ac:dyDescent="0.15">
      <c r="A2774" t="s">
        <v>40456</v>
      </c>
      <c r="B2774" t="s">
        <v>27965</v>
      </c>
      <c r="C2774" t="s">
        <v>27966</v>
      </c>
      <c r="D2774" t="s">
        <v>45211</v>
      </c>
      <c r="E2774" t="s">
        <v>64414</v>
      </c>
      <c r="F2774" t="s">
        <v>80043</v>
      </c>
    </row>
    <row r="2775" spans="1:6" x14ac:dyDescent="0.15">
      <c r="A2775" t="s">
        <v>40456</v>
      </c>
      <c r="B2775" t="s">
        <v>6772</v>
      </c>
      <c r="C2775" t="s">
        <v>6773</v>
      </c>
      <c r="D2775" t="s">
        <v>45212</v>
      </c>
      <c r="E2775" t="s">
        <v>64415</v>
      </c>
      <c r="F2775" t="s">
        <v>64415</v>
      </c>
    </row>
    <row r="2776" spans="1:6" x14ac:dyDescent="0.15">
      <c r="A2776" t="s">
        <v>40456</v>
      </c>
      <c r="B2776" t="s">
        <v>20148</v>
      </c>
      <c r="C2776" t="s">
        <v>20149</v>
      </c>
      <c r="D2776" t="s">
        <v>45213</v>
      </c>
      <c r="E2776" t="s">
        <v>64416</v>
      </c>
      <c r="F2776" t="s">
        <v>80044</v>
      </c>
    </row>
    <row r="2777" spans="1:6" x14ac:dyDescent="0.15">
      <c r="A2777" t="s">
        <v>40456</v>
      </c>
      <c r="B2777" t="s">
        <v>25679</v>
      </c>
      <c r="C2777" t="s">
        <v>25680</v>
      </c>
      <c r="D2777" t="s">
        <v>45214</v>
      </c>
      <c r="E2777" t="s">
        <v>64417</v>
      </c>
      <c r="F2777" t="s">
        <v>80045</v>
      </c>
    </row>
    <row r="2778" spans="1:6" x14ac:dyDescent="0.15">
      <c r="A2778" t="s">
        <v>40456</v>
      </c>
      <c r="B2778" t="s">
        <v>6496</v>
      </c>
      <c r="C2778" t="s">
        <v>6496</v>
      </c>
      <c r="D2778" t="s">
        <v>45215</v>
      </c>
      <c r="E2778" t="s">
        <v>2578</v>
      </c>
      <c r="F2778" t="s">
        <v>2578</v>
      </c>
    </row>
    <row r="2779" spans="1:6" x14ac:dyDescent="0.15">
      <c r="A2779" t="s">
        <v>40456</v>
      </c>
      <c r="B2779" t="s">
        <v>5990</v>
      </c>
      <c r="C2779" t="s">
        <v>5991</v>
      </c>
      <c r="D2779" t="s">
        <v>45216</v>
      </c>
      <c r="E2779" t="s">
        <v>64418</v>
      </c>
      <c r="F2779" t="s">
        <v>80046</v>
      </c>
    </row>
    <row r="2780" spans="1:6" x14ac:dyDescent="0.15">
      <c r="A2780" t="s">
        <v>40456</v>
      </c>
      <c r="B2780" t="s">
        <v>4907</v>
      </c>
      <c r="C2780" t="s">
        <v>4908</v>
      </c>
      <c r="D2780" t="s">
        <v>45217</v>
      </c>
      <c r="E2780" t="s">
        <v>64419</v>
      </c>
      <c r="F2780" t="s">
        <v>64419</v>
      </c>
    </row>
    <row r="2781" spans="1:6" x14ac:dyDescent="0.15">
      <c r="A2781" t="s">
        <v>40456</v>
      </c>
      <c r="B2781" t="s">
        <v>24275</v>
      </c>
      <c r="C2781" t="s">
        <v>24276</v>
      </c>
      <c r="D2781" t="s">
        <v>45218</v>
      </c>
      <c r="E2781" t="s">
        <v>64420</v>
      </c>
      <c r="F2781" t="s">
        <v>64420</v>
      </c>
    </row>
    <row r="2782" spans="1:6" x14ac:dyDescent="0.15">
      <c r="A2782" t="s">
        <v>40456</v>
      </c>
      <c r="B2782" t="s">
        <v>27576</v>
      </c>
      <c r="C2782" t="s">
        <v>27577</v>
      </c>
      <c r="D2782" t="s">
        <v>45219</v>
      </c>
      <c r="E2782" t="s">
        <v>64421</v>
      </c>
      <c r="F2782" t="s">
        <v>64421</v>
      </c>
    </row>
    <row r="2783" spans="1:6" x14ac:dyDescent="0.15">
      <c r="A2783" t="s">
        <v>40456</v>
      </c>
      <c r="B2783" t="s">
        <v>20934</v>
      </c>
      <c r="C2783" t="s">
        <v>20935</v>
      </c>
      <c r="D2783" t="s">
        <v>45220</v>
      </c>
      <c r="E2783" t="s">
        <v>64422</v>
      </c>
      <c r="F2783" t="s">
        <v>64422</v>
      </c>
    </row>
    <row r="2784" spans="1:6" x14ac:dyDescent="0.15">
      <c r="A2784" t="s">
        <v>40456</v>
      </c>
      <c r="B2784" t="s">
        <v>16065</v>
      </c>
      <c r="C2784" t="s">
        <v>16066</v>
      </c>
      <c r="D2784" t="s">
        <v>45221</v>
      </c>
      <c r="E2784" t="s">
        <v>64423</v>
      </c>
      <c r="F2784" t="s">
        <v>64423</v>
      </c>
    </row>
    <row r="2785" spans="1:6" x14ac:dyDescent="0.15">
      <c r="A2785" t="s">
        <v>40456</v>
      </c>
      <c r="B2785" t="s">
        <v>7522</v>
      </c>
      <c r="C2785" t="s">
        <v>7523</v>
      </c>
      <c r="D2785" t="s">
        <v>45222</v>
      </c>
      <c r="E2785" t="s">
        <v>64424</v>
      </c>
      <c r="F2785" t="s">
        <v>64424</v>
      </c>
    </row>
    <row r="2786" spans="1:6" x14ac:dyDescent="0.15">
      <c r="A2786" t="s">
        <v>40456</v>
      </c>
      <c r="B2786" t="s">
        <v>25683</v>
      </c>
      <c r="C2786" t="s">
        <v>25684</v>
      </c>
      <c r="D2786" t="s">
        <v>45223</v>
      </c>
      <c r="E2786" t="s">
        <v>64425</v>
      </c>
      <c r="F2786" t="s">
        <v>80047</v>
      </c>
    </row>
    <row r="2787" spans="1:6" x14ac:dyDescent="0.15">
      <c r="A2787" t="s">
        <v>40456</v>
      </c>
      <c r="B2787" t="s">
        <v>13986</v>
      </c>
      <c r="C2787" t="s">
        <v>13987</v>
      </c>
      <c r="D2787" t="s">
        <v>45224</v>
      </c>
      <c r="E2787" t="s">
        <v>64426</v>
      </c>
      <c r="F2787" t="s">
        <v>80048</v>
      </c>
    </row>
    <row r="2788" spans="1:6" x14ac:dyDescent="0.15">
      <c r="A2788" t="s">
        <v>40456</v>
      </c>
      <c r="B2788" t="s">
        <v>25693</v>
      </c>
      <c r="C2788" t="s">
        <v>25694</v>
      </c>
      <c r="D2788" t="s">
        <v>45225</v>
      </c>
      <c r="E2788" t="s">
        <v>64427</v>
      </c>
      <c r="F2788" t="s">
        <v>64427</v>
      </c>
    </row>
    <row r="2789" spans="1:6" x14ac:dyDescent="0.15">
      <c r="A2789" t="s">
        <v>40456</v>
      </c>
      <c r="B2789" t="s">
        <v>5757</v>
      </c>
      <c r="C2789" t="s">
        <v>5758</v>
      </c>
      <c r="D2789" t="s">
        <v>45226</v>
      </c>
      <c r="E2789" t="s">
        <v>64428</v>
      </c>
      <c r="F2789" t="s">
        <v>64428</v>
      </c>
    </row>
    <row r="2790" spans="1:6" x14ac:dyDescent="0.15">
      <c r="A2790" t="s">
        <v>40456</v>
      </c>
      <c r="B2790" t="s">
        <v>26064</v>
      </c>
      <c r="C2790" t="s">
        <v>26065</v>
      </c>
      <c r="D2790" t="s">
        <v>45227</v>
      </c>
      <c r="E2790" t="s">
        <v>64429</v>
      </c>
      <c r="F2790" t="s">
        <v>64429</v>
      </c>
    </row>
    <row r="2791" spans="1:6" x14ac:dyDescent="0.15">
      <c r="A2791" t="s">
        <v>40456</v>
      </c>
      <c r="B2791" t="s">
        <v>23557</v>
      </c>
      <c r="C2791" t="s">
        <v>23558</v>
      </c>
      <c r="D2791" t="s">
        <v>45228</v>
      </c>
      <c r="E2791" t="s">
        <v>64430</v>
      </c>
      <c r="F2791" t="s">
        <v>64430</v>
      </c>
    </row>
    <row r="2792" spans="1:6" x14ac:dyDescent="0.15">
      <c r="A2792" t="s">
        <v>40456</v>
      </c>
      <c r="B2792" t="s">
        <v>855</v>
      </c>
      <c r="C2792" t="s">
        <v>856</v>
      </c>
      <c r="D2792" t="s">
        <v>2031</v>
      </c>
      <c r="E2792" t="s">
        <v>2916</v>
      </c>
      <c r="F2792" t="s">
        <v>2916</v>
      </c>
    </row>
    <row r="2793" spans="1:6" x14ac:dyDescent="0.15">
      <c r="A2793" t="s">
        <v>40456</v>
      </c>
      <c r="B2793" t="s">
        <v>5765</v>
      </c>
      <c r="C2793" t="s">
        <v>5766</v>
      </c>
      <c r="D2793" t="s">
        <v>45229</v>
      </c>
      <c r="E2793" t="s">
        <v>64431</v>
      </c>
      <c r="F2793" t="s">
        <v>64431</v>
      </c>
    </row>
    <row r="2794" spans="1:6" x14ac:dyDescent="0.15">
      <c r="A2794" t="s">
        <v>40456</v>
      </c>
      <c r="B2794" t="s">
        <v>40454</v>
      </c>
      <c r="C2794" t="s">
        <v>40455</v>
      </c>
      <c r="D2794" t="s">
        <v>45230</v>
      </c>
      <c r="E2794" t="s">
        <v>64432</v>
      </c>
      <c r="F2794" t="s">
        <v>64432</v>
      </c>
    </row>
    <row r="2795" spans="1:6" x14ac:dyDescent="0.15">
      <c r="A2795" t="s">
        <v>40456</v>
      </c>
      <c r="B2795" t="s">
        <v>25713</v>
      </c>
      <c r="C2795" t="s">
        <v>25714</v>
      </c>
      <c r="D2795" t="s">
        <v>45231</v>
      </c>
      <c r="E2795" t="s">
        <v>64433</v>
      </c>
      <c r="F2795" t="s">
        <v>64433</v>
      </c>
    </row>
    <row r="2796" spans="1:6" x14ac:dyDescent="0.15">
      <c r="A2796" t="s">
        <v>40456</v>
      </c>
      <c r="B2796" t="s">
        <v>5773</v>
      </c>
      <c r="C2796" t="s">
        <v>5774</v>
      </c>
      <c r="D2796" t="s">
        <v>45232</v>
      </c>
      <c r="E2796" t="s">
        <v>64434</v>
      </c>
      <c r="F2796" t="s">
        <v>80049</v>
      </c>
    </row>
    <row r="2797" spans="1:6" x14ac:dyDescent="0.15">
      <c r="A2797" t="s">
        <v>40456</v>
      </c>
      <c r="B2797" t="s">
        <v>26086</v>
      </c>
      <c r="C2797" t="s">
        <v>26087</v>
      </c>
      <c r="D2797" t="s">
        <v>45233</v>
      </c>
      <c r="E2797" t="s">
        <v>64435</v>
      </c>
      <c r="F2797" t="s">
        <v>80050</v>
      </c>
    </row>
    <row r="2798" spans="1:6" x14ac:dyDescent="0.15">
      <c r="A2798" t="s">
        <v>40456</v>
      </c>
      <c r="B2798" t="s">
        <v>11249</v>
      </c>
      <c r="C2798" t="s">
        <v>11250</v>
      </c>
      <c r="D2798" t="s">
        <v>45234</v>
      </c>
      <c r="E2798" t="s">
        <v>64436</v>
      </c>
      <c r="F2798" t="s">
        <v>80051</v>
      </c>
    </row>
    <row r="2799" spans="1:6" x14ac:dyDescent="0.15">
      <c r="A2799" t="s">
        <v>40456</v>
      </c>
      <c r="B2799" t="s">
        <v>24630</v>
      </c>
      <c r="C2799" t="s">
        <v>24631</v>
      </c>
      <c r="D2799" t="s">
        <v>45235</v>
      </c>
      <c r="E2799" t="s">
        <v>64437</v>
      </c>
      <c r="F2799" t="s">
        <v>80052</v>
      </c>
    </row>
    <row r="2800" spans="1:6" x14ac:dyDescent="0.15">
      <c r="A2800" t="s">
        <v>40456</v>
      </c>
      <c r="B2800" t="s">
        <v>21019</v>
      </c>
      <c r="C2800" t="s">
        <v>21020</v>
      </c>
      <c r="D2800" t="s">
        <v>45236</v>
      </c>
      <c r="E2800" t="s">
        <v>64438</v>
      </c>
      <c r="F2800" t="s">
        <v>64438</v>
      </c>
    </row>
    <row r="2801" spans="1:6" x14ac:dyDescent="0.15">
      <c r="A2801" t="s">
        <v>40456</v>
      </c>
      <c r="B2801" t="s">
        <v>6543</v>
      </c>
      <c r="C2801" t="s">
        <v>6544</v>
      </c>
      <c r="D2801" t="s">
        <v>45237</v>
      </c>
      <c r="E2801" t="s">
        <v>2951</v>
      </c>
      <c r="F2801" t="s">
        <v>80053</v>
      </c>
    </row>
    <row r="2802" spans="1:6" x14ac:dyDescent="0.15">
      <c r="A2802" t="s">
        <v>40456</v>
      </c>
      <c r="B2802" t="s">
        <v>24349</v>
      </c>
      <c r="C2802" t="s">
        <v>24350</v>
      </c>
      <c r="D2802" t="s">
        <v>45238</v>
      </c>
      <c r="E2802" t="s">
        <v>64439</v>
      </c>
      <c r="F2802" t="s">
        <v>80054</v>
      </c>
    </row>
    <row r="2803" spans="1:6" x14ac:dyDescent="0.15">
      <c r="A2803" t="s">
        <v>40456</v>
      </c>
      <c r="B2803" t="s">
        <v>25358</v>
      </c>
      <c r="C2803" t="s">
        <v>25359</v>
      </c>
      <c r="D2803" t="s">
        <v>45239</v>
      </c>
      <c r="E2803" t="s">
        <v>64440</v>
      </c>
      <c r="F2803" t="s">
        <v>64440</v>
      </c>
    </row>
    <row r="2804" spans="1:6" x14ac:dyDescent="0.15">
      <c r="A2804" t="s">
        <v>40456</v>
      </c>
      <c r="B2804" t="s">
        <v>19824</v>
      </c>
      <c r="C2804" t="s">
        <v>19825</v>
      </c>
      <c r="D2804" t="s">
        <v>45240</v>
      </c>
      <c r="E2804" t="s">
        <v>64441</v>
      </c>
      <c r="F2804" t="s">
        <v>64441</v>
      </c>
    </row>
    <row r="2805" spans="1:6" x14ac:dyDescent="0.15">
      <c r="A2805" t="s">
        <v>40456</v>
      </c>
      <c r="B2805" t="s">
        <v>23633</v>
      </c>
      <c r="C2805" t="s">
        <v>23634</v>
      </c>
      <c r="D2805" t="s">
        <v>45241</v>
      </c>
      <c r="E2805" t="s">
        <v>64442</v>
      </c>
      <c r="F2805" t="s">
        <v>80055</v>
      </c>
    </row>
    <row r="2806" spans="1:6" x14ac:dyDescent="0.15">
      <c r="A2806" t="s">
        <v>40456</v>
      </c>
      <c r="B2806" t="s">
        <v>4981</v>
      </c>
      <c r="C2806" t="s">
        <v>4982</v>
      </c>
      <c r="D2806" t="s">
        <v>45242</v>
      </c>
      <c r="E2806" t="s">
        <v>64443</v>
      </c>
      <c r="F2806" t="s">
        <v>80056</v>
      </c>
    </row>
    <row r="2807" spans="1:6" x14ac:dyDescent="0.15">
      <c r="A2807" t="s">
        <v>40456</v>
      </c>
      <c r="B2807" t="s">
        <v>3363</v>
      </c>
      <c r="C2807" t="s">
        <v>3719</v>
      </c>
      <c r="D2807" t="s">
        <v>45243</v>
      </c>
      <c r="E2807" t="s">
        <v>64444</v>
      </c>
      <c r="F2807" t="s">
        <v>64444</v>
      </c>
    </row>
    <row r="2808" spans="1:6" x14ac:dyDescent="0.15">
      <c r="A2808" t="s">
        <v>40456</v>
      </c>
      <c r="B2808" t="s">
        <v>21693</v>
      </c>
      <c r="C2808" t="s">
        <v>21694</v>
      </c>
      <c r="D2808" t="s">
        <v>45244</v>
      </c>
      <c r="E2808" t="s">
        <v>64445</v>
      </c>
      <c r="F2808" t="s">
        <v>80057</v>
      </c>
    </row>
    <row r="2809" spans="1:6" x14ac:dyDescent="0.15">
      <c r="A2809" t="s">
        <v>40456</v>
      </c>
      <c r="B2809" t="s">
        <v>5829</v>
      </c>
      <c r="C2809" t="s">
        <v>5830</v>
      </c>
      <c r="D2809" t="s">
        <v>45245</v>
      </c>
      <c r="E2809" t="s">
        <v>64446</v>
      </c>
      <c r="F2809" t="s">
        <v>64446</v>
      </c>
    </row>
    <row r="2810" spans="1:6" x14ac:dyDescent="0.15">
      <c r="A2810" t="s">
        <v>40456</v>
      </c>
      <c r="B2810" t="s">
        <v>6852</v>
      </c>
      <c r="C2810" t="s">
        <v>6853</v>
      </c>
      <c r="D2810" t="s">
        <v>45246</v>
      </c>
      <c r="E2810" t="s">
        <v>64447</v>
      </c>
      <c r="F2810" t="s">
        <v>80058</v>
      </c>
    </row>
    <row r="2811" spans="1:6" x14ac:dyDescent="0.15">
      <c r="A2811" t="s">
        <v>40456</v>
      </c>
      <c r="B2811" t="s">
        <v>5831</v>
      </c>
      <c r="C2811" t="s">
        <v>5832</v>
      </c>
      <c r="D2811" t="s">
        <v>45247</v>
      </c>
      <c r="E2811" t="s">
        <v>64448</v>
      </c>
      <c r="F2811" t="s">
        <v>80059</v>
      </c>
    </row>
    <row r="2812" spans="1:6" x14ac:dyDescent="0.15">
      <c r="A2812" t="s">
        <v>40456</v>
      </c>
      <c r="B2812" t="s">
        <v>20290</v>
      </c>
      <c r="C2812" t="s">
        <v>20291</v>
      </c>
      <c r="D2812" t="s">
        <v>45248</v>
      </c>
      <c r="E2812" t="s">
        <v>64449</v>
      </c>
      <c r="F2812" t="s">
        <v>80060</v>
      </c>
    </row>
    <row r="2813" spans="1:6" x14ac:dyDescent="0.15">
      <c r="A2813" t="s">
        <v>40456</v>
      </c>
      <c r="B2813" t="s">
        <v>24678</v>
      </c>
      <c r="C2813" t="s">
        <v>24679</v>
      </c>
      <c r="D2813" t="s">
        <v>45249</v>
      </c>
      <c r="E2813" t="s">
        <v>64450</v>
      </c>
      <c r="F2813" t="s">
        <v>64450</v>
      </c>
    </row>
    <row r="2814" spans="1:6" x14ac:dyDescent="0.15">
      <c r="A2814" t="s">
        <v>40456</v>
      </c>
      <c r="B2814" t="s">
        <v>25372</v>
      </c>
      <c r="C2814" t="s">
        <v>25373</v>
      </c>
      <c r="D2814" t="s">
        <v>45250</v>
      </c>
      <c r="E2814" t="s">
        <v>64451</v>
      </c>
      <c r="F2814" t="s">
        <v>80061</v>
      </c>
    </row>
    <row r="2815" spans="1:6" x14ac:dyDescent="0.15">
      <c r="A2815" t="s">
        <v>40456</v>
      </c>
      <c r="B2815" t="s">
        <v>26138</v>
      </c>
      <c r="C2815" t="s">
        <v>26139</v>
      </c>
      <c r="D2815" t="s">
        <v>45251</v>
      </c>
      <c r="E2815" t="s">
        <v>64452</v>
      </c>
      <c r="F2815" t="s">
        <v>64452</v>
      </c>
    </row>
    <row r="2816" spans="1:6" x14ac:dyDescent="0.15">
      <c r="A2816" t="s">
        <v>40456</v>
      </c>
      <c r="B2816" t="s">
        <v>10503</v>
      </c>
      <c r="C2816" t="s">
        <v>10504</v>
      </c>
      <c r="D2816" t="s">
        <v>45252</v>
      </c>
      <c r="E2816" t="s">
        <v>64453</v>
      </c>
      <c r="F2816" t="s">
        <v>64453</v>
      </c>
    </row>
    <row r="2817" spans="1:6" x14ac:dyDescent="0.15">
      <c r="A2817" t="s">
        <v>40456</v>
      </c>
      <c r="B2817" t="s">
        <v>21448</v>
      </c>
      <c r="C2817" t="s">
        <v>21449</v>
      </c>
      <c r="D2817" t="s">
        <v>45253</v>
      </c>
      <c r="E2817" t="s">
        <v>64454</v>
      </c>
      <c r="F2817" t="s">
        <v>80062</v>
      </c>
    </row>
    <row r="2818" spans="1:6" x14ac:dyDescent="0.15">
      <c r="A2818" t="s">
        <v>40456</v>
      </c>
      <c r="B2818" t="s">
        <v>21090</v>
      </c>
      <c r="C2818" t="s">
        <v>21091</v>
      </c>
      <c r="D2818" t="s">
        <v>45254</v>
      </c>
      <c r="E2818" t="s">
        <v>64455</v>
      </c>
      <c r="F2818" t="s">
        <v>80063</v>
      </c>
    </row>
    <row r="2819" spans="1:6" x14ac:dyDescent="0.15">
      <c r="A2819" t="s">
        <v>40456</v>
      </c>
      <c r="B2819" t="s">
        <v>21092</v>
      </c>
      <c r="C2819" t="s">
        <v>21093</v>
      </c>
      <c r="D2819" t="s">
        <v>45255</v>
      </c>
      <c r="E2819" t="s">
        <v>64456</v>
      </c>
      <c r="F2819" t="s">
        <v>80064</v>
      </c>
    </row>
    <row r="2820" spans="1:6" x14ac:dyDescent="0.15">
      <c r="A2820" t="s">
        <v>40456</v>
      </c>
      <c r="B2820" t="s">
        <v>23968</v>
      </c>
      <c r="C2820" t="s">
        <v>23969</v>
      </c>
      <c r="D2820" t="s">
        <v>45256</v>
      </c>
      <c r="E2820" t="s">
        <v>64457</v>
      </c>
      <c r="F2820" t="s">
        <v>64457</v>
      </c>
    </row>
    <row r="2821" spans="1:6" x14ac:dyDescent="0.15">
      <c r="A2821" t="s">
        <v>40456</v>
      </c>
      <c r="B2821" t="s">
        <v>3383</v>
      </c>
      <c r="C2821" t="s">
        <v>3739</v>
      </c>
      <c r="D2821" t="s">
        <v>45257</v>
      </c>
      <c r="E2821" t="s">
        <v>64458</v>
      </c>
      <c r="F2821" t="s">
        <v>64458</v>
      </c>
    </row>
    <row r="2822" spans="1:6" x14ac:dyDescent="0.15">
      <c r="A2822" t="s">
        <v>40456</v>
      </c>
      <c r="B2822" t="s">
        <v>21108</v>
      </c>
      <c r="C2822" t="s">
        <v>21109</v>
      </c>
      <c r="D2822" t="s">
        <v>45258</v>
      </c>
      <c r="E2822" t="s">
        <v>64459</v>
      </c>
      <c r="F2822" t="s">
        <v>80065</v>
      </c>
    </row>
    <row r="2823" spans="1:6" x14ac:dyDescent="0.15">
      <c r="A2823" t="s">
        <v>40456</v>
      </c>
      <c r="B2823" t="s">
        <v>21110</v>
      </c>
      <c r="C2823" t="s">
        <v>21111</v>
      </c>
      <c r="D2823" t="s">
        <v>45259</v>
      </c>
      <c r="E2823" t="s">
        <v>64460</v>
      </c>
      <c r="F2823" t="s">
        <v>80066</v>
      </c>
    </row>
    <row r="2824" spans="1:6" x14ac:dyDescent="0.15">
      <c r="A2824" t="s">
        <v>40456</v>
      </c>
      <c r="B2824" t="s">
        <v>5544</v>
      </c>
      <c r="C2824" t="s">
        <v>5545</v>
      </c>
      <c r="D2824" t="s">
        <v>45260</v>
      </c>
      <c r="E2824" t="s">
        <v>64461</v>
      </c>
      <c r="F2824" t="s">
        <v>64461</v>
      </c>
    </row>
    <row r="2825" spans="1:6" x14ac:dyDescent="0.15">
      <c r="A2825" t="s">
        <v>40456</v>
      </c>
      <c r="B2825" t="s">
        <v>6090</v>
      </c>
      <c r="C2825" t="s">
        <v>6091</v>
      </c>
      <c r="D2825" t="s">
        <v>45261</v>
      </c>
      <c r="E2825" t="s">
        <v>64462</v>
      </c>
      <c r="F2825" t="s">
        <v>64462</v>
      </c>
    </row>
    <row r="2826" spans="1:6" x14ac:dyDescent="0.15">
      <c r="A2826" t="s">
        <v>40456</v>
      </c>
      <c r="B2826" t="s">
        <v>25047</v>
      </c>
      <c r="C2826" t="s">
        <v>25048</v>
      </c>
      <c r="D2826" t="s">
        <v>45262</v>
      </c>
      <c r="E2826" t="s">
        <v>64463</v>
      </c>
      <c r="F2826" t="s">
        <v>80067</v>
      </c>
    </row>
    <row r="2827" spans="1:6" x14ac:dyDescent="0.15">
      <c r="A2827" t="s">
        <v>40456</v>
      </c>
      <c r="B2827" t="s">
        <v>1063</v>
      </c>
      <c r="C2827" t="s">
        <v>1064</v>
      </c>
      <c r="D2827" t="s">
        <v>2113</v>
      </c>
      <c r="E2827" t="s">
        <v>3014</v>
      </c>
      <c r="F2827" t="s">
        <v>3014</v>
      </c>
    </row>
    <row r="2828" spans="1:6" x14ac:dyDescent="0.15">
      <c r="A2828" t="s">
        <v>40456</v>
      </c>
      <c r="B2828" t="s">
        <v>18514</v>
      </c>
      <c r="C2828" t="s">
        <v>18515</v>
      </c>
      <c r="D2828" t="s">
        <v>45263</v>
      </c>
      <c r="E2828" t="s">
        <v>64464</v>
      </c>
      <c r="F2828" t="s">
        <v>80068</v>
      </c>
    </row>
    <row r="2829" spans="1:6" x14ac:dyDescent="0.15">
      <c r="A2829" t="s">
        <v>40456</v>
      </c>
      <c r="B2829" t="s">
        <v>7245</v>
      </c>
      <c r="C2829" t="s">
        <v>7246</v>
      </c>
      <c r="D2829" t="s">
        <v>45264</v>
      </c>
      <c r="E2829" t="s">
        <v>64465</v>
      </c>
      <c r="F2829" t="s">
        <v>80069</v>
      </c>
    </row>
    <row r="2830" spans="1:6" x14ac:dyDescent="0.15">
      <c r="A2830" t="s">
        <v>40456</v>
      </c>
      <c r="B2830" t="s">
        <v>6100</v>
      </c>
      <c r="C2830" t="s">
        <v>6101</v>
      </c>
      <c r="D2830" t="s">
        <v>45265</v>
      </c>
      <c r="E2830" t="s">
        <v>64466</v>
      </c>
      <c r="F2830" t="s">
        <v>80070</v>
      </c>
    </row>
    <row r="2831" spans="1:6" x14ac:dyDescent="0.15">
      <c r="A2831" t="s">
        <v>40456</v>
      </c>
      <c r="B2831" t="s">
        <v>14817</v>
      </c>
      <c r="C2831" t="s">
        <v>14818</v>
      </c>
      <c r="D2831" t="s">
        <v>45266</v>
      </c>
      <c r="E2831" t="s">
        <v>64467</v>
      </c>
      <c r="F2831" t="s">
        <v>64467</v>
      </c>
    </row>
    <row r="2832" spans="1:6" x14ac:dyDescent="0.15">
      <c r="A2832" t="s">
        <v>40456</v>
      </c>
      <c r="B2832" t="s">
        <v>23986</v>
      </c>
      <c r="C2832" t="s">
        <v>23987</v>
      </c>
      <c r="D2832" t="s">
        <v>45267</v>
      </c>
      <c r="E2832" t="s">
        <v>64468</v>
      </c>
      <c r="F2832" t="s">
        <v>80071</v>
      </c>
    </row>
    <row r="2833" spans="1:6" x14ac:dyDescent="0.15">
      <c r="A2833" t="s">
        <v>40456</v>
      </c>
      <c r="B2833" t="s">
        <v>20627</v>
      </c>
      <c r="C2833" t="s">
        <v>20628</v>
      </c>
      <c r="D2833" t="s">
        <v>45268</v>
      </c>
      <c r="E2833" t="s">
        <v>64469</v>
      </c>
      <c r="F2833" t="s">
        <v>80072</v>
      </c>
    </row>
    <row r="2834" spans="1:6" x14ac:dyDescent="0.15">
      <c r="A2834" t="s">
        <v>40456</v>
      </c>
      <c r="B2834" t="s">
        <v>15667</v>
      </c>
      <c r="C2834" t="s">
        <v>15668</v>
      </c>
      <c r="D2834" t="s">
        <v>45269</v>
      </c>
      <c r="E2834" t="s">
        <v>64470</v>
      </c>
      <c r="F2834" t="s">
        <v>80073</v>
      </c>
    </row>
    <row r="2835" spans="1:6" x14ac:dyDescent="0.15">
      <c r="A2835" t="s">
        <v>40456</v>
      </c>
      <c r="B2835" t="s">
        <v>1077</v>
      </c>
      <c r="C2835" t="s">
        <v>1078</v>
      </c>
      <c r="D2835" t="s">
        <v>2115</v>
      </c>
      <c r="E2835" t="s">
        <v>3019</v>
      </c>
      <c r="F2835" t="s">
        <v>3019</v>
      </c>
    </row>
    <row r="2836" spans="1:6" x14ac:dyDescent="0.15">
      <c r="A2836" t="s">
        <v>40456</v>
      </c>
      <c r="B2836" t="s">
        <v>16887</v>
      </c>
      <c r="C2836" t="s">
        <v>16888</v>
      </c>
      <c r="D2836" t="s">
        <v>45270</v>
      </c>
      <c r="E2836" t="s">
        <v>64471</v>
      </c>
      <c r="F2836" t="s">
        <v>64471</v>
      </c>
    </row>
    <row r="2837" spans="1:6" x14ac:dyDescent="0.15">
      <c r="A2837" t="s">
        <v>40456</v>
      </c>
      <c r="B2837" t="s">
        <v>15352</v>
      </c>
      <c r="C2837" t="s">
        <v>15353</v>
      </c>
      <c r="D2837" t="s">
        <v>45271</v>
      </c>
      <c r="E2837" t="s">
        <v>64472</v>
      </c>
      <c r="F2837" t="s">
        <v>80074</v>
      </c>
    </row>
    <row r="2838" spans="1:6" x14ac:dyDescent="0.15">
      <c r="A2838" t="s">
        <v>40456</v>
      </c>
      <c r="B2838" t="s">
        <v>1089</v>
      </c>
      <c r="C2838" t="s">
        <v>1090</v>
      </c>
      <c r="D2838" t="s">
        <v>2205</v>
      </c>
      <c r="E2838" t="s">
        <v>3025</v>
      </c>
      <c r="F2838" t="s">
        <v>80075</v>
      </c>
    </row>
    <row r="2839" spans="1:6" x14ac:dyDescent="0.15">
      <c r="A2839" t="s">
        <v>40456</v>
      </c>
      <c r="B2839" t="s">
        <v>23992</v>
      </c>
      <c r="C2839" t="s">
        <v>23993</v>
      </c>
      <c r="D2839" t="s">
        <v>45272</v>
      </c>
      <c r="E2839" t="s">
        <v>64473</v>
      </c>
      <c r="F2839" t="s">
        <v>64473</v>
      </c>
    </row>
    <row r="2840" spans="1:6" x14ac:dyDescent="0.15">
      <c r="A2840" t="s">
        <v>40456</v>
      </c>
      <c r="B2840" t="s">
        <v>4756</v>
      </c>
      <c r="C2840" t="s">
        <v>4757</v>
      </c>
      <c r="D2840" t="s">
        <v>45273</v>
      </c>
      <c r="E2840" t="s">
        <v>64474</v>
      </c>
      <c r="F2840" t="s">
        <v>64474</v>
      </c>
    </row>
    <row r="2841" spans="1:6" x14ac:dyDescent="0.15">
      <c r="A2841" t="s">
        <v>40456</v>
      </c>
      <c r="B2841" t="s">
        <v>21138</v>
      </c>
      <c r="C2841" t="s">
        <v>21139</v>
      </c>
      <c r="D2841" t="s">
        <v>45274</v>
      </c>
      <c r="E2841" t="s">
        <v>64475</v>
      </c>
      <c r="F2841" t="s">
        <v>80076</v>
      </c>
    </row>
    <row r="2842" spans="1:6" x14ac:dyDescent="0.15">
      <c r="A2842" t="s">
        <v>40456</v>
      </c>
      <c r="B2842" t="s">
        <v>24712</v>
      </c>
      <c r="C2842" t="s">
        <v>24713</v>
      </c>
      <c r="D2842" t="s">
        <v>45275</v>
      </c>
      <c r="E2842" t="s">
        <v>64476</v>
      </c>
      <c r="F2842" t="s">
        <v>80077</v>
      </c>
    </row>
    <row r="2843" spans="1:6" x14ac:dyDescent="0.15">
      <c r="A2843" t="s">
        <v>40456</v>
      </c>
      <c r="B2843" t="s">
        <v>25071</v>
      </c>
      <c r="C2843" t="s">
        <v>25072</v>
      </c>
      <c r="D2843" t="s">
        <v>45276</v>
      </c>
      <c r="E2843" t="s">
        <v>64477</v>
      </c>
      <c r="F2843" t="s">
        <v>64477</v>
      </c>
    </row>
    <row r="2844" spans="1:6" x14ac:dyDescent="0.15">
      <c r="A2844" t="s">
        <v>40456</v>
      </c>
      <c r="B2844" t="s">
        <v>16187</v>
      </c>
      <c r="C2844" t="s">
        <v>16188</v>
      </c>
      <c r="D2844" t="s">
        <v>45277</v>
      </c>
      <c r="E2844" t="s">
        <v>64478</v>
      </c>
      <c r="F2844" t="s">
        <v>64478</v>
      </c>
    </row>
    <row r="2845" spans="1:6" x14ac:dyDescent="0.15">
      <c r="A2845" t="s">
        <v>40456</v>
      </c>
      <c r="B2845" t="s">
        <v>5259</v>
      </c>
      <c r="C2845" t="s">
        <v>5260</v>
      </c>
      <c r="D2845" t="s">
        <v>45278</v>
      </c>
      <c r="E2845" t="s">
        <v>64479</v>
      </c>
      <c r="F2845" t="s">
        <v>64479</v>
      </c>
    </row>
    <row r="2846" spans="1:6" x14ac:dyDescent="0.15">
      <c r="A2846" t="s">
        <v>40456</v>
      </c>
      <c r="B2846" t="s">
        <v>28187</v>
      </c>
      <c r="C2846" t="s">
        <v>28188</v>
      </c>
      <c r="D2846" t="s">
        <v>45279</v>
      </c>
      <c r="E2846" t="s">
        <v>64480</v>
      </c>
      <c r="F2846" t="s">
        <v>64480</v>
      </c>
    </row>
    <row r="2847" spans="1:6" x14ac:dyDescent="0.15">
      <c r="A2847" t="s">
        <v>40456</v>
      </c>
      <c r="B2847" t="s">
        <v>25418</v>
      </c>
      <c r="C2847" t="s">
        <v>25419</v>
      </c>
      <c r="D2847" t="s">
        <v>45280</v>
      </c>
      <c r="E2847" t="s">
        <v>64481</v>
      </c>
      <c r="F2847" t="s">
        <v>64481</v>
      </c>
    </row>
    <row r="2848" spans="1:6" x14ac:dyDescent="0.15">
      <c r="A2848" t="s">
        <v>40456</v>
      </c>
      <c r="B2848" t="s">
        <v>1097</v>
      </c>
      <c r="C2848" t="s">
        <v>1098</v>
      </c>
      <c r="D2848" t="s">
        <v>1416</v>
      </c>
      <c r="E2848" t="s">
        <v>3029</v>
      </c>
      <c r="F2848" t="s">
        <v>80078</v>
      </c>
    </row>
    <row r="2849" spans="1:6" x14ac:dyDescent="0.15">
      <c r="A2849" t="s">
        <v>40456</v>
      </c>
      <c r="B2849" t="s">
        <v>4515</v>
      </c>
      <c r="C2849" t="s">
        <v>4516</v>
      </c>
      <c r="D2849" t="s">
        <v>45281</v>
      </c>
      <c r="E2849" t="s">
        <v>64482</v>
      </c>
      <c r="F2849" t="s">
        <v>80079</v>
      </c>
    </row>
    <row r="2850" spans="1:6" x14ac:dyDescent="0.15">
      <c r="A2850" t="s">
        <v>40456</v>
      </c>
      <c r="B2850" t="s">
        <v>10577</v>
      </c>
      <c r="C2850" t="s">
        <v>10578</v>
      </c>
      <c r="D2850" t="s">
        <v>45282</v>
      </c>
      <c r="E2850" t="s">
        <v>64483</v>
      </c>
      <c r="F2850" t="s">
        <v>64483</v>
      </c>
    </row>
    <row r="2851" spans="1:6" x14ac:dyDescent="0.15">
      <c r="A2851" t="s">
        <v>40456</v>
      </c>
      <c r="B2851" t="s">
        <v>20641</v>
      </c>
      <c r="C2851" t="s">
        <v>20642</v>
      </c>
      <c r="D2851" t="s">
        <v>45283</v>
      </c>
      <c r="E2851" t="s">
        <v>64484</v>
      </c>
      <c r="F2851" t="s">
        <v>64484</v>
      </c>
    </row>
    <row r="2852" spans="1:6" x14ac:dyDescent="0.15">
      <c r="A2852" t="s">
        <v>40456</v>
      </c>
      <c r="B2852" t="s">
        <v>4521</v>
      </c>
      <c r="C2852" t="s">
        <v>4522</v>
      </c>
      <c r="D2852" t="s">
        <v>45284</v>
      </c>
      <c r="E2852" t="s">
        <v>64485</v>
      </c>
      <c r="F2852" t="s">
        <v>80080</v>
      </c>
    </row>
    <row r="2853" spans="1:6" x14ac:dyDescent="0.15">
      <c r="A2853" t="s">
        <v>40456</v>
      </c>
      <c r="B2853" t="s">
        <v>25091</v>
      </c>
      <c r="C2853" t="s">
        <v>25092</v>
      </c>
      <c r="D2853" t="s">
        <v>45285</v>
      </c>
      <c r="E2853" t="s">
        <v>64486</v>
      </c>
      <c r="F2853" t="s">
        <v>80081</v>
      </c>
    </row>
    <row r="2854" spans="1:6" x14ac:dyDescent="0.15">
      <c r="A2854" t="s">
        <v>40456</v>
      </c>
      <c r="B2854" t="s">
        <v>10595</v>
      </c>
      <c r="C2854" t="s">
        <v>10596</v>
      </c>
      <c r="D2854" t="s">
        <v>45286</v>
      </c>
      <c r="E2854" t="s">
        <v>64487</v>
      </c>
      <c r="F2854" t="s">
        <v>64487</v>
      </c>
    </row>
    <row r="2855" spans="1:6" x14ac:dyDescent="0.15">
      <c r="A2855" t="s">
        <v>40456</v>
      </c>
      <c r="B2855" t="s">
        <v>11552</v>
      </c>
      <c r="C2855" t="s">
        <v>11553</v>
      </c>
      <c r="D2855" t="s">
        <v>45287</v>
      </c>
      <c r="E2855" t="s">
        <v>64488</v>
      </c>
      <c r="F2855" t="s">
        <v>64488</v>
      </c>
    </row>
    <row r="2856" spans="1:6" x14ac:dyDescent="0.15">
      <c r="A2856" t="s">
        <v>40456</v>
      </c>
      <c r="B2856" t="s">
        <v>25440</v>
      </c>
      <c r="C2856" t="s">
        <v>25441</v>
      </c>
      <c r="D2856" t="s">
        <v>45288</v>
      </c>
      <c r="E2856" t="s">
        <v>64489</v>
      </c>
      <c r="F2856" t="s">
        <v>64489</v>
      </c>
    </row>
    <row r="2857" spans="1:6" x14ac:dyDescent="0.15">
      <c r="A2857" t="s">
        <v>40456</v>
      </c>
      <c r="B2857" t="s">
        <v>24770</v>
      </c>
      <c r="C2857" t="s">
        <v>24771</v>
      </c>
      <c r="D2857" t="s">
        <v>45289</v>
      </c>
      <c r="E2857" t="s">
        <v>64490</v>
      </c>
      <c r="F2857" t="s">
        <v>64490</v>
      </c>
    </row>
    <row r="2858" spans="1:6" x14ac:dyDescent="0.15">
      <c r="A2858" t="s">
        <v>40456</v>
      </c>
      <c r="B2858" t="s">
        <v>5271</v>
      </c>
      <c r="C2858" t="s">
        <v>5272</v>
      </c>
      <c r="D2858" t="s">
        <v>45290</v>
      </c>
      <c r="E2858" t="s">
        <v>64491</v>
      </c>
      <c r="F2858" t="s">
        <v>80082</v>
      </c>
    </row>
    <row r="2859" spans="1:6" x14ac:dyDescent="0.15">
      <c r="A2859" t="s">
        <v>40456</v>
      </c>
      <c r="B2859" t="s">
        <v>4529</v>
      </c>
      <c r="C2859" t="s">
        <v>4530</v>
      </c>
      <c r="D2859" t="s">
        <v>45291</v>
      </c>
      <c r="E2859" t="s">
        <v>64492</v>
      </c>
      <c r="F2859" t="s">
        <v>80083</v>
      </c>
    </row>
    <row r="2860" spans="1:6" x14ac:dyDescent="0.15">
      <c r="A2860" t="s">
        <v>40456</v>
      </c>
      <c r="B2860" t="s">
        <v>16281</v>
      </c>
      <c r="C2860" t="s">
        <v>16282</v>
      </c>
      <c r="D2860" t="s">
        <v>45292</v>
      </c>
      <c r="E2860" t="s">
        <v>64128</v>
      </c>
      <c r="F2860" t="s">
        <v>80084</v>
      </c>
    </row>
    <row r="2861" spans="1:6" x14ac:dyDescent="0.15">
      <c r="A2861" t="s">
        <v>40456</v>
      </c>
      <c r="B2861" t="s">
        <v>5588</v>
      </c>
      <c r="C2861" t="s">
        <v>5589</v>
      </c>
      <c r="D2861" t="s">
        <v>45293</v>
      </c>
      <c r="E2861" t="s">
        <v>64493</v>
      </c>
      <c r="F2861" t="s">
        <v>80085</v>
      </c>
    </row>
    <row r="2862" spans="1:6" x14ac:dyDescent="0.15">
      <c r="A2862" t="s">
        <v>40456</v>
      </c>
      <c r="B2862" t="s">
        <v>4531</v>
      </c>
      <c r="C2862" t="s">
        <v>4532</v>
      </c>
      <c r="D2862" t="s">
        <v>45294</v>
      </c>
      <c r="E2862" t="s">
        <v>64494</v>
      </c>
      <c r="F2862" t="s">
        <v>80086</v>
      </c>
    </row>
    <row r="2863" spans="1:6" x14ac:dyDescent="0.15">
      <c r="A2863" t="s">
        <v>40456</v>
      </c>
      <c r="B2863" t="s">
        <v>25444</v>
      </c>
      <c r="C2863" t="s">
        <v>25445</v>
      </c>
      <c r="D2863" t="s">
        <v>45295</v>
      </c>
      <c r="E2863" t="s">
        <v>64495</v>
      </c>
      <c r="F2863" t="s">
        <v>80087</v>
      </c>
    </row>
    <row r="2864" spans="1:6" x14ac:dyDescent="0.15">
      <c r="A2864" t="s">
        <v>40456</v>
      </c>
      <c r="B2864" t="s">
        <v>16305</v>
      </c>
      <c r="C2864" t="s">
        <v>16306</v>
      </c>
      <c r="D2864" t="s">
        <v>45296</v>
      </c>
      <c r="E2864" t="s">
        <v>64496</v>
      </c>
      <c r="F2864" t="s">
        <v>64496</v>
      </c>
    </row>
    <row r="2865" spans="1:6" x14ac:dyDescent="0.15">
      <c r="A2865" t="s">
        <v>40456</v>
      </c>
      <c r="B2865" t="s">
        <v>25103</v>
      </c>
      <c r="C2865" t="s">
        <v>25104</v>
      </c>
      <c r="D2865" t="s">
        <v>45297</v>
      </c>
      <c r="E2865" t="s">
        <v>64497</v>
      </c>
      <c r="F2865" t="s">
        <v>64497</v>
      </c>
    </row>
    <row r="2866" spans="1:6" x14ac:dyDescent="0.15">
      <c r="A2866" t="s">
        <v>40456</v>
      </c>
      <c r="B2866" t="s">
        <v>9113</v>
      </c>
      <c r="C2866" t="s">
        <v>9114</v>
      </c>
      <c r="D2866" t="s">
        <v>45298</v>
      </c>
      <c r="E2866" t="s">
        <v>64498</v>
      </c>
      <c r="F2866" t="s">
        <v>64498</v>
      </c>
    </row>
    <row r="2867" spans="1:6" x14ac:dyDescent="0.15">
      <c r="A2867" t="s">
        <v>40456</v>
      </c>
      <c r="B2867" t="s">
        <v>24806</v>
      </c>
      <c r="C2867" t="s">
        <v>24807</v>
      </c>
      <c r="D2867" t="s">
        <v>45299</v>
      </c>
      <c r="E2867" t="s">
        <v>64499</v>
      </c>
      <c r="F2867" t="s">
        <v>80088</v>
      </c>
    </row>
    <row r="2868" spans="1:6" x14ac:dyDescent="0.15">
      <c r="A2868" t="s">
        <v>40456</v>
      </c>
      <c r="B2868" t="s">
        <v>10609</v>
      </c>
      <c r="C2868" t="s">
        <v>10610</v>
      </c>
      <c r="D2868" t="s">
        <v>45300</v>
      </c>
      <c r="E2868" t="s">
        <v>64500</v>
      </c>
      <c r="F2868" t="s">
        <v>80089</v>
      </c>
    </row>
    <row r="2869" spans="1:6" x14ac:dyDescent="0.15">
      <c r="A2869" t="s">
        <v>40456</v>
      </c>
      <c r="B2869" t="s">
        <v>6353</v>
      </c>
      <c r="C2869" t="s">
        <v>6354</v>
      </c>
      <c r="D2869" t="s">
        <v>45301</v>
      </c>
      <c r="E2869" t="s">
        <v>64501</v>
      </c>
      <c r="F2869" t="s">
        <v>80090</v>
      </c>
    </row>
    <row r="2870" spans="1:6" x14ac:dyDescent="0.15">
      <c r="A2870" t="s">
        <v>40456</v>
      </c>
      <c r="B2870" t="s">
        <v>12351</v>
      </c>
      <c r="C2870" t="s">
        <v>12352</v>
      </c>
      <c r="D2870" t="s">
        <v>45302</v>
      </c>
      <c r="E2870" t="s">
        <v>64502</v>
      </c>
      <c r="F2870" t="s">
        <v>80091</v>
      </c>
    </row>
    <row r="2871" spans="1:6" x14ac:dyDescent="0.15">
      <c r="A2871" t="s">
        <v>40456</v>
      </c>
      <c r="B2871" t="s">
        <v>10617</v>
      </c>
      <c r="C2871" t="s">
        <v>10618</v>
      </c>
      <c r="D2871" t="s">
        <v>45303</v>
      </c>
      <c r="E2871" t="s">
        <v>64503</v>
      </c>
      <c r="F2871" t="s">
        <v>64503</v>
      </c>
    </row>
    <row r="2872" spans="1:6" x14ac:dyDescent="0.15">
      <c r="A2872" t="s">
        <v>40456</v>
      </c>
      <c r="B2872" t="s">
        <v>10619</v>
      </c>
      <c r="C2872" t="s">
        <v>10620</v>
      </c>
      <c r="D2872" t="s">
        <v>45304</v>
      </c>
      <c r="E2872" t="s">
        <v>64504</v>
      </c>
      <c r="F2872" t="s">
        <v>64504</v>
      </c>
    </row>
    <row r="2873" spans="1:6" x14ac:dyDescent="0.15">
      <c r="A2873" t="s">
        <v>40456</v>
      </c>
      <c r="B2873" t="s">
        <v>4539</v>
      </c>
      <c r="C2873" t="s">
        <v>4540</v>
      </c>
      <c r="D2873" t="s">
        <v>45305</v>
      </c>
      <c r="E2873" t="s">
        <v>64505</v>
      </c>
      <c r="F2873" t="s">
        <v>80092</v>
      </c>
    </row>
    <row r="2874" spans="1:6" x14ac:dyDescent="0.15">
      <c r="A2874" t="s">
        <v>40456</v>
      </c>
      <c r="B2874" t="s">
        <v>24830</v>
      </c>
      <c r="C2874" t="s">
        <v>24831</v>
      </c>
      <c r="D2874" t="s">
        <v>45306</v>
      </c>
      <c r="E2874" t="s">
        <v>64506</v>
      </c>
      <c r="F2874" t="s">
        <v>64506</v>
      </c>
    </row>
    <row r="2875" spans="1:6" x14ac:dyDescent="0.15">
      <c r="A2875" t="s">
        <v>40456</v>
      </c>
      <c r="B2875" t="s">
        <v>24832</v>
      </c>
      <c r="C2875" t="s">
        <v>24833</v>
      </c>
      <c r="D2875" t="s">
        <v>45307</v>
      </c>
      <c r="E2875" t="s">
        <v>64507</v>
      </c>
      <c r="F2875" t="s">
        <v>64507</v>
      </c>
    </row>
    <row r="2876" spans="1:6" x14ac:dyDescent="0.15">
      <c r="A2876" t="s">
        <v>40456</v>
      </c>
      <c r="B2876" t="s">
        <v>6122</v>
      </c>
      <c r="C2876" t="s">
        <v>6123</v>
      </c>
      <c r="D2876" t="s">
        <v>45308</v>
      </c>
      <c r="E2876" t="s">
        <v>64508</v>
      </c>
      <c r="F2876" t="s">
        <v>80093</v>
      </c>
    </row>
    <row r="2877" spans="1:6" x14ac:dyDescent="0.15">
      <c r="A2877" t="s">
        <v>40456</v>
      </c>
      <c r="B2877" t="s">
        <v>6649</v>
      </c>
      <c r="C2877" t="s">
        <v>6650</v>
      </c>
      <c r="D2877" t="s">
        <v>45309</v>
      </c>
      <c r="E2877" t="s">
        <v>64509</v>
      </c>
      <c r="F2877" t="s">
        <v>64509</v>
      </c>
    </row>
    <row r="2878" spans="1:6" x14ac:dyDescent="0.15">
      <c r="A2878" t="s">
        <v>40456</v>
      </c>
      <c r="B2878" t="s">
        <v>5281</v>
      </c>
      <c r="C2878" t="s">
        <v>5282</v>
      </c>
      <c r="D2878" t="s">
        <v>45310</v>
      </c>
      <c r="E2878" t="s">
        <v>64510</v>
      </c>
      <c r="F2878" t="s">
        <v>64510</v>
      </c>
    </row>
    <row r="2879" spans="1:6" x14ac:dyDescent="0.15">
      <c r="A2879" t="s">
        <v>40456</v>
      </c>
      <c r="B2879" t="s">
        <v>1159</v>
      </c>
      <c r="C2879" t="s">
        <v>1160</v>
      </c>
      <c r="D2879" t="s">
        <v>2207</v>
      </c>
      <c r="E2879" t="s">
        <v>3060</v>
      </c>
      <c r="F2879" t="s">
        <v>80094</v>
      </c>
    </row>
    <row r="2880" spans="1:6" x14ac:dyDescent="0.15">
      <c r="A2880" t="s">
        <v>40456</v>
      </c>
      <c r="B2880" t="s">
        <v>24866</v>
      </c>
      <c r="C2880" t="s">
        <v>24867</v>
      </c>
      <c r="D2880" t="s">
        <v>45311</v>
      </c>
      <c r="E2880" t="s">
        <v>64511</v>
      </c>
      <c r="F2880" t="s">
        <v>80095</v>
      </c>
    </row>
    <row r="2881" spans="1:6" x14ac:dyDescent="0.15">
      <c r="A2881" t="s">
        <v>40456</v>
      </c>
      <c r="B2881" t="s">
        <v>6371</v>
      </c>
      <c r="C2881" t="s">
        <v>6372</v>
      </c>
      <c r="D2881" t="s">
        <v>45312</v>
      </c>
      <c r="E2881" t="s">
        <v>64512</v>
      </c>
      <c r="F2881" t="s">
        <v>64512</v>
      </c>
    </row>
    <row r="2882" spans="1:6" x14ac:dyDescent="0.15">
      <c r="A2882" t="s">
        <v>40456</v>
      </c>
      <c r="B2882" t="s">
        <v>9908</v>
      </c>
      <c r="C2882" t="s">
        <v>9909</v>
      </c>
      <c r="D2882" t="s">
        <v>45313</v>
      </c>
      <c r="E2882" t="s">
        <v>64513</v>
      </c>
      <c r="F2882" t="s">
        <v>80096</v>
      </c>
    </row>
    <row r="2883" spans="1:6" x14ac:dyDescent="0.15">
      <c r="A2883" t="s">
        <v>40456</v>
      </c>
      <c r="B2883" t="s">
        <v>23731</v>
      </c>
      <c r="C2883" t="s">
        <v>23732</v>
      </c>
      <c r="D2883" t="s">
        <v>45314</v>
      </c>
      <c r="E2883" t="s">
        <v>64514</v>
      </c>
      <c r="F2883" t="s">
        <v>64514</v>
      </c>
    </row>
    <row r="2884" spans="1:6" x14ac:dyDescent="0.15">
      <c r="A2884" t="s">
        <v>40456</v>
      </c>
      <c r="B2884" t="s">
        <v>4549</v>
      </c>
      <c r="C2884" t="s">
        <v>4550</v>
      </c>
      <c r="D2884" t="s">
        <v>45315</v>
      </c>
      <c r="E2884" t="s">
        <v>64515</v>
      </c>
      <c r="F2884" t="s">
        <v>64515</v>
      </c>
    </row>
    <row r="2885" spans="1:6" x14ac:dyDescent="0.15">
      <c r="A2885" t="s">
        <v>40456</v>
      </c>
      <c r="B2885" t="s">
        <v>7309</v>
      </c>
      <c r="C2885" t="s">
        <v>7310</v>
      </c>
      <c r="D2885" t="s">
        <v>45316</v>
      </c>
      <c r="E2885" t="s">
        <v>64516</v>
      </c>
      <c r="F2885" t="s">
        <v>64516</v>
      </c>
    </row>
    <row r="2886" spans="1:6" x14ac:dyDescent="0.15">
      <c r="A2886" t="s">
        <v>40456</v>
      </c>
      <c r="B2886" t="s">
        <v>9910</v>
      </c>
      <c r="C2886" t="s">
        <v>9911</v>
      </c>
      <c r="D2886" t="s">
        <v>45317</v>
      </c>
      <c r="E2886" t="s">
        <v>64517</v>
      </c>
      <c r="F2886" t="s">
        <v>80097</v>
      </c>
    </row>
    <row r="2887" spans="1:6" x14ac:dyDescent="0.15">
      <c r="A2887" t="s">
        <v>40456</v>
      </c>
      <c r="B2887" t="s">
        <v>23733</v>
      </c>
      <c r="C2887" t="s">
        <v>23734</v>
      </c>
      <c r="D2887" t="s">
        <v>45318</v>
      </c>
      <c r="E2887" t="s">
        <v>64518</v>
      </c>
      <c r="F2887" t="s">
        <v>64518</v>
      </c>
    </row>
    <row r="2888" spans="1:6" x14ac:dyDescent="0.15">
      <c r="A2888" t="s">
        <v>40456</v>
      </c>
      <c r="B2888" t="s">
        <v>9912</v>
      </c>
      <c r="C2888" t="s">
        <v>9913</v>
      </c>
      <c r="D2888" t="s">
        <v>45319</v>
      </c>
      <c r="E2888" t="s">
        <v>64519</v>
      </c>
      <c r="F2888" t="s">
        <v>64519</v>
      </c>
    </row>
    <row r="2889" spans="1:6" x14ac:dyDescent="0.15">
      <c r="A2889" t="s">
        <v>40456</v>
      </c>
      <c r="B2889" t="s">
        <v>5881</v>
      </c>
      <c r="C2889" t="s">
        <v>5882</v>
      </c>
      <c r="D2889" t="s">
        <v>45320</v>
      </c>
      <c r="E2889" t="s">
        <v>64520</v>
      </c>
      <c r="F2889" t="s">
        <v>64520</v>
      </c>
    </row>
    <row r="2890" spans="1:6" x14ac:dyDescent="0.15">
      <c r="A2890" t="s">
        <v>40456</v>
      </c>
      <c r="B2890" t="s">
        <v>19380</v>
      </c>
      <c r="C2890" t="s">
        <v>19381</v>
      </c>
      <c r="D2890" t="s">
        <v>45321</v>
      </c>
      <c r="E2890" t="s">
        <v>64521</v>
      </c>
      <c r="F2890" t="s">
        <v>64521</v>
      </c>
    </row>
    <row r="2891" spans="1:6" x14ac:dyDescent="0.15">
      <c r="A2891" t="s">
        <v>40456</v>
      </c>
      <c r="B2891" t="s">
        <v>16421</v>
      </c>
      <c r="C2891" t="s">
        <v>16422</v>
      </c>
      <c r="D2891" t="s">
        <v>45322</v>
      </c>
      <c r="E2891" t="s">
        <v>64522</v>
      </c>
      <c r="F2891" t="s">
        <v>64522</v>
      </c>
    </row>
    <row r="2892" spans="1:6" x14ac:dyDescent="0.15">
      <c r="A2892" t="s">
        <v>40456</v>
      </c>
      <c r="B2892" t="s">
        <v>26214</v>
      </c>
      <c r="C2892" t="s">
        <v>26215</v>
      </c>
      <c r="D2892" t="s">
        <v>45323</v>
      </c>
      <c r="E2892" t="s">
        <v>64523</v>
      </c>
      <c r="F2892" t="s">
        <v>64523</v>
      </c>
    </row>
    <row r="2893" spans="1:6" x14ac:dyDescent="0.15">
      <c r="A2893" t="s">
        <v>40456</v>
      </c>
      <c r="B2893" t="s">
        <v>4204</v>
      </c>
      <c r="C2893" t="s">
        <v>4205</v>
      </c>
      <c r="D2893" t="s">
        <v>45324</v>
      </c>
      <c r="E2893" t="s">
        <v>64524</v>
      </c>
      <c r="F2893" t="s">
        <v>80098</v>
      </c>
    </row>
    <row r="2894" spans="1:6" x14ac:dyDescent="0.15">
      <c r="A2894" t="s">
        <v>40456</v>
      </c>
      <c r="B2894" t="s">
        <v>9916</v>
      </c>
      <c r="C2894" t="s">
        <v>9917</v>
      </c>
      <c r="D2894" t="s">
        <v>45325</v>
      </c>
      <c r="E2894" t="s">
        <v>64525</v>
      </c>
      <c r="F2894" t="s">
        <v>80099</v>
      </c>
    </row>
    <row r="2895" spans="1:6" x14ac:dyDescent="0.15">
      <c r="A2895" t="s">
        <v>40456</v>
      </c>
      <c r="B2895" t="s">
        <v>9918</v>
      </c>
      <c r="C2895" t="s">
        <v>9919</v>
      </c>
      <c r="D2895" t="s">
        <v>45326</v>
      </c>
      <c r="E2895" t="s">
        <v>64526</v>
      </c>
      <c r="F2895" t="s">
        <v>80100</v>
      </c>
    </row>
    <row r="2896" spans="1:6" x14ac:dyDescent="0.15">
      <c r="A2896" t="s">
        <v>40456</v>
      </c>
      <c r="B2896" t="s">
        <v>23749</v>
      </c>
      <c r="C2896" t="s">
        <v>23750</v>
      </c>
      <c r="D2896" t="s">
        <v>45327</v>
      </c>
      <c r="E2896" t="s">
        <v>64527</v>
      </c>
      <c r="F2896" t="s">
        <v>80101</v>
      </c>
    </row>
    <row r="2897" spans="1:6" x14ac:dyDescent="0.15">
      <c r="A2897" t="s">
        <v>40456</v>
      </c>
      <c r="B2897" t="s">
        <v>25482</v>
      </c>
      <c r="C2897" t="s">
        <v>25483</v>
      </c>
      <c r="D2897" t="s">
        <v>45328</v>
      </c>
      <c r="E2897" t="s">
        <v>64528</v>
      </c>
      <c r="F2897" t="s">
        <v>64528</v>
      </c>
    </row>
    <row r="2898" spans="1:6" x14ac:dyDescent="0.15">
      <c r="A2898" t="s">
        <v>40456</v>
      </c>
      <c r="B2898" t="s">
        <v>1169</v>
      </c>
      <c r="C2898" t="s">
        <v>1170</v>
      </c>
      <c r="D2898" t="s">
        <v>2147</v>
      </c>
      <c r="E2898" t="s">
        <v>3065</v>
      </c>
      <c r="F2898" t="s">
        <v>80102</v>
      </c>
    </row>
    <row r="2899" spans="1:6" x14ac:dyDescent="0.15">
      <c r="A2899" t="s">
        <v>40456</v>
      </c>
      <c r="B2899" t="s">
        <v>6657</v>
      </c>
      <c r="C2899" t="s">
        <v>6658</v>
      </c>
      <c r="D2899" t="s">
        <v>45329</v>
      </c>
      <c r="E2899" t="s">
        <v>64529</v>
      </c>
      <c r="F2899" t="s">
        <v>64529</v>
      </c>
    </row>
    <row r="2900" spans="1:6" x14ac:dyDescent="0.15">
      <c r="A2900" t="s">
        <v>40456</v>
      </c>
      <c r="B2900" t="s">
        <v>1171</v>
      </c>
      <c r="C2900" t="s">
        <v>1172</v>
      </c>
      <c r="D2900" t="s">
        <v>2148</v>
      </c>
      <c r="E2900" t="s">
        <v>3066</v>
      </c>
      <c r="F2900" t="s">
        <v>3066</v>
      </c>
    </row>
    <row r="2901" spans="1:6" x14ac:dyDescent="0.15">
      <c r="A2901" t="s">
        <v>40456</v>
      </c>
      <c r="B2901" t="s">
        <v>24042</v>
      </c>
      <c r="C2901" t="s">
        <v>24043</v>
      </c>
      <c r="D2901" t="s">
        <v>45330</v>
      </c>
      <c r="E2901" t="s">
        <v>64530</v>
      </c>
      <c r="F2901" t="s">
        <v>80103</v>
      </c>
    </row>
    <row r="2902" spans="1:6" x14ac:dyDescent="0.15">
      <c r="A2902" t="s">
        <v>40369</v>
      </c>
      <c r="B2902" t="s">
        <v>40277</v>
      </c>
      <c r="C2902" t="s">
        <v>40278</v>
      </c>
      <c r="D2902" t="s">
        <v>45331</v>
      </c>
      <c r="E2902" t="s">
        <v>64531</v>
      </c>
      <c r="F2902" t="s">
        <v>80104</v>
      </c>
    </row>
    <row r="2903" spans="1:6" x14ac:dyDescent="0.15">
      <c r="A2903" t="s">
        <v>40369</v>
      </c>
      <c r="B2903" t="s">
        <v>40279</v>
      </c>
      <c r="C2903" t="s">
        <v>40280</v>
      </c>
      <c r="D2903" t="s">
        <v>45332</v>
      </c>
      <c r="E2903" t="s">
        <v>64532</v>
      </c>
      <c r="F2903" t="s">
        <v>64532</v>
      </c>
    </row>
    <row r="2904" spans="1:6" x14ac:dyDescent="0.15">
      <c r="A2904" t="s">
        <v>40369</v>
      </c>
      <c r="B2904" t="s">
        <v>40281</v>
      </c>
      <c r="C2904" t="s">
        <v>40282</v>
      </c>
      <c r="D2904" t="s">
        <v>45333</v>
      </c>
      <c r="E2904" t="s">
        <v>64533</v>
      </c>
      <c r="F2904" t="s">
        <v>80105</v>
      </c>
    </row>
    <row r="2905" spans="1:6" x14ac:dyDescent="0.15">
      <c r="A2905" t="s">
        <v>40369</v>
      </c>
      <c r="B2905" t="s">
        <v>40283</v>
      </c>
      <c r="C2905" t="s">
        <v>40284</v>
      </c>
      <c r="D2905" t="s">
        <v>45334</v>
      </c>
      <c r="E2905" t="s">
        <v>64534</v>
      </c>
      <c r="F2905" t="s">
        <v>80106</v>
      </c>
    </row>
    <row r="2906" spans="1:6" x14ac:dyDescent="0.15">
      <c r="A2906" t="s">
        <v>40369</v>
      </c>
      <c r="B2906" t="s">
        <v>39560</v>
      </c>
      <c r="C2906" t="s">
        <v>39561</v>
      </c>
      <c r="D2906" t="s">
        <v>45335</v>
      </c>
      <c r="E2906" t="s">
        <v>64535</v>
      </c>
      <c r="F2906" t="s">
        <v>64535</v>
      </c>
    </row>
    <row r="2907" spans="1:6" x14ac:dyDescent="0.15">
      <c r="A2907" t="s">
        <v>40369</v>
      </c>
      <c r="B2907" t="s">
        <v>39124</v>
      </c>
      <c r="C2907" t="s">
        <v>39125</v>
      </c>
      <c r="D2907" t="s">
        <v>45336</v>
      </c>
      <c r="E2907" t="s">
        <v>64536</v>
      </c>
      <c r="F2907" t="s">
        <v>80107</v>
      </c>
    </row>
    <row r="2908" spans="1:6" x14ac:dyDescent="0.15">
      <c r="A2908" t="s">
        <v>40369</v>
      </c>
      <c r="B2908" t="s">
        <v>40285</v>
      </c>
      <c r="C2908" t="s">
        <v>40286</v>
      </c>
      <c r="D2908" t="s">
        <v>45337</v>
      </c>
      <c r="E2908" t="s">
        <v>64537</v>
      </c>
      <c r="F2908" t="s">
        <v>80108</v>
      </c>
    </row>
    <row r="2909" spans="1:6" x14ac:dyDescent="0.15">
      <c r="A2909" t="s">
        <v>40369</v>
      </c>
      <c r="B2909" t="s">
        <v>40287</v>
      </c>
      <c r="C2909" t="s">
        <v>40288</v>
      </c>
      <c r="D2909" t="s">
        <v>45338</v>
      </c>
      <c r="E2909" t="s">
        <v>64538</v>
      </c>
      <c r="F2909" t="s">
        <v>80109</v>
      </c>
    </row>
    <row r="2910" spans="1:6" x14ac:dyDescent="0.15">
      <c r="A2910" t="s">
        <v>40369</v>
      </c>
      <c r="B2910" t="s">
        <v>40289</v>
      </c>
      <c r="C2910" t="s">
        <v>40290</v>
      </c>
      <c r="D2910" t="s">
        <v>45339</v>
      </c>
      <c r="E2910" t="s">
        <v>63394</v>
      </c>
      <c r="F2910" t="s">
        <v>63394</v>
      </c>
    </row>
    <row r="2911" spans="1:6" x14ac:dyDescent="0.15">
      <c r="A2911" t="s">
        <v>40369</v>
      </c>
      <c r="B2911" t="s">
        <v>40291</v>
      </c>
      <c r="C2911" t="s">
        <v>40292</v>
      </c>
      <c r="D2911" t="s">
        <v>45340</v>
      </c>
      <c r="E2911" t="s">
        <v>64539</v>
      </c>
      <c r="F2911" t="s">
        <v>80110</v>
      </c>
    </row>
    <row r="2912" spans="1:6" x14ac:dyDescent="0.15">
      <c r="A2912" t="s">
        <v>40369</v>
      </c>
      <c r="B2912" t="s">
        <v>40293</v>
      </c>
      <c r="C2912" t="s">
        <v>40294</v>
      </c>
      <c r="D2912" t="s">
        <v>45341</v>
      </c>
      <c r="E2912" t="s">
        <v>64540</v>
      </c>
      <c r="F2912" t="s">
        <v>80111</v>
      </c>
    </row>
    <row r="2913" spans="1:6" x14ac:dyDescent="0.15">
      <c r="A2913" t="s">
        <v>40369</v>
      </c>
      <c r="B2913" t="s">
        <v>39566</v>
      </c>
      <c r="C2913" t="s">
        <v>39567</v>
      </c>
      <c r="D2913" t="s">
        <v>45342</v>
      </c>
      <c r="E2913" t="s">
        <v>64541</v>
      </c>
      <c r="F2913" t="s">
        <v>64541</v>
      </c>
    </row>
    <row r="2914" spans="1:6" x14ac:dyDescent="0.15">
      <c r="A2914" t="s">
        <v>40369</v>
      </c>
      <c r="B2914" t="s">
        <v>40295</v>
      </c>
      <c r="C2914" t="s">
        <v>40296</v>
      </c>
      <c r="D2914" t="s">
        <v>45343</v>
      </c>
      <c r="E2914" t="s">
        <v>63295</v>
      </c>
      <c r="F2914" t="s">
        <v>63295</v>
      </c>
    </row>
    <row r="2915" spans="1:6" x14ac:dyDescent="0.15">
      <c r="A2915" t="s">
        <v>40369</v>
      </c>
      <c r="B2915" t="s">
        <v>40297</v>
      </c>
      <c r="C2915" t="s">
        <v>40298</v>
      </c>
      <c r="D2915" t="s">
        <v>45344</v>
      </c>
      <c r="E2915" t="s">
        <v>64542</v>
      </c>
      <c r="F2915" t="s">
        <v>80112</v>
      </c>
    </row>
    <row r="2916" spans="1:6" x14ac:dyDescent="0.15">
      <c r="A2916" t="s">
        <v>40369</v>
      </c>
      <c r="B2916" t="s">
        <v>40299</v>
      </c>
      <c r="C2916" t="s">
        <v>40300</v>
      </c>
      <c r="D2916" t="s">
        <v>45345</v>
      </c>
      <c r="E2916" t="s">
        <v>64543</v>
      </c>
      <c r="F2916" t="s">
        <v>80113</v>
      </c>
    </row>
    <row r="2917" spans="1:6" x14ac:dyDescent="0.15">
      <c r="A2917" t="s">
        <v>40369</v>
      </c>
      <c r="B2917" t="s">
        <v>40301</v>
      </c>
      <c r="C2917" t="s">
        <v>40302</v>
      </c>
      <c r="D2917" t="s">
        <v>45346</v>
      </c>
      <c r="E2917" t="s">
        <v>64544</v>
      </c>
      <c r="F2917" t="s">
        <v>80114</v>
      </c>
    </row>
    <row r="2918" spans="1:6" x14ac:dyDescent="0.15">
      <c r="A2918" t="s">
        <v>40369</v>
      </c>
      <c r="B2918" t="s">
        <v>39126</v>
      </c>
      <c r="C2918" t="s">
        <v>39127</v>
      </c>
      <c r="D2918" t="s">
        <v>45347</v>
      </c>
      <c r="E2918" t="s">
        <v>64545</v>
      </c>
      <c r="F2918" t="s">
        <v>64545</v>
      </c>
    </row>
    <row r="2919" spans="1:6" x14ac:dyDescent="0.15">
      <c r="A2919" t="s">
        <v>40369</v>
      </c>
      <c r="B2919" t="s">
        <v>40303</v>
      </c>
      <c r="C2919" t="s">
        <v>40304</v>
      </c>
      <c r="D2919" t="s">
        <v>45348</v>
      </c>
      <c r="E2919" t="s">
        <v>64546</v>
      </c>
      <c r="F2919" t="s">
        <v>64546</v>
      </c>
    </row>
    <row r="2920" spans="1:6" x14ac:dyDescent="0.15">
      <c r="A2920" t="s">
        <v>40369</v>
      </c>
      <c r="B2920" t="s">
        <v>39568</v>
      </c>
      <c r="C2920" t="s">
        <v>39569</v>
      </c>
      <c r="D2920" t="s">
        <v>45349</v>
      </c>
      <c r="E2920" t="s">
        <v>64547</v>
      </c>
      <c r="F2920" t="s">
        <v>64547</v>
      </c>
    </row>
    <row r="2921" spans="1:6" x14ac:dyDescent="0.15">
      <c r="A2921" t="s">
        <v>40369</v>
      </c>
      <c r="B2921" t="s">
        <v>40305</v>
      </c>
      <c r="C2921" t="s">
        <v>40306</v>
      </c>
      <c r="D2921" t="s">
        <v>45350</v>
      </c>
      <c r="E2921" t="s">
        <v>64548</v>
      </c>
      <c r="F2921" t="s">
        <v>80115</v>
      </c>
    </row>
    <row r="2922" spans="1:6" x14ac:dyDescent="0.15">
      <c r="A2922" t="s">
        <v>40369</v>
      </c>
      <c r="B2922" t="s">
        <v>40307</v>
      </c>
      <c r="C2922" t="s">
        <v>40308</v>
      </c>
      <c r="D2922" t="s">
        <v>45351</v>
      </c>
      <c r="E2922" t="s">
        <v>64549</v>
      </c>
      <c r="F2922" t="s">
        <v>64549</v>
      </c>
    </row>
    <row r="2923" spans="1:6" x14ac:dyDescent="0.15">
      <c r="A2923" t="s">
        <v>40369</v>
      </c>
      <c r="B2923" t="s">
        <v>40309</v>
      </c>
      <c r="C2923" t="s">
        <v>40310</v>
      </c>
      <c r="D2923" t="s">
        <v>45352</v>
      </c>
      <c r="E2923" t="s">
        <v>64550</v>
      </c>
      <c r="F2923" t="s">
        <v>64550</v>
      </c>
    </row>
    <row r="2924" spans="1:6" x14ac:dyDescent="0.15">
      <c r="A2924" t="s">
        <v>40369</v>
      </c>
      <c r="B2924" t="s">
        <v>40311</v>
      </c>
      <c r="C2924" t="s">
        <v>40312</v>
      </c>
      <c r="D2924" t="s">
        <v>45353</v>
      </c>
      <c r="E2924" t="s">
        <v>64551</v>
      </c>
      <c r="F2924" t="s">
        <v>80116</v>
      </c>
    </row>
    <row r="2925" spans="1:6" x14ac:dyDescent="0.15">
      <c r="A2925" t="s">
        <v>40369</v>
      </c>
      <c r="B2925" t="s">
        <v>40313</v>
      </c>
      <c r="C2925" t="s">
        <v>40314</v>
      </c>
      <c r="D2925" t="s">
        <v>45354</v>
      </c>
      <c r="E2925" t="s">
        <v>64552</v>
      </c>
      <c r="F2925" t="s">
        <v>80117</v>
      </c>
    </row>
    <row r="2926" spans="1:6" x14ac:dyDescent="0.15">
      <c r="A2926" t="s">
        <v>40369</v>
      </c>
      <c r="B2926" t="s">
        <v>40315</v>
      </c>
      <c r="C2926" t="s">
        <v>40316</v>
      </c>
      <c r="D2926" t="s">
        <v>45355</v>
      </c>
      <c r="E2926" t="s">
        <v>64553</v>
      </c>
      <c r="F2926" t="s">
        <v>64553</v>
      </c>
    </row>
    <row r="2927" spans="1:6" x14ac:dyDescent="0.15">
      <c r="A2927" t="s">
        <v>40369</v>
      </c>
      <c r="B2927" t="s">
        <v>40317</v>
      </c>
      <c r="C2927" t="s">
        <v>40318</v>
      </c>
      <c r="D2927" t="s">
        <v>45356</v>
      </c>
      <c r="E2927" t="s">
        <v>64554</v>
      </c>
      <c r="F2927" t="s">
        <v>80118</v>
      </c>
    </row>
    <row r="2928" spans="1:6" x14ac:dyDescent="0.15">
      <c r="A2928" t="s">
        <v>40369</v>
      </c>
      <c r="B2928" t="s">
        <v>39406</v>
      </c>
      <c r="C2928" t="s">
        <v>39407</v>
      </c>
      <c r="D2928" t="s">
        <v>45357</v>
      </c>
      <c r="E2928" t="s">
        <v>64555</v>
      </c>
      <c r="F2928" t="s">
        <v>64555</v>
      </c>
    </row>
    <row r="2929" spans="1:6" x14ac:dyDescent="0.15">
      <c r="A2929" t="s">
        <v>40369</v>
      </c>
      <c r="B2929" t="s">
        <v>40319</v>
      </c>
      <c r="C2929" t="s">
        <v>40320</v>
      </c>
      <c r="D2929" t="s">
        <v>45358</v>
      </c>
      <c r="E2929" t="s">
        <v>2700</v>
      </c>
      <c r="F2929" t="s">
        <v>80119</v>
      </c>
    </row>
    <row r="2930" spans="1:6" x14ac:dyDescent="0.15">
      <c r="A2930" t="s">
        <v>40369</v>
      </c>
      <c r="B2930" t="s">
        <v>40321</v>
      </c>
      <c r="C2930" t="s">
        <v>40322</v>
      </c>
      <c r="D2930" t="s">
        <v>45359</v>
      </c>
      <c r="E2930" t="s">
        <v>64556</v>
      </c>
      <c r="F2930" t="s">
        <v>64556</v>
      </c>
    </row>
    <row r="2931" spans="1:6" x14ac:dyDescent="0.15">
      <c r="A2931" t="s">
        <v>40369</v>
      </c>
      <c r="B2931" t="s">
        <v>40323</v>
      </c>
      <c r="C2931" t="s">
        <v>40324</v>
      </c>
      <c r="D2931" t="s">
        <v>45360</v>
      </c>
      <c r="E2931" t="s">
        <v>64557</v>
      </c>
      <c r="F2931" t="s">
        <v>64557</v>
      </c>
    </row>
    <row r="2932" spans="1:6" x14ac:dyDescent="0.15">
      <c r="A2932" t="s">
        <v>40369</v>
      </c>
      <c r="B2932" t="s">
        <v>40325</v>
      </c>
      <c r="C2932" t="s">
        <v>40326</v>
      </c>
      <c r="D2932" t="s">
        <v>45361</v>
      </c>
      <c r="E2932" t="s">
        <v>64558</v>
      </c>
      <c r="F2932" t="s">
        <v>80120</v>
      </c>
    </row>
    <row r="2933" spans="1:6" x14ac:dyDescent="0.15">
      <c r="A2933" t="s">
        <v>40369</v>
      </c>
      <c r="B2933" t="s">
        <v>40327</v>
      </c>
      <c r="C2933" t="s">
        <v>40328</v>
      </c>
      <c r="D2933" t="s">
        <v>45362</v>
      </c>
      <c r="E2933" t="s">
        <v>64559</v>
      </c>
      <c r="F2933" t="s">
        <v>64559</v>
      </c>
    </row>
    <row r="2934" spans="1:6" x14ac:dyDescent="0.15">
      <c r="A2934" t="s">
        <v>40369</v>
      </c>
      <c r="B2934" t="s">
        <v>40329</v>
      </c>
      <c r="C2934" t="s">
        <v>40330</v>
      </c>
      <c r="D2934" t="s">
        <v>45363</v>
      </c>
      <c r="E2934" t="s">
        <v>64560</v>
      </c>
      <c r="F2934" t="s">
        <v>64560</v>
      </c>
    </row>
    <row r="2935" spans="1:6" x14ac:dyDescent="0.15">
      <c r="A2935" t="s">
        <v>40369</v>
      </c>
      <c r="B2935" t="s">
        <v>40331</v>
      </c>
      <c r="C2935" t="s">
        <v>40332</v>
      </c>
      <c r="D2935" t="s">
        <v>45364</v>
      </c>
      <c r="E2935" t="s">
        <v>64561</v>
      </c>
      <c r="F2935" t="s">
        <v>64561</v>
      </c>
    </row>
    <row r="2936" spans="1:6" x14ac:dyDescent="0.15">
      <c r="A2936" t="s">
        <v>40369</v>
      </c>
      <c r="B2936" t="s">
        <v>39275</v>
      </c>
      <c r="C2936" t="s">
        <v>39276</v>
      </c>
      <c r="D2936" t="s">
        <v>45365</v>
      </c>
      <c r="E2936" t="s">
        <v>64562</v>
      </c>
      <c r="F2936" t="s">
        <v>80121</v>
      </c>
    </row>
    <row r="2937" spans="1:6" x14ac:dyDescent="0.15">
      <c r="A2937" t="s">
        <v>40369</v>
      </c>
      <c r="B2937" t="s">
        <v>40178</v>
      </c>
      <c r="C2937" t="s">
        <v>40179</v>
      </c>
      <c r="D2937" t="s">
        <v>45366</v>
      </c>
      <c r="E2937" t="s">
        <v>64563</v>
      </c>
      <c r="F2937" t="s">
        <v>64563</v>
      </c>
    </row>
    <row r="2938" spans="1:6" x14ac:dyDescent="0.15">
      <c r="A2938" t="s">
        <v>40369</v>
      </c>
      <c r="B2938" t="s">
        <v>39408</v>
      </c>
      <c r="C2938" t="s">
        <v>39409</v>
      </c>
      <c r="D2938" t="s">
        <v>45367</v>
      </c>
      <c r="E2938" t="s">
        <v>64564</v>
      </c>
      <c r="F2938" t="s">
        <v>64564</v>
      </c>
    </row>
    <row r="2939" spans="1:6" x14ac:dyDescent="0.15">
      <c r="A2939" t="s">
        <v>40369</v>
      </c>
      <c r="B2939" t="s">
        <v>40333</v>
      </c>
      <c r="C2939" t="s">
        <v>40334</v>
      </c>
      <c r="D2939" t="s">
        <v>45368</v>
      </c>
      <c r="E2939" t="s">
        <v>64565</v>
      </c>
      <c r="F2939" t="s">
        <v>64565</v>
      </c>
    </row>
    <row r="2940" spans="1:6" x14ac:dyDescent="0.15">
      <c r="A2940" t="s">
        <v>40369</v>
      </c>
      <c r="B2940" t="s">
        <v>39572</v>
      </c>
      <c r="C2940" t="s">
        <v>39573</v>
      </c>
      <c r="D2940" t="s">
        <v>45369</v>
      </c>
      <c r="E2940" t="s">
        <v>64566</v>
      </c>
      <c r="F2940" t="s">
        <v>64566</v>
      </c>
    </row>
    <row r="2941" spans="1:6" x14ac:dyDescent="0.15">
      <c r="A2941" t="s">
        <v>40369</v>
      </c>
      <c r="B2941" t="s">
        <v>40335</v>
      </c>
      <c r="C2941" t="s">
        <v>40336</v>
      </c>
      <c r="D2941" t="s">
        <v>45370</v>
      </c>
      <c r="E2941" t="s">
        <v>64567</v>
      </c>
      <c r="F2941" t="s">
        <v>80122</v>
      </c>
    </row>
    <row r="2942" spans="1:6" x14ac:dyDescent="0.15">
      <c r="A2942" t="s">
        <v>40369</v>
      </c>
      <c r="B2942" t="s">
        <v>40337</v>
      </c>
      <c r="C2942" t="s">
        <v>40338</v>
      </c>
      <c r="D2942" t="s">
        <v>45371</v>
      </c>
      <c r="E2942" t="s">
        <v>64568</v>
      </c>
      <c r="F2942" t="s">
        <v>80123</v>
      </c>
    </row>
    <row r="2943" spans="1:6" x14ac:dyDescent="0.15">
      <c r="A2943" t="s">
        <v>40369</v>
      </c>
      <c r="B2943" t="s">
        <v>40339</v>
      </c>
      <c r="C2943" t="s">
        <v>40340</v>
      </c>
      <c r="D2943" t="s">
        <v>45372</v>
      </c>
      <c r="E2943" t="s">
        <v>64569</v>
      </c>
      <c r="F2943" t="s">
        <v>80124</v>
      </c>
    </row>
    <row r="2944" spans="1:6" x14ac:dyDescent="0.15">
      <c r="A2944" t="s">
        <v>40369</v>
      </c>
      <c r="B2944" t="s">
        <v>40341</v>
      </c>
      <c r="C2944" t="s">
        <v>40342</v>
      </c>
      <c r="D2944" t="s">
        <v>45373</v>
      </c>
      <c r="E2944" t="s">
        <v>64570</v>
      </c>
      <c r="F2944" t="s">
        <v>64570</v>
      </c>
    </row>
    <row r="2945" spans="1:6" x14ac:dyDescent="0.15">
      <c r="A2945" t="s">
        <v>40369</v>
      </c>
      <c r="B2945" t="s">
        <v>40343</v>
      </c>
      <c r="C2945" t="s">
        <v>40344</v>
      </c>
      <c r="D2945" t="s">
        <v>45374</v>
      </c>
      <c r="E2945" t="s">
        <v>64571</v>
      </c>
      <c r="F2945" t="s">
        <v>80125</v>
      </c>
    </row>
    <row r="2946" spans="1:6" x14ac:dyDescent="0.15">
      <c r="A2946" t="s">
        <v>40369</v>
      </c>
      <c r="B2946" t="s">
        <v>40345</v>
      </c>
      <c r="C2946" t="s">
        <v>40346</v>
      </c>
      <c r="D2946" t="s">
        <v>45375</v>
      </c>
      <c r="E2946" t="s">
        <v>64572</v>
      </c>
      <c r="F2946" t="s">
        <v>80126</v>
      </c>
    </row>
    <row r="2947" spans="1:6" x14ac:dyDescent="0.15">
      <c r="A2947" t="s">
        <v>40369</v>
      </c>
      <c r="B2947" t="s">
        <v>40347</v>
      </c>
      <c r="C2947" t="s">
        <v>40348</v>
      </c>
      <c r="D2947" t="s">
        <v>45376</v>
      </c>
      <c r="E2947" t="s">
        <v>64573</v>
      </c>
      <c r="F2947" t="s">
        <v>80127</v>
      </c>
    </row>
    <row r="2948" spans="1:6" x14ac:dyDescent="0.15">
      <c r="A2948" t="s">
        <v>40369</v>
      </c>
      <c r="B2948" t="s">
        <v>40180</v>
      </c>
      <c r="C2948" t="s">
        <v>40181</v>
      </c>
      <c r="D2948" t="s">
        <v>45377</v>
      </c>
      <c r="E2948" t="s">
        <v>64574</v>
      </c>
      <c r="F2948" t="s">
        <v>64574</v>
      </c>
    </row>
    <row r="2949" spans="1:6" x14ac:dyDescent="0.15">
      <c r="A2949" t="s">
        <v>40369</v>
      </c>
      <c r="B2949" t="s">
        <v>40349</v>
      </c>
      <c r="C2949" t="s">
        <v>40350</v>
      </c>
      <c r="D2949" t="s">
        <v>45378</v>
      </c>
      <c r="E2949" t="s">
        <v>64575</v>
      </c>
      <c r="F2949" t="s">
        <v>64575</v>
      </c>
    </row>
    <row r="2950" spans="1:6" x14ac:dyDescent="0.15">
      <c r="A2950" t="s">
        <v>40369</v>
      </c>
      <c r="B2950" t="s">
        <v>40351</v>
      </c>
      <c r="C2950" t="s">
        <v>40352</v>
      </c>
      <c r="D2950" t="s">
        <v>45379</v>
      </c>
      <c r="E2950" t="s">
        <v>64576</v>
      </c>
      <c r="F2950" t="s">
        <v>80128</v>
      </c>
    </row>
    <row r="2951" spans="1:6" x14ac:dyDescent="0.15">
      <c r="A2951" t="s">
        <v>40369</v>
      </c>
      <c r="B2951" t="s">
        <v>40353</v>
      </c>
      <c r="C2951" t="s">
        <v>40354</v>
      </c>
      <c r="D2951" t="s">
        <v>45380</v>
      </c>
      <c r="E2951" t="s">
        <v>64577</v>
      </c>
      <c r="F2951" t="s">
        <v>64577</v>
      </c>
    </row>
    <row r="2952" spans="1:6" x14ac:dyDescent="0.15">
      <c r="A2952" t="s">
        <v>40369</v>
      </c>
      <c r="B2952" t="s">
        <v>40355</v>
      </c>
      <c r="C2952" t="s">
        <v>40356</v>
      </c>
      <c r="D2952" t="s">
        <v>45381</v>
      </c>
      <c r="E2952" t="s">
        <v>64578</v>
      </c>
      <c r="F2952" t="s">
        <v>64578</v>
      </c>
    </row>
    <row r="2953" spans="1:6" x14ac:dyDescent="0.15">
      <c r="A2953" t="s">
        <v>40369</v>
      </c>
      <c r="B2953" t="s">
        <v>39911</v>
      </c>
      <c r="C2953" t="s">
        <v>39912</v>
      </c>
      <c r="D2953" t="s">
        <v>45382</v>
      </c>
      <c r="E2953" t="s">
        <v>64579</v>
      </c>
      <c r="F2953" t="s">
        <v>80129</v>
      </c>
    </row>
    <row r="2954" spans="1:6" x14ac:dyDescent="0.15">
      <c r="A2954" t="s">
        <v>40369</v>
      </c>
      <c r="B2954" t="s">
        <v>40357</v>
      </c>
      <c r="C2954" t="s">
        <v>40358</v>
      </c>
      <c r="D2954" t="s">
        <v>45383</v>
      </c>
      <c r="E2954" t="s">
        <v>64580</v>
      </c>
      <c r="F2954" t="s">
        <v>64580</v>
      </c>
    </row>
    <row r="2955" spans="1:6" x14ac:dyDescent="0.15">
      <c r="A2955" t="s">
        <v>40369</v>
      </c>
      <c r="B2955" t="s">
        <v>40359</v>
      </c>
      <c r="C2955" t="s">
        <v>40360</v>
      </c>
      <c r="D2955" t="s">
        <v>45384</v>
      </c>
      <c r="E2955" t="s">
        <v>64581</v>
      </c>
      <c r="F2955" t="s">
        <v>80130</v>
      </c>
    </row>
    <row r="2956" spans="1:6" x14ac:dyDescent="0.15">
      <c r="A2956" t="s">
        <v>40369</v>
      </c>
      <c r="B2956" t="s">
        <v>39915</v>
      </c>
      <c r="C2956" t="s">
        <v>39916</v>
      </c>
      <c r="D2956" t="s">
        <v>45385</v>
      </c>
      <c r="E2956" t="s">
        <v>64582</v>
      </c>
      <c r="F2956" t="s">
        <v>64582</v>
      </c>
    </row>
    <row r="2957" spans="1:6" x14ac:dyDescent="0.15">
      <c r="A2957" t="s">
        <v>40369</v>
      </c>
      <c r="B2957" t="s">
        <v>39917</v>
      </c>
      <c r="C2957" t="s">
        <v>39918</v>
      </c>
      <c r="D2957" t="s">
        <v>45386</v>
      </c>
      <c r="E2957" t="s">
        <v>64583</v>
      </c>
      <c r="F2957" t="s">
        <v>64583</v>
      </c>
    </row>
    <row r="2958" spans="1:6" x14ac:dyDescent="0.15">
      <c r="A2958" t="s">
        <v>40369</v>
      </c>
      <c r="B2958" t="s">
        <v>6660</v>
      </c>
      <c r="C2958" t="s">
        <v>6661</v>
      </c>
      <c r="D2958" t="s">
        <v>45387</v>
      </c>
      <c r="E2958" t="s">
        <v>64584</v>
      </c>
      <c r="F2958" t="s">
        <v>64584</v>
      </c>
    </row>
    <row r="2959" spans="1:6" x14ac:dyDescent="0.15">
      <c r="A2959" t="s">
        <v>40369</v>
      </c>
      <c r="B2959" t="s">
        <v>26636</v>
      </c>
      <c r="C2959" t="s">
        <v>26637</v>
      </c>
      <c r="D2959" t="s">
        <v>45388</v>
      </c>
      <c r="E2959" t="s">
        <v>64585</v>
      </c>
      <c r="F2959" t="s">
        <v>80131</v>
      </c>
    </row>
    <row r="2960" spans="1:6" x14ac:dyDescent="0.15">
      <c r="A2960" t="s">
        <v>40369</v>
      </c>
      <c r="B2960" t="s">
        <v>5304</v>
      </c>
      <c r="C2960" t="s">
        <v>5305</v>
      </c>
      <c r="D2960" t="s">
        <v>45389</v>
      </c>
      <c r="E2960" t="s">
        <v>63560</v>
      </c>
      <c r="F2960" t="s">
        <v>80132</v>
      </c>
    </row>
    <row r="2961" spans="1:6" x14ac:dyDescent="0.15">
      <c r="A2961" t="s">
        <v>40369</v>
      </c>
      <c r="B2961" t="s">
        <v>28533</v>
      </c>
      <c r="C2961" t="s">
        <v>28534</v>
      </c>
      <c r="D2961" t="s">
        <v>45390</v>
      </c>
      <c r="E2961" t="s">
        <v>64586</v>
      </c>
      <c r="F2961" t="s">
        <v>64586</v>
      </c>
    </row>
    <row r="2962" spans="1:6" x14ac:dyDescent="0.15">
      <c r="A2962" t="s">
        <v>40369</v>
      </c>
      <c r="B2962" t="s">
        <v>19062</v>
      </c>
      <c r="C2962" t="s">
        <v>19063</v>
      </c>
      <c r="D2962" t="s">
        <v>45391</v>
      </c>
      <c r="E2962" t="s">
        <v>64587</v>
      </c>
      <c r="F2962" t="s">
        <v>80133</v>
      </c>
    </row>
    <row r="2963" spans="1:6" x14ac:dyDescent="0.15">
      <c r="A2963" t="s">
        <v>40369</v>
      </c>
      <c r="B2963" t="s">
        <v>27814</v>
      </c>
      <c r="C2963" t="s">
        <v>27815</v>
      </c>
      <c r="D2963" t="s">
        <v>45392</v>
      </c>
      <c r="E2963" t="s">
        <v>64588</v>
      </c>
      <c r="F2963" t="s">
        <v>80134</v>
      </c>
    </row>
    <row r="2964" spans="1:6" x14ac:dyDescent="0.15">
      <c r="A2964" t="s">
        <v>40369</v>
      </c>
      <c r="B2964" t="s">
        <v>20696</v>
      </c>
      <c r="C2964" t="s">
        <v>20697</v>
      </c>
      <c r="D2964" t="s">
        <v>45393</v>
      </c>
      <c r="E2964" t="s">
        <v>64589</v>
      </c>
      <c r="F2964" t="s">
        <v>80135</v>
      </c>
    </row>
    <row r="2965" spans="1:6" x14ac:dyDescent="0.15">
      <c r="A2965" t="s">
        <v>40369</v>
      </c>
      <c r="B2965" t="s">
        <v>24075</v>
      </c>
      <c r="C2965" t="s">
        <v>24076</v>
      </c>
      <c r="D2965" t="s">
        <v>45394</v>
      </c>
      <c r="E2965" t="s">
        <v>64590</v>
      </c>
      <c r="F2965" t="s">
        <v>64590</v>
      </c>
    </row>
    <row r="2966" spans="1:6" x14ac:dyDescent="0.15">
      <c r="A2966" t="s">
        <v>40369</v>
      </c>
      <c r="B2966" t="s">
        <v>28539</v>
      </c>
      <c r="C2966" t="s">
        <v>28540</v>
      </c>
      <c r="D2966" t="s">
        <v>45395</v>
      </c>
      <c r="E2966" t="s">
        <v>64591</v>
      </c>
      <c r="F2966" t="s">
        <v>64591</v>
      </c>
    </row>
    <row r="2967" spans="1:6" x14ac:dyDescent="0.15">
      <c r="A2967" t="s">
        <v>40369</v>
      </c>
      <c r="B2967" t="s">
        <v>8748</v>
      </c>
      <c r="C2967" t="s">
        <v>8749</v>
      </c>
      <c r="D2967" t="s">
        <v>45396</v>
      </c>
      <c r="E2967" t="s">
        <v>64592</v>
      </c>
      <c r="F2967" t="s">
        <v>80136</v>
      </c>
    </row>
    <row r="2968" spans="1:6" x14ac:dyDescent="0.15">
      <c r="A2968" t="s">
        <v>40369</v>
      </c>
      <c r="B2968" t="s">
        <v>14916</v>
      </c>
      <c r="C2968" t="s">
        <v>14917</v>
      </c>
      <c r="D2968" t="s">
        <v>45397</v>
      </c>
      <c r="E2968" t="s">
        <v>64593</v>
      </c>
      <c r="F2968" t="s">
        <v>80137</v>
      </c>
    </row>
    <row r="2969" spans="1:6" x14ac:dyDescent="0.15">
      <c r="A2969" t="s">
        <v>40369</v>
      </c>
      <c r="B2969" t="s">
        <v>13761</v>
      </c>
      <c r="C2969" t="s">
        <v>13762</v>
      </c>
      <c r="D2969" t="s">
        <v>45398</v>
      </c>
      <c r="E2969" t="s">
        <v>64594</v>
      </c>
      <c r="F2969" t="s">
        <v>64594</v>
      </c>
    </row>
    <row r="2970" spans="1:6" x14ac:dyDescent="0.15">
      <c r="A2970" t="s">
        <v>40369</v>
      </c>
      <c r="B2970" t="s">
        <v>5651</v>
      </c>
      <c r="C2970" t="s">
        <v>5652</v>
      </c>
      <c r="D2970" t="s">
        <v>45399</v>
      </c>
      <c r="E2970" t="s">
        <v>64595</v>
      </c>
      <c r="F2970" t="s">
        <v>80138</v>
      </c>
    </row>
    <row r="2971" spans="1:6" x14ac:dyDescent="0.15">
      <c r="A2971" t="s">
        <v>40369</v>
      </c>
      <c r="B2971" t="s">
        <v>563</v>
      </c>
      <c r="C2971" t="s">
        <v>564</v>
      </c>
      <c r="D2971" t="s">
        <v>1934</v>
      </c>
      <c r="E2971" t="s">
        <v>2774</v>
      </c>
      <c r="F2971" t="s">
        <v>2774</v>
      </c>
    </row>
    <row r="2972" spans="1:6" x14ac:dyDescent="0.15">
      <c r="A2972" t="s">
        <v>40369</v>
      </c>
      <c r="B2972" t="s">
        <v>5653</v>
      </c>
      <c r="C2972" t="s">
        <v>5654</v>
      </c>
      <c r="D2972" t="s">
        <v>45400</v>
      </c>
      <c r="E2972" t="s">
        <v>64596</v>
      </c>
      <c r="F2972" t="s">
        <v>64596</v>
      </c>
    </row>
    <row r="2973" spans="1:6" x14ac:dyDescent="0.15">
      <c r="A2973" t="s">
        <v>40369</v>
      </c>
      <c r="B2973" t="s">
        <v>12146</v>
      </c>
      <c r="C2973" t="s">
        <v>12147</v>
      </c>
      <c r="D2973" t="s">
        <v>45401</v>
      </c>
      <c r="E2973" t="s">
        <v>64597</v>
      </c>
      <c r="F2973" t="s">
        <v>80139</v>
      </c>
    </row>
    <row r="2974" spans="1:6" x14ac:dyDescent="0.15">
      <c r="A2974" t="s">
        <v>40369</v>
      </c>
      <c r="B2974" t="s">
        <v>7372</v>
      </c>
      <c r="C2974" t="s">
        <v>7373</v>
      </c>
      <c r="D2974" t="s">
        <v>45402</v>
      </c>
      <c r="E2974" t="s">
        <v>64598</v>
      </c>
      <c r="F2974" t="s">
        <v>80140</v>
      </c>
    </row>
    <row r="2975" spans="1:6" x14ac:dyDescent="0.15">
      <c r="A2975" t="s">
        <v>40369</v>
      </c>
      <c r="B2975" t="s">
        <v>24911</v>
      </c>
      <c r="C2975" t="s">
        <v>24912</v>
      </c>
      <c r="D2975" t="s">
        <v>45403</v>
      </c>
      <c r="E2975" t="s">
        <v>64599</v>
      </c>
      <c r="F2975" t="s">
        <v>80141</v>
      </c>
    </row>
    <row r="2976" spans="1:6" x14ac:dyDescent="0.15">
      <c r="A2976" t="s">
        <v>40369</v>
      </c>
      <c r="B2976" t="s">
        <v>27127</v>
      </c>
      <c r="C2976" t="s">
        <v>27128</v>
      </c>
      <c r="D2976" t="s">
        <v>45404</v>
      </c>
      <c r="E2976" t="s">
        <v>64600</v>
      </c>
      <c r="F2976" t="s">
        <v>64600</v>
      </c>
    </row>
    <row r="2977" spans="1:6" x14ac:dyDescent="0.15">
      <c r="A2977" t="s">
        <v>40369</v>
      </c>
      <c r="B2977" t="s">
        <v>27882</v>
      </c>
      <c r="C2977" t="s">
        <v>27883</v>
      </c>
      <c r="D2977" t="s">
        <v>45405</v>
      </c>
      <c r="E2977" t="s">
        <v>64601</v>
      </c>
      <c r="F2977" t="s">
        <v>64601</v>
      </c>
    </row>
    <row r="2978" spans="1:6" x14ac:dyDescent="0.15">
      <c r="A2978" t="s">
        <v>40369</v>
      </c>
      <c r="B2978" t="s">
        <v>14960</v>
      </c>
      <c r="C2978" t="s">
        <v>14961</v>
      </c>
      <c r="D2978" t="s">
        <v>45406</v>
      </c>
      <c r="E2978" t="s">
        <v>64602</v>
      </c>
      <c r="F2978" t="s">
        <v>64602</v>
      </c>
    </row>
    <row r="2979" spans="1:6" x14ac:dyDescent="0.15">
      <c r="A2979" t="s">
        <v>40369</v>
      </c>
      <c r="B2979" t="s">
        <v>26686</v>
      </c>
      <c r="C2979" t="s">
        <v>26687</v>
      </c>
      <c r="D2979" t="s">
        <v>45407</v>
      </c>
      <c r="E2979" t="s">
        <v>64603</v>
      </c>
      <c r="F2979" t="s">
        <v>64603</v>
      </c>
    </row>
    <row r="2980" spans="1:6" x14ac:dyDescent="0.15">
      <c r="A2980" t="s">
        <v>40369</v>
      </c>
      <c r="B2980" t="s">
        <v>15736</v>
      </c>
      <c r="C2980" t="s">
        <v>15737</v>
      </c>
      <c r="D2980" t="s">
        <v>45408</v>
      </c>
      <c r="E2980" t="s">
        <v>3035</v>
      </c>
      <c r="F2980" t="s">
        <v>80142</v>
      </c>
    </row>
    <row r="2981" spans="1:6" x14ac:dyDescent="0.15">
      <c r="A2981" t="s">
        <v>40369</v>
      </c>
      <c r="B2981" t="s">
        <v>12171</v>
      </c>
      <c r="C2981" t="s">
        <v>12172</v>
      </c>
      <c r="D2981" t="s">
        <v>45409</v>
      </c>
      <c r="E2981" t="s">
        <v>63240</v>
      </c>
      <c r="F2981" t="s">
        <v>63240</v>
      </c>
    </row>
    <row r="2982" spans="1:6" x14ac:dyDescent="0.15">
      <c r="A2982" t="s">
        <v>40369</v>
      </c>
      <c r="B2982" t="s">
        <v>16468</v>
      </c>
      <c r="C2982" t="s">
        <v>16469</v>
      </c>
      <c r="D2982" t="s">
        <v>45410</v>
      </c>
      <c r="E2982" t="s">
        <v>64604</v>
      </c>
      <c r="F2982" t="s">
        <v>80143</v>
      </c>
    </row>
    <row r="2983" spans="1:6" x14ac:dyDescent="0.15">
      <c r="A2983" t="s">
        <v>40369</v>
      </c>
      <c r="B2983" t="s">
        <v>26004</v>
      </c>
      <c r="C2983" t="s">
        <v>26005</v>
      </c>
      <c r="D2983" t="s">
        <v>45411</v>
      </c>
      <c r="E2983" t="s">
        <v>64605</v>
      </c>
      <c r="F2983" t="s">
        <v>80144</v>
      </c>
    </row>
    <row r="2984" spans="1:6" x14ac:dyDescent="0.15">
      <c r="A2984" t="s">
        <v>40369</v>
      </c>
      <c r="B2984" t="s">
        <v>19104</v>
      </c>
      <c r="C2984" t="s">
        <v>19105</v>
      </c>
      <c r="D2984" t="s">
        <v>45412</v>
      </c>
      <c r="E2984" t="s">
        <v>64606</v>
      </c>
      <c r="F2984" t="s">
        <v>80145</v>
      </c>
    </row>
    <row r="2985" spans="1:6" x14ac:dyDescent="0.15">
      <c r="A2985" t="s">
        <v>40369</v>
      </c>
      <c r="B2985" t="s">
        <v>5958</v>
      </c>
      <c r="C2985" t="s">
        <v>5959</v>
      </c>
      <c r="D2985" t="s">
        <v>45413</v>
      </c>
      <c r="E2985" t="s">
        <v>64607</v>
      </c>
      <c r="F2985" t="s">
        <v>64607</v>
      </c>
    </row>
    <row r="2986" spans="1:6" x14ac:dyDescent="0.15">
      <c r="A2986" t="s">
        <v>40369</v>
      </c>
      <c r="B2986" t="s">
        <v>27155</v>
      </c>
      <c r="C2986" t="s">
        <v>27156</v>
      </c>
      <c r="D2986" t="s">
        <v>45414</v>
      </c>
      <c r="E2986" t="s">
        <v>64608</v>
      </c>
      <c r="F2986" t="s">
        <v>80146</v>
      </c>
    </row>
    <row r="2987" spans="1:6" x14ac:dyDescent="0.15">
      <c r="A2987" t="s">
        <v>40369</v>
      </c>
      <c r="B2987" t="s">
        <v>18787</v>
      </c>
      <c r="C2987" t="s">
        <v>18788</v>
      </c>
      <c r="D2987" t="s">
        <v>45415</v>
      </c>
      <c r="E2987" t="s">
        <v>2648</v>
      </c>
      <c r="F2987" t="s">
        <v>2648</v>
      </c>
    </row>
    <row r="2988" spans="1:6" x14ac:dyDescent="0.15">
      <c r="A2988" t="s">
        <v>40369</v>
      </c>
      <c r="B2988" t="s">
        <v>5715</v>
      </c>
      <c r="C2988" t="s">
        <v>5716</v>
      </c>
      <c r="D2988" t="s">
        <v>45416</v>
      </c>
      <c r="E2988" t="s">
        <v>64609</v>
      </c>
      <c r="F2988" t="s">
        <v>80147</v>
      </c>
    </row>
    <row r="2989" spans="1:6" x14ac:dyDescent="0.15">
      <c r="A2989" t="s">
        <v>40369</v>
      </c>
      <c r="B2989" t="s">
        <v>6452</v>
      </c>
      <c r="C2989" t="s">
        <v>6453</v>
      </c>
      <c r="D2989" t="s">
        <v>45417</v>
      </c>
      <c r="E2989" t="s">
        <v>64610</v>
      </c>
      <c r="F2989" t="s">
        <v>80148</v>
      </c>
    </row>
    <row r="2990" spans="1:6" x14ac:dyDescent="0.15">
      <c r="A2990" t="s">
        <v>40369</v>
      </c>
      <c r="B2990" t="s">
        <v>21581</v>
      </c>
      <c r="C2990" t="s">
        <v>21582</v>
      </c>
      <c r="D2990" t="s">
        <v>45418</v>
      </c>
      <c r="E2990" t="s">
        <v>64611</v>
      </c>
      <c r="F2990" t="s">
        <v>80149</v>
      </c>
    </row>
    <row r="2991" spans="1:6" x14ac:dyDescent="0.15">
      <c r="A2991" t="s">
        <v>40369</v>
      </c>
      <c r="B2991" t="s">
        <v>4873</v>
      </c>
      <c r="C2991" t="s">
        <v>4874</v>
      </c>
      <c r="D2991" t="s">
        <v>45419</v>
      </c>
      <c r="E2991" t="s">
        <v>64612</v>
      </c>
      <c r="F2991" t="s">
        <v>64612</v>
      </c>
    </row>
    <row r="2992" spans="1:6" x14ac:dyDescent="0.15">
      <c r="A2992" t="s">
        <v>40369</v>
      </c>
      <c r="B2992" t="s">
        <v>40172</v>
      </c>
      <c r="C2992" t="s">
        <v>40173</v>
      </c>
      <c r="D2992" t="s">
        <v>45420</v>
      </c>
      <c r="E2992" t="s">
        <v>64613</v>
      </c>
      <c r="F2992" t="s">
        <v>64613</v>
      </c>
    </row>
    <row r="2993" spans="1:6" x14ac:dyDescent="0.15">
      <c r="A2993" t="s">
        <v>40369</v>
      </c>
      <c r="B2993" t="s">
        <v>11757</v>
      </c>
      <c r="C2993" t="s">
        <v>11758</v>
      </c>
      <c r="D2993" t="s">
        <v>45421</v>
      </c>
      <c r="E2993" t="s">
        <v>64614</v>
      </c>
      <c r="F2993" t="s">
        <v>64614</v>
      </c>
    </row>
    <row r="2994" spans="1:6" x14ac:dyDescent="0.15">
      <c r="A2994" t="s">
        <v>40369</v>
      </c>
      <c r="B2994" t="s">
        <v>6754</v>
      </c>
      <c r="C2994" t="s">
        <v>6755</v>
      </c>
      <c r="D2994" t="s">
        <v>45422</v>
      </c>
      <c r="E2994" t="s">
        <v>64615</v>
      </c>
      <c r="F2994" t="s">
        <v>64615</v>
      </c>
    </row>
    <row r="2995" spans="1:6" x14ac:dyDescent="0.15">
      <c r="A2995" t="s">
        <v>40369</v>
      </c>
      <c r="B2995" t="s">
        <v>783</v>
      </c>
      <c r="C2995" t="s">
        <v>784</v>
      </c>
      <c r="D2995" t="s">
        <v>2005</v>
      </c>
      <c r="E2995" t="s">
        <v>2882</v>
      </c>
      <c r="F2995" t="s">
        <v>2882</v>
      </c>
    </row>
    <row r="2996" spans="1:6" x14ac:dyDescent="0.15">
      <c r="A2996" t="s">
        <v>40369</v>
      </c>
      <c r="B2996" t="s">
        <v>28647</v>
      </c>
      <c r="C2996" t="s">
        <v>28648</v>
      </c>
      <c r="D2996" t="s">
        <v>45423</v>
      </c>
      <c r="E2996" t="s">
        <v>64616</v>
      </c>
      <c r="F2996" t="s">
        <v>80150</v>
      </c>
    </row>
    <row r="2997" spans="1:6" x14ac:dyDescent="0.15">
      <c r="A2997" t="s">
        <v>40369</v>
      </c>
      <c r="B2997" t="s">
        <v>28649</v>
      </c>
      <c r="C2997" t="s">
        <v>28650</v>
      </c>
      <c r="D2997" t="s">
        <v>45424</v>
      </c>
      <c r="E2997" t="s">
        <v>64617</v>
      </c>
      <c r="F2997" t="s">
        <v>80151</v>
      </c>
    </row>
    <row r="2998" spans="1:6" x14ac:dyDescent="0.15">
      <c r="A2998" t="s">
        <v>40369</v>
      </c>
      <c r="B2998" t="s">
        <v>19672</v>
      </c>
      <c r="C2998" t="s">
        <v>19673</v>
      </c>
      <c r="D2998" t="s">
        <v>45425</v>
      </c>
      <c r="E2998" t="s">
        <v>64618</v>
      </c>
      <c r="F2998" t="s">
        <v>64618</v>
      </c>
    </row>
    <row r="2999" spans="1:6" x14ac:dyDescent="0.15">
      <c r="A2999" t="s">
        <v>40369</v>
      </c>
      <c r="B2999" t="s">
        <v>20461</v>
      </c>
      <c r="C2999" t="s">
        <v>20462</v>
      </c>
      <c r="D2999" t="s">
        <v>45426</v>
      </c>
      <c r="E2999" t="s">
        <v>64619</v>
      </c>
      <c r="F2999" t="s">
        <v>80152</v>
      </c>
    </row>
    <row r="3000" spans="1:6" x14ac:dyDescent="0.15">
      <c r="A3000" t="s">
        <v>40369</v>
      </c>
      <c r="B3000" t="s">
        <v>27983</v>
      </c>
      <c r="C3000" t="s">
        <v>27984</v>
      </c>
      <c r="D3000" t="s">
        <v>45427</v>
      </c>
      <c r="E3000" t="s">
        <v>64620</v>
      </c>
      <c r="F3000" t="s">
        <v>64620</v>
      </c>
    </row>
    <row r="3001" spans="1:6" x14ac:dyDescent="0.15">
      <c r="A3001" t="s">
        <v>40369</v>
      </c>
      <c r="B3001" t="s">
        <v>4911</v>
      </c>
      <c r="C3001" t="s">
        <v>4912</v>
      </c>
      <c r="D3001" t="s">
        <v>45428</v>
      </c>
      <c r="E3001" t="s">
        <v>64621</v>
      </c>
      <c r="F3001" t="s">
        <v>64621</v>
      </c>
    </row>
    <row r="3002" spans="1:6" x14ac:dyDescent="0.15">
      <c r="A3002" t="s">
        <v>40369</v>
      </c>
      <c r="B3002" t="s">
        <v>12235</v>
      </c>
      <c r="C3002" t="s">
        <v>12236</v>
      </c>
      <c r="D3002" t="s">
        <v>45429</v>
      </c>
      <c r="E3002" t="s">
        <v>64622</v>
      </c>
      <c r="F3002" t="s">
        <v>80153</v>
      </c>
    </row>
    <row r="3003" spans="1:6" x14ac:dyDescent="0.15">
      <c r="A3003" t="s">
        <v>40369</v>
      </c>
      <c r="B3003" t="s">
        <v>25689</v>
      </c>
      <c r="C3003" t="s">
        <v>25690</v>
      </c>
      <c r="D3003" t="s">
        <v>45430</v>
      </c>
      <c r="E3003" t="s">
        <v>64623</v>
      </c>
      <c r="F3003" t="s">
        <v>80154</v>
      </c>
    </row>
    <row r="3004" spans="1:6" x14ac:dyDescent="0.15">
      <c r="A3004" t="s">
        <v>40369</v>
      </c>
      <c r="B3004" t="s">
        <v>26770</v>
      </c>
      <c r="C3004" t="s">
        <v>26771</v>
      </c>
      <c r="D3004" t="s">
        <v>45431</v>
      </c>
      <c r="E3004" t="s">
        <v>64624</v>
      </c>
      <c r="F3004" t="s">
        <v>80155</v>
      </c>
    </row>
    <row r="3005" spans="1:6" x14ac:dyDescent="0.15">
      <c r="A3005" t="s">
        <v>40369</v>
      </c>
      <c r="B3005" t="s">
        <v>25310</v>
      </c>
      <c r="C3005" t="s">
        <v>25311</v>
      </c>
      <c r="D3005" t="s">
        <v>45432</v>
      </c>
      <c r="E3005" t="s">
        <v>64625</v>
      </c>
      <c r="F3005" t="s">
        <v>64625</v>
      </c>
    </row>
    <row r="3006" spans="1:6" x14ac:dyDescent="0.15">
      <c r="A3006" t="s">
        <v>40369</v>
      </c>
      <c r="B3006" t="s">
        <v>21373</v>
      </c>
      <c r="C3006" t="s">
        <v>21374</v>
      </c>
      <c r="D3006" t="s">
        <v>45433</v>
      </c>
      <c r="E3006" t="s">
        <v>64626</v>
      </c>
      <c r="F3006" t="s">
        <v>64626</v>
      </c>
    </row>
    <row r="3007" spans="1:6" x14ac:dyDescent="0.15">
      <c r="A3007" t="s">
        <v>40369</v>
      </c>
      <c r="B3007" t="s">
        <v>25727</v>
      </c>
      <c r="C3007" t="s">
        <v>25728</v>
      </c>
      <c r="D3007" t="s">
        <v>45434</v>
      </c>
      <c r="E3007" t="s">
        <v>64627</v>
      </c>
      <c r="F3007" t="s">
        <v>64627</v>
      </c>
    </row>
    <row r="3008" spans="1:6" x14ac:dyDescent="0.15">
      <c r="A3008" t="s">
        <v>40369</v>
      </c>
      <c r="B3008" t="s">
        <v>25731</v>
      </c>
      <c r="C3008" t="s">
        <v>25732</v>
      </c>
      <c r="D3008" t="s">
        <v>45435</v>
      </c>
      <c r="E3008" t="s">
        <v>64628</v>
      </c>
      <c r="F3008" t="s">
        <v>80156</v>
      </c>
    </row>
    <row r="3009" spans="1:6" x14ac:dyDescent="0.15">
      <c r="A3009" t="s">
        <v>40369</v>
      </c>
      <c r="B3009" t="s">
        <v>8430</v>
      </c>
      <c r="C3009" t="s">
        <v>8431</v>
      </c>
      <c r="D3009" t="s">
        <v>45436</v>
      </c>
      <c r="E3009" t="s">
        <v>64629</v>
      </c>
      <c r="F3009" t="s">
        <v>80157</v>
      </c>
    </row>
    <row r="3010" spans="1:6" x14ac:dyDescent="0.15">
      <c r="A3010" t="s">
        <v>40369</v>
      </c>
      <c r="B3010" t="s">
        <v>6537</v>
      </c>
      <c r="C3010" t="s">
        <v>6538</v>
      </c>
      <c r="D3010" t="s">
        <v>45437</v>
      </c>
      <c r="E3010" t="s">
        <v>64630</v>
      </c>
      <c r="F3010" t="s">
        <v>80158</v>
      </c>
    </row>
    <row r="3011" spans="1:6" x14ac:dyDescent="0.15">
      <c r="A3011" t="s">
        <v>40369</v>
      </c>
      <c r="B3011" t="s">
        <v>18438</v>
      </c>
      <c r="C3011" t="s">
        <v>18439</v>
      </c>
      <c r="D3011" t="s">
        <v>45438</v>
      </c>
      <c r="E3011" t="s">
        <v>64631</v>
      </c>
      <c r="F3011" t="s">
        <v>80159</v>
      </c>
    </row>
    <row r="3012" spans="1:6" x14ac:dyDescent="0.15">
      <c r="A3012" t="s">
        <v>40369</v>
      </c>
      <c r="B3012" t="s">
        <v>21012</v>
      </c>
      <c r="C3012" t="s">
        <v>21013</v>
      </c>
      <c r="D3012" t="s">
        <v>45439</v>
      </c>
      <c r="E3012" t="s">
        <v>63086</v>
      </c>
      <c r="F3012" t="s">
        <v>63086</v>
      </c>
    </row>
    <row r="3013" spans="1:6" x14ac:dyDescent="0.15">
      <c r="A3013" t="s">
        <v>40369</v>
      </c>
      <c r="B3013" t="s">
        <v>18440</v>
      </c>
      <c r="C3013" t="s">
        <v>18441</v>
      </c>
      <c r="D3013" t="s">
        <v>45440</v>
      </c>
      <c r="E3013" t="s">
        <v>64632</v>
      </c>
      <c r="F3013" t="s">
        <v>80160</v>
      </c>
    </row>
    <row r="3014" spans="1:6" x14ac:dyDescent="0.15">
      <c r="A3014" t="s">
        <v>40369</v>
      </c>
      <c r="B3014" t="s">
        <v>16841</v>
      </c>
      <c r="C3014" t="s">
        <v>16842</v>
      </c>
      <c r="D3014" t="s">
        <v>45441</v>
      </c>
      <c r="E3014" t="s">
        <v>64633</v>
      </c>
      <c r="F3014" t="s">
        <v>80161</v>
      </c>
    </row>
    <row r="3015" spans="1:6" x14ac:dyDescent="0.15">
      <c r="A3015" t="s">
        <v>40369</v>
      </c>
      <c r="B3015" t="s">
        <v>26800</v>
      </c>
      <c r="C3015" t="s">
        <v>26801</v>
      </c>
      <c r="D3015" t="s">
        <v>45442</v>
      </c>
      <c r="E3015" t="s">
        <v>64634</v>
      </c>
      <c r="F3015" t="s">
        <v>64634</v>
      </c>
    </row>
    <row r="3016" spans="1:6" x14ac:dyDescent="0.15">
      <c r="A3016" t="s">
        <v>40369</v>
      </c>
      <c r="B3016" t="s">
        <v>21040</v>
      </c>
      <c r="C3016" t="s">
        <v>21041</v>
      </c>
      <c r="D3016" t="s">
        <v>45443</v>
      </c>
      <c r="E3016" t="s">
        <v>64635</v>
      </c>
      <c r="F3016" t="s">
        <v>64635</v>
      </c>
    </row>
    <row r="3017" spans="1:6" x14ac:dyDescent="0.15">
      <c r="A3017" t="s">
        <v>40369</v>
      </c>
      <c r="B3017" t="s">
        <v>28059</v>
      </c>
      <c r="C3017" t="s">
        <v>28060</v>
      </c>
      <c r="D3017" t="s">
        <v>45444</v>
      </c>
      <c r="E3017" t="s">
        <v>64636</v>
      </c>
      <c r="F3017" t="s">
        <v>80162</v>
      </c>
    </row>
    <row r="3018" spans="1:6" x14ac:dyDescent="0.15">
      <c r="A3018" t="s">
        <v>40369</v>
      </c>
      <c r="B3018" t="s">
        <v>21042</v>
      </c>
      <c r="C3018" t="s">
        <v>21043</v>
      </c>
      <c r="D3018" t="s">
        <v>45445</v>
      </c>
      <c r="E3018" t="s">
        <v>64637</v>
      </c>
      <c r="F3018" t="s">
        <v>80163</v>
      </c>
    </row>
    <row r="3019" spans="1:6" x14ac:dyDescent="0.15">
      <c r="A3019" t="s">
        <v>40369</v>
      </c>
      <c r="B3019" t="s">
        <v>21048</v>
      </c>
      <c r="C3019" t="s">
        <v>21049</v>
      </c>
      <c r="D3019" t="s">
        <v>45446</v>
      </c>
      <c r="E3019" t="s">
        <v>64638</v>
      </c>
      <c r="F3019" t="s">
        <v>80164</v>
      </c>
    </row>
    <row r="3020" spans="1:6" x14ac:dyDescent="0.15">
      <c r="A3020" t="s">
        <v>40369</v>
      </c>
      <c r="B3020" t="s">
        <v>12935</v>
      </c>
      <c r="C3020" t="s">
        <v>12936</v>
      </c>
      <c r="D3020" t="s">
        <v>45447</v>
      </c>
      <c r="E3020" t="s">
        <v>64639</v>
      </c>
      <c r="F3020" t="s">
        <v>64639</v>
      </c>
    </row>
    <row r="3021" spans="1:6" x14ac:dyDescent="0.15">
      <c r="A3021" t="s">
        <v>40369</v>
      </c>
      <c r="B3021" t="s">
        <v>26818</v>
      </c>
      <c r="C3021" t="s">
        <v>26819</v>
      </c>
      <c r="D3021" t="s">
        <v>45448</v>
      </c>
      <c r="E3021" t="s">
        <v>64640</v>
      </c>
      <c r="F3021" t="s">
        <v>80165</v>
      </c>
    </row>
    <row r="3022" spans="1:6" x14ac:dyDescent="0.15">
      <c r="A3022" t="s">
        <v>40369</v>
      </c>
      <c r="B3022" t="s">
        <v>28073</v>
      </c>
      <c r="C3022" t="s">
        <v>28074</v>
      </c>
      <c r="D3022" t="s">
        <v>45449</v>
      </c>
      <c r="E3022" t="s">
        <v>64641</v>
      </c>
      <c r="F3022" t="s">
        <v>80166</v>
      </c>
    </row>
    <row r="3023" spans="1:6" x14ac:dyDescent="0.15">
      <c r="A3023" t="s">
        <v>40369</v>
      </c>
      <c r="B3023" t="s">
        <v>15633</v>
      </c>
      <c r="C3023" t="s">
        <v>15634</v>
      </c>
      <c r="D3023" t="s">
        <v>45450</v>
      </c>
      <c r="E3023" t="s">
        <v>64642</v>
      </c>
      <c r="F3023" t="s">
        <v>64642</v>
      </c>
    </row>
    <row r="3024" spans="1:6" x14ac:dyDescent="0.15">
      <c r="A3024" t="s">
        <v>40369</v>
      </c>
      <c r="B3024" t="s">
        <v>21060</v>
      </c>
      <c r="C3024" t="s">
        <v>21061</v>
      </c>
      <c r="D3024" t="s">
        <v>45451</v>
      </c>
      <c r="E3024" t="s">
        <v>64643</v>
      </c>
      <c r="F3024" t="s">
        <v>64643</v>
      </c>
    </row>
    <row r="3025" spans="1:6" x14ac:dyDescent="0.15">
      <c r="A3025" t="s">
        <v>40369</v>
      </c>
      <c r="B3025" t="s">
        <v>27289</v>
      </c>
      <c r="C3025" t="s">
        <v>27290</v>
      </c>
      <c r="D3025" t="s">
        <v>45452</v>
      </c>
      <c r="E3025" t="s">
        <v>62818</v>
      </c>
      <c r="F3025" t="s">
        <v>80167</v>
      </c>
    </row>
    <row r="3026" spans="1:6" x14ac:dyDescent="0.15">
      <c r="A3026" t="s">
        <v>40369</v>
      </c>
      <c r="B3026" t="s">
        <v>19210</v>
      </c>
      <c r="C3026" t="s">
        <v>19211</v>
      </c>
      <c r="D3026" t="s">
        <v>45453</v>
      </c>
      <c r="E3026" t="s">
        <v>64644</v>
      </c>
      <c r="F3026" t="s">
        <v>80168</v>
      </c>
    </row>
    <row r="3027" spans="1:6" x14ac:dyDescent="0.15">
      <c r="A3027" t="s">
        <v>40369</v>
      </c>
      <c r="B3027" t="s">
        <v>25825</v>
      </c>
      <c r="C3027" t="s">
        <v>25826</v>
      </c>
      <c r="D3027" t="s">
        <v>45454</v>
      </c>
      <c r="E3027" t="s">
        <v>64645</v>
      </c>
      <c r="F3027" t="s">
        <v>64645</v>
      </c>
    </row>
    <row r="3028" spans="1:6" x14ac:dyDescent="0.15">
      <c r="A3028" t="s">
        <v>40369</v>
      </c>
      <c r="B3028" t="s">
        <v>8506</v>
      </c>
      <c r="C3028" t="s">
        <v>8507</v>
      </c>
      <c r="D3028" t="s">
        <v>45455</v>
      </c>
      <c r="E3028" t="s">
        <v>64646</v>
      </c>
      <c r="F3028" t="s">
        <v>80169</v>
      </c>
    </row>
    <row r="3029" spans="1:6" x14ac:dyDescent="0.15">
      <c r="A3029" t="s">
        <v>40369</v>
      </c>
      <c r="B3029" t="s">
        <v>10832</v>
      </c>
      <c r="C3029" t="s">
        <v>10833</v>
      </c>
      <c r="D3029" t="s">
        <v>45456</v>
      </c>
      <c r="E3029" t="s">
        <v>64647</v>
      </c>
      <c r="F3029" t="s">
        <v>64647</v>
      </c>
    </row>
    <row r="3030" spans="1:6" x14ac:dyDescent="0.15">
      <c r="A3030" t="s">
        <v>40369</v>
      </c>
      <c r="B3030" t="s">
        <v>22626</v>
      </c>
      <c r="C3030" t="s">
        <v>22627</v>
      </c>
      <c r="D3030" t="s">
        <v>45457</v>
      </c>
      <c r="E3030" t="s">
        <v>64648</v>
      </c>
      <c r="F3030" t="s">
        <v>64648</v>
      </c>
    </row>
    <row r="3031" spans="1:6" x14ac:dyDescent="0.15">
      <c r="A3031" t="s">
        <v>40369</v>
      </c>
      <c r="B3031" t="s">
        <v>40363</v>
      </c>
      <c r="C3031" t="s">
        <v>40364</v>
      </c>
      <c r="D3031" t="s">
        <v>45458</v>
      </c>
      <c r="E3031" t="s">
        <v>64649</v>
      </c>
      <c r="F3031" t="s">
        <v>80170</v>
      </c>
    </row>
    <row r="3032" spans="1:6" x14ac:dyDescent="0.15">
      <c r="A3032" t="s">
        <v>40369</v>
      </c>
      <c r="B3032" t="s">
        <v>19214</v>
      </c>
      <c r="C3032" t="s">
        <v>19215</v>
      </c>
      <c r="D3032" t="s">
        <v>45459</v>
      </c>
      <c r="E3032" t="s">
        <v>64650</v>
      </c>
      <c r="F3032" t="s">
        <v>64650</v>
      </c>
    </row>
    <row r="3033" spans="1:6" x14ac:dyDescent="0.15">
      <c r="A3033" t="s">
        <v>40369</v>
      </c>
      <c r="B3033" t="s">
        <v>13357</v>
      </c>
      <c r="C3033" t="s">
        <v>13358</v>
      </c>
      <c r="D3033" t="s">
        <v>45460</v>
      </c>
      <c r="E3033" t="s">
        <v>64651</v>
      </c>
      <c r="F3033" t="s">
        <v>80171</v>
      </c>
    </row>
    <row r="3034" spans="1:6" x14ac:dyDescent="0.15">
      <c r="A3034" t="s">
        <v>40369</v>
      </c>
      <c r="B3034" t="s">
        <v>4483</v>
      </c>
      <c r="C3034" t="s">
        <v>4484</v>
      </c>
      <c r="D3034" t="s">
        <v>45461</v>
      </c>
      <c r="E3034" t="s">
        <v>64652</v>
      </c>
      <c r="F3034" t="s">
        <v>80172</v>
      </c>
    </row>
    <row r="3035" spans="1:6" x14ac:dyDescent="0.15">
      <c r="A3035" t="s">
        <v>40369</v>
      </c>
      <c r="B3035" t="s">
        <v>25843</v>
      </c>
      <c r="C3035" t="s">
        <v>25844</v>
      </c>
      <c r="D3035" t="s">
        <v>45462</v>
      </c>
      <c r="E3035" t="s">
        <v>64653</v>
      </c>
      <c r="F3035" t="s">
        <v>64653</v>
      </c>
    </row>
    <row r="3036" spans="1:6" x14ac:dyDescent="0.15">
      <c r="A3036" t="s">
        <v>40369</v>
      </c>
      <c r="B3036" t="s">
        <v>6331</v>
      </c>
      <c r="C3036" t="s">
        <v>6332</v>
      </c>
      <c r="D3036" t="s">
        <v>45463</v>
      </c>
      <c r="E3036" t="s">
        <v>64654</v>
      </c>
      <c r="F3036" t="s">
        <v>64654</v>
      </c>
    </row>
    <row r="3037" spans="1:6" x14ac:dyDescent="0.15">
      <c r="A3037" t="s">
        <v>40369</v>
      </c>
      <c r="B3037" t="s">
        <v>5247</v>
      </c>
      <c r="C3037" t="s">
        <v>5248</v>
      </c>
      <c r="D3037" t="s">
        <v>45464</v>
      </c>
      <c r="E3037" t="s">
        <v>64655</v>
      </c>
      <c r="F3037" t="s">
        <v>80173</v>
      </c>
    </row>
    <row r="3038" spans="1:6" x14ac:dyDescent="0.15">
      <c r="A3038" t="s">
        <v>40369</v>
      </c>
      <c r="B3038" t="s">
        <v>25061</v>
      </c>
      <c r="C3038" t="s">
        <v>25062</v>
      </c>
      <c r="D3038" t="s">
        <v>45465</v>
      </c>
      <c r="E3038" t="s">
        <v>64656</v>
      </c>
      <c r="F3038" t="s">
        <v>80174</v>
      </c>
    </row>
    <row r="3039" spans="1:6" x14ac:dyDescent="0.15">
      <c r="A3039" t="s">
        <v>40369</v>
      </c>
      <c r="B3039" t="s">
        <v>5249</v>
      </c>
      <c r="C3039" t="s">
        <v>5250</v>
      </c>
      <c r="D3039" t="s">
        <v>45466</v>
      </c>
      <c r="E3039" t="s">
        <v>64657</v>
      </c>
      <c r="F3039" t="s">
        <v>80175</v>
      </c>
    </row>
    <row r="3040" spans="1:6" x14ac:dyDescent="0.15">
      <c r="A3040" t="s">
        <v>40369</v>
      </c>
      <c r="B3040" t="s">
        <v>16595</v>
      </c>
      <c r="C3040" t="s">
        <v>16596</v>
      </c>
      <c r="D3040" t="s">
        <v>45467</v>
      </c>
      <c r="E3040" t="s">
        <v>64658</v>
      </c>
      <c r="F3040" t="s">
        <v>80176</v>
      </c>
    </row>
    <row r="3041" spans="1:6" x14ac:dyDescent="0.15">
      <c r="A3041" t="s">
        <v>40369</v>
      </c>
      <c r="B3041" t="s">
        <v>10856</v>
      </c>
      <c r="C3041" t="s">
        <v>10857</v>
      </c>
      <c r="D3041" t="s">
        <v>45468</v>
      </c>
      <c r="E3041" t="s">
        <v>64659</v>
      </c>
      <c r="F3041" t="s">
        <v>64659</v>
      </c>
    </row>
    <row r="3042" spans="1:6" x14ac:dyDescent="0.15">
      <c r="A3042" t="s">
        <v>40369</v>
      </c>
      <c r="B3042" t="s">
        <v>19248</v>
      </c>
      <c r="C3042" t="s">
        <v>19249</v>
      </c>
      <c r="D3042" t="s">
        <v>45469</v>
      </c>
      <c r="E3042" t="s">
        <v>64660</v>
      </c>
      <c r="F3042" t="s">
        <v>64660</v>
      </c>
    </row>
    <row r="3043" spans="1:6" x14ac:dyDescent="0.15">
      <c r="A3043" t="s">
        <v>40369</v>
      </c>
      <c r="B3043" t="s">
        <v>26898</v>
      </c>
      <c r="C3043" t="s">
        <v>26899</v>
      </c>
      <c r="D3043" t="s">
        <v>45470</v>
      </c>
      <c r="E3043" t="s">
        <v>64661</v>
      </c>
      <c r="F3043" t="s">
        <v>80177</v>
      </c>
    </row>
    <row r="3044" spans="1:6" x14ac:dyDescent="0.15">
      <c r="A3044" t="s">
        <v>40369</v>
      </c>
      <c r="B3044" t="s">
        <v>26910</v>
      </c>
      <c r="C3044" t="s">
        <v>26911</v>
      </c>
      <c r="D3044" t="s">
        <v>45471</v>
      </c>
      <c r="E3044" t="s">
        <v>64662</v>
      </c>
      <c r="F3044" t="s">
        <v>80178</v>
      </c>
    </row>
    <row r="3045" spans="1:6" x14ac:dyDescent="0.15">
      <c r="A3045" t="s">
        <v>40369</v>
      </c>
      <c r="B3045" t="s">
        <v>39134</v>
      </c>
      <c r="C3045" t="s">
        <v>39135</v>
      </c>
      <c r="D3045" t="s">
        <v>45472</v>
      </c>
      <c r="E3045" t="s">
        <v>64663</v>
      </c>
      <c r="F3045" t="s">
        <v>64663</v>
      </c>
    </row>
    <row r="3046" spans="1:6" x14ac:dyDescent="0.15">
      <c r="A3046" t="s">
        <v>40369</v>
      </c>
      <c r="B3046" t="s">
        <v>26916</v>
      </c>
      <c r="C3046" t="s">
        <v>26917</v>
      </c>
      <c r="D3046" t="s">
        <v>45473</v>
      </c>
      <c r="E3046" t="s">
        <v>64664</v>
      </c>
      <c r="F3046" t="s">
        <v>80179</v>
      </c>
    </row>
    <row r="3047" spans="1:6" x14ac:dyDescent="0.15">
      <c r="A3047" t="s">
        <v>40369</v>
      </c>
      <c r="B3047" t="s">
        <v>26918</v>
      </c>
      <c r="C3047" t="s">
        <v>26919</v>
      </c>
      <c r="D3047" t="s">
        <v>45474</v>
      </c>
      <c r="E3047" t="s">
        <v>64665</v>
      </c>
      <c r="F3047" t="s">
        <v>80180</v>
      </c>
    </row>
    <row r="3048" spans="1:6" x14ac:dyDescent="0.15">
      <c r="A3048" t="s">
        <v>40369</v>
      </c>
      <c r="B3048" t="s">
        <v>26920</v>
      </c>
      <c r="C3048" t="s">
        <v>26921</v>
      </c>
      <c r="D3048" t="s">
        <v>45475</v>
      </c>
      <c r="E3048" t="s">
        <v>64666</v>
      </c>
      <c r="F3048" t="s">
        <v>64666</v>
      </c>
    </row>
    <row r="3049" spans="1:6" x14ac:dyDescent="0.15">
      <c r="A3049" t="s">
        <v>40369</v>
      </c>
      <c r="B3049" t="s">
        <v>26922</v>
      </c>
      <c r="C3049" t="s">
        <v>26923</v>
      </c>
      <c r="D3049" t="s">
        <v>45476</v>
      </c>
      <c r="E3049" t="s">
        <v>64667</v>
      </c>
      <c r="F3049" t="s">
        <v>64667</v>
      </c>
    </row>
    <row r="3050" spans="1:6" x14ac:dyDescent="0.15">
      <c r="A3050" t="s">
        <v>40369</v>
      </c>
      <c r="B3050" t="s">
        <v>26938</v>
      </c>
      <c r="C3050" t="s">
        <v>26939</v>
      </c>
      <c r="D3050" t="s">
        <v>45477</v>
      </c>
      <c r="E3050" t="s">
        <v>64668</v>
      </c>
      <c r="F3050" t="s">
        <v>64668</v>
      </c>
    </row>
    <row r="3051" spans="1:6" x14ac:dyDescent="0.15">
      <c r="A3051" t="s">
        <v>40369</v>
      </c>
      <c r="B3051" t="s">
        <v>26942</v>
      </c>
      <c r="C3051" t="s">
        <v>26943</v>
      </c>
      <c r="D3051" t="s">
        <v>45478</v>
      </c>
      <c r="E3051" t="s">
        <v>64669</v>
      </c>
      <c r="F3051" t="s">
        <v>64669</v>
      </c>
    </row>
    <row r="3052" spans="1:6" x14ac:dyDescent="0.15">
      <c r="A3052" t="s">
        <v>40369</v>
      </c>
      <c r="B3052" t="s">
        <v>26944</v>
      </c>
      <c r="C3052" t="s">
        <v>26945</v>
      </c>
      <c r="D3052" t="s">
        <v>45479</v>
      </c>
      <c r="E3052" t="s">
        <v>64670</v>
      </c>
      <c r="F3052" t="s">
        <v>64670</v>
      </c>
    </row>
    <row r="3053" spans="1:6" x14ac:dyDescent="0.15">
      <c r="A3053" t="s">
        <v>40369</v>
      </c>
      <c r="B3053" t="s">
        <v>27686</v>
      </c>
      <c r="C3053" t="s">
        <v>27687</v>
      </c>
      <c r="D3053" t="s">
        <v>45480</v>
      </c>
      <c r="E3053" t="s">
        <v>64671</v>
      </c>
      <c r="F3053" t="s">
        <v>80181</v>
      </c>
    </row>
    <row r="3054" spans="1:6" x14ac:dyDescent="0.15">
      <c r="A3054" t="s">
        <v>40369</v>
      </c>
      <c r="B3054" t="s">
        <v>27421</v>
      </c>
      <c r="C3054" t="s">
        <v>27422</v>
      </c>
      <c r="D3054" t="s">
        <v>45481</v>
      </c>
      <c r="E3054" t="s">
        <v>64672</v>
      </c>
      <c r="F3054" t="s">
        <v>64672</v>
      </c>
    </row>
    <row r="3055" spans="1:6" x14ac:dyDescent="0.15">
      <c r="A3055" t="s">
        <v>40369</v>
      </c>
      <c r="B3055" t="s">
        <v>18596</v>
      </c>
      <c r="C3055" t="s">
        <v>18597</v>
      </c>
      <c r="D3055" t="s">
        <v>45482</v>
      </c>
      <c r="E3055" t="s">
        <v>2922</v>
      </c>
      <c r="F3055" t="s">
        <v>2922</v>
      </c>
    </row>
    <row r="3056" spans="1:6" x14ac:dyDescent="0.15">
      <c r="A3056" t="s">
        <v>40369</v>
      </c>
      <c r="B3056" t="s">
        <v>28175</v>
      </c>
      <c r="C3056" t="s">
        <v>28176</v>
      </c>
      <c r="D3056" t="s">
        <v>45483</v>
      </c>
      <c r="E3056" t="s">
        <v>64673</v>
      </c>
      <c r="F3056" t="s">
        <v>64673</v>
      </c>
    </row>
    <row r="3057" spans="1:6" x14ac:dyDescent="0.15">
      <c r="A3057" t="s">
        <v>40369</v>
      </c>
      <c r="B3057" t="s">
        <v>27732</v>
      </c>
      <c r="C3057" t="s">
        <v>27733</v>
      </c>
      <c r="D3057" t="s">
        <v>45484</v>
      </c>
      <c r="E3057" t="s">
        <v>64674</v>
      </c>
      <c r="F3057" t="s">
        <v>64674</v>
      </c>
    </row>
    <row r="3058" spans="1:6" x14ac:dyDescent="0.15">
      <c r="A3058" t="s">
        <v>40369</v>
      </c>
      <c r="B3058" t="s">
        <v>27445</v>
      </c>
      <c r="C3058" t="s">
        <v>27446</v>
      </c>
      <c r="D3058" t="s">
        <v>45485</v>
      </c>
      <c r="E3058" t="s">
        <v>64675</v>
      </c>
      <c r="F3058" t="s">
        <v>64675</v>
      </c>
    </row>
    <row r="3059" spans="1:6" x14ac:dyDescent="0.15">
      <c r="A3059" t="s">
        <v>40369</v>
      </c>
      <c r="B3059" t="s">
        <v>19300</v>
      </c>
      <c r="C3059" t="s">
        <v>19301</v>
      </c>
      <c r="D3059" t="s">
        <v>45486</v>
      </c>
      <c r="E3059" t="s">
        <v>64676</v>
      </c>
      <c r="F3059" t="s">
        <v>80182</v>
      </c>
    </row>
    <row r="3060" spans="1:6" x14ac:dyDescent="0.15">
      <c r="A3060" t="s">
        <v>40369</v>
      </c>
      <c r="B3060" t="s">
        <v>28821</v>
      </c>
      <c r="C3060" t="s">
        <v>28822</v>
      </c>
      <c r="D3060" t="s">
        <v>45487</v>
      </c>
      <c r="E3060" t="s">
        <v>64677</v>
      </c>
      <c r="F3060" t="s">
        <v>64677</v>
      </c>
    </row>
    <row r="3061" spans="1:6" x14ac:dyDescent="0.15">
      <c r="A3061" t="s">
        <v>40369</v>
      </c>
      <c r="B3061" t="s">
        <v>19318</v>
      </c>
      <c r="C3061" t="s">
        <v>19319</v>
      </c>
      <c r="D3061" t="s">
        <v>45488</v>
      </c>
      <c r="E3061" t="s">
        <v>64678</v>
      </c>
      <c r="F3061" t="s">
        <v>64678</v>
      </c>
    </row>
    <row r="3062" spans="1:6" x14ac:dyDescent="0.15">
      <c r="A3062" t="s">
        <v>40369</v>
      </c>
      <c r="B3062" t="s">
        <v>22316</v>
      </c>
      <c r="C3062" t="s">
        <v>22317</v>
      </c>
      <c r="D3062" t="s">
        <v>45489</v>
      </c>
      <c r="E3062" t="s">
        <v>64679</v>
      </c>
      <c r="F3062" t="s">
        <v>80183</v>
      </c>
    </row>
    <row r="3063" spans="1:6" x14ac:dyDescent="0.15">
      <c r="A3063" t="s">
        <v>40369</v>
      </c>
      <c r="B3063" t="s">
        <v>22340</v>
      </c>
      <c r="C3063" t="s">
        <v>22341</v>
      </c>
      <c r="D3063" t="s">
        <v>45490</v>
      </c>
      <c r="E3063" t="s">
        <v>64680</v>
      </c>
      <c r="F3063" t="s">
        <v>80184</v>
      </c>
    </row>
    <row r="3064" spans="1:6" x14ac:dyDescent="0.15">
      <c r="A3064" t="s">
        <v>40369</v>
      </c>
      <c r="B3064" t="s">
        <v>22348</v>
      </c>
      <c r="C3064" t="s">
        <v>22349</v>
      </c>
      <c r="D3064" t="s">
        <v>45491</v>
      </c>
      <c r="E3064" t="s">
        <v>64681</v>
      </c>
      <c r="F3064" t="s">
        <v>64681</v>
      </c>
    </row>
    <row r="3065" spans="1:6" x14ac:dyDescent="0.15">
      <c r="A3065" t="s">
        <v>40369</v>
      </c>
      <c r="B3065" t="s">
        <v>27789</v>
      </c>
      <c r="C3065" t="s">
        <v>27790</v>
      </c>
      <c r="D3065" t="s">
        <v>45492</v>
      </c>
      <c r="E3065" t="s">
        <v>64682</v>
      </c>
      <c r="F3065" t="s">
        <v>64682</v>
      </c>
    </row>
    <row r="3066" spans="1:6" x14ac:dyDescent="0.15">
      <c r="A3066" t="s">
        <v>40369</v>
      </c>
      <c r="B3066" t="s">
        <v>40367</v>
      </c>
      <c r="C3066" t="s">
        <v>40368</v>
      </c>
      <c r="D3066" t="s">
        <v>45493</v>
      </c>
      <c r="E3066" t="s">
        <v>64683</v>
      </c>
      <c r="F3066" t="s">
        <v>80185</v>
      </c>
    </row>
    <row r="3067" spans="1:6" x14ac:dyDescent="0.15">
      <c r="A3067" t="s">
        <v>40369</v>
      </c>
      <c r="B3067" t="s">
        <v>1107</v>
      </c>
      <c r="C3067" t="s">
        <v>1108</v>
      </c>
      <c r="D3067" t="s">
        <v>1417</v>
      </c>
      <c r="E3067" t="s">
        <v>3034</v>
      </c>
      <c r="F3067" t="s">
        <v>3034</v>
      </c>
    </row>
    <row r="3068" spans="1:6" x14ac:dyDescent="0.15">
      <c r="A3068" t="s">
        <v>40369</v>
      </c>
      <c r="B3068" t="s">
        <v>23705</v>
      </c>
      <c r="C3068" t="s">
        <v>23706</v>
      </c>
      <c r="D3068" t="s">
        <v>45494</v>
      </c>
      <c r="E3068" t="s">
        <v>64684</v>
      </c>
      <c r="F3068" t="s">
        <v>64684</v>
      </c>
    </row>
    <row r="3069" spans="1:6" x14ac:dyDescent="0.15">
      <c r="A3069" t="s">
        <v>40369</v>
      </c>
      <c r="B3069" t="s">
        <v>27799</v>
      </c>
      <c r="C3069" t="s">
        <v>27800</v>
      </c>
      <c r="D3069" t="s">
        <v>45495</v>
      </c>
      <c r="E3069" t="s">
        <v>64685</v>
      </c>
      <c r="F3069" t="s">
        <v>64685</v>
      </c>
    </row>
    <row r="3070" spans="1:6" x14ac:dyDescent="0.15">
      <c r="A3070" t="s">
        <v>40369</v>
      </c>
      <c r="B3070" t="s">
        <v>25121</v>
      </c>
      <c r="C3070" t="s">
        <v>25122</v>
      </c>
      <c r="D3070" t="s">
        <v>45496</v>
      </c>
      <c r="E3070" t="s">
        <v>64686</v>
      </c>
      <c r="F3070" t="s">
        <v>80186</v>
      </c>
    </row>
    <row r="3071" spans="1:6" x14ac:dyDescent="0.15">
      <c r="A3071" t="s">
        <v>40369</v>
      </c>
      <c r="B3071" t="s">
        <v>27513</v>
      </c>
      <c r="C3071" t="s">
        <v>27514</v>
      </c>
      <c r="D3071" t="s">
        <v>45497</v>
      </c>
      <c r="E3071" t="s">
        <v>64687</v>
      </c>
      <c r="F3071" t="s">
        <v>80187</v>
      </c>
    </row>
    <row r="3072" spans="1:6" x14ac:dyDescent="0.15">
      <c r="A3072" t="s">
        <v>40369</v>
      </c>
      <c r="B3072" t="s">
        <v>6643</v>
      </c>
      <c r="C3072" t="s">
        <v>6644</v>
      </c>
      <c r="D3072" t="s">
        <v>45498</v>
      </c>
      <c r="E3072" t="s">
        <v>62366</v>
      </c>
      <c r="F3072" t="s">
        <v>80188</v>
      </c>
    </row>
    <row r="3073" spans="1:6" x14ac:dyDescent="0.15">
      <c r="A3073" t="s">
        <v>40369</v>
      </c>
      <c r="B3073" t="s">
        <v>11566</v>
      </c>
      <c r="C3073" t="s">
        <v>11567</v>
      </c>
      <c r="D3073" t="s">
        <v>45499</v>
      </c>
      <c r="E3073" t="s">
        <v>64688</v>
      </c>
      <c r="F3073" t="s">
        <v>64688</v>
      </c>
    </row>
    <row r="3074" spans="1:6" x14ac:dyDescent="0.15">
      <c r="A3074" t="s">
        <v>40369</v>
      </c>
      <c r="B3074" t="s">
        <v>21182</v>
      </c>
      <c r="C3074" t="s">
        <v>21183</v>
      </c>
      <c r="D3074" t="s">
        <v>45500</v>
      </c>
      <c r="E3074" t="s">
        <v>64689</v>
      </c>
      <c r="F3074" t="s">
        <v>80189</v>
      </c>
    </row>
    <row r="3075" spans="1:6" x14ac:dyDescent="0.15">
      <c r="A3075" t="s">
        <v>40369</v>
      </c>
      <c r="B3075" t="s">
        <v>1161</v>
      </c>
      <c r="C3075" t="s">
        <v>1162</v>
      </c>
      <c r="D3075" t="s">
        <v>1423</v>
      </c>
      <c r="E3075" t="s">
        <v>3061</v>
      </c>
      <c r="F3075" t="s">
        <v>3061</v>
      </c>
    </row>
    <row r="3076" spans="1:6" x14ac:dyDescent="0.15">
      <c r="A3076" t="s">
        <v>40369</v>
      </c>
      <c r="B3076" t="s">
        <v>12094</v>
      </c>
      <c r="C3076" t="s">
        <v>12095</v>
      </c>
      <c r="D3076" t="s">
        <v>45501</v>
      </c>
      <c r="E3076" t="s">
        <v>64690</v>
      </c>
      <c r="F3076" t="s">
        <v>64690</v>
      </c>
    </row>
    <row r="3077" spans="1:6" x14ac:dyDescent="0.15">
      <c r="A3077" t="s">
        <v>40369</v>
      </c>
      <c r="B3077" t="s">
        <v>8622</v>
      </c>
      <c r="C3077" t="s">
        <v>8623</v>
      </c>
      <c r="D3077" t="s">
        <v>45502</v>
      </c>
      <c r="E3077" t="s">
        <v>64691</v>
      </c>
      <c r="F3077" t="s">
        <v>80190</v>
      </c>
    </row>
    <row r="3078" spans="1:6" x14ac:dyDescent="0.15">
      <c r="A3078" t="s">
        <v>40369</v>
      </c>
      <c r="B3078" t="s">
        <v>19384</v>
      </c>
      <c r="C3078" t="s">
        <v>19385</v>
      </c>
      <c r="D3078" t="s">
        <v>45503</v>
      </c>
      <c r="E3078" t="s">
        <v>64692</v>
      </c>
      <c r="F3078" t="s">
        <v>80191</v>
      </c>
    </row>
    <row r="3079" spans="1:6" x14ac:dyDescent="0.15">
      <c r="A3079" t="s">
        <v>40369</v>
      </c>
      <c r="B3079" t="s">
        <v>7758</v>
      </c>
      <c r="C3079" t="s">
        <v>7759</v>
      </c>
      <c r="D3079" t="s">
        <v>45504</v>
      </c>
      <c r="E3079" t="s">
        <v>64693</v>
      </c>
      <c r="F3079" t="s">
        <v>64693</v>
      </c>
    </row>
    <row r="3080" spans="1:6" x14ac:dyDescent="0.15">
      <c r="A3080" t="s">
        <v>40369</v>
      </c>
      <c r="B3080" t="s">
        <v>8628</v>
      </c>
      <c r="C3080" t="s">
        <v>8629</v>
      </c>
      <c r="D3080" t="s">
        <v>45505</v>
      </c>
      <c r="E3080" t="s">
        <v>64694</v>
      </c>
      <c r="F3080" t="s">
        <v>64694</v>
      </c>
    </row>
    <row r="3081" spans="1:6" x14ac:dyDescent="0.15">
      <c r="A3081" t="s">
        <v>40369</v>
      </c>
      <c r="B3081" t="s">
        <v>21196</v>
      </c>
      <c r="C3081" t="s">
        <v>21197</v>
      </c>
      <c r="D3081" t="s">
        <v>45506</v>
      </c>
      <c r="E3081" t="s">
        <v>64695</v>
      </c>
      <c r="F3081" t="s">
        <v>64695</v>
      </c>
    </row>
    <row r="3082" spans="1:6" x14ac:dyDescent="0.15">
      <c r="A3082" t="s">
        <v>40369</v>
      </c>
      <c r="B3082" t="s">
        <v>8630</v>
      </c>
      <c r="C3082" t="s">
        <v>8631</v>
      </c>
      <c r="D3082" t="s">
        <v>45507</v>
      </c>
      <c r="E3082" t="s">
        <v>64696</v>
      </c>
      <c r="F3082" t="s">
        <v>64696</v>
      </c>
    </row>
    <row r="3083" spans="1:6" x14ac:dyDescent="0.15">
      <c r="A3083" t="s">
        <v>40369</v>
      </c>
      <c r="B3083" t="s">
        <v>14563</v>
      </c>
      <c r="C3083" t="s">
        <v>14564</v>
      </c>
      <c r="D3083" t="s">
        <v>45508</v>
      </c>
      <c r="E3083" t="s">
        <v>64697</v>
      </c>
      <c r="F3083" t="s">
        <v>80192</v>
      </c>
    </row>
    <row r="3084" spans="1:6" x14ac:dyDescent="0.15">
      <c r="A3084" t="s">
        <v>40369</v>
      </c>
      <c r="B3084" t="s">
        <v>14569</v>
      </c>
      <c r="C3084" t="s">
        <v>14570</v>
      </c>
      <c r="D3084" t="s">
        <v>45509</v>
      </c>
      <c r="E3084" t="s">
        <v>64698</v>
      </c>
      <c r="F3084" t="s">
        <v>64698</v>
      </c>
    </row>
    <row r="3085" spans="1:6" x14ac:dyDescent="0.15">
      <c r="A3085" t="s">
        <v>40369</v>
      </c>
      <c r="B3085" t="s">
        <v>8642</v>
      </c>
      <c r="C3085" t="s">
        <v>8643</v>
      </c>
      <c r="D3085" t="s">
        <v>1692</v>
      </c>
      <c r="E3085" t="s">
        <v>2477</v>
      </c>
      <c r="F3085" t="s">
        <v>2477</v>
      </c>
    </row>
    <row r="3086" spans="1:6" x14ac:dyDescent="0.15">
      <c r="A3086" t="s">
        <v>40369</v>
      </c>
      <c r="B3086" t="s">
        <v>3119</v>
      </c>
      <c r="C3086" t="s">
        <v>8646</v>
      </c>
      <c r="D3086" t="s">
        <v>1687</v>
      </c>
      <c r="E3086" t="s">
        <v>2472</v>
      </c>
      <c r="F3086" t="s">
        <v>2472</v>
      </c>
    </row>
    <row r="3087" spans="1:6" x14ac:dyDescent="0.15">
      <c r="A3087" t="s">
        <v>40276</v>
      </c>
      <c r="B3087" t="s">
        <v>40166</v>
      </c>
      <c r="C3087" t="s">
        <v>40167</v>
      </c>
      <c r="D3087" t="s">
        <v>45510</v>
      </c>
      <c r="E3087" t="s">
        <v>64699</v>
      </c>
      <c r="F3087" t="s">
        <v>80193</v>
      </c>
    </row>
    <row r="3088" spans="1:6" x14ac:dyDescent="0.15">
      <c r="A3088" t="s">
        <v>40276</v>
      </c>
      <c r="B3088" t="s">
        <v>40188</v>
      </c>
      <c r="C3088" t="s">
        <v>40189</v>
      </c>
      <c r="D3088" t="s">
        <v>45511</v>
      </c>
      <c r="E3088" t="s">
        <v>2916</v>
      </c>
      <c r="F3088" t="s">
        <v>2916</v>
      </c>
    </row>
    <row r="3089" spans="1:6" x14ac:dyDescent="0.15">
      <c r="A3089" t="s">
        <v>40276</v>
      </c>
      <c r="B3089" t="s">
        <v>39611</v>
      </c>
      <c r="C3089" t="s">
        <v>39612</v>
      </c>
      <c r="D3089" t="s">
        <v>45512</v>
      </c>
      <c r="E3089" t="s">
        <v>64700</v>
      </c>
      <c r="F3089" t="s">
        <v>80194</v>
      </c>
    </row>
    <row r="3090" spans="1:6" x14ac:dyDescent="0.15">
      <c r="A3090" t="s">
        <v>40276</v>
      </c>
      <c r="B3090" t="s">
        <v>40168</v>
      </c>
      <c r="C3090" t="s">
        <v>40169</v>
      </c>
      <c r="D3090" t="s">
        <v>45513</v>
      </c>
      <c r="E3090" t="s">
        <v>64701</v>
      </c>
      <c r="F3090" t="s">
        <v>64701</v>
      </c>
    </row>
    <row r="3091" spans="1:6" x14ac:dyDescent="0.15">
      <c r="A3091" t="s">
        <v>40276</v>
      </c>
      <c r="B3091" t="s">
        <v>40190</v>
      </c>
      <c r="C3091" t="s">
        <v>40191</v>
      </c>
      <c r="D3091" t="s">
        <v>45514</v>
      </c>
      <c r="E3091" t="s">
        <v>64702</v>
      </c>
      <c r="F3091" t="s">
        <v>64702</v>
      </c>
    </row>
    <row r="3092" spans="1:6" x14ac:dyDescent="0.15">
      <c r="A3092" t="s">
        <v>40276</v>
      </c>
      <c r="B3092" t="s">
        <v>40192</v>
      </c>
      <c r="C3092" t="s">
        <v>40193</v>
      </c>
      <c r="D3092" t="s">
        <v>45515</v>
      </c>
      <c r="E3092" t="s">
        <v>64703</v>
      </c>
      <c r="F3092" t="s">
        <v>80195</v>
      </c>
    </row>
    <row r="3093" spans="1:6" x14ac:dyDescent="0.15">
      <c r="A3093" t="s">
        <v>40276</v>
      </c>
      <c r="B3093" t="s">
        <v>40194</v>
      </c>
      <c r="C3093" t="s">
        <v>40195</v>
      </c>
      <c r="D3093" t="s">
        <v>45516</v>
      </c>
      <c r="E3093" t="s">
        <v>64704</v>
      </c>
      <c r="F3093" t="s">
        <v>80196</v>
      </c>
    </row>
    <row r="3094" spans="1:6" x14ac:dyDescent="0.15">
      <c r="A3094" t="s">
        <v>40276</v>
      </c>
      <c r="B3094" t="s">
        <v>40196</v>
      </c>
      <c r="C3094" t="s">
        <v>40197</v>
      </c>
      <c r="D3094" t="s">
        <v>45517</v>
      </c>
      <c r="E3094" t="s">
        <v>64705</v>
      </c>
      <c r="F3094" t="s">
        <v>64705</v>
      </c>
    </row>
    <row r="3095" spans="1:6" x14ac:dyDescent="0.15">
      <c r="A3095" t="s">
        <v>40276</v>
      </c>
      <c r="B3095" t="s">
        <v>40198</v>
      </c>
      <c r="C3095" t="s">
        <v>40199</v>
      </c>
      <c r="D3095" t="s">
        <v>45518</v>
      </c>
      <c r="E3095" t="s">
        <v>64706</v>
      </c>
      <c r="F3095" t="s">
        <v>64706</v>
      </c>
    </row>
    <row r="3096" spans="1:6" x14ac:dyDescent="0.15">
      <c r="A3096" t="s">
        <v>40276</v>
      </c>
      <c r="B3096" t="s">
        <v>40200</v>
      </c>
      <c r="C3096" t="s">
        <v>40201</v>
      </c>
      <c r="D3096" t="s">
        <v>45519</v>
      </c>
      <c r="E3096" t="s">
        <v>64707</v>
      </c>
      <c r="F3096" t="s">
        <v>64707</v>
      </c>
    </row>
    <row r="3097" spans="1:6" x14ac:dyDescent="0.15">
      <c r="A3097" t="s">
        <v>40276</v>
      </c>
      <c r="B3097" t="s">
        <v>40202</v>
      </c>
      <c r="C3097" t="s">
        <v>40203</v>
      </c>
      <c r="D3097" t="s">
        <v>45520</v>
      </c>
      <c r="E3097" t="s">
        <v>64708</v>
      </c>
      <c r="F3097" t="s">
        <v>80197</v>
      </c>
    </row>
    <row r="3098" spans="1:6" x14ac:dyDescent="0.15">
      <c r="A3098" t="s">
        <v>40276</v>
      </c>
      <c r="B3098" t="s">
        <v>40204</v>
      </c>
      <c r="C3098" t="s">
        <v>40205</v>
      </c>
      <c r="D3098" t="s">
        <v>45521</v>
      </c>
      <c r="E3098" t="s">
        <v>64709</v>
      </c>
      <c r="F3098" t="s">
        <v>64709</v>
      </c>
    </row>
    <row r="3099" spans="1:6" x14ac:dyDescent="0.15">
      <c r="A3099" t="s">
        <v>40276</v>
      </c>
      <c r="B3099" t="s">
        <v>40206</v>
      </c>
      <c r="C3099" t="s">
        <v>40207</v>
      </c>
      <c r="D3099" t="s">
        <v>45522</v>
      </c>
      <c r="E3099" t="s">
        <v>64710</v>
      </c>
      <c r="F3099" t="s">
        <v>64710</v>
      </c>
    </row>
    <row r="3100" spans="1:6" x14ac:dyDescent="0.15">
      <c r="A3100" t="s">
        <v>40276</v>
      </c>
      <c r="B3100" t="s">
        <v>40208</v>
      </c>
      <c r="C3100" t="s">
        <v>40209</v>
      </c>
      <c r="D3100" t="s">
        <v>45523</v>
      </c>
      <c r="E3100" t="s">
        <v>64711</v>
      </c>
      <c r="F3100" t="s">
        <v>64711</v>
      </c>
    </row>
    <row r="3101" spans="1:6" x14ac:dyDescent="0.15">
      <c r="A3101" t="s">
        <v>40276</v>
      </c>
      <c r="B3101" t="s">
        <v>40210</v>
      </c>
      <c r="C3101" t="s">
        <v>40211</v>
      </c>
      <c r="D3101" t="s">
        <v>45524</v>
      </c>
      <c r="E3101" t="s">
        <v>64712</v>
      </c>
      <c r="F3101" t="s">
        <v>64712</v>
      </c>
    </row>
    <row r="3102" spans="1:6" x14ac:dyDescent="0.15">
      <c r="A3102" t="s">
        <v>40276</v>
      </c>
      <c r="B3102" t="s">
        <v>40212</v>
      </c>
      <c r="C3102" t="s">
        <v>40213</v>
      </c>
      <c r="D3102" t="s">
        <v>45525</v>
      </c>
      <c r="E3102" t="s">
        <v>64713</v>
      </c>
      <c r="F3102" t="s">
        <v>64713</v>
      </c>
    </row>
    <row r="3103" spans="1:6" x14ac:dyDescent="0.15">
      <c r="A3103" t="s">
        <v>40276</v>
      </c>
      <c r="B3103" t="s">
        <v>40214</v>
      </c>
      <c r="C3103" t="s">
        <v>40215</v>
      </c>
      <c r="D3103" t="s">
        <v>45526</v>
      </c>
      <c r="E3103" t="s">
        <v>64714</v>
      </c>
      <c r="F3103" t="s">
        <v>80198</v>
      </c>
    </row>
    <row r="3104" spans="1:6" x14ac:dyDescent="0.15">
      <c r="A3104" t="s">
        <v>40276</v>
      </c>
      <c r="B3104" t="s">
        <v>40216</v>
      </c>
      <c r="C3104" t="s">
        <v>40217</v>
      </c>
      <c r="D3104" t="s">
        <v>45527</v>
      </c>
      <c r="E3104" t="s">
        <v>64715</v>
      </c>
      <c r="F3104" t="s">
        <v>80199</v>
      </c>
    </row>
    <row r="3105" spans="1:6" x14ac:dyDescent="0.15">
      <c r="A3105" t="s">
        <v>40276</v>
      </c>
      <c r="B3105" t="s">
        <v>40218</v>
      </c>
      <c r="C3105" t="s">
        <v>40219</v>
      </c>
      <c r="D3105" t="s">
        <v>45528</v>
      </c>
      <c r="E3105" t="s">
        <v>64716</v>
      </c>
      <c r="F3105" t="s">
        <v>80200</v>
      </c>
    </row>
    <row r="3106" spans="1:6" x14ac:dyDescent="0.15">
      <c r="A3106" t="s">
        <v>40276</v>
      </c>
      <c r="B3106" t="s">
        <v>40220</v>
      </c>
      <c r="C3106" t="s">
        <v>40221</v>
      </c>
      <c r="D3106" t="s">
        <v>45529</v>
      </c>
      <c r="E3106" t="s">
        <v>64717</v>
      </c>
      <c r="F3106" t="s">
        <v>80201</v>
      </c>
    </row>
    <row r="3107" spans="1:6" x14ac:dyDescent="0.15">
      <c r="A3107" t="s">
        <v>40276</v>
      </c>
      <c r="B3107" t="s">
        <v>40222</v>
      </c>
      <c r="C3107" t="s">
        <v>40223</v>
      </c>
      <c r="D3107" t="s">
        <v>45530</v>
      </c>
      <c r="E3107" t="s">
        <v>64718</v>
      </c>
      <c r="F3107" t="s">
        <v>80202</v>
      </c>
    </row>
    <row r="3108" spans="1:6" x14ac:dyDescent="0.15">
      <c r="A3108" t="s">
        <v>40276</v>
      </c>
      <c r="B3108" t="s">
        <v>40224</v>
      </c>
      <c r="C3108" t="s">
        <v>40225</v>
      </c>
      <c r="D3108" t="s">
        <v>45531</v>
      </c>
      <c r="E3108" t="s">
        <v>64719</v>
      </c>
      <c r="F3108" t="s">
        <v>80203</v>
      </c>
    </row>
    <row r="3109" spans="1:6" x14ac:dyDescent="0.15">
      <c r="A3109" t="s">
        <v>40276</v>
      </c>
      <c r="B3109" t="s">
        <v>40226</v>
      </c>
      <c r="C3109" t="s">
        <v>40227</v>
      </c>
      <c r="D3109" t="s">
        <v>45532</v>
      </c>
      <c r="E3109" t="s">
        <v>64720</v>
      </c>
      <c r="F3109" t="s">
        <v>80204</v>
      </c>
    </row>
    <row r="3110" spans="1:6" x14ac:dyDescent="0.15">
      <c r="A3110" t="s">
        <v>40276</v>
      </c>
      <c r="B3110" t="s">
        <v>40228</v>
      </c>
      <c r="C3110" t="s">
        <v>40229</v>
      </c>
      <c r="D3110" t="s">
        <v>45533</v>
      </c>
      <c r="E3110" t="s">
        <v>64721</v>
      </c>
      <c r="F3110" t="s">
        <v>64721</v>
      </c>
    </row>
    <row r="3111" spans="1:6" x14ac:dyDescent="0.15">
      <c r="A3111" t="s">
        <v>40276</v>
      </c>
      <c r="B3111" t="s">
        <v>40230</v>
      </c>
      <c r="C3111" t="s">
        <v>40231</v>
      </c>
      <c r="D3111" t="s">
        <v>45534</v>
      </c>
      <c r="E3111" t="s">
        <v>64722</v>
      </c>
      <c r="F3111" t="s">
        <v>64722</v>
      </c>
    </row>
    <row r="3112" spans="1:6" x14ac:dyDescent="0.15">
      <c r="A3112" t="s">
        <v>40276</v>
      </c>
      <c r="B3112" t="s">
        <v>39955</v>
      </c>
      <c r="C3112" t="s">
        <v>39956</v>
      </c>
      <c r="D3112" t="s">
        <v>45535</v>
      </c>
      <c r="E3112" t="s">
        <v>64723</v>
      </c>
      <c r="F3112" t="s">
        <v>64723</v>
      </c>
    </row>
    <row r="3113" spans="1:6" x14ac:dyDescent="0.15">
      <c r="A3113" t="s">
        <v>40276</v>
      </c>
      <c r="B3113" t="s">
        <v>40232</v>
      </c>
      <c r="C3113" t="s">
        <v>40233</v>
      </c>
      <c r="D3113" t="s">
        <v>45536</v>
      </c>
      <c r="E3113" t="s">
        <v>64724</v>
      </c>
      <c r="F3113" t="s">
        <v>64724</v>
      </c>
    </row>
    <row r="3114" spans="1:6" x14ac:dyDescent="0.15">
      <c r="A3114" t="s">
        <v>40276</v>
      </c>
      <c r="B3114" t="s">
        <v>40234</v>
      </c>
      <c r="C3114" t="s">
        <v>40235</v>
      </c>
      <c r="D3114" t="s">
        <v>45537</v>
      </c>
      <c r="E3114" t="s">
        <v>64725</v>
      </c>
      <c r="F3114" t="s">
        <v>80205</v>
      </c>
    </row>
    <row r="3115" spans="1:6" x14ac:dyDescent="0.15">
      <c r="A3115" t="s">
        <v>40276</v>
      </c>
      <c r="B3115" t="s">
        <v>40236</v>
      </c>
      <c r="C3115" t="s">
        <v>40237</v>
      </c>
      <c r="D3115" t="s">
        <v>45538</v>
      </c>
      <c r="E3115" t="s">
        <v>64726</v>
      </c>
      <c r="F3115" t="s">
        <v>64726</v>
      </c>
    </row>
    <row r="3116" spans="1:6" x14ac:dyDescent="0.15">
      <c r="A3116" t="s">
        <v>40276</v>
      </c>
      <c r="B3116" t="s">
        <v>39957</v>
      </c>
      <c r="C3116" t="s">
        <v>39958</v>
      </c>
      <c r="D3116" t="s">
        <v>45539</v>
      </c>
      <c r="E3116" t="s">
        <v>64727</v>
      </c>
      <c r="F3116" t="s">
        <v>80206</v>
      </c>
    </row>
    <row r="3117" spans="1:6" x14ac:dyDescent="0.15">
      <c r="A3117" t="s">
        <v>40276</v>
      </c>
      <c r="B3117" t="s">
        <v>40238</v>
      </c>
      <c r="C3117" t="s">
        <v>40239</v>
      </c>
      <c r="D3117" t="s">
        <v>45540</v>
      </c>
      <c r="E3117" t="s">
        <v>64728</v>
      </c>
      <c r="F3117" t="s">
        <v>64728</v>
      </c>
    </row>
    <row r="3118" spans="1:6" x14ac:dyDescent="0.15">
      <c r="A3118" t="s">
        <v>40276</v>
      </c>
      <c r="B3118" t="s">
        <v>39961</v>
      </c>
      <c r="C3118" t="s">
        <v>39962</v>
      </c>
      <c r="D3118" t="s">
        <v>45541</v>
      </c>
      <c r="E3118" t="s">
        <v>64729</v>
      </c>
      <c r="F3118" t="s">
        <v>80207</v>
      </c>
    </row>
    <row r="3119" spans="1:6" x14ac:dyDescent="0.15">
      <c r="A3119" t="s">
        <v>40276</v>
      </c>
      <c r="B3119" t="s">
        <v>39963</v>
      </c>
      <c r="C3119" t="s">
        <v>39964</v>
      </c>
      <c r="D3119" t="s">
        <v>45542</v>
      </c>
      <c r="E3119" t="s">
        <v>64730</v>
      </c>
      <c r="F3119" t="s">
        <v>64730</v>
      </c>
    </row>
    <row r="3120" spans="1:6" x14ac:dyDescent="0.15">
      <c r="A3120" t="s">
        <v>40276</v>
      </c>
      <c r="B3120" t="s">
        <v>39967</v>
      </c>
      <c r="C3120" t="s">
        <v>39968</v>
      </c>
      <c r="D3120" t="s">
        <v>45543</v>
      </c>
      <c r="E3120" t="s">
        <v>64731</v>
      </c>
      <c r="F3120" t="s">
        <v>64731</v>
      </c>
    </row>
    <row r="3121" spans="1:6" x14ac:dyDescent="0.15">
      <c r="A3121" t="s">
        <v>40276</v>
      </c>
      <c r="B3121" t="s">
        <v>39969</v>
      </c>
      <c r="C3121" t="s">
        <v>39970</v>
      </c>
      <c r="D3121" t="s">
        <v>45544</v>
      </c>
      <c r="E3121" t="s">
        <v>64732</v>
      </c>
      <c r="F3121" t="s">
        <v>64732</v>
      </c>
    </row>
    <row r="3122" spans="1:6" x14ac:dyDescent="0.15">
      <c r="A3122" t="s">
        <v>40276</v>
      </c>
      <c r="B3122" t="s">
        <v>40240</v>
      </c>
      <c r="C3122" t="s">
        <v>40241</v>
      </c>
      <c r="D3122" t="s">
        <v>45545</v>
      </c>
      <c r="E3122" t="s">
        <v>64733</v>
      </c>
      <c r="F3122" t="s">
        <v>64733</v>
      </c>
    </row>
    <row r="3123" spans="1:6" x14ac:dyDescent="0.15">
      <c r="A3123" t="s">
        <v>40276</v>
      </c>
      <c r="B3123" t="s">
        <v>39971</v>
      </c>
      <c r="C3123" t="s">
        <v>39972</v>
      </c>
      <c r="D3123" t="s">
        <v>45546</v>
      </c>
      <c r="E3123" t="s">
        <v>64734</v>
      </c>
      <c r="F3123" t="s">
        <v>80208</v>
      </c>
    </row>
    <row r="3124" spans="1:6" x14ac:dyDescent="0.15">
      <c r="A3124" t="s">
        <v>40276</v>
      </c>
      <c r="B3124" t="s">
        <v>39578</v>
      </c>
      <c r="C3124" t="s">
        <v>39579</v>
      </c>
      <c r="D3124" t="s">
        <v>45547</v>
      </c>
      <c r="E3124" t="s">
        <v>64735</v>
      </c>
      <c r="F3124" t="s">
        <v>64735</v>
      </c>
    </row>
    <row r="3125" spans="1:6" x14ac:dyDescent="0.15">
      <c r="A3125" t="s">
        <v>40276</v>
      </c>
      <c r="B3125" t="s">
        <v>39981</v>
      </c>
      <c r="C3125" t="s">
        <v>39982</v>
      </c>
      <c r="D3125" t="s">
        <v>45548</v>
      </c>
      <c r="E3125" t="s">
        <v>64736</v>
      </c>
      <c r="F3125" t="s">
        <v>64736</v>
      </c>
    </row>
    <row r="3126" spans="1:6" x14ac:dyDescent="0.15">
      <c r="A3126" t="s">
        <v>40276</v>
      </c>
      <c r="B3126" t="s">
        <v>39983</v>
      </c>
      <c r="C3126" t="s">
        <v>39984</v>
      </c>
      <c r="D3126" t="s">
        <v>45549</v>
      </c>
      <c r="E3126" t="s">
        <v>64737</v>
      </c>
      <c r="F3126" t="s">
        <v>80209</v>
      </c>
    </row>
    <row r="3127" spans="1:6" x14ac:dyDescent="0.15">
      <c r="A3127" t="s">
        <v>40276</v>
      </c>
      <c r="B3127" t="s">
        <v>40242</v>
      </c>
      <c r="C3127" t="s">
        <v>40243</v>
      </c>
      <c r="D3127" t="s">
        <v>45550</v>
      </c>
      <c r="E3127" t="s">
        <v>64738</v>
      </c>
      <c r="F3127" t="s">
        <v>64738</v>
      </c>
    </row>
    <row r="3128" spans="1:6" x14ac:dyDescent="0.15">
      <c r="A3128" t="s">
        <v>40276</v>
      </c>
      <c r="B3128" t="s">
        <v>39985</v>
      </c>
      <c r="C3128" t="s">
        <v>39986</v>
      </c>
      <c r="D3128" t="s">
        <v>45551</v>
      </c>
      <c r="E3128" t="s">
        <v>64739</v>
      </c>
      <c r="F3128" t="s">
        <v>80210</v>
      </c>
    </row>
    <row r="3129" spans="1:6" x14ac:dyDescent="0.15">
      <c r="A3129" t="s">
        <v>40276</v>
      </c>
      <c r="B3129" t="s">
        <v>39987</v>
      </c>
      <c r="C3129" t="s">
        <v>39988</v>
      </c>
      <c r="D3129" t="s">
        <v>45552</v>
      </c>
      <c r="E3129" t="s">
        <v>64740</v>
      </c>
      <c r="F3129" t="s">
        <v>80211</v>
      </c>
    </row>
    <row r="3130" spans="1:6" x14ac:dyDescent="0.15">
      <c r="A3130" t="s">
        <v>40276</v>
      </c>
      <c r="B3130" t="s">
        <v>40244</v>
      </c>
      <c r="C3130" t="s">
        <v>40245</v>
      </c>
      <c r="D3130" t="s">
        <v>45553</v>
      </c>
      <c r="E3130" t="s">
        <v>64741</v>
      </c>
      <c r="F3130" t="s">
        <v>64741</v>
      </c>
    </row>
    <row r="3131" spans="1:6" x14ac:dyDescent="0.15">
      <c r="A3131" t="s">
        <v>40276</v>
      </c>
      <c r="B3131" t="s">
        <v>39989</v>
      </c>
      <c r="C3131" t="s">
        <v>39990</v>
      </c>
      <c r="D3131" t="s">
        <v>45554</v>
      </c>
      <c r="E3131" t="s">
        <v>64742</v>
      </c>
      <c r="F3131" t="s">
        <v>64742</v>
      </c>
    </row>
    <row r="3132" spans="1:6" x14ac:dyDescent="0.15">
      <c r="A3132" t="s">
        <v>40276</v>
      </c>
      <c r="B3132" t="s">
        <v>39991</v>
      </c>
      <c r="C3132" t="s">
        <v>39992</v>
      </c>
      <c r="D3132" t="s">
        <v>45555</v>
      </c>
      <c r="E3132" t="s">
        <v>64743</v>
      </c>
      <c r="F3132" t="s">
        <v>80212</v>
      </c>
    </row>
    <row r="3133" spans="1:6" x14ac:dyDescent="0.15">
      <c r="A3133" t="s">
        <v>40276</v>
      </c>
      <c r="B3133" t="s">
        <v>40246</v>
      </c>
      <c r="C3133" t="s">
        <v>40247</v>
      </c>
      <c r="D3133" t="s">
        <v>45556</v>
      </c>
      <c r="E3133" t="s">
        <v>64744</v>
      </c>
      <c r="F3133" t="s">
        <v>80213</v>
      </c>
    </row>
    <row r="3134" spans="1:6" x14ac:dyDescent="0.15">
      <c r="A3134" t="s">
        <v>40276</v>
      </c>
      <c r="B3134" t="s">
        <v>39993</v>
      </c>
      <c r="C3134" t="s">
        <v>39994</v>
      </c>
      <c r="D3134" t="s">
        <v>45557</v>
      </c>
      <c r="E3134" t="s">
        <v>64745</v>
      </c>
      <c r="F3134" t="s">
        <v>64745</v>
      </c>
    </row>
    <row r="3135" spans="1:6" x14ac:dyDescent="0.15">
      <c r="A3135" t="s">
        <v>40276</v>
      </c>
      <c r="B3135" t="s">
        <v>39995</v>
      </c>
      <c r="C3135" t="s">
        <v>39996</v>
      </c>
      <c r="D3135" t="s">
        <v>45558</v>
      </c>
      <c r="E3135" t="s">
        <v>64746</v>
      </c>
      <c r="F3135" t="s">
        <v>80214</v>
      </c>
    </row>
    <row r="3136" spans="1:6" x14ac:dyDescent="0.15">
      <c r="A3136" t="s">
        <v>40276</v>
      </c>
      <c r="B3136" t="s">
        <v>40248</v>
      </c>
      <c r="C3136" t="s">
        <v>40249</v>
      </c>
      <c r="D3136" t="s">
        <v>45559</v>
      </c>
      <c r="E3136" t="s">
        <v>64747</v>
      </c>
      <c r="F3136" t="s">
        <v>64747</v>
      </c>
    </row>
    <row r="3137" spans="1:6" x14ac:dyDescent="0.15">
      <c r="A3137" t="s">
        <v>40276</v>
      </c>
      <c r="B3137" t="s">
        <v>40250</v>
      </c>
      <c r="C3137" t="s">
        <v>40251</v>
      </c>
      <c r="D3137" t="s">
        <v>45560</v>
      </c>
      <c r="E3137" t="s">
        <v>64748</v>
      </c>
      <c r="F3137" t="s">
        <v>64748</v>
      </c>
    </row>
    <row r="3138" spans="1:6" x14ac:dyDescent="0.15">
      <c r="A3138" t="s">
        <v>40276</v>
      </c>
      <c r="B3138" t="s">
        <v>40252</v>
      </c>
      <c r="C3138" t="s">
        <v>40253</v>
      </c>
      <c r="D3138" t="s">
        <v>45561</v>
      </c>
      <c r="E3138" t="s">
        <v>63965</v>
      </c>
      <c r="F3138" t="s">
        <v>63965</v>
      </c>
    </row>
    <row r="3139" spans="1:6" x14ac:dyDescent="0.15">
      <c r="A3139" t="s">
        <v>40276</v>
      </c>
      <c r="B3139" t="s">
        <v>40254</v>
      </c>
      <c r="C3139" t="s">
        <v>40255</v>
      </c>
      <c r="D3139" t="s">
        <v>45562</v>
      </c>
      <c r="E3139" t="s">
        <v>64749</v>
      </c>
      <c r="F3139" t="s">
        <v>64749</v>
      </c>
    </row>
    <row r="3140" spans="1:6" x14ac:dyDescent="0.15">
      <c r="A3140" t="s">
        <v>40276</v>
      </c>
      <c r="B3140" t="s">
        <v>40256</v>
      </c>
      <c r="C3140" t="s">
        <v>40257</v>
      </c>
      <c r="D3140" t="s">
        <v>45563</v>
      </c>
      <c r="E3140" t="s">
        <v>64750</v>
      </c>
      <c r="F3140" t="s">
        <v>64750</v>
      </c>
    </row>
    <row r="3141" spans="1:6" x14ac:dyDescent="0.15">
      <c r="A3141" t="s">
        <v>40276</v>
      </c>
      <c r="B3141" t="s">
        <v>40258</v>
      </c>
      <c r="C3141" t="s">
        <v>40259</v>
      </c>
      <c r="D3141" t="s">
        <v>45564</v>
      </c>
      <c r="E3141" t="s">
        <v>64751</v>
      </c>
      <c r="F3141" t="s">
        <v>64751</v>
      </c>
    </row>
    <row r="3142" spans="1:6" x14ac:dyDescent="0.15">
      <c r="A3142" t="s">
        <v>40276</v>
      </c>
      <c r="B3142" t="s">
        <v>39412</v>
      </c>
      <c r="C3142" t="s">
        <v>39413</v>
      </c>
      <c r="D3142" t="s">
        <v>45565</v>
      </c>
      <c r="E3142" t="s">
        <v>64752</v>
      </c>
      <c r="F3142" t="s">
        <v>64752</v>
      </c>
    </row>
    <row r="3143" spans="1:6" x14ac:dyDescent="0.15">
      <c r="A3143" t="s">
        <v>40276</v>
      </c>
      <c r="B3143" t="s">
        <v>28836</v>
      </c>
      <c r="C3143" t="s">
        <v>28837</v>
      </c>
      <c r="D3143" t="s">
        <v>45566</v>
      </c>
      <c r="E3143" t="s">
        <v>64753</v>
      </c>
      <c r="F3143" t="s">
        <v>80215</v>
      </c>
    </row>
    <row r="3144" spans="1:6" x14ac:dyDescent="0.15">
      <c r="A3144" t="s">
        <v>40276</v>
      </c>
      <c r="B3144" t="s">
        <v>18208</v>
      </c>
      <c r="C3144" t="s">
        <v>18209</v>
      </c>
      <c r="D3144" t="s">
        <v>45567</v>
      </c>
      <c r="E3144" t="s">
        <v>64754</v>
      </c>
      <c r="F3144" t="s">
        <v>80216</v>
      </c>
    </row>
    <row r="3145" spans="1:6" x14ac:dyDescent="0.15">
      <c r="A3145" t="s">
        <v>40276</v>
      </c>
      <c r="B3145" t="s">
        <v>27085</v>
      </c>
      <c r="C3145" t="s">
        <v>27086</v>
      </c>
      <c r="D3145" t="s">
        <v>45568</v>
      </c>
      <c r="E3145" t="s">
        <v>2820</v>
      </c>
      <c r="F3145" t="s">
        <v>2820</v>
      </c>
    </row>
    <row r="3146" spans="1:6" x14ac:dyDescent="0.15">
      <c r="A3146" t="s">
        <v>40276</v>
      </c>
      <c r="B3146" t="s">
        <v>28842</v>
      </c>
      <c r="C3146" t="s">
        <v>28843</v>
      </c>
      <c r="D3146" t="s">
        <v>45569</v>
      </c>
      <c r="E3146" t="s">
        <v>64755</v>
      </c>
      <c r="F3146" t="s">
        <v>80217</v>
      </c>
    </row>
    <row r="3147" spans="1:6" x14ac:dyDescent="0.15">
      <c r="A3147" t="s">
        <v>40276</v>
      </c>
      <c r="B3147" t="s">
        <v>29277</v>
      </c>
      <c r="C3147" t="s">
        <v>29278</v>
      </c>
      <c r="D3147" t="s">
        <v>45570</v>
      </c>
      <c r="E3147" t="s">
        <v>64756</v>
      </c>
      <c r="F3147" t="s">
        <v>64756</v>
      </c>
    </row>
    <row r="3148" spans="1:6" x14ac:dyDescent="0.15">
      <c r="A3148" t="s">
        <v>40276</v>
      </c>
      <c r="B3148" t="s">
        <v>38888</v>
      </c>
      <c r="C3148" t="s">
        <v>38889</v>
      </c>
      <c r="D3148" t="s">
        <v>45571</v>
      </c>
      <c r="E3148" t="s">
        <v>64757</v>
      </c>
      <c r="F3148" t="s">
        <v>80218</v>
      </c>
    </row>
    <row r="3149" spans="1:6" x14ac:dyDescent="0.15">
      <c r="A3149" t="s">
        <v>40276</v>
      </c>
      <c r="B3149" t="s">
        <v>22393</v>
      </c>
      <c r="C3149" t="s">
        <v>22394</v>
      </c>
      <c r="D3149" t="s">
        <v>45572</v>
      </c>
      <c r="E3149" t="s">
        <v>64758</v>
      </c>
      <c r="F3149" t="s">
        <v>64758</v>
      </c>
    </row>
    <row r="3150" spans="1:6" x14ac:dyDescent="0.15">
      <c r="A3150" t="s">
        <v>40276</v>
      </c>
      <c r="B3150" t="s">
        <v>29285</v>
      </c>
      <c r="C3150" t="s">
        <v>29286</v>
      </c>
      <c r="D3150" t="s">
        <v>45573</v>
      </c>
      <c r="E3150" t="s">
        <v>64759</v>
      </c>
      <c r="F3150" t="s">
        <v>80219</v>
      </c>
    </row>
    <row r="3151" spans="1:6" x14ac:dyDescent="0.15">
      <c r="A3151" t="s">
        <v>40276</v>
      </c>
      <c r="B3151" t="s">
        <v>20716</v>
      </c>
      <c r="C3151" t="s">
        <v>20717</v>
      </c>
      <c r="D3151" t="s">
        <v>45574</v>
      </c>
      <c r="E3151" t="s">
        <v>64760</v>
      </c>
      <c r="F3151" t="s">
        <v>64760</v>
      </c>
    </row>
    <row r="3152" spans="1:6" x14ac:dyDescent="0.15">
      <c r="A3152" t="s">
        <v>40276</v>
      </c>
      <c r="B3152" t="s">
        <v>6967</v>
      </c>
      <c r="C3152" t="s">
        <v>6968</v>
      </c>
      <c r="D3152" t="s">
        <v>45575</v>
      </c>
      <c r="E3152" t="s">
        <v>64761</v>
      </c>
      <c r="F3152" t="s">
        <v>64761</v>
      </c>
    </row>
    <row r="3153" spans="1:6" x14ac:dyDescent="0.15">
      <c r="A3153" t="s">
        <v>40276</v>
      </c>
      <c r="B3153" t="s">
        <v>24905</v>
      </c>
      <c r="C3153" t="s">
        <v>24906</v>
      </c>
      <c r="D3153" t="s">
        <v>45576</v>
      </c>
      <c r="E3153" t="s">
        <v>64762</v>
      </c>
      <c r="F3153" t="s">
        <v>80220</v>
      </c>
    </row>
    <row r="3154" spans="1:6" x14ac:dyDescent="0.15">
      <c r="A3154" t="s">
        <v>40276</v>
      </c>
      <c r="B3154" t="s">
        <v>21253</v>
      </c>
      <c r="C3154" t="s">
        <v>21254</v>
      </c>
      <c r="D3154" t="s">
        <v>45577</v>
      </c>
      <c r="E3154" t="s">
        <v>64763</v>
      </c>
      <c r="F3154" t="s">
        <v>64763</v>
      </c>
    </row>
    <row r="3155" spans="1:6" x14ac:dyDescent="0.15">
      <c r="A3155" t="s">
        <v>40276</v>
      </c>
      <c r="B3155" t="s">
        <v>26674</v>
      </c>
      <c r="C3155" t="s">
        <v>26675</v>
      </c>
      <c r="D3155" t="s">
        <v>45578</v>
      </c>
      <c r="E3155" t="s">
        <v>64764</v>
      </c>
      <c r="F3155" t="s">
        <v>80221</v>
      </c>
    </row>
    <row r="3156" spans="1:6" x14ac:dyDescent="0.15">
      <c r="A3156" t="s">
        <v>40276</v>
      </c>
      <c r="B3156" t="s">
        <v>3178</v>
      </c>
      <c r="C3156" t="s">
        <v>3535</v>
      </c>
      <c r="D3156" t="s">
        <v>45579</v>
      </c>
      <c r="E3156" t="s">
        <v>64765</v>
      </c>
      <c r="F3156" t="s">
        <v>64765</v>
      </c>
    </row>
    <row r="3157" spans="1:6" x14ac:dyDescent="0.15">
      <c r="A3157" t="s">
        <v>40276</v>
      </c>
      <c r="B3157" t="s">
        <v>11661</v>
      </c>
      <c r="C3157" t="s">
        <v>11662</v>
      </c>
      <c r="D3157" t="s">
        <v>45580</v>
      </c>
      <c r="E3157" t="s">
        <v>64766</v>
      </c>
      <c r="F3157" t="s">
        <v>64766</v>
      </c>
    </row>
    <row r="3158" spans="1:6" x14ac:dyDescent="0.15">
      <c r="A3158" t="s">
        <v>40276</v>
      </c>
      <c r="B3158" t="s">
        <v>38894</v>
      </c>
      <c r="C3158" t="s">
        <v>38895</v>
      </c>
      <c r="D3158" t="s">
        <v>45581</v>
      </c>
      <c r="E3158" t="s">
        <v>64767</v>
      </c>
      <c r="F3158" t="s">
        <v>64767</v>
      </c>
    </row>
    <row r="3159" spans="1:6" x14ac:dyDescent="0.15">
      <c r="A3159" t="s">
        <v>40276</v>
      </c>
      <c r="B3159" t="s">
        <v>20066</v>
      </c>
      <c r="C3159" t="s">
        <v>20067</v>
      </c>
      <c r="D3159" t="s">
        <v>45582</v>
      </c>
      <c r="E3159" t="s">
        <v>64768</v>
      </c>
      <c r="F3159" t="s">
        <v>80222</v>
      </c>
    </row>
    <row r="3160" spans="1:6" x14ac:dyDescent="0.15">
      <c r="A3160" t="s">
        <v>40276</v>
      </c>
      <c r="B3160" t="s">
        <v>14964</v>
      </c>
      <c r="C3160" t="s">
        <v>14965</v>
      </c>
      <c r="D3160" t="s">
        <v>45583</v>
      </c>
      <c r="E3160" t="s">
        <v>62294</v>
      </c>
      <c r="F3160" t="s">
        <v>80223</v>
      </c>
    </row>
    <row r="3161" spans="1:6" x14ac:dyDescent="0.15">
      <c r="A3161" t="s">
        <v>40276</v>
      </c>
      <c r="B3161" t="s">
        <v>7021</v>
      </c>
      <c r="C3161" t="s">
        <v>7022</v>
      </c>
      <c r="D3161" t="s">
        <v>45584</v>
      </c>
      <c r="E3161" t="s">
        <v>64769</v>
      </c>
      <c r="F3161" t="s">
        <v>64769</v>
      </c>
    </row>
    <row r="3162" spans="1:6" x14ac:dyDescent="0.15">
      <c r="A3162" t="s">
        <v>40276</v>
      </c>
      <c r="B3162" t="s">
        <v>7023</v>
      </c>
      <c r="C3162" t="s">
        <v>7024</v>
      </c>
      <c r="D3162" t="s">
        <v>45585</v>
      </c>
      <c r="E3162" t="s">
        <v>64770</v>
      </c>
      <c r="F3162" t="s">
        <v>80224</v>
      </c>
    </row>
    <row r="3163" spans="1:6" x14ac:dyDescent="0.15">
      <c r="A3163" t="s">
        <v>40276</v>
      </c>
      <c r="B3163" t="s">
        <v>28894</v>
      </c>
      <c r="C3163" t="s">
        <v>28895</v>
      </c>
      <c r="D3163" t="s">
        <v>45586</v>
      </c>
      <c r="E3163" t="s">
        <v>64771</v>
      </c>
      <c r="F3163" t="s">
        <v>64771</v>
      </c>
    </row>
    <row r="3164" spans="1:6" x14ac:dyDescent="0.15">
      <c r="A3164" t="s">
        <v>40276</v>
      </c>
      <c r="B3164" t="s">
        <v>22451</v>
      </c>
      <c r="C3164" t="s">
        <v>22452</v>
      </c>
      <c r="D3164" t="s">
        <v>45587</v>
      </c>
      <c r="E3164" t="s">
        <v>64772</v>
      </c>
      <c r="F3164" t="s">
        <v>64772</v>
      </c>
    </row>
    <row r="3165" spans="1:6" x14ac:dyDescent="0.15">
      <c r="A3165" t="s">
        <v>40276</v>
      </c>
      <c r="B3165" t="s">
        <v>22849</v>
      </c>
      <c r="C3165" t="s">
        <v>22850</v>
      </c>
      <c r="D3165" t="s">
        <v>45588</v>
      </c>
      <c r="E3165" t="s">
        <v>64773</v>
      </c>
      <c r="F3165" t="s">
        <v>80225</v>
      </c>
    </row>
    <row r="3166" spans="1:6" x14ac:dyDescent="0.15">
      <c r="A3166" t="s">
        <v>40276</v>
      </c>
      <c r="B3166" t="s">
        <v>4607</v>
      </c>
      <c r="C3166" t="s">
        <v>4608</v>
      </c>
      <c r="D3166" t="s">
        <v>45589</v>
      </c>
      <c r="E3166" t="s">
        <v>63737</v>
      </c>
      <c r="F3166" t="s">
        <v>63737</v>
      </c>
    </row>
    <row r="3167" spans="1:6" x14ac:dyDescent="0.15">
      <c r="A3167" t="s">
        <v>40276</v>
      </c>
      <c r="B3167" t="s">
        <v>22465</v>
      </c>
      <c r="C3167" t="s">
        <v>22466</v>
      </c>
      <c r="D3167" t="s">
        <v>45590</v>
      </c>
      <c r="E3167" t="s">
        <v>64774</v>
      </c>
      <c r="F3167" t="s">
        <v>80226</v>
      </c>
    </row>
    <row r="3168" spans="1:6" x14ac:dyDescent="0.15">
      <c r="A3168" t="s">
        <v>40276</v>
      </c>
      <c r="B3168" t="s">
        <v>15018</v>
      </c>
      <c r="C3168" t="s">
        <v>15019</v>
      </c>
      <c r="D3168" t="s">
        <v>45591</v>
      </c>
      <c r="E3168" t="s">
        <v>64775</v>
      </c>
      <c r="F3168" t="s">
        <v>80227</v>
      </c>
    </row>
    <row r="3169" spans="1:6" x14ac:dyDescent="0.15">
      <c r="A3169" t="s">
        <v>40276</v>
      </c>
      <c r="B3169" t="s">
        <v>6448</v>
      </c>
      <c r="C3169" t="s">
        <v>6449</v>
      </c>
      <c r="D3169" t="s">
        <v>45592</v>
      </c>
      <c r="E3169" t="s">
        <v>64776</v>
      </c>
      <c r="F3169" t="s">
        <v>80228</v>
      </c>
    </row>
    <row r="3170" spans="1:6" x14ac:dyDescent="0.15">
      <c r="A3170" t="s">
        <v>40276</v>
      </c>
      <c r="B3170" t="s">
        <v>27917</v>
      </c>
      <c r="C3170" t="s">
        <v>27918</v>
      </c>
      <c r="D3170" t="s">
        <v>45593</v>
      </c>
      <c r="E3170" t="s">
        <v>64777</v>
      </c>
      <c r="F3170" t="s">
        <v>64777</v>
      </c>
    </row>
    <row r="3171" spans="1:6" x14ac:dyDescent="0.15">
      <c r="A3171" t="s">
        <v>40276</v>
      </c>
      <c r="B3171" t="s">
        <v>25252</v>
      </c>
      <c r="C3171" t="s">
        <v>25253</v>
      </c>
      <c r="D3171" t="s">
        <v>45594</v>
      </c>
      <c r="E3171" t="s">
        <v>64778</v>
      </c>
      <c r="F3171" t="s">
        <v>64778</v>
      </c>
    </row>
    <row r="3172" spans="1:6" x14ac:dyDescent="0.15">
      <c r="A3172" t="s">
        <v>40276</v>
      </c>
      <c r="B3172" t="s">
        <v>24546</v>
      </c>
      <c r="C3172" t="s">
        <v>24547</v>
      </c>
      <c r="D3172" t="s">
        <v>45595</v>
      </c>
      <c r="E3172" t="s">
        <v>64779</v>
      </c>
      <c r="F3172" t="s">
        <v>64779</v>
      </c>
    </row>
    <row r="3173" spans="1:6" x14ac:dyDescent="0.15">
      <c r="A3173" t="s">
        <v>40276</v>
      </c>
      <c r="B3173" t="s">
        <v>28936</v>
      </c>
      <c r="C3173" t="s">
        <v>28937</v>
      </c>
      <c r="D3173" t="s">
        <v>45596</v>
      </c>
      <c r="E3173" t="s">
        <v>64780</v>
      </c>
      <c r="F3173" t="s">
        <v>80229</v>
      </c>
    </row>
    <row r="3174" spans="1:6" x14ac:dyDescent="0.15">
      <c r="A3174" t="s">
        <v>40276</v>
      </c>
      <c r="B3174" t="s">
        <v>16787</v>
      </c>
      <c r="C3174" t="s">
        <v>16788</v>
      </c>
      <c r="D3174" t="s">
        <v>45597</v>
      </c>
      <c r="E3174" t="s">
        <v>64781</v>
      </c>
      <c r="F3174" t="s">
        <v>64781</v>
      </c>
    </row>
    <row r="3175" spans="1:6" x14ac:dyDescent="0.15">
      <c r="A3175" t="s">
        <v>40276</v>
      </c>
      <c r="B3175" t="s">
        <v>16496</v>
      </c>
      <c r="C3175" t="s">
        <v>16497</v>
      </c>
      <c r="D3175" t="s">
        <v>45598</v>
      </c>
      <c r="E3175" t="s">
        <v>64782</v>
      </c>
      <c r="F3175" t="s">
        <v>80230</v>
      </c>
    </row>
    <row r="3176" spans="1:6" x14ac:dyDescent="0.15">
      <c r="A3176" t="s">
        <v>40276</v>
      </c>
      <c r="B3176" t="s">
        <v>15519</v>
      </c>
      <c r="C3176" t="s">
        <v>15520</v>
      </c>
      <c r="D3176" t="s">
        <v>45599</v>
      </c>
      <c r="E3176" t="s">
        <v>64783</v>
      </c>
      <c r="F3176" t="s">
        <v>64783</v>
      </c>
    </row>
    <row r="3177" spans="1:6" x14ac:dyDescent="0.15">
      <c r="A3177" t="s">
        <v>40276</v>
      </c>
      <c r="B3177" t="s">
        <v>29386</v>
      </c>
      <c r="C3177" t="s">
        <v>29387</v>
      </c>
      <c r="D3177" t="s">
        <v>45600</v>
      </c>
      <c r="E3177" t="s">
        <v>64784</v>
      </c>
      <c r="F3177" t="s">
        <v>80231</v>
      </c>
    </row>
    <row r="3178" spans="1:6" x14ac:dyDescent="0.15">
      <c r="A3178" t="s">
        <v>40276</v>
      </c>
      <c r="B3178" t="s">
        <v>22512</v>
      </c>
      <c r="C3178" t="s">
        <v>22513</v>
      </c>
      <c r="D3178" t="s">
        <v>45601</v>
      </c>
      <c r="E3178" t="s">
        <v>64785</v>
      </c>
      <c r="F3178" t="s">
        <v>80232</v>
      </c>
    </row>
    <row r="3179" spans="1:6" x14ac:dyDescent="0.15">
      <c r="A3179" t="s">
        <v>40276</v>
      </c>
      <c r="B3179" t="s">
        <v>21327</v>
      </c>
      <c r="C3179" t="s">
        <v>21328</v>
      </c>
      <c r="D3179" t="s">
        <v>45602</v>
      </c>
      <c r="E3179" t="s">
        <v>64461</v>
      </c>
      <c r="F3179" t="s">
        <v>64461</v>
      </c>
    </row>
    <row r="3180" spans="1:6" x14ac:dyDescent="0.15">
      <c r="A3180" t="s">
        <v>40276</v>
      </c>
      <c r="B3180" t="s">
        <v>29396</v>
      </c>
      <c r="C3180" t="s">
        <v>29397</v>
      </c>
      <c r="D3180" t="s">
        <v>45603</v>
      </c>
      <c r="E3180" t="s">
        <v>64786</v>
      </c>
      <c r="F3180" t="s">
        <v>64786</v>
      </c>
    </row>
    <row r="3181" spans="1:6" x14ac:dyDescent="0.15">
      <c r="A3181" t="s">
        <v>40276</v>
      </c>
      <c r="B3181" t="s">
        <v>14691</v>
      </c>
      <c r="C3181" t="s">
        <v>14692</v>
      </c>
      <c r="D3181" t="s">
        <v>45604</v>
      </c>
      <c r="E3181" t="s">
        <v>64787</v>
      </c>
      <c r="F3181" t="s">
        <v>64787</v>
      </c>
    </row>
    <row r="3182" spans="1:6" x14ac:dyDescent="0.15">
      <c r="A3182" t="s">
        <v>40276</v>
      </c>
      <c r="B3182" t="s">
        <v>7097</v>
      </c>
      <c r="C3182" t="s">
        <v>7098</v>
      </c>
      <c r="D3182" t="s">
        <v>45605</v>
      </c>
      <c r="E3182" t="s">
        <v>64788</v>
      </c>
      <c r="F3182" t="s">
        <v>64788</v>
      </c>
    </row>
    <row r="3183" spans="1:6" x14ac:dyDescent="0.15">
      <c r="A3183" t="s">
        <v>40276</v>
      </c>
      <c r="B3183" t="s">
        <v>7506</v>
      </c>
      <c r="C3183" t="s">
        <v>7507</v>
      </c>
      <c r="D3183" t="s">
        <v>45606</v>
      </c>
      <c r="E3183" t="s">
        <v>64789</v>
      </c>
      <c r="F3183" t="s">
        <v>64789</v>
      </c>
    </row>
    <row r="3184" spans="1:6" x14ac:dyDescent="0.15">
      <c r="A3184" t="s">
        <v>40276</v>
      </c>
      <c r="B3184" t="s">
        <v>18380</v>
      </c>
      <c r="C3184" t="s">
        <v>18381</v>
      </c>
      <c r="D3184" t="s">
        <v>45607</v>
      </c>
      <c r="E3184" t="s">
        <v>64790</v>
      </c>
      <c r="F3184" t="s">
        <v>80233</v>
      </c>
    </row>
    <row r="3185" spans="1:6" x14ac:dyDescent="0.15">
      <c r="A3185" t="s">
        <v>40276</v>
      </c>
      <c r="B3185" t="s">
        <v>24977</v>
      </c>
      <c r="C3185" t="s">
        <v>24978</v>
      </c>
      <c r="D3185" t="s">
        <v>45608</v>
      </c>
      <c r="E3185" t="s">
        <v>64791</v>
      </c>
      <c r="F3185" t="s">
        <v>64791</v>
      </c>
    </row>
    <row r="3186" spans="1:6" x14ac:dyDescent="0.15">
      <c r="A3186" t="s">
        <v>40276</v>
      </c>
      <c r="B3186" t="s">
        <v>7135</v>
      </c>
      <c r="C3186" t="s">
        <v>7136</v>
      </c>
      <c r="D3186" t="s">
        <v>45609</v>
      </c>
      <c r="E3186" t="s">
        <v>64792</v>
      </c>
      <c r="F3186" t="s">
        <v>64792</v>
      </c>
    </row>
    <row r="3187" spans="1:6" x14ac:dyDescent="0.15">
      <c r="A3187" t="s">
        <v>40276</v>
      </c>
      <c r="B3187" t="s">
        <v>29434</v>
      </c>
      <c r="C3187" t="s">
        <v>29435</v>
      </c>
      <c r="D3187" t="s">
        <v>45610</v>
      </c>
      <c r="E3187" t="s">
        <v>64793</v>
      </c>
      <c r="F3187" t="s">
        <v>64793</v>
      </c>
    </row>
    <row r="3188" spans="1:6" x14ac:dyDescent="0.15">
      <c r="A3188" t="s">
        <v>40276</v>
      </c>
      <c r="B3188" t="s">
        <v>18416</v>
      </c>
      <c r="C3188" t="s">
        <v>18417</v>
      </c>
      <c r="D3188" t="s">
        <v>45611</v>
      </c>
      <c r="E3188" t="s">
        <v>64794</v>
      </c>
      <c r="F3188" t="s">
        <v>80234</v>
      </c>
    </row>
    <row r="3189" spans="1:6" x14ac:dyDescent="0.15">
      <c r="A3189" t="s">
        <v>40276</v>
      </c>
      <c r="B3189" t="s">
        <v>16099</v>
      </c>
      <c r="C3189" t="s">
        <v>16100</v>
      </c>
      <c r="D3189" t="s">
        <v>45612</v>
      </c>
      <c r="E3189" t="s">
        <v>64795</v>
      </c>
      <c r="F3189" t="s">
        <v>64795</v>
      </c>
    </row>
    <row r="3190" spans="1:6" x14ac:dyDescent="0.15">
      <c r="A3190" t="s">
        <v>40276</v>
      </c>
      <c r="B3190" t="s">
        <v>25001</v>
      </c>
      <c r="C3190" t="s">
        <v>25002</v>
      </c>
      <c r="D3190" t="s">
        <v>45613</v>
      </c>
      <c r="E3190" t="s">
        <v>64796</v>
      </c>
      <c r="F3190" t="s">
        <v>80235</v>
      </c>
    </row>
    <row r="3191" spans="1:6" x14ac:dyDescent="0.15">
      <c r="A3191" t="s">
        <v>40276</v>
      </c>
      <c r="B3191" t="s">
        <v>27241</v>
      </c>
      <c r="C3191" t="s">
        <v>27242</v>
      </c>
      <c r="D3191" t="s">
        <v>45614</v>
      </c>
      <c r="E3191" t="s">
        <v>64797</v>
      </c>
      <c r="F3191" t="s">
        <v>80236</v>
      </c>
    </row>
    <row r="3192" spans="1:6" x14ac:dyDescent="0.15">
      <c r="A3192" t="s">
        <v>40276</v>
      </c>
      <c r="B3192" t="s">
        <v>29462</v>
      </c>
      <c r="C3192" t="s">
        <v>29463</v>
      </c>
      <c r="D3192" t="s">
        <v>45615</v>
      </c>
      <c r="E3192" t="s">
        <v>64798</v>
      </c>
      <c r="F3192" t="s">
        <v>80237</v>
      </c>
    </row>
    <row r="3193" spans="1:6" x14ac:dyDescent="0.15">
      <c r="A3193" t="s">
        <v>40276</v>
      </c>
      <c r="B3193" t="s">
        <v>23926</v>
      </c>
      <c r="C3193" t="s">
        <v>23927</v>
      </c>
      <c r="D3193" t="s">
        <v>45616</v>
      </c>
      <c r="E3193" t="s">
        <v>64799</v>
      </c>
      <c r="F3193" t="s">
        <v>80238</v>
      </c>
    </row>
    <row r="3194" spans="1:6" x14ac:dyDescent="0.15">
      <c r="A3194" t="s">
        <v>40276</v>
      </c>
      <c r="B3194" t="s">
        <v>25761</v>
      </c>
      <c r="C3194" t="s">
        <v>25762</v>
      </c>
      <c r="D3194" t="s">
        <v>45617</v>
      </c>
      <c r="E3194" t="s">
        <v>64800</v>
      </c>
      <c r="F3194" t="s">
        <v>64800</v>
      </c>
    </row>
    <row r="3195" spans="1:6" x14ac:dyDescent="0.15">
      <c r="A3195" t="s">
        <v>40276</v>
      </c>
      <c r="B3195" t="s">
        <v>16555</v>
      </c>
      <c r="C3195" t="s">
        <v>16556</v>
      </c>
      <c r="D3195" t="s">
        <v>45618</v>
      </c>
      <c r="E3195" t="s">
        <v>64801</v>
      </c>
      <c r="F3195" t="s">
        <v>80239</v>
      </c>
    </row>
    <row r="3196" spans="1:6" x14ac:dyDescent="0.15">
      <c r="A3196" t="s">
        <v>40276</v>
      </c>
      <c r="B3196" t="s">
        <v>16121</v>
      </c>
      <c r="C3196" t="s">
        <v>16122</v>
      </c>
      <c r="D3196" t="s">
        <v>45619</v>
      </c>
      <c r="E3196" t="s">
        <v>64802</v>
      </c>
      <c r="F3196" t="s">
        <v>64802</v>
      </c>
    </row>
    <row r="3197" spans="1:6" x14ac:dyDescent="0.15">
      <c r="A3197" t="s">
        <v>40276</v>
      </c>
      <c r="B3197" t="s">
        <v>29886</v>
      </c>
      <c r="C3197" t="s">
        <v>29887</v>
      </c>
      <c r="D3197" t="s">
        <v>45620</v>
      </c>
      <c r="E3197" t="s">
        <v>64803</v>
      </c>
      <c r="F3197" t="s">
        <v>80240</v>
      </c>
    </row>
    <row r="3198" spans="1:6" x14ac:dyDescent="0.15">
      <c r="A3198" t="s">
        <v>40276</v>
      </c>
      <c r="B3198" t="s">
        <v>19822</v>
      </c>
      <c r="C3198" t="s">
        <v>19823</v>
      </c>
      <c r="D3198" t="s">
        <v>45621</v>
      </c>
      <c r="E3198" t="s">
        <v>63563</v>
      </c>
      <c r="F3198" t="s">
        <v>80241</v>
      </c>
    </row>
    <row r="3199" spans="1:6" x14ac:dyDescent="0.15">
      <c r="A3199" t="s">
        <v>40276</v>
      </c>
      <c r="B3199" t="s">
        <v>25360</v>
      </c>
      <c r="C3199" t="s">
        <v>25361</v>
      </c>
      <c r="D3199" t="s">
        <v>45622</v>
      </c>
      <c r="E3199" t="s">
        <v>64804</v>
      </c>
      <c r="F3199" t="s">
        <v>64804</v>
      </c>
    </row>
    <row r="3200" spans="1:6" x14ac:dyDescent="0.15">
      <c r="A3200" t="s">
        <v>40276</v>
      </c>
      <c r="B3200" t="s">
        <v>10816</v>
      </c>
      <c r="C3200" t="s">
        <v>10817</v>
      </c>
      <c r="D3200" t="s">
        <v>45623</v>
      </c>
      <c r="E3200" t="s">
        <v>64805</v>
      </c>
      <c r="F3200" t="s">
        <v>64805</v>
      </c>
    </row>
    <row r="3201" spans="1:6" x14ac:dyDescent="0.15">
      <c r="A3201" t="s">
        <v>40276</v>
      </c>
      <c r="B3201" t="s">
        <v>29914</v>
      </c>
      <c r="C3201" t="s">
        <v>29915</v>
      </c>
      <c r="D3201" t="s">
        <v>45624</v>
      </c>
      <c r="E3201" t="s">
        <v>64806</v>
      </c>
      <c r="F3201" t="s">
        <v>64806</v>
      </c>
    </row>
    <row r="3202" spans="1:6" x14ac:dyDescent="0.15">
      <c r="A3202" t="s">
        <v>40276</v>
      </c>
      <c r="B3202" t="s">
        <v>14533</v>
      </c>
      <c r="C3202" t="s">
        <v>14534</v>
      </c>
      <c r="D3202" t="s">
        <v>45625</v>
      </c>
      <c r="E3202" t="s">
        <v>64807</v>
      </c>
      <c r="F3202" t="s">
        <v>64807</v>
      </c>
    </row>
    <row r="3203" spans="1:6" x14ac:dyDescent="0.15">
      <c r="A3203" t="s">
        <v>40276</v>
      </c>
      <c r="B3203" t="s">
        <v>6579</v>
      </c>
      <c r="C3203" t="s">
        <v>6580</v>
      </c>
      <c r="D3203" t="s">
        <v>45626</v>
      </c>
      <c r="E3203" t="s">
        <v>2897</v>
      </c>
      <c r="F3203" t="s">
        <v>2897</v>
      </c>
    </row>
    <row r="3204" spans="1:6" x14ac:dyDescent="0.15">
      <c r="A3204" t="s">
        <v>40276</v>
      </c>
      <c r="B3204" t="s">
        <v>11511</v>
      </c>
      <c r="C3204" t="s">
        <v>11512</v>
      </c>
      <c r="D3204" t="s">
        <v>45627</v>
      </c>
      <c r="E3204" t="s">
        <v>64808</v>
      </c>
      <c r="F3204" t="s">
        <v>80242</v>
      </c>
    </row>
    <row r="3205" spans="1:6" x14ac:dyDescent="0.15">
      <c r="A3205" t="s">
        <v>40276</v>
      </c>
      <c r="B3205" t="s">
        <v>29072</v>
      </c>
      <c r="C3205" t="s">
        <v>29073</v>
      </c>
      <c r="D3205" t="s">
        <v>45628</v>
      </c>
      <c r="E3205" t="s">
        <v>64809</v>
      </c>
      <c r="F3205" t="s">
        <v>64809</v>
      </c>
    </row>
    <row r="3206" spans="1:6" x14ac:dyDescent="0.15">
      <c r="A3206" t="s">
        <v>40276</v>
      </c>
      <c r="B3206" t="s">
        <v>29932</v>
      </c>
      <c r="C3206" t="s">
        <v>29933</v>
      </c>
      <c r="D3206" t="s">
        <v>45629</v>
      </c>
      <c r="E3206" t="s">
        <v>64810</v>
      </c>
      <c r="F3206" t="s">
        <v>64810</v>
      </c>
    </row>
    <row r="3207" spans="1:6" x14ac:dyDescent="0.15">
      <c r="A3207" t="s">
        <v>40276</v>
      </c>
      <c r="B3207" t="s">
        <v>6864</v>
      </c>
      <c r="C3207" t="s">
        <v>6865</v>
      </c>
      <c r="D3207" t="s">
        <v>45630</v>
      </c>
      <c r="E3207" t="s">
        <v>64811</v>
      </c>
      <c r="F3207" t="s">
        <v>64811</v>
      </c>
    </row>
    <row r="3208" spans="1:6" x14ac:dyDescent="0.15">
      <c r="A3208" t="s">
        <v>40276</v>
      </c>
      <c r="B3208" t="s">
        <v>5845</v>
      </c>
      <c r="C3208" t="s">
        <v>5846</v>
      </c>
      <c r="D3208" t="s">
        <v>45631</v>
      </c>
      <c r="E3208" t="s">
        <v>64812</v>
      </c>
      <c r="F3208" t="s">
        <v>64812</v>
      </c>
    </row>
    <row r="3209" spans="1:6" x14ac:dyDescent="0.15">
      <c r="A3209" t="s">
        <v>40276</v>
      </c>
      <c r="B3209" t="s">
        <v>7654</v>
      </c>
      <c r="C3209" t="s">
        <v>7655</v>
      </c>
      <c r="D3209" t="s">
        <v>45632</v>
      </c>
      <c r="E3209" t="s">
        <v>64813</v>
      </c>
      <c r="F3209" t="s">
        <v>64813</v>
      </c>
    </row>
    <row r="3210" spans="1:6" x14ac:dyDescent="0.15">
      <c r="A3210" t="s">
        <v>40276</v>
      </c>
      <c r="B3210" t="s">
        <v>11075</v>
      </c>
      <c r="C3210" t="s">
        <v>11076</v>
      </c>
      <c r="D3210" t="s">
        <v>45633</v>
      </c>
      <c r="E3210" t="s">
        <v>64814</v>
      </c>
      <c r="F3210" t="s">
        <v>64814</v>
      </c>
    </row>
    <row r="3211" spans="1:6" x14ac:dyDescent="0.15">
      <c r="A3211" t="s">
        <v>40276</v>
      </c>
      <c r="B3211" t="s">
        <v>13361</v>
      </c>
      <c r="C3211" t="s">
        <v>13362</v>
      </c>
      <c r="D3211" t="s">
        <v>45634</v>
      </c>
      <c r="E3211" t="s">
        <v>64815</v>
      </c>
      <c r="F3211" t="s">
        <v>80243</v>
      </c>
    </row>
    <row r="3212" spans="1:6" x14ac:dyDescent="0.15">
      <c r="A3212" t="s">
        <v>40276</v>
      </c>
      <c r="B3212" t="s">
        <v>38930</v>
      </c>
      <c r="C3212" t="s">
        <v>38931</v>
      </c>
      <c r="D3212" t="s">
        <v>45635</v>
      </c>
      <c r="E3212" t="s">
        <v>64816</v>
      </c>
      <c r="F3212" t="s">
        <v>80244</v>
      </c>
    </row>
    <row r="3213" spans="1:6" x14ac:dyDescent="0.15">
      <c r="A3213" t="s">
        <v>40276</v>
      </c>
      <c r="B3213" t="s">
        <v>6327</v>
      </c>
      <c r="C3213" t="s">
        <v>6328</v>
      </c>
      <c r="D3213" t="s">
        <v>45636</v>
      </c>
      <c r="E3213" t="s">
        <v>64817</v>
      </c>
      <c r="F3213" t="s">
        <v>64817</v>
      </c>
    </row>
    <row r="3214" spans="1:6" x14ac:dyDescent="0.15">
      <c r="A3214" t="s">
        <v>40276</v>
      </c>
      <c r="B3214" t="s">
        <v>29526</v>
      </c>
      <c r="C3214" t="s">
        <v>29527</v>
      </c>
      <c r="D3214" t="s">
        <v>45637</v>
      </c>
      <c r="E3214" t="s">
        <v>64818</v>
      </c>
      <c r="F3214" t="s">
        <v>80245</v>
      </c>
    </row>
    <row r="3215" spans="1:6" x14ac:dyDescent="0.15">
      <c r="A3215" t="s">
        <v>40276</v>
      </c>
      <c r="B3215" t="s">
        <v>28789</v>
      </c>
      <c r="C3215" t="s">
        <v>28790</v>
      </c>
      <c r="D3215" t="s">
        <v>45638</v>
      </c>
      <c r="E3215" t="s">
        <v>64819</v>
      </c>
      <c r="F3215" t="s">
        <v>64819</v>
      </c>
    </row>
    <row r="3216" spans="1:6" x14ac:dyDescent="0.15">
      <c r="A3216" t="s">
        <v>40276</v>
      </c>
      <c r="B3216" t="s">
        <v>16879</v>
      </c>
      <c r="C3216" t="s">
        <v>16880</v>
      </c>
      <c r="D3216" t="s">
        <v>45639</v>
      </c>
      <c r="E3216" t="s">
        <v>64820</v>
      </c>
      <c r="F3216" t="s">
        <v>64820</v>
      </c>
    </row>
    <row r="3217" spans="1:6" x14ac:dyDescent="0.15">
      <c r="A3217" t="s">
        <v>40276</v>
      </c>
      <c r="B3217" t="s">
        <v>29110</v>
      </c>
      <c r="C3217" t="s">
        <v>29111</v>
      </c>
      <c r="D3217" t="s">
        <v>45640</v>
      </c>
      <c r="E3217" t="s">
        <v>64821</v>
      </c>
      <c r="F3217" t="s">
        <v>64821</v>
      </c>
    </row>
    <row r="3218" spans="1:6" x14ac:dyDescent="0.15">
      <c r="A3218" t="s">
        <v>40276</v>
      </c>
      <c r="B3218" t="s">
        <v>26870</v>
      </c>
      <c r="C3218" t="s">
        <v>26871</v>
      </c>
      <c r="D3218" t="s">
        <v>45641</v>
      </c>
      <c r="E3218" t="s">
        <v>64822</v>
      </c>
      <c r="F3218" t="s">
        <v>64822</v>
      </c>
    </row>
    <row r="3219" spans="1:6" x14ac:dyDescent="0.15">
      <c r="A3219" t="s">
        <v>40276</v>
      </c>
      <c r="B3219" t="s">
        <v>29118</v>
      </c>
      <c r="C3219" t="s">
        <v>29119</v>
      </c>
      <c r="D3219" t="s">
        <v>45642</v>
      </c>
      <c r="E3219" t="s">
        <v>64823</v>
      </c>
      <c r="F3219" t="s">
        <v>80246</v>
      </c>
    </row>
    <row r="3220" spans="1:6" x14ac:dyDescent="0.15">
      <c r="A3220" t="s">
        <v>40276</v>
      </c>
      <c r="B3220" t="s">
        <v>29124</v>
      </c>
      <c r="C3220" t="s">
        <v>29125</v>
      </c>
      <c r="D3220" t="s">
        <v>45643</v>
      </c>
      <c r="E3220" t="s">
        <v>64824</v>
      </c>
      <c r="F3220" t="s">
        <v>64824</v>
      </c>
    </row>
    <row r="3221" spans="1:6" x14ac:dyDescent="0.15">
      <c r="A3221" t="s">
        <v>40276</v>
      </c>
      <c r="B3221" t="s">
        <v>13018</v>
      </c>
      <c r="C3221" t="s">
        <v>13019</v>
      </c>
      <c r="D3221" t="s">
        <v>45644</v>
      </c>
      <c r="E3221" t="s">
        <v>64825</v>
      </c>
      <c r="F3221" t="s">
        <v>80247</v>
      </c>
    </row>
    <row r="3222" spans="1:6" x14ac:dyDescent="0.15">
      <c r="A3222" t="s">
        <v>40276</v>
      </c>
      <c r="B3222" t="s">
        <v>13020</v>
      </c>
      <c r="C3222" t="s">
        <v>13021</v>
      </c>
      <c r="D3222" t="s">
        <v>45645</v>
      </c>
      <c r="E3222" t="s">
        <v>64826</v>
      </c>
      <c r="F3222" t="s">
        <v>80248</v>
      </c>
    </row>
    <row r="3223" spans="1:6" x14ac:dyDescent="0.15">
      <c r="A3223" t="s">
        <v>40276</v>
      </c>
      <c r="B3223" t="s">
        <v>27638</v>
      </c>
      <c r="C3223" t="s">
        <v>27639</v>
      </c>
      <c r="D3223" t="s">
        <v>45646</v>
      </c>
      <c r="E3223" t="s">
        <v>64827</v>
      </c>
      <c r="F3223" t="s">
        <v>64827</v>
      </c>
    </row>
    <row r="3224" spans="1:6" x14ac:dyDescent="0.15">
      <c r="A3224" t="s">
        <v>40276</v>
      </c>
      <c r="B3224" t="s">
        <v>27349</v>
      </c>
      <c r="C3224" t="s">
        <v>27350</v>
      </c>
      <c r="D3224" t="s">
        <v>45647</v>
      </c>
      <c r="E3224" t="s">
        <v>64828</v>
      </c>
      <c r="F3224" t="s">
        <v>64828</v>
      </c>
    </row>
    <row r="3225" spans="1:6" x14ac:dyDescent="0.15">
      <c r="A3225" t="s">
        <v>40276</v>
      </c>
      <c r="B3225" t="s">
        <v>27351</v>
      </c>
      <c r="C3225" t="s">
        <v>27352</v>
      </c>
      <c r="D3225" t="s">
        <v>45648</v>
      </c>
      <c r="E3225" t="s">
        <v>64829</v>
      </c>
      <c r="F3225" t="s">
        <v>64829</v>
      </c>
    </row>
    <row r="3226" spans="1:6" x14ac:dyDescent="0.15">
      <c r="A3226" t="s">
        <v>40276</v>
      </c>
      <c r="B3226" t="s">
        <v>26896</v>
      </c>
      <c r="C3226" t="s">
        <v>26897</v>
      </c>
      <c r="D3226" t="s">
        <v>45649</v>
      </c>
      <c r="E3226" t="s">
        <v>64830</v>
      </c>
      <c r="F3226" t="s">
        <v>64830</v>
      </c>
    </row>
    <row r="3227" spans="1:6" x14ac:dyDescent="0.15">
      <c r="A3227" t="s">
        <v>40276</v>
      </c>
      <c r="B3227" t="s">
        <v>29138</v>
      </c>
      <c r="C3227" t="s">
        <v>29139</v>
      </c>
      <c r="D3227" t="s">
        <v>45650</v>
      </c>
      <c r="E3227" t="s">
        <v>64831</v>
      </c>
      <c r="F3227" t="s">
        <v>64831</v>
      </c>
    </row>
    <row r="3228" spans="1:6" x14ac:dyDescent="0.15">
      <c r="A3228" t="s">
        <v>40276</v>
      </c>
      <c r="B3228" t="s">
        <v>14218</v>
      </c>
      <c r="C3228" t="s">
        <v>14219</v>
      </c>
      <c r="D3228" t="s">
        <v>45651</v>
      </c>
      <c r="E3228" t="s">
        <v>64832</v>
      </c>
      <c r="F3228" t="s">
        <v>64832</v>
      </c>
    </row>
    <row r="3229" spans="1:6" x14ac:dyDescent="0.15">
      <c r="A3229" t="s">
        <v>40276</v>
      </c>
      <c r="B3229" t="s">
        <v>29144</v>
      </c>
      <c r="C3229" t="s">
        <v>29145</v>
      </c>
      <c r="D3229" t="s">
        <v>45652</v>
      </c>
      <c r="E3229" t="s">
        <v>64833</v>
      </c>
      <c r="F3229" t="s">
        <v>80249</v>
      </c>
    </row>
    <row r="3230" spans="1:6" x14ac:dyDescent="0.15">
      <c r="A3230" t="s">
        <v>40276</v>
      </c>
      <c r="B3230" t="s">
        <v>29992</v>
      </c>
      <c r="C3230" t="s">
        <v>29993</v>
      </c>
      <c r="D3230" t="s">
        <v>45653</v>
      </c>
      <c r="E3230" t="s">
        <v>64834</v>
      </c>
      <c r="F3230" t="s">
        <v>80250</v>
      </c>
    </row>
    <row r="3231" spans="1:6" x14ac:dyDescent="0.15">
      <c r="A3231" t="s">
        <v>40276</v>
      </c>
      <c r="B3231" t="s">
        <v>27371</v>
      </c>
      <c r="C3231" t="s">
        <v>27372</v>
      </c>
      <c r="D3231" t="s">
        <v>45654</v>
      </c>
      <c r="E3231" t="s">
        <v>64835</v>
      </c>
      <c r="F3231" t="s">
        <v>80251</v>
      </c>
    </row>
    <row r="3232" spans="1:6" x14ac:dyDescent="0.15">
      <c r="A3232" t="s">
        <v>40276</v>
      </c>
      <c r="B3232" t="s">
        <v>18949</v>
      </c>
      <c r="C3232" t="s">
        <v>18950</v>
      </c>
      <c r="D3232" t="s">
        <v>45655</v>
      </c>
      <c r="E3232" t="s">
        <v>64836</v>
      </c>
      <c r="F3232" t="s">
        <v>64836</v>
      </c>
    </row>
    <row r="3233" spans="1:6" x14ac:dyDescent="0.15">
      <c r="A3233" t="s">
        <v>40276</v>
      </c>
      <c r="B3233" t="s">
        <v>23003</v>
      </c>
      <c r="C3233" t="s">
        <v>23004</v>
      </c>
      <c r="D3233" t="s">
        <v>45656</v>
      </c>
      <c r="E3233" t="s">
        <v>64837</v>
      </c>
      <c r="F3233" t="s">
        <v>80252</v>
      </c>
    </row>
    <row r="3234" spans="1:6" x14ac:dyDescent="0.15">
      <c r="A3234" t="s">
        <v>40276</v>
      </c>
      <c r="B3234" t="s">
        <v>13054</v>
      </c>
      <c r="C3234" t="s">
        <v>13055</v>
      </c>
      <c r="D3234" t="s">
        <v>45657</v>
      </c>
      <c r="E3234" t="s">
        <v>64838</v>
      </c>
      <c r="F3234" t="s">
        <v>64838</v>
      </c>
    </row>
    <row r="3235" spans="1:6" x14ac:dyDescent="0.15">
      <c r="A3235" t="s">
        <v>40276</v>
      </c>
      <c r="B3235" t="s">
        <v>28153</v>
      </c>
      <c r="C3235" t="s">
        <v>28154</v>
      </c>
      <c r="D3235" t="s">
        <v>45658</v>
      </c>
      <c r="E3235" t="s">
        <v>64839</v>
      </c>
      <c r="F3235" t="s">
        <v>80253</v>
      </c>
    </row>
    <row r="3236" spans="1:6" x14ac:dyDescent="0.15">
      <c r="A3236" t="s">
        <v>40276</v>
      </c>
      <c r="B3236" t="s">
        <v>28807</v>
      </c>
      <c r="C3236" t="s">
        <v>28808</v>
      </c>
      <c r="D3236" t="s">
        <v>45659</v>
      </c>
      <c r="E3236" t="s">
        <v>64840</v>
      </c>
      <c r="F3236" t="s">
        <v>64840</v>
      </c>
    </row>
    <row r="3237" spans="1:6" x14ac:dyDescent="0.15">
      <c r="A3237" t="s">
        <v>40276</v>
      </c>
      <c r="B3237" t="s">
        <v>25410</v>
      </c>
      <c r="C3237" t="s">
        <v>25411</v>
      </c>
      <c r="D3237" t="s">
        <v>45660</v>
      </c>
      <c r="E3237" t="s">
        <v>64841</v>
      </c>
      <c r="F3237" t="s">
        <v>80254</v>
      </c>
    </row>
    <row r="3238" spans="1:6" x14ac:dyDescent="0.15">
      <c r="A3238" t="s">
        <v>40276</v>
      </c>
      <c r="B3238" t="s">
        <v>38853</v>
      </c>
      <c r="C3238" t="s">
        <v>38854</v>
      </c>
      <c r="D3238" t="s">
        <v>45661</v>
      </c>
      <c r="E3238" t="s">
        <v>64842</v>
      </c>
      <c r="F3238" t="s">
        <v>80255</v>
      </c>
    </row>
    <row r="3239" spans="1:6" x14ac:dyDescent="0.15">
      <c r="A3239" t="s">
        <v>40276</v>
      </c>
      <c r="B3239" t="s">
        <v>27397</v>
      </c>
      <c r="C3239" t="s">
        <v>27398</v>
      </c>
      <c r="D3239" t="s">
        <v>45662</v>
      </c>
      <c r="E3239" t="s">
        <v>64843</v>
      </c>
      <c r="F3239" t="s">
        <v>80256</v>
      </c>
    </row>
    <row r="3240" spans="1:6" x14ac:dyDescent="0.15">
      <c r="A3240" t="s">
        <v>40276</v>
      </c>
      <c r="B3240" t="s">
        <v>27399</v>
      </c>
      <c r="C3240" t="s">
        <v>27400</v>
      </c>
      <c r="D3240" t="s">
        <v>45663</v>
      </c>
      <c r="E3240" t="s">
        <v>64844</v>
      </c>
      <c r="F3240" t="s">
        <v>64844</v>
      </c>
    </row>
    <row r="3241" spans="1:6" x14ac:dyDescent="0.15">
      <c r="A3241" t="s">
        <v>40276</v>
      </c>
      <c r="B3241" t="s">
        <v>21150</v>
      </c>
      <c r="C3241" t="s">
        <v>21151</v>
      </c>
      <c r="D3241" t="s">
        <v>45664</v>
      </c>
      <c r="E3241" t="s">
        <v>64845</v>
      </c>
      <c r="F3241" t="s">
        <v>64845</v>
      </c>
    </row>
    <row r="3242" spans="1:6" x14ac:dyDescent="0.15">
      <c r="A3242" t="s">
        <v>40276</v>
      </c>
      <c r="B3242" t="s">
        <v>27702</v>
      </c>
      <c r="C3242" t="s">
        <v>27703</v>
      </c>
      <c r="D3242" t="s">
        <v>45665</v>
      </c>
      <c r="E3242" t="s">
        <v>64846</v>
      </c>
      <c r="F3242" t="s">
        <v>80257</v>
      </c>
    </row>
    <row r="3243" spans="1:6" x14ac:dyDescent="0.15">
      <c r="A3243" t="s">
        <v>40276</v>
      </c>
      <c r="B3243" t="s">
        <v>26958</v>
      </c>
      <c r="C3243" t="s">
        <v>26959</v>
      </c>
      <c r="D3243" t="s">
        <v>45666</v>
      </c>
      <c r="E3243" t="s">
        <v>64847</v>
      </c>
      <c r="F3243" t="s">
        <v>64847</v>
      </c>
    </row>
    <row r="3244" spans="1:6" x14ac:dyDescent="0.15">
      <c r="A3244" t="s">
        <v>40276</v>
      </c>
      <c r="B3244" t="s">
        <v>27427</v>
      </c>
      <c r="C3244" t="s">
        <v>27428</v>
      </c>
      <c r="D3244" t="s">
        <v>45667</v>
      </c>
      <c r="E3244" t="s">
        <v>64848</v>
      </c>
      <c r="F3244" t="s">
        <v>64848</v>
      </c>
    </row>
    <row r="3245" spans="1:6" x14ac:dyDescent="0.15">
      <c r="A3245" t="s">
        <v>40276</v>
      </c>
      <c r="B3245" t="s">
        <v>38956</v>
      </c>
      <c r="C3245" t="s">
        <v>38957</v>
      </c>
      <c r="D3245" t="s">
        <v>45668</v>
      </c>
      <c r="E3245" t="s">
        <v>64849</v>
      </c>
      <c r="F3245" t="s">
        <v>80258</v>
      </c>
    </row>
    <row r="3246" spans="1:6" x14ac:dyDescent="0.15">
      <c r="A3246" t="s">
        <v>40276</v>
      </c>
      <c r="B3246" t="s">
        <v>28173</v>
      </c>
      <c r="C3246" t="s">
        <v>28174</v>
      </c>
      <c r="D3246" t="s">
        <v>45669</v>
      </c>
      <c r="E3246" t="s">
        <v>64850</v>
      </c>
      <c r="F3246" t="s">
        <v>80259</v>
      </c>
    </row>
    <row r="3247" spans="1:6" x14ac:dyDescent="0.15">
      <c r="A3247" t="s">
        <v>40276</v>
      </c>
      <c r="B3247" t="s">
        <v>23035</v>
      </c>
      <c r="C3247" t="s">
        <v>23036</v>
      </c>
      <c r="D3247" t="s">
        <v>45670</v>
      </c>
      <c r="E3247" t="s">
        <v>64851</v>
      </c>
      <c r="F3247" t="s">
        <v>80260</v>
      </c>
    </row>
    <row r="3248" spans="1:6" x14ac:dyDescent="0.15">
      <c r="A3248" t="s">
        <v>40276</v>
      </c>
      <c r="B3248" t="s">
        <v>29216</v>
      </c>
      <c r="C3248" t="s">
        <v>29217</v>
      </c>
      <c r="D3248" t="s">
        <v>45671</v>
      </c>
      <c r="E3248" t="s">
        <v>64852</v>
      </c>
      <c r="F3248" t="s">
        <v>80261</v>
      </c>
    </row>
    <row r="3249" spans="1:6" x14ac:dyDescent="0.15">
      <c r="A3249" t="s">
        <v>40276</v>
      </c>
      <c r="B3249" t="s">
        <v>27746</v>
      </c>
      <c r="C3249" t="s">
        <v>27747</v>
      </c>
      <c r="D3249" t="s">
        <v>45672</v>
      </c>
      <c r="E3249" t="s">
        <v>64853</v>
      </c>
      <c r="F3249" t="s">
        <v>64853</v>
      </c>
    </row>
    <row r="3250" spans="1:6" x14ac:dyDescent="0.15">
      <c r="A3250" t="s">
        <v>40276</v>
      </c>
      <c r="B3250" t="s">
        <v>27457</v>
      </c>
      <c r="C3250" t="s">
        <v>27458</v>
      </c>
      <c r="D3250" t="s">
        <v>45673</v>
      </c>
      <c r="E3250" t="s">
        <v>64854</v>
      </c>
      <c r="F3250" t="s">
        <v>64854</v>
      </c>
    </row>
    <row r="3251" spans="1:6" x14ac:dyDescent="0.15">
      <c r="A3251" t="s">
        <v>40276</v>
      </c>
      <c r="B3251" t="s">
        <v>40270</v>
      </c>
      <c r="C3251" t="s">
        <v>40271</v>
      </c>
      <c r="D3251" t="s">
        <v>45674</v>
      </c>
      <c r="E3251" t="s">
        <v>64855</v>
      </c>
      <c r="F3251" t="s">
        <v>64855</v>
      </c>
    </row>
    <row r="3252" spans="1:6" x14ac:dyDescent="0.15">
      <c r="A3252" t="s">
        <v>40276</v>
      </c>
      <c r="B3252" t="s">
        <v>27756</v>
      </c>
      <c r="C3252" t="s">
        <v>27757</v>
      </c>
      <c r="D3252" t="s">
        <v>45675</v>
      </c>
      <c r="E3252" t="s">
        <v>64856</v>
      </c>
      <c r="F3252" t="s">
        <v>64856</v>
      </c>
    </row>
    <row r="3253" spans="1:6" x14ac:dyDescent="0.15">
      <c r="A3253" t="s">
        <v>40276</v>
      </c>
      <c r="B3253" t="s">
        <v>21839</v>
      </c>
      <c r="C3253" t="s">
        <v>21840</v>
      </c>
      <c r="D3253" t="s">
        <v>45676</v>
      </c>
      <c r="E3253" t="s">
        <v>64857</v>
      </c>
      <c r="F3253" t="s">
        <v>80262</v>
      </c>
    </row>
    <row r="3254" spans="1:6" x14ac:dyDescent="0.15">
      <c r="A3254" t="s">
        <v>40276</v>
      </c>
      <c r="B3254" t="s">
        <v>21753</v>
      </c>
      <c r="C3254" t="s">
        <v>21754</v>
      </c>
      <c r="D3254" t="s">
        <v>45677</v>
      </c>
      <c r="E3254" t="s">
        <v>2925</v>
      </c>
      <c r="F3254" t="s">
        <v>2925</v>
      </c>
    </row>
    <row r="3255" spans="1:6" x14ac:dyDescent="0.15">
      <c r="A3255" t="s">
        <v>40276</v>
      </c>
      <c r="B3255" t="s">
        <v>22342</v>
      </c>
      <c r="C3255" t="s">
        <v>22343</v>
      </c>
      <c r="D3255" t="s">
        <v>45678</v>
      </c>
      <c r="E3255" t="s">
        <v>64858</v>
      </c>
      <c r="F3255" t="s">
        <v>64858</v>
      </c>
    </row>
    <row r="3256" spans="1:6" x14ac:dyDescent="0.15">
      <c r="A3256" t="s">
        <v>40276</v>
      </c>
      <c r="B3256" t="s">
        <v>22280</v>
      </c>
      <c r="C3256" t="s">
        <v>22281</v>
      </c>
      <c r="D3256" t="s">
        <v>45679</v>
      </c>
      <c r="E3256" t="s">
        <v>64859</v>
      </c>
      <c r="F3256" t="s">
        <v>64859</v>
      </c>
    </row>
    <row r="3257" spans="1:6" x14ac:dyDescent="0.15">
      <c r="A3257" t="s">
        <v>40276</v>
      </c>
      <c r="B3257" t="s">
        <v>19350</v>
      </c>
      <c r="C3257" t="s">
        <v>19351</v>
      </c>
      <c r="D3257" t="s">
        <v>45680</v>
      </c>
      <c r="E3257" t="s">
        <v>2353</v>
      </c>
      <c r="F3257" t="s">
        <v>2353</v>
      </c>
    </row>
    <row r="3258" spans="1:6" x14ac:dyDescent="0.15">
      <c r="A3258" t="s">
        <v>40276</v>
      </c>
      <c r="B3258" t="s">
        <v>28185</v>
      </c>
      <c r="C3258" t="s">
        <v>28186</v>
      </c>
      <c r="D3258" t="s">
        <v>45681</v>
      </c>
      <c r="E3258" t="s">
        <v>63696</v>
      </c>
      <c r="F3258" t="s">
        <v>63696</v>
      </c>
    </row>
    <row r="3259" spans="1:6" x14ac:dyDescent="0.15">
      <c r="A3259" t="s">
        <v>40276</v>
      </c>
      <c r="B3259" t="s">
        <v>16183</v>
      </c>
      <c r="C3259" t="s">
        <v>16184</v>
      </c>
      <c r="D3259" t="s">
        <v>45682</v>
      </c>
      <c r="E3259" t="s">
        <v>64860</v>
      </c>
      <c r="F3259" t="s">
        <v>64860</v>
      </c>
    </row>
    <row r="3260" spans="1:6" x14ac:dyDescent="0.15">
      <c r="A3260" t="s">
        <v>40276</v>
      </c>
      <c r="B3260" t="s">
        <v>21963</v>
      </c>
      <c r="C3260" t="s">
        <v>21964</v>
      </c>
      <c r="D3260" t="s">
        <v>45683</v>
      </c>
      <c r="E3260" t="s">
        <v>64861</v>
      </c>
      <c r="F3260" t="s">
        <v>64861</v>
      </c>
    </row>
    <row r="3261" spans="1:6" x14ac:dyDescent="0.15">
      <c r="A3261" t="s">
        <v>40276</v>
      </c>
      <c r="B3261" t="s">
        <v>27042</v>
      </c>
      <c r="C3261" t="s">
        <v>27043</v>
      </c>
      <c r="D3261" t="s">
        <v>45684</v>
      </c>
      <c r="E3261" t="s">
        <v>64862</v>
      </c>
      <c r="F3261" t="s">
        <v>64862</v>
      </c>
    </row>
    <row r="3262" spans="1:6" x14ac:dyDescent="0.15">
      <c r="A3262" t="s">
        <v>40276</v>
      </c>
      <c r="B3262" t="s">
        <v>16915</v>
      </c>
      <c r="C3262" t="s">
        <v>16916</v>
      </c>
      <c r="D3262" t="s">
        <v>45685</v>
      </c>
      <c r="E3262" t="s">
        <v>64863</v>
      </c>
      <c r="F3262" t="s">
        <v>64863</v>
      </c>
    </row>
    <row r="3263" spans="1:6" x14ac:dyDescent="0.15">
      <c r="A3263" t="s">
        <v>40276</v>
      </c>
      <c r="B3263" t="s">
        <v>16221</v>
      </c>
      <c r="C3263" t="s">
        <v>16222</v>
      </c>
      <c r="D3263" t="s">
        <v>45686</v>
      </c>
      <c r="E3263" t="s">
        <v>64864</v>
      </c>
      <c r="F3263" t="s">
        <v>80263</v>
      </c>
    </row>
    <row r="3264" spans="1:6" x14ac:dyDescent="0.15">
      <c r="A3264" t="s">
        <v>40276</v>
      </c>
      <c r="B3264" t="s">
        <v>16925</v>
      </c>
      <c r="C3264" t="s">
        <v>16926</v>
      </c>
      <c r="D3264" t="s">
        <v>45687</v>
      </c>
      <c r="E3264" t="s">
        <v>64865</v>
      </c>
      <c r="F3264" t="s">
        <v>64865</v>
      </c>
    </row>
    <row r="3265" spans="1:6" x14ac:dyDescent="0.15">
      <c r="A3265" t="s">
        <v>40276</v>
      </c>
      <c r="B3265" t="s">
        <v>24441</v>
      </c>
      <c r="C3265" t="s">
        <v>24442</v>
      </c>
      <c r="D3265" t="s">
        <v>45688</v>
      </c>
      <c r="E3265" t="s">
        <v>64866</v>
      </c>
      <c r="F3265" t="s">
        <v>64866</v>
      </c>
    </row>
    <row r="3266" spans="1:6" x14ac:dyDescent="0.15">
      <c r="A3266" t="s">
        <v>40276</v>
      </c>
      <c r="B3266" t="s">
        <v>25127</v>
      </c>
      <c r="C3266" t="s">
        <v>25128</v>
      </c>
      <c r="D3266" t="s">
        <v>45689</v>
      </c>
      <c r="E3266" t="s">
        <v>64867</v>
      </c>
      <c r="F3266" t="s">
        <v>80264</v>
      </c>
    </row>
    <row r="3267" spans="1:6" x14ac:dyDescent="0.15">
      <c r="A3267" t="s">
        <v>40276</v>
      </c>
      <c r="B3267" t="s">
        <v>7303</v>
      </c>
      <c r="C3267" t="s">
        <v>7304</v>
      </c>
      <c r="D3267" t="s">
        <v>45690</v>
      </c>
      <c r="E3267" t="s">
        <v>64868</v>
      </c>
      <c r="F3267" t="s">
        <v>64868</v>
      </c>
    </row>
    <row r="3268" spans="1:6" x14ac:dyDescent="0.15">
      <c r="A3268" t="s">
        <v>40276</v>
      </c>
      <c r="B3268" t="s">
        <v>18698</v>
      </c>
      <c r="C3268" t="s">
        <v>18699</v>
      </c>
      <c r="D3268" t="s">
        <v>45691</v>
      </c>
      <c r="E3268" t="s">
        <v>64869</v>
      </c>
      <c r="F3268" t="s">
        <v>64869</v>
      </c>
    </row>
    <row r="3269" spans="1:6" x14ac:dyDescent="0.15">
      <c r="A3269" t="s">
        <v>40276</v>
      </c>
      <c r="B3269" t="s">
        <v>24860</v>
      </c>
      <c r="C3269" t="s">
        <v>24861</v>
      </c>
      <c r="D3269" t="s">
        <v>45692</v>
      </c>
      <c r="E3269" t="s">
        <v>64870</v>
      </c>
      <c r="F3269" t="s">
        <v>80265</v>
      </c>
    </row>
    <row r="3270" spans="1:6" x14ac:dyDescent="0.15">
      <c r="A3270" t="s">
        <v>40276</v>
      </c>
      <c r="B3270" t="s">
        <v>5600</v>
      </c>
      <c r="C3270" t="s">
        <v>5601</v>
      </c>
      <c r="D3270" t="s">
        <v>45693</v>
      </c>
      <c r="E3270" t="s">
        <v>64871</v>
      </c>
      <c r="F3270" t="s">
        <v>64871</v>
      </c>
    </row>
    <row r="3271" spans="1:6" x14ac:dyDescent="0.15">
      <c r="A3271" t="s">
        <v>40276</v>
      </c>
      <c r="B3271" t="s">
        <v>14280</v>
      </c>
      <c r="C3271" t="s">
        <v>14281</v>
      </c>
      <c r="D3271" t="s">
        <v>45694</v>
      </c>
      <c r="E3271" t="s">
        <v>64872</v>
      </c>
      <c r="F3271" t="s">
        <v>64872</v>
      </c>
    </row>
    <row r="3272" spans="1:6" x14ac:dyDescent="0.15">
      <c r="A3272" t="s">
        <v>40276</v>
      </c>
      <c r="B3272" t="s">
        <v>8618</v>
      </c>
      <c r="C3272" t="s">
        <v>8619</v>
      </c>
      <c r="D3272" t="s">
        <v>45695</v>
      </c>
      <c r="E3272" t="s">
        <v>64873</v>
      </c>
      <c r="F3272" t="s">
        <v>80266</v>
      </c>
    </row>
    <row r="3273" spans="1:6" x14ac:dyDescent="0.15">
      <c r="A3273" t="s">
        <v>40276</v>
      </c>
      <c r="B3273" t="s">
        <v>23063</v>
      </c>
      <c r="C3273" t="s">
        <v>23064</v>
      </c>
      <c r="D3273" t="s">
        <v>45696</v>
      </c>
      <c r="E3273" t="s">
        <v>64874</v>
      </c>
      <c r="F3273" t="s">
        <v>80267</v>
      </c>
    </row>
    <row r="3274" spans="1:6" x14ac:dyDescent="0.15">
      <c r="A3274" t="s">
        <v>40276</v>
      </c>
      <c r="B3274" t="s">
        <v>29252</v>
      </c>
      <c r="C3274" t="s">
        <v>29253</v>
      </c>
      <c r="D3274" t="s">
        <v>45697</v>
      </c>
      <c r="E3274" t="s">
        <v>64875</v>
      </c>
      <c r="F3274" t="s">
        <v>64875</v>
      </c>
    </row>
    <row r="3275" spans="1:6" x14ac:dyDescent="0.15">
      <c r="A3275" t="s">
        <v>40276</v>
      </c>
      <c r="B3275" t="s">
        <v>15388</v>
      </c>
      <c r="C3275" t="s">
        <v>15389</v>
      </c>
      <c r="D3275" t="s">
        <v>45698</v>
      </c>
      <c r="E3275" t="s">
        <v>64876</v>
      </c>
      <c r="F3275" t="s">
        <v>64876</v>
      </c>
    </row>
    <row r="3276" spans="1:6" x14ac:dyDescent="0.15">
      <c r="A3276" t="s">
        <v>40276</v>
      </c>
      <c r="B3276" t="s">
        <v>4212</v>
      </c>
      <c r="C3276" t="s">
        <v>4213</v>
      </c>
      <c r="D3276" t="s">
        <v>45699</v>
      </c>
      <c r="E3276" t="s">
        <v>64877</v>
      </c>
      <c r="F3276" t="s">
        <v>80268</v>
      </c>
    </row>
    <row r="3277" spans="1:6" x14ac:dyDescent="0.15">
      <c r="A3277" t="s">
        <v>40276</v>
      </c>
      <c r="B3277" t="s">
        <v>21484</v>
      </c>
      <c r="C3277" t="s">
        <v>21485</v>
      </c>
      <c r="D3277" t="s">
        <v>45700</v>
      </c>
      <c r="E3277" t="s">
        <v>64878</v>
      </c>
      <c r="F3277" t="s">
        <v>64878</v>
      </c>
    </row>
    <row r="3278" spans="1:6" x14ac:dyDescent="0.15">
      <c r="A3278" t="s">
        <v>40276</v>
      </c>
      <c r="B3278" t="s">
        <v>29254</v>
      </c>
      <c r="C3278" t="s">
        <v>29255</v>
      </c>
      <c r="D3278" t="s">
        <v>45701</v>
      </c>
      <c r="E3278" t="s">
        <v>63229</v>
      </c>
      <c r="F3278" t="s">
        <v>80269</v>
      </c>
    </row>
    <row r="3279" spans="1:6" x14ac:dyDescent="0.15">
      <c r="A3279" t="s">
        <v>40276</v>
      </c>
      <c r="B3279" t="s">
        <v>29256</v>
      </c>
      <c r="C3279" t="s">
        <v>29257</v>
      </c>
      <c r="D3279" t="s">
        <v>45702</v>
      </c>
      <c r="E3279" t="s">
        <v>64879</v>
      </c>
      <c r="F3279" t="s">
        <v>80270</v>
      </c>
    </row>
    <row r="3280" spans="1:6" x14ac:dyDescent="0.15">
      <c r="A3280" t="s">
        <v>40276</v>
      </c>
      <c r="B3280" t="s">
        <v>29258</v>
      </c>
      <c r="C3280" t="s">
        <v>29259</v>
      </c>
      <c r="D3280" t="s">
        <v>45703</v>
      </c>
      <c r="E3280" t="s">
        <v>64880</v>
      </c>
      <c r="F3280" t="s">
        <v>80271</v>
      </c>
    </row>
    <row r="3281" spans="1:6" x14ac:dyDescent="0.15">
      <c r="A3281" t="s">
        <v>40276</v>
      </c>
      <c r="B3281" t="s">
        <v>5885</v>
      </c>
      <c r="C3281" t="s">
        <v>5886</v>
      </c>
      <c r="D3281" t="s">
        <v>45704</v>
      </c>
      <c r="E3281" t="s">
        <v>64881</v>
      </c>
      <c r="F3281" t="s">
        <v>64881</v>
      </c>
    </row>
    <row r="3282" spans="1:6" x14ac:dyDescent="0.15">
      <c r="A3282" t="s">
        <v>40276</v>
      </c>
      <c r="B3282" t="s">
        <v>8626</v>
      </c>
      <c r="C3282" t="s">
        <v>8627</v>
      </c>
      <c r="D3282" t="s">
        <v>45705</v>
      </c>
      <c r="E3282" t="s">
        <v>64882</v>
      </c>
      <c r="F3282" t="s">
        <v>64882</v>
      </c>
    </row>
    <row r="3283" spans="1:6" x14ac:dyDescent="0.15">
      <c r="A3283" t="s">
        <v>40276</v>
      </c>
      <c r="B3283" t="s">
        <v>29260</v>
      </c>
      <c r="C3283" t="s">
        <v>29261</v>
      </c>
      <c r="D3283" t="s">
        <v>45706</v>
      </c>
      <c r="E3283" t="s">
        <v>64883</v>
      </c>
      <c r="F3283" t="s">
        <v>80272</v>
      </c>
    </row>
    <row r="3284" spans="1:6" x14ac:dyDescent="0.15">
      <c r="A3284" t="s">
        <v>40276</v>
      </c>
      <c r="B3284" t="s">
        <v>16423</v>
      </c>
      <c r="C3284" t="s">
        <v>16424</v>
      </c>
      <c r="D3284" t="s">
        <v>45707</v>
      </c>
      <c r="E3284" t="s">
        <v>64884</v>
      </c>
      <c r="F3284" t="s">
        <v>64884</v>
      </c>
    </row>
    <row r="3285" spans="1:6" x14ac:dyDescent="0.15">
      <c r="A3285" t="s">
        <v>40276</v>
      </c>
      <c r="B3285" t="s">
        <v>14294</v>
      </c>
      <c r="C3285" t="s">
        <v>14295</v>
      </c>
      <c r="D3285" t="s">
        <v>45708</v>
      </c>
      <c r="E3285" t="s">
        <v>64885</v>
      </c>
      <c r="F3285" t="s">
        <v>64885</v>
      </c>
    </row>
    <row r="3286" spans="1:6" x14ac:dyDescent="0.15">
      <c r="A3286" t="s">
        <v>40276</v>
      </c>
      <c r="B3286" t="s">
        <v>14298</v>
      </c>
      <c r="C3286" t="s">
        <v>14299</v>
      </c>
      <c r="D3286" t="s">
        <v>45709</v>
      </c>
      <c r="E3286" t="s">
        <v>64886</v>
      </c>
      <c r="F3286" t="s">
        <v>80273</v>
      </c>
    </row>
    <row r="3287" spans="1:6" x14ac:dyDescent="0.15">
      <c r="A3287" t="s">
        <v>40276</v>
      </c>
      <c r="B3287" t="s">
        <v>5887</v>
      </c>
      <c r="C3287" t="s">
        <v>5888</v>
      </c>
      <c r="D3287" t="s">
        <v>45710</v>
      </c>
      <c r="E3287" t="s">
        <v>64887</v>
      </c>
      <c r="F3287" t="s">
        <v>80274</v>
      </c>
    </row>
    <row r="3288" spans="1:6" x14ac:dyDescent="0.15">
      <c r="A3288" t="s">
        <v>40276</v>
      </c>
      <c r="B3288" t="s">
        <v>4222</v>
      </c>
      <c r="C3288" t="s">
        <v>4223</v>
      </c>
      <c r="D3288" t="s">
        <v>45711</v>
      </c>
      <c r="E3288" t="s">
        <v>64888</v>
      </c>
      <c r="F3288" t="s">
        <v>64888</v>
      </c>
    </row>
    <row r="3289" spans="1:6" x14ac:dyDescent="0.15">
      <c r="A3289" t="s">
        <v>40276</v>
      </c>
      <c r="B3289" t="s">
        <v>21210</v>
      </c>
      <c r="C3289" t="s">
        <v>21211</v>
      </c>
      <c r="D3289" t="s">
        <v>45712</v>
      </c>
      <c r="E3289" t="s">
        <v>64889</v>
      </c>
      <c r="F3289" t="s">
        <v>64889</v>
      </c>
    </row>
    <row r="3290" spans="1:6" x14ac:dyDescent="0.15">
      <c r="A3290" t="s">
        <v>39148</v>
      </c>
      <c r="B3290" t="s">
        <v>39008</v>
      </c>
      <c r="C3290" t="s">
        <v>39009</v>
      </c>
      <c r="D3290" t="s">
        <v>45713</v>
      </c>
      <c r="E3290" t="s">
        <v>64890</v>
      </c>
      <c r="F3290" t="s">
        <v>64890</v>
      </c>
    </row>
    <row r="3291" spans="1:6" x14ac:dyDescent="0.15">
      <c r="A3291" t="s">
        <v>39148</v>
      </c>
      <c r="B3291" t="s">
        <v>39010</v>
      </c>
      <c r="C3291" t="s">
        <v>39011</v>
      </c>
      <c r="D3291" t="s">
        <v>45714</v>
      </c>
      <c r="E3291" t="s">
        <v>64891</v>
      </c>
      <c r="F3291" t="s">
        <v>80275</v>
      </c>
    </row>
    <row r="3292" spans="1:6" x14ac:dyDescent="0.15">
      <c r="A3292" t="s">
        <v>39148</v>
      </c>
      <c r="B3292" t="s">
        <v>39012</v>
      </c>
      <c r="C3292" t="s">
        <v>39013</v>
      </c>
      <c r="D3292" t="s">
        <v>45715</v>
      </c>
      <c r="E3292" t="s">
        <v>64892</v>
      </c>
      <c r="F3292" t="s">
        <v>64892</v>
      </c>
    </row>
    <row r="3293" spans="1:6" x14ac:dyDescent="0.15">
      <c r="A3293" t="s">
        <v>39148</v>
      </c>
      <c r="B3293" t="s">
        <v>39014</v>
      </c>
      <c r="C3293" t="s">
        <v>39015</v>
      </c>
      <c r="D3293" t="s">
        <v>45716</v>
      </c>
      <c r="E3293" t="s">
        <v>64893</v>
      </c>
      <c r="F3293" t="s">
        <v>80276</v>
      </c>
    </row>
    <row r="3294" spans="1:6" x14ac:dyDescent="0.15">
      <c r="A3294" t="s">
        <v>39148</v>
      </c>
      <c r="B3294" t="s">
        <v>39016</v>
      </c>
      <c r="C3294" t="s">
        <v>39017</v>
      </c>
      <c r="D3294" t="s">
        <v>45717</v>
      </c>
      <c r="E3294" t="s">
        <v>64894</v>
      </c>
      <c r="F3294" t="s">
        <v>64894</v>
      </c>
    </row>
    <row r="3295" spans="1:6" x14ac:dyDescent="0.15">
      <c r="A3295" t="s">
        <v>39148</v>
      </c>
      <c r="B3295" t="s">
        <v>39018</v>
      </c>
      <c r="C3295" t="s">
        <v>39019</v>
      </c>
      <c r="D3295" t="s">
        <v>45718</v>
      </c>
      <c r="E3295" t="s">
        <v>64895</v>
      </c>
      <c r="F3295" t="s">
        <v>80277</v>
      </c>
    </row>
    <row r="3296" spans="1:6" x14ac:dyDescent="0.15">
      <c r="A3296" t="s">
        <v>39148</v>
      </c>
      <c r="B3296" t="s">
        <v>39020</v>
      </c>
      <c r="C3296" t="s">
        <v>39021</v>
      </c>
      <c r="D3296" t="s">
        <v>45719</v>
      </c>
      <c r="E3296" t="s">
        <v>64896</v>
      </c>
      <c r="F3296" t="s">
        <v>80278</v>
      </c>
    </row>
    <row r="3297" spans="1:6" x14ac:dyDescent="0.15">
      <c r="A3297" t="s">
        <v>39148</v>
      </c>
      <c r="B3297" t="s">
        <v>39022</v>
      </c>
      <c r="C3297" t="s">
        <v>39023</v>
      </c>
      <c r="D3297" t="s">
        <v>45720</v>
      </c>
      <c r="E3297" t="s">
        <v>64897</v>
      </c>
      <c r="F3297" t="s">
        <v>64897</v>
      </c>
    </row>
    <row r="3298" spans="1:6" x14ac:dyDescent="0.15">
      <c r="A3298" t="s">
        <v>39148</v>
      </c>
      <c r="B3298" t="s">
        <v>39024</v>
      </c>
      <c r="C3298" t="s">
        <v>39025</v>
      </c>
      <c r="D3298" t="s">
        <v>45721</v>
      </c>
      <c r="E3298" t="s">
        <v>64898</v>
      </c>
      <c r="F3298" t="s">
        <v>64898</v>
      </c>
    </row>
    <row r="3299" spans="1:6" x14ac:dyDescent="0.15">
      <c r="A3299" t="s">
        <v>39148</v>
      </c>
      <c r="B3299" t="s">
        <v>39026</v>
      </c>
      <c r="C3299" t="s">
        <v>39027</v>
      </c>
      <c r="D3299" t="s">
        <v>45722</v>
      </c>
      <c r="E3299" t="s">
        <v>64899</v>
      </c>
      <c r="F3299" t="s">
        <v>80279</v>
      </c>
    </row>
    <row r="3300" spans="1:6" x14ac:dyDescent="0.15">
      <c r="A3300" t="s">
        <v>39148</v>
      </c>
      <c r="B3300" t="s">
        <v>39028</v>
      </c>
      <c r="C3300" t="s">
        <v>39029</v>
      </c>
      <c r="D3300" t="s">
        <v>45723</v>
      </c>
      <c r="E3300" t="s">
        <v>62258</v>
      </c>
      <c r="F3300" t="s">
        <v>80280</v>
      </c>
    </row>
    <row r="3301" spans="1:6" x14ac:dyDescent="0.15">
      <c r="A3301" t="s">
        <v>39148</v>
      </c>
      <c r="B3301" t="s">
        <v>39030</v>
      </c>
      <c r="C3301" t="s">
        <v>39031</v>
      </c>
      <c r="D3301" t="s">
        <v>45724</v>
      </c>
      <c r="E3301" t="s">
        <v>64900</v>
      </c>
      <c r="F3301" t="s">
        <v>80281</v>
      </c>
    </row>
    <row r="3302" spans="1:6" x14ac:dyDescent="0.15">
      <c r="A3302" t="s">
        <v>39148</v>
      </c>
      <c r="B3302" t="s">
        <v>39032</v>
      </c>
      <c r="C3302" t="s">
        <v>39033</v>
      </c>
      <c r="D3302" t="s">
        <v>45725</v>
      </c>
      <c r="E3302" t="s">
        <v>62297</v>
      </c>
      <c r="F3302" t="s">
        <v>80282</v>
      </c>
    </row>
    <row r="3303" spans="1:6" x14ac:dyDescent="0.15">
      <c r="A3303" t="s">
        <v>39148</v>
      </c>
      <c r="B3303" t="s">
        <v>39034</v>
      </c>
      <c r="C3303" t="s">
        <v>39035</v>
      </c>
      <c r="D3303" t="s">
        <v>45726</v>
      </c>
      <c r="E3303" t="s">
        <v>64901</v>
      </c>
      <c r="F3303" t="s">
        <v>64901</v>
      </c>
    </row>
    <row r="3304" spans="1:6" x14ac:dyDescent="0.15">
      <c r="A3304" t="s">
        <v>39148</v>
      </c>
      <c r="B3304" t="s">
        <v>39036</v>
      </c>
      <c r="C3304" t="s">
        <v>39037</v>
      </c>
      <c r="D3304" t="s">
        <v>45727</v>
      </c>
      <c r="E3304" t="s">
        <v>64902</v>
      </c>
      <c r="F3304" t="s">
        <v>64902</v>
      </c>
    </row>
    <row r="3305" spans="1:6" x14ac:dyDescent="0.15">
      <c r="A3305" t="s">
        <v>39148</v>
      </c>
      <c r="B3305" t="s">
        <v>39038</v>
      </c>
      <c r="C3305" t="s">
        <v>39039</v>
      </c>
      <c r="D3305" t="s">
        <v>45728</v>
      </c>
      <c r="E3305" t="s">
        <v>64903</v>
      </c>
      <c r="F3305" t="s">
        <v>80283</v>
      </c>
    </row>
    <row r="3306" spans="1:6" x14ac:dyDescent="0.15">
      <c r="A3306" t="s">
        <v>39148</v>
      </c>
      <c r="B3306" t="s">
        <v>39040</v>
      </c>
      <c r="C3306" t="s">
        <v>39041</v>
      </c>
      <c r="D3306" t="s">
        <v>45729</v>
      </c>
      <c r="E3306" t="s">
        <v>64904</v>
      </c>
      <c r="F3306" t="s">
        <v>80284</v>
      </c>
    </row>
    <row r="3307" spans="1:6" x14ac:dyDescent="0.15">
      <c r="A3307" t="s">
        <v>39148</v>
      </c>
      <c r="B3307" t="s">
        <v>39042</v>
      </c>
      <c r="C3307" t="s">
        <v>39043</v>
      </c>
      <c r="D3307" t="s">
        <v>45730</v>
      </c>
      <c r="E3307" t="s">
        <v>64905</v>
      </c>
      <c r="F3307" t="s">
        <v>64905</v>
      </c>
    </row>
    <row r="3308" spans="1:6" x14ac:dyDescent="0.15">
      <c r="A3308" t="s">
        <v>39148</v>
      </c>
      <c r="B3308" t="s">
        <v>39044</v>
      </c>
      <c r="C3308" t="s">
        <v>39045</v>
      </c>
      <c r="D3308" t="s">
        <v>45731</v>
      </c>
      <c r="E3308" t="s">
        <v>64906</v>
      </c>
      <c r="F3308" t="s">
        <v>64906</v>
      </c>
    </row>
    <row r="3309" spans="1:6" x14ac:dyDescent="0.15">
      <c r="A3309" t="s">
        <v>39148</v>
      </c>
      <c r="B3309" t="s">
        <v>39046</v>
      </c>
      <c r="C3309" t="s">
        <v>39047</v>
      </c>
      <c r="D3309" t="s">
        <v>45732</v>
      </c>
      <c r="E3309" t="s">
        <v>64907</v>
      </c>
      <c r="F3309" t="s">
        <v>80285</v>
      </c>
    </row>
    <row r="3310" spans="1:6" x14ac:dyDescent="0.15">
      <c r="A3310" t="s">
        <v>39148</v>
      </c>
      <c r="B3310" t="s">
        <v>39048</v>
      </c>
      <c r="C3310" t="s">
        <v>39049</v>
      </c>
      <c r="D3310" t="s">
        <v>45733</v>
      </c>
      <c r="E3310" t="s">
        <v>64908</v>
      </c>
      <c r="F3310" t="s">
        <v>80286</v>
      </c>
    </row>
    <row r="3311" spans="1:6" x14ac:dyDescent="0.15">
      <c r="A3311" t="s">
        <v>39148</v>
      </c>
      <c r="B3311" t="s">
        <v>39050</v>
      </c>
      <c r="C3311" t="s">
        <v>39051</v>
      </c>
      <c r="D3311" t="s">
        <v>45734</v>
      </c>
      <c r="E3311" t="s">
        <v>64909</v>
      </c>
      <c r="F3311" t="s">
        <v>80287</v>
      </c>
    </row>
    <row r="3312" spans="1:6" x14ac:dyDescent="0.15">
      <c r="A3312" t="s">
        <v>39148</v>
      </c>
      <c r="B3312" t="s">
        <v>39052</v>
      </c>
      <c r="C3312" t="s">
        <v>39053</v>
      </c>
      <c r="D3312" t="s">
        <v>45735</v>
      </c>
      <c r="E3312" t="s">
        <v>64910</v>
      </c>
      <c r="F3312" t="s">
        <v>80288</v>
      </c>
    </row>
    <row r="3313" spans="1:6" x14ac:dyDescent="0.15">
      <c r="A3313" t="s">
        <v>39148</v>
      </c>
      <c r="B3313" t="s">
        <v>39054</v>
      </c>
      <c r="C3313" t="s">
        <v>39055</v>
      </c>
      <c r="D3313" t="s">
        <v>45736</v>
      </c>
      <c r="E3313" t="s">
        <v>64911</v>
      </c>
      <c r="F3313" t="s">
        <v>64911</v>
      </c>
    </row>
    <row r="3314" spans="1:6" x14ac:dyDescent="0.15">
      <c r="A3314" t="s">
        <v>39148</v>
      </c>
      <c r="B3314" t="s">
        <v>39056</v>
      </c>
      <c r="C3314" t="s">
        <v>39057</v>
      </c>
      <c r="D3314" t="s">
        <v>45737</v>
      </c>
      <c r="E3314" t="s">
        <v>64912</v>
      </c>
      <c r="F3314" t="s">
        <v>64912</v>
      </c>
    </row>
    <row r="3315" spans="1:6" x14ac:dyDescent="0.15">
      <c r="A3315" t="s">
        <v>39148</v>
      </c>
      <c r="B3315" t="s">
        <v>39058</v>
      </c>
      <c r="C3315" t="s">
        <v>39059</v>
      </c>
      <c r="D3315" t="s">
        <v>45738</v>
      </c>
      <c r="E3315" t="s">
        <v>64913</v>
      </c>
      <c r="F3315" t="s">
        <v>64913</v>
      </c>
    </row>
    <row r="3316" spans="1:6" x14ac:dyDescent="0.15">
      <c r="A3316" t="s">
        <v>39148</v>
      </c>
      <c r="B3316" t="s">
        <v>39060</v>
      </c>
      <c r="C3316" t="s">
        <v>39061</v>
      </c>
      <c r="D3316" t="s">
        <v>45739</v>
      </c>
      <c r="E3316" t="s">
        <v>64914</v>
      </c>
      <c r="F3316" t="s">
        <v>64914</v>
      </c>
    </row>
    <row r="3317" spans="1:6" x14ac:dyDescent="0.15">
      <c r="A3317" t="s">
        <v>39148</v>
      </c>
      <c r="B3317" t="s">
        <v>39062</v>
      </c>
      <c r="C3317" t="s">
        <v>39063</v>
      </c>
      <c r="D3317" t="s">
        <v>45740</v>
      </c>
      <c r="E3317" t="s">
        <v>64915</v>
      </c>
      <c r="F3317" t="s">
        <v>80289</v>
      </c>
    </row>
    <row r="3318" spans="1:6" x14ac:dyDescent="0.15">
      <c r="A3318" t="s">
        <v>39148</v>
      </c>
      <c r="B3318" t="s">
        <v>39064</v>
      </c>
      <c r="C3318" t="s">
        <v>39065</v>
      </c>
      <c r="D3318" t="s">
        <v>45741</v>
      </c>
      <c r="E3318" t="s">
        <v>64916</v>
      </c>
      <c r="F3318" t="s">
        <v>64916</v>
      </c>
    </row>
    <row r="3319" spans="1:6" x14ac:dyDescent="0.15">
      <c r="A3319" t="s">
        <v>39148</v>
      </c>
      <c r="B3319" t="s">
        <v>39066</v>
      </c>
      <c r="C3319" t="s">
        <v>39067</v>
      </c>
      <c r="D3319" t="s">
        <v>45742</v>
      </c>
      <c r="E3319" t="s">
        <v>64917</v>
      </c>
      <c r="F3319" t="s">
        <v>64917</v>
      </c>
    </row>
    <row r="3320" spans="1:6" x14ac:dyDescent="0.15">
      <c r="A3320" t="s">
        <v>39148</v>
      </c>
      <c r="B3320" t="s">
        <v>39068</v>
      </c>
      <c r="C3320" t="s">
        <v>39069</v>
      </c>
      <c r="D3320" t="s">
        <v>45743</v>
      </c>
      <c r="E3320" t="s">
        <v>64918</v>
      </c>
      <c r="F3320" t="s">
        <v>64918</v>
      </c>
    </row>
    <row r="3321" spans="1:6" x14ac:dyDescent="0.15">
      <c r="A3321" t="s">
        <v>39148</v>
      </c>
      <c r="B3321" t="s">
        <v>39070</v>
      </c>
      <c r="C3321" t="s">
        <v>39071</v>
      </c>
      <c r="D3321" t="s">
        <v>45744</v>
      </c>
      <c r="E3321" t="s">
        <v>64919</v>
      </c>
      <c r="F3321" t="s">
        <v>80290</v>
      </c>
    </row>
    <row r="3322" spans="1:6" x14ac:dyDescent="0.15">
      <c r="A3322" t="s">
        <v>39148</v>
      </c>
      <c r="B3322" t="s">
        <v>39072</v>
      </c>
      <c r="C3322" t="s">
        <v>39073</v>
      </c>
      <c r="D3322" t="s">
        <v>45745</v>
      </c>
      <c r="E3322" t="s">
        <v>64920</v>
      </c>
      <c r="F3322" t="s">
        <v>64920</v>
      </c>
    </row>
    <row r="3323" spans="1:6" x14ac:dyDescent="0.15">
      <c r="A3323" t="s">
        <v>39148</v>
      </c>
      <c r="B3323" t="s">
        <v>39074</v>
      </c>
      <c r="C3323" t="s">
        <v>39075</v>
      </c>
      <c r="D3323" t="s">
        <v>45746</v>
      </c>
      <c r="E3323" t="s">
        <v>64921</v>
      </c>
      <c r="F3323" t="s">
        <v>80291</v>
      </c>
    </row>
    <row r="3324" spans="1:6" x14ac:dyDescent="0.15">
      <c r="A3324" t="s">
        <v>39148</v>
      </c>
      <c r="B3324" t="s">
        <v>39076</v>
      </c>
      <c r="C3324" t="s">
        <v>39077</v>
      </c>
      <c r="D3324" t="s">
        <v>45747</v>
      </c>
      <c r="E3324" t="s">
        <v>64922</v>
      </c>
      <c r="F3324" t="s">
        <v>64922</v>
      </c>
    </row>
    <row r="3325" spans="1:6" x14ac:dyDescent="0.15">
      <c r="A3325" t="s">
        <v>39148</v>
      </c>
      <c r="B3325" t="s">
        <v>39078</v>
      </c>
      <c r="C3325" t="s">
        <v>39079</v>
      </c>
      <c r="D3325" t="s">
        <v>45748</v>
      </c>
      <c r="E3325" t="s">
        <v>64923</v>
      </c>
      <c r="F3325" t="s">
        <v>64923</v>
      </c>
    </row>
    <row r="3326" spans="1:6" x14ac:dyDescent="0.15">
      <c r="A3326" t="s">
        <v>39148</v>
      </c>
      <c r="B3326" t="s">
        <v>39080</v>
      </c>
      <c r="C3326" t="s">
        <v>39081</v>
      </c>
      <c r="D3326" t="s">
        <v>45749</v>
      </c>
      <c r="E3326" t="s">
        <v>64924</v>
      </c>
      <c r="F3326" t="s">
        <v>64924</v>
      </c>
    </row>
    <row r="3327" spans="1:6" x14ac:dyDescent="0.15">
      <c r="A3327" t="s">
        <v>39148</v>
      </c>
      <c r="B3327" t="s">
        <v>39082</v>
      </c>
      <c r="C3327" t="s">
        <v>39083</v>
      </c>
      <c r="D3327" t="s">
        <v>45750</v>
      </c>
      <c r="E3327" t="s">
        <v>64925</v>
      </c>
      <c r="F3327" t="s">
        <v>64925</v>
      </c>
    </row>
    <row r="3328" spans="1:6" x14ac:dyDescent="0.15">
      <c r="A3328" t="s">
        <v>39148</v>
      </c>
      <c r="B3328" t="s">
        <v>39084</v>
      </c>
      <c r="C3328" t="s">
        <v>39085</v>
      </c>
      <c r="D3328" t="s">
        <v>45751</v>
      </c>
      <c r="E3328" t="s">
        <v>64926</v>
      </c>
      <c r="F3328" t="s">
        <v>80292</v>
      </c>
    </row>
    <row r="3329" spans="1:6" x14ac:dyDescent="0.15">
      <c r="A3329" t="s">
        <v>39148</v>
      </c>
      <c r="B3329" t="s">
        <v>39086</v>
      </c>
      <c r="C3329" t="s">
        <v>39087</v>
      </c>
      <c r="D3329" t="s">
        <v>45752</v>
      </c>
      <c r="E3329" t="s">
        <v>64927</v>
      </c>
      <c r="F3329" t="s">
        <v>80293</v>
      </c>
    </row>
    <row r="3330" spans="1:6" x14ac:dyDescent="0.15">
      <c r="A3330" t="s">
        <v>39148</v>
      </c>
      <c r="B3330" t="s">
        <v>39088</v>
      </c>
      <c r="C3330" t="s">
        <v>39089</v>
      </c>
      <c r="D3330" t="s">
        <v>45753</v>
      </c>
      <c r="E3330" t="s">
        <v>64928</v>
      </c>
      <c r="F3330" t="s">
        <v>80294</v>
      </c>
    </row>
    <row r="3331" spans="1:6" x14ac:dyDescent="0.15">
      <c r="A3331" t="s">
        <v>39148</v>
      </c>
      <c r="B3331" t="s">
        <v>39090</v>
      </c>
      <c r="C3331" t="s">
        <v>39091</v>
      </c>
      <c r="D3331" t="s">
        <v>45754</v>
      </c>
      <c r="E3331" t="s">
        <v>64929</v>
      </c>
      <c r="F3331" t="s">
        <v>64929</v>
      </c>
    </row>
    <row r="3332" spans="1:6" x14ac:dyDescent="0.15">
      <c r="A3332" t="s">
        <v>39148</v>
      </c>
      <c r="B3332" t="s">
        <v>39092</v>
      </c>
      <c r="C3332" t="s">
        <v>39093</v>
      </c>
      <c r="D3332" t="s">
        <v>45755</v>
      </c>
      <c r="E3332" t="s">
        <v>64930</v>
      </c>
      <c r="F3332" t="s">
        <v>64930</v>
      </c>
    </row>
    <row r="3333" spans="1:6" x14ac:dyDescent="0.15">
      <c r="A3333" t="s">
        <v>39148</v>
      </c>
      <c r="B3333" t="s">
        <v>39094</v>
      </c>
      <c r="C3333" t="s">
        <v>39095</v>
      </c>
      <c r="D3333" t="s">
        <v>45756</v>
      </c>
      <c r="E3333" t="s">
        <v>64931</v>
      </c>
      <c r="F3333" t="s">
        <v>80295</v>
      </c>
    </row>
    <row r="3334" spans="1:6" x14ac:dyDescent="0.15">
      <c r="A3334" t="s">
        <v>39148</v>
      </c>
      <c r="B3334" t="s">
        <v>39096</v>
      </c>
      <c r="C3334" t="s">
        <v>39097</v>
      </c>
      <c r="D3334" t="s">
        <v>45757</v>
      </c>
      <c r="E3334" t="s">
        <v>64932</v>
      </c>
      <c r="F3334" t="s">
        <v>64932</v>
      </c>
    </row>
    <row r="3335" spans="1:6" x14ac:dyDescent="0.15">
      <c r="A3335" t="s">
        <v>39148</v>
      </c>
      <c r="B3335" t="s">
        <v>39098</v>
      </c>
      <c r="C3335" t="s">
        <v>39099</v>
      </c>
      <c r="D3335" t="s">
        <v>45758</v>
      </c>
      <c r="E3335" t="s">
        <v>64933</v>
      </c>
      <c r="F3335" t="s">
        <v>80296</v>
      </c>
    </row>
    <row r="3336" spans="1:6" x14ac:dyDescent="0.15">
      <c r="A3336" t="s">
        <v>39148</v>
      </c>
      <c r="B3336" t="s">
        <v>39100</v>
      </c>
      <c r="C3336" t="s">
        <v>39101</v>
      </c>
      <c r="D3336" t="s">
        <v>45759</v>
      </c>
      <c r="E3336" t="s">
        <v>64934</v>
      </c>
      <c r="F3336" t="s">
        <v>64934</v>
      </c>
    </row>
    <row r="3337" spans="1:6" x14ac:dyDescent="0.15">
      <c r="A3337" t="s">
        <v>39148</v>
      </c>
      <c r="B3337" t="s">
        <v>39102</v>
      </c>
      <c r="C3337" t="s">
        <v>39103</v>
      </c>
      <c r="D3337" t="s">
        <v>45760</v>
      </c>
      <c r="E3337" t="s">
        <v>64935</v>
      </c>
      <c r="F3337" t="s">
        <v>80297</v>
      </c>
    </row>
    <row r="3338" spans="1:6" x14ac:dyDescent="0.15">
      <c r="A3338" t="s">
        <v>39148</v>
      </c>
      <c r="B3338" t="s">
        <v>39104</v>
      </c>
      <c r="C3338" t="s">
        <v>39105</v>
      </c>
      <c r="D3338" t="s">
        <v>45761</v>
      </c>
      <c r="E3338" t="s">
        <v>64936</v>
      </c>
      <c r="F3338" t="s">
        <v>64936</v>
      </c>
    </row>
    <row r="3339" spans="1:6" x14ac:dyDescent="0.15">
      <c r="A3339" t="s">
        <v>39148</v>
      </c>
      <c r="B3339" t="s">
        <v>39106</v>
      </c>
      <c r="C3339" t="s">
        <v>39107</v>
      </c>
      <c r="D3339" t="s">
        <v>45762</v>
      </c>
      <c r="E3339" t="s">
        <v>64937</v>
      </c>
      <c r="F3339" t="s">
        <v>80298</v>
      </c>
    </row>
    <row r="3340" spans="1:6" x14ac:dyDescent="0.15">
      <c r="A3340" t="s">
        <v>39148</v>
      </c>
      <c r="B3340" t="s">
        <v>39108</v>
      </c>
      <c r="C3340" t="s">
        <v>39109</v>
      </c>
      <c r="D3340" t="s">
        <v>45763</v>
      </c>
      <c r="E3340" t="s">
        <v>2825</v>
      </c>
      <c r="F3340" t="s">
        <v>80299</v>
      </c>
    </row>
    <row r="3341" spans="1:6" x14ac:dyDescent="0.15">
      <c r="A3341" t="s">
        <v>39148</v>
      </c>
      <c r="B3341" t="s">
        <v>39110</v>
      </c>
      <c r="C3341" t="s">
        <v>39111</v>
      </c>
      <c r="D3341" t="s">
        <v>45764</v>
      </c>
      <c r="E3341" t="s">
        <v>64938</v>
      </c>
      <c r="F3341" t="s">
        <v>80300</v>
      </c>
    </row>
    <row r="3342" spans="1:6" x14ac:dyDescent="0.15">
      <c r="A3342" t="s">
        <v>39148</v>
      </c>
      <c r="B3342" t="s">
        <v>39112</v>
      </c>
      <c r="C3342" t="s">
        <v>39113</v>
      </c>
      <c r="D3342" t="s">
        <v>45765</v>
      </c>
      <c r="E3342" t="s">
        <v>64939</v>
      </c>
      <c r="F3342" t="s">
        <v>64939</v>
      </c>
    </row>
    <row r="3343" spans="1:6" x14ac:dyDescent="0.15">
      <c r="A3343" t="s">
        <v>39148</v>
      </c>
      <c r="B3343" t="s">
        <v>39114</v>
      </c>
      <c r="C3343" t="s">
        <v>39115</v>
      </c>
      <c r="D3343" t="s">
        <v>45766</v>
      </c>
      <c r="E3343" t="s">
        <v>64940</v>
      </c>
      <c r="F3343" t="s">
        <v>80301</v>
      </c>
    </row>
    <row r="3344" spans="1:6" x14ac:dyDescent="0.15">
      <c r="A3344" t="s">
        <v>39148</v>
      </c>
      <c r="B3344" t="s">
        <v>39116</v>
      </c>
      <c r="C3344" t="s">
        <v>39117</v>
      </c>
      <c r="D3344" t="s">
        <v>45767</v>
      </c>
      <c r="E3344" t="s">
        <v>64941</v>
      </c>
      <c r="F3344" t="s">
        <v>80302</v>
      </c>
    </row>
    <row r="3345" spans="1:6" x14ac:dyDescent="0.15">
      <c r="A3345" t="s">
        <v>39148</v>
      </c>
      <c r="B3345" t="s">
        <v>39118</v>
      </c>
      <c r="C3345" t="s">
        <v>39119</v>
      </c>
      <c r="D3345" t="s">
        <v>45768</v>
      </c>
      <c r="E3345" t="s">
        <v>64942</v>
      </c>
      <c r="F3345" t="s">
        <v>80303</v>
      </c>
    </row>
    <row r="3346" spans="1:6" x14ac:dyDescent="0.15">
      <c r="A3346" t="s">
        <v>39148</v>
      </c>
      <c r="B3346" t="s">
        <v>25503</v>
      </c>
      <c r="C3346" t="s">
        <v>25504</v>
      </c>
      <c r="D3346" t="s">
        <v>45769</v>
      </c>
      <c r="E3346" t="s">
        <v>64943</v>
      </c>
      <c r="F3346" t="s">
        <v>80304</v>
      </c>
    </row>
    <row r="3347" spans="1:6" x14ac:dyDescent="0.15">
      <c r="A3347" t="s">
        <v>39148</v>
      </c>
      <c r="B3347" t="s">
        <v>24482</v>
      </c>
      <c r="C3347" t="s">
        <v>24483</v>
      </c>
      <c r="D3347" t="s">
        <v>45770</v>
      </c>
      <c r="E3347" t="s">
        <v>64944</v>
      </c>
      <c r="F3347" t="s">
        <v>80305</v>
      </c>
    </row>
    <row r="3348" spans="1:6" x14ac:dyDescent="0.15">
      <c r="A3348" t="s">
        <v>39148</v>
      </c>
      <c r="B3348" t="s">
        <v>24897</v>
      </c>
      <c r="C3348" t="s">
        <v>24898</v>
      </c>
      <c r="D3348" t="s">
        <v>45771</v>
      </c>
      <c r="E3348" t="s">
        <v>64945</v>
      </c>
      <c r="F3348" t="s">
        <v>80306</v>
      </c>
    </row>
    <row r="3349" spans="1:6" x14ac:dyDescent="0.15">
      <c r="A3349" t="s">
        <v>39148</v>
      </c>
      <c r="B3349" t="s">
        <v>16440</v>
      </c>
      <c r="C3349" t="s">
        <v>16441</v>
      </c>
      <c r="D3349" t="s">
        <v>45772</v>
      </c>
      <c r="E3349" t="s">
        <v>64946</v>
      </c>
      <c r="F3349" t="s">
        <v>80307</v>
      </c>
    </row>
    <row r="3350" spans="1:6" x14ac:dyDescent="0.15">
      <c r="A3350" t="s">
        <v>39148</v>
      </c>
      <c r="B3350" t="s">
        <v>29633</v>
      </c>
      <c r="C3350" t="s">
        <v>29634</v>
      </c>
      <c r="D3350" t="s">
        <v>45773</v>
      </c>
      <c r="E3350" t="s">
        <v>64947</v>
      </c>
      <c r="F3350" t="s">
        <v>64947</v>
      </c>
    </row>
    <row r="3351" spans="1:6" x14ac:dyDescent="0.15">
      <c r="A3351" t="s">
        <v>39148</v>
      </c>
      <c r="B3351" t="s">
        <v>16740</v>
      </c>
      <c r="C3351" t="s">
        <v>16741</v>
      </c>
      <c r="D3351" t="s">
        <v>45774</v>
      </c>
      <c r="E3351" t="s">
        <v>64948</v>
      </c>
      <c r="F3351" t="s">
        <v>80308</v>
      </c>
    </row>
    <row r="3352" spans="1:6" x14ac:dyDescent="0.15">
      <c r="A3352" t="s">
        <v>39148</v>
      </c>
      <c r="B3352" t="s">
        <v>12683</v>
      </c>
      <c r="C3352" t="s">
        <v>12684</v>
      </c>
      <c r="D3352" t="s">
        <v>45775</v>
      </c>
      <c r="E3352" t="s">
        <v>64949</v>
      </c>
      <c r="F3352" t="s">
        <v>64949</v>
      </c>
    </row>
    <row r="3353" spans="1:6" x14ac:dyDescent="0.15">
      <c r="A3353" t="s">
        <v>39148</v>
      </c>
      <c r="B3353" t="s">
        <v>20391</v>
      </c>
      <c r="C3353" t="s">
        <v>20392</v>
      </c>
      <c r="D3353" t="s">
        <v>45776</v>
      </c>
      <c r="E3353" t="s">
        <v>64950</v>
      </c>
      <c r="F3353" t="s">
        <v>64950</v>
      </c>
    </row>
    <row r="3354" spans="1:6" x14ac:dyDescent="0.15">
      <c r="A3354" t="s">
        <v>39148</v>
      </c>
      <c r="B3354" t="s">
        <v>22050</v>
      </c>
      <c r="C3354" t="s">
        <v>22051</v>
      </c>
      <c r="D3354" t="s">
        <v>45777</v>
      </c>
      <c r="E3354" t="s">
        <v>64951</v>
      </c>
      <c r="F3354" t="s">
        <v>64951</v>
      </c>
    </row>
    <row r="3355" spans="1:6" x14ac:dyDescent="0.15">
      <c r="A3355" t="s">
        <v>39148</v>
      </c>
      <c r="B3355" t="s">
        <v>29657</v>
      </c>
      <c r="C3355" t="s">
        <v>29658</v>
      </c>
      <c r="D3355" t="s">
        <v>45778</v>
      </c>
      <c r="E3355" t="s">
        <v>64952</v>
      </c>
      <c r="F3355" t="s">
        <v>64952</v>
      </c>
    </row>
    <row r="3356" spans="1:6" x14ac:dyDescent="0.15">
      <c r="A3356" t="s">
        <v>39148</v>
      </c>
      <c r="B3356" t="s">
        <v>24500</v>
      </c>
      <c r="C3356" t="s">
        <v>24501</v>
      </c>
      <c r="D3356" t="s">
        <v>45779</v>
      </c>
      <c r="E3356" t="s">
        <v>64953</v>
      </c>
      <c r="F3356" t="s">
        <v>64953</v>
      </c>
    </row>
    <row r="3357" spans="1:6" x14ac:dyDescent="0.15">
      <c r="A3357" t="s">
        <v>39148</v>
      </c>
      <c r="B3357" t="s">
        <v>15987</v>
      </c>
      <c r="C3357" t="s">
        <v>15988</v>
      </c>
      <c r="D3357" t="s">
        <v>45780</v>
      </c>
      <c r="E3357" t="s">
        <v>64954</v>
      </c>
      <c r="F3357" t="s">
        <v>64954</v>
      </c>
    </row>
    <row r="3358" spans="1:6" x14ac:dyDescent="0.15">
      <c r="A3358" t="s">
        <v>39148</v>
      </c>
      <c r="B3358" t="s">
        <v>5368</v>
      </c>
      <c r="C3358" t="s">
        <v>5369</v>
      </c>
      <c r="D3358" t="s">
        <v>45781</v>
      </c>
      <c r="E3358" t="s">
        <v>64955</v>
      </c>
      <c r="F3358" t="s">
        <v>80309</v>
      </c>
    </row>
    <row r="3359" spans="1:6" x14ac:dyDescent="0.15">
      <c r="A3359" t="s">
        <v>39148</v>
      </c>
      <c r="B3359" t="s">
        <v>6424</v>
      </c>
      <c r="C3359" t="s">
        <v>6425</v>
      </c>
      <c r="D3359" t="s">
        <v>45782</v>
      </c>
      <c r="E3359" t="s">
        <v>62717</v>
      </c>
      <c r="F3359" t="s">
        <v>62717</v>
      </c>
    </row>
    <row r="3360" spans="1:6" x14ac:dyDescent="0.15">
      <c r="A3360" t="s">
        <v>39148</v>
      </c>
      <c r="B3360" t="s">
        <v>20072</v>
      </c>
      <c r="C3360" t="s">
        <v>20073</v>
      </c>
      <c r="D3360" t="s">
        <v>45783</v>
      </c>
      <c r="E3360" t="s">
        <v>64956</v>
      </c>
      <c r="F3360" t="s">
        <v>64956</v>
      </c>
    </row>
    <row r="3361" spans="1:6" x14ac:dyDescent="0.15">
      <c r="A3361" t="s">
        <v>39148</v>
      </c>
      <c r="B3361" t="s">
        <v>29669</v>
      </c>
      <c r="C3361" t="s">
        <v>29670</v>
      </c>
      <c r="D3361" t="s">
        <v>45784</v>
      </c>
      <c r="E3361" t="s">
        <v>64957</v>
      </c>
      <c r="F3361" t="s">
        <v>80310</v>
      </c>
    </row>
    <row r="3362" spans="1:6" x14ac:dyDescent="0.15">
      <c r="A3362" t="s">
        <v>39148</v>
      </c>
      <c r="B3362" t="s">
        <v>7422</v>
      </c>
      <c r="C3362" t="s">
        <v>7423</v>
      </c>
      <c r="D3362" t="s">
        <v>45785</v>
      </c>
      <c r="E3362" t="s">
        <v>64958</v>
      </c>
      <c r="F3362" t="s">
        <v>64958</v>
      </c>
    </row>
    <row r="3363" spans="1:6" x14ac:dyDescent="0.15">
      <c r="A3363" t="s">
        <v>39148</v>
      </c>
      <c r="B3363" t="s">
        <v>4851</v>
      </c>
      <c r="C3363" t="s">
        <v>4852</v>
      </c>
      <c r="D3363" t="s">
        <v>45786</v>
      </c>
      <c r="E3363" t="s">
        <v>64959</v>
      </c>
      <c r="F3363" t="s">
        <v>80311</v>
      </c>
    </row>
    <row r="3364" spans="1:6" x14ac:dyDescent="0.15">
      <c r="A3364" t="s">
        <v>39148</v>
      </c>
      <c r="B3364" t="s">
        <v>29346</v>
      </c>
      <c r="C3364" t="s">
        <v>29347</v>
      </c>
      <c r="D3364" t="s">
        <v>45787</v>
      </c>
      <c r="E3364" t="s">
        <v>64960</v>
      </c>
      <c r="F3364" t="s">
        <v>80312</v>
      </c>
    </row>
    <row r="3365" spans="1:6" x14ac:dyDescent="0.15">
      <c r="A3365" t="s">
        <v>39148</v>
      </c>
      <c r="B3365" t="s">
        <v>7063</v>
      </c>
      <c r="C3365" t="s">
        <v>7064</v>
      </c>
      <c r="D3365" t="s">
        <v>45788</v>
      </c>
      <c r="E3365" t="s">
        <v>64961</v>
      </c>
      <c r="F3365" t="s">
        <v>80313</v>
      </c>
    </row>
    <row r="3366" spans="1:6" x14ac:dyDescent="0.15">
      <c r="A3366" t="s">
        <v>39148</v>
      </c>
      <c r="B3366" t="s">
        <v>29352</v>
      </c>
      <c r="C3366" t="s">
        <v>29353</v>
      </c>
      <c r="D3366" t="s">
        <v>45789</v>
      </c>
      <c r="E3366" t="s">
        <v>64962</v>
      </c>
      <c r="F3366" t="s">
        <v>80314</v>
      </c>
    </row>
    <row r="3367" spans="1:6" x14ac:dyDescent="0.15">
      <c r="A3367" t="s">
        <v>39148</v>
      </c>
      <c r="B3367" t="s">
        <v>20124</v>
      </c>
      <c r="C3367" t="s">
        <v>20125</v>
      </c>
      <c r="D3367" t="s">
        <v>45790</v>
      </c>
      <c r="E3367" t="s">
        <v>64963</v>
      </c>
      <c r="F3367" t="s">
        <v>80315</v>
      </c>
    </row>
    <row r="3368" spans="1:6" x14ac:dyDescent="0.15">
      <c r="A3368" t="s">
        <v>39148</v>
      </c>
      <c r="B3368" t="s">
        <v>23862</v>
      </c>
      <c r="C3368" t="s">
        <v>23863</v>
      </c>
      <c r="D3368" t="s">
        <v>45791</v>
      </c>
      <c r="E3368" t="s">
        <v>64964</v>
      </c>
      <c r="F3368" t="s">
        <v>80316</v>
      </c>
    </row>
    <row r="3369" spans="1:6" x14ac:dyDescent="0.15">
      <c r="A3369" t="s">
        <v>39148</v>
      </c>
      <c r="B3369" t="s">
        <v>11422</v>
      </c>
      <c r="C3369" t="s">
        <v>11423</v>
      </c>
      <c r="D3369" t="s">
        <v>45792</v>
      </c>
      <c r="E3369" t="s">
        <v>64965</v>
      </c>
      <c r="F3369" t="s">
        <v>80317</v>
      </c>
    </row>
    <row r="3370" spans="1:6" x14ac:dyDescent="0.15">
      <c r="A3370" t="s">
        <v>39148</v>
      </c>
      <c r="B3370" t="s">
        <v>23499</v>
      </c>
      <c r="C3370" t="s">
        <v>23500</v>
      </c>
      <c r="D3370" t="s">
        <v>45793</v>
      </c>
      <c r="E3370" t="s">
        <v>64966</v>
      </c>
      <c r="F3370" t="s">
        <v>64966</v>
      </c>
    </row>
    <row r="3371" spans="1:6" x14ac:dyDescent="0.15">
      <c r="A3371" t="s">
        <v>39148</v>
      </c>
      <c r="B3371" t="s">
        <v>23864</v>
      </c>
      <c r="C3371" t="s">
        <v>23865</v>
      </c>
      <c r="D3371" t="s">
        <v>45794</v>
      </c>
      <c r="E3371" t="s">
        <v>64967</v>
      </c>
      <c r="F3371" t="s">
        <v>64967</v>
      </c>
    </row>
    <row r="3372" spans="1:6" x14ac:dyDescent="0.15">
      <c r="A3372" t="s">
        <v>39148</v>
      </c>
      <c r="B3372" t="s">
        <v>6217</v>
      </c>
      <c r="C3372" t="s">
        <v>6218</v>
      </c>
      <c r="D3372" t="s">
        <v>45795</v>
      </c>
      <c r="E3372" t="s">
        <v>64968</v>
      </c>
      <c r="F3372" t="s">
        <v>64968</v>
      </c>
    </row>
    <row r="3373" spans="1:6" x14ac:dyDescent="0.15">
      <c r="A3373" t="s">
        <v>39148</v>
      </c>
      <c r="B3373" t="s">
        <v>5976</v>
      </c>
      <c r="C3373" t="s">
        <v>5977</v>
      </c>
      <c r="D3373" t="s">
        <v>45796</v>
      </c>
      <c r="E3373" t="s">
        <v>64969</v>
      </c>
      <c r="F3373" t="s">
        <v>64969</v>
      </c>
    </row>
    <row r="3374" spans="1:6" x14ac:dyDescent="0.15">
      <c r="A3374" t="s">
        <v>39148</v>
      </c>
      <c r="B3374" t="s">
        <v>24229</v>
      </c>
      <c r="C3374" t="s">
        <v>24230</v>
      </c>
      <c r="D3374" t="s">
        <v>45797</v>
      </c>
      <c r="E3374" t="s">
        <v>64970</v>
      </c>
      <c r="F3374" t="s">
        <v>64970</v>
      </c>
    </row>
    <row r="3375" spans="1:6" x14ac:dyDescent="0.15">
      <c r="A3375" t="s">
        <v>39148</v>
      </c>
      <c r="B3375" t="s">
        <v>29388</v>
      </c>
      <c r="C3375" t="s">
        <v>29389</v>
      </c>
      <c r="D3375" t="s">
        <v>45798</v>
      </c>
      <c r="E3375" t="s">
        <v>64971</v>
      </c>
      <c r="F3375" t="s">
        <v>80318</v>
      </c>
    </row>
    <row r="3376" spans="1:6" x14ac:dyDescent="0.15">
      <c r="A3376" t="s">
        <v>39148</v>
      </c>
      <c r="B3376" t="s">
        <v>29756</v>
      </c>
      <c r="C3376" t="s">
        <v>29757</v>
      </c>
      <c r="D3376" t="s">
        <v>45799</v>
      </c>
      <c r="E3376" t="s">
        <v>64972</v>
      </c>
      <c r="F3376" t="s">
        <v>64972</v>
      </c>
    </row>
    <row r="3377" spans="1:6" x14ac:dyDescent="0.15">
      <c r="A3377" t="s">
        <v>39148</v>
      </c>
      <c r="B3377" t="s">
        <v>25659</v>
      </c>
      <c r="C3377" t="s">
        <v>25660</v>
      </c>
      <c r="D3377" t="s">
        <v>45800</v>
      </c>
      <c r="E3377" t="s">
        <v>64973</v>
      </c>
      <c r="F3377" t="s">
        <v>80319</v>
      </c>
    </row>
    <row r="3378" spans="1:6" x14ac:dyDescent="0.15">
      <c r="A3378" t="s">
        <v>39148</v>
      </c>
      <c r="B3378" t="s">
        <v>24961</v>
      </c>
      <c r="C3378" t="s">
        <v>24962</v>
      </c>
      <c r="D3378" t="s">
        <v>45801</v>
      </c>
      <c r="E3378" t="s">
        <v>64974</v>
      </c>
      <c r="F3378" t="s">
        <v>64974</v>
      </c>
    </row>
    <row r="3379" spans="1:6" x14ac:dyDescent="0.15">
      <c r="A3379" t="s">
        <v>39148</v>
      </c>
      <c r="B3379" t="s">
        <v>20467</v>
      </c>
      <c r="C3379" t="s">
        <v>20468</v>
      </c>
      <c r="D3379" t="s">
        <v>45802</v>
      </c>
      <c r="E3379" t="s">
        <v>64975</v>
      </c>
      <c r="F3379" t="s">
        <v>80320</v>
      </c>
    </row>
    <row r="3380" spans="1:6" x14ac:dyDescent="0.15">
      <c r="A3380" t="s">
        <v>39148</v>
      </c>
      <c r="B3380" t="s">
        <v>23533</v>
      </c>
      <c r="C3380" t="s">
        <v>23534</v>
      </c>
      <c r="D3380" t="s">
        <v>45803</v>
      </c>
      <c r="E3380" t="s">
        <v>64976</v>
      </c>
      <c r="F3380" t="s">
        <v>64976</v>
      </c>
    </row>
    <row r="3381" spans="1:6" x14ac:dyDescent="0.15">
      <c r="A3381" t="s">
        <v>39148</v>
      </c>
      <c r="B3381" t="s">
        <v>29414</v>
      </c>
      <c r="C3381" t="s">
        <v>29415</v>
      </c>
      <c r="D3381" t="s">
        <v>45804</v>
      </c>
      <c r="E3381" t="s">
        <v>64977</v>
      </c>
      <c r="F3381" t="s">
        <v>80321</v>
      </c>
    </row>
    <row r="3382" spans="1:6" x14ac:dyDescent="0.15">
      <c r="A3382" t="s">
        <v>39148</v>
      </c>
      <c r="B3382" t="s">
        <v>24271</v>
      </c>
      <c r="C3382" t="s">
        <v>24272</v>
      </c>
      <c r="D3382" t="s">
        <v>45805</v>
      </c>
      <c r="E3382" t="s">
        <v>64978</v>
      </c>
      <c r="F3382" t="s">
        <v>64978</v>
      </c>
    </row>
    <row r="3383" spans="1:6" x14ac:dyDescent="0.15">
      <c r="A3383" t="s">
        <v>39148</v>
      </c>
      <c r="B3383" t="s">
        <v>21623</v>
      </c>
      <c r="C3383" t="s">
        <v>21624</v>
      </c>
      <c r="D3383" t="s">
        <v>45806</v>
      </c>
      <c r="E3383" t="s">
        <v>64979</v>
      </c>
      <c r="F3383" t="s">
        <v>64979</v>
      </c>
    </row>
    <row r="3384" spans="1:6" x14ac:dyDescent="0.15">
      <c r="A3384" t="s">
        <v>39148</v>
      </c>
      <c r="B3384" t="s">
        <v>18843</v>
      </c>
      <c r="C3384" t="s">
        <v>18844</v>
      </c>
      <c r="D3384" t="s">
        <v>45807</v>
      </c>
      <c r="E3384" t="s">
        <v>64980</v>
      </c>
      <c r="F3384" t="s">
        <v>64980</v>
      </c>
    </row>
    <row r="3385" spans="1:6" x14ac:dyDescent="0.15">
      <c r="A3385" t="s">
        <v>39148</v>
      </c>
      <c r="B3385" t="s">
        <v>22540</v>
      </c>
      <c r="C3385" t="s">
        <v>22541</v>
      </c>
      <c r="D3385" t="s">
        <v>45808</v>
      </c>
      <c r="E3385" t="s">
        <v>64981</v>
      </c>
      <c r="F3385" t="s">
        <v>64981</v>
      </c>
    </row>
    <row r="3386" spans="1:6" x14ac:dyDescent="0.15">
      <c r="A3386" t="s">
        <v>39148</v>
      </c>
      <c r="B3386" t="s">
        <v>7163</v>
      </c>
      <c r="C3386" t="s">
        <v>7164</v>
      </c>
      <c r="D3386" t="s">
        <v>45809</v>
      </c>
      <c r="E3386" t="s">
        <v>64982</v>
      </c>
      <c r="F3386" t="s">
        <v>64982</v>
      </c>
    </row>
    <row r="3387" spans="1:6" x14ac:dyDescent="0.15">
      <c r="A3387" t="s">
        <v>39148</v>
      </c>
      <c r="B3387" t="s">
        <v>29830</v>
      </c>
      <c r="C3387" t="s">
        <v>29831</v>
      </c>
      <c r="D3387" t="s">
        <v>45810</v>
      </c>
      <c r="E3387" t="s">
        <v>64983</v>
      </c>
      <c r="F3387" t="s">
        <v>64983</v>
      </c>
    </row>
    <row r="3388" spans="1:6" x14ac:dyDescent="0.15">
      <c r="A3388" t="s">
        <v>39148</v>
      </c>
      <c r="B3388" t="s">
        <v>29834</v>
      </c>
      <c r="C3388" t="s">
        <v>29835</v>
      </c>
      <c r="D3388" t="s">
        <v>45811</v>
      </c>
      <c r="E3388" t="s">
        <v>64984</v>
      </c>
      <c r="F3388" t="s">
        <v>64984</v>
      </c>
    </row>
    <row r="3389" spans="1:6" x14ac:dyDescent="0.15">
      <c r="A3389" t="s">
        <v>39148</v>
      </c>
      <c r="B3389" t="s">
        <v>29474</v>
      </c>
      <c r="C3389" t="s">
        <v>29475</v>
      </c>
      <c r="D3389" t="s">
        <v>45812</v>
      </c>
      <c r="E3389" t="s">
        <v>64985</v>
      </c>
      <c r="F3389" t="s">
        <v>80322</v>
      </c>
    </row>
    <row r="3390" spans="1:6" x14ac:dyDescent="0.15">
      <c r="A3390" t="s">
        <v>39148</v>
      </c>
      <c r="B3390" t="s">
        <v>25765</v>
      </c>
      <c r="C3390" t="s">
        <v>25766</v>
      </c>
      <c r="D3390" t="s">
        <v>45813</v>
      </c>
      <c r="E3390" t="s">
        <v>64986</v>
      </c>
      <c r="F3390" t="s">
        <v>64986</v>
      </c>
    </row>
    <row r="3391" spans="1:6" x14ac:dyDescent="0.15">
      <c r="A3391" t="s">
        <v>39148</v>
      </c>
      <c r="B3391" t="s">
        <v>6834</v>
      </c>
      <c r="C3391" t="s">
        <v>6835</v>
      </c>
      <c r="D3391" t="s">
        <v>45814</v>
      </c>
      <c r="E3391" t="s">
        <v>64987</v>
      </c>
      <c r="F3391" t="s">
        <v>64987</v>
      </c>
    </row>
    <row r="3392" spans="1:6" x14ac:dyDescent="0.15">
      <c r="A3392" t="s">
        <v>39148</v>
      </c>
      <c r="B3392" t="s">
        <v>26816</v>
      </c>
      <c r="C3392" t="s">
        <v>26817</v>
      </c>
      <c r="D3392" t="s">
        <v>45815</v>
      </c>
      <c r="E3392" t="s">
        <v>64988</v>
      </c>
      <c r="F3392" t="s">
        <v>64988</v>
      </c>
    </row>
    <row r="3393" spans="1:6" x14ac:dyDescent="0.15">
      <c r="A3393" t="s">
        <v>39148</v>
      </c>
      <c r="B3393" t="s">
        <v>981</v>
      </c>
      <c r="C3393" t="s">
        <v>982</v>
      </c>
      <c r="D3393" t="s">
        <v>2076</v>
      </c>
      <c r="E3393" t="s">
        <v>2973</v>
      </c>
      <c r="F3393" t="s">
        <v>2973</v>
      </c>
    </row>
    <row r="3394" spans="1:6" x14ac:dyDescent="0.15">
      <c r="A3394" t="s">
        <v>39148</v>
      </c>
      <c r="B3394" t="s">
        <v>26124</v>
      </c>
      <c r="C3394" t="s">
        <v>26125</v>
      </c>
      <c r="D3394" t="s">
        <v>45816</v>
      </c>
      <c r="E3394" t="s">
        <v>64989</v>
      </c>
      <c r="F3394" t="s">
        <v>64989</v>
      </c>
    </row>
    <row r="3395" spans="1:6" x14ac:dyDescent="0.15">
      <c r="A3395" t="s">
        <v>39148</v>
      </c>
      <c r="B3395" t="s">
        <v>7634</v>
      </c>
      <c r="C3395" t="s">
        <v>7635</v>
      </c>
      <c r="D3395" t="s">
        <v>45817</v>
      </c>
      <c r="E3395" t="s">
        <v>64990</v>
      </c>
      <c r="F3395" t="s">
        <v>64990</v>
      </c>
    </row>
    <row r="3396" spans="1:6" x14ac:dyDescent="0.15">
      <c r="A3396" t="s">
        <v>39148</v>
      </c>
      <c r="B3396" t="s">
        <v>29514</v>
      </c>
      <c r="C3396" t="s">
        <v>29515</v>
      </c>
      <c r="D3396" t="s">
        <v>45818</v>
      </c>
      <c r="E3396" t="s">
        <v>64991</v>
      </c>
      <c r="F3396" t="s">
        <v>64991</v>
      </c>
    </row>
    <row r="3397" spans="1:6" x14ac:dyDescent="0.15">
      <c r="A3397" t="s">
        <v>39148</v>
      </c>
      <c r="B3397" t="s">
        <v>20262</v>
      </c>
      <c r="C3397" t="s">
        <v>20263</v>
      </c>
      <c r="D3397" t="s">
        <v>45819</v>
      </c>
      <c r="E3397" t="s">
        <v>64992</v>
      </c>
      <c r="F3397" t="s">
        <v>80323</v>
      </c>
    </row>
    <row r="3398" spans="1:6" x14ac:dyDescent="0.15">
      <c r="A3398" t="s">
        <v>39148</v>
      </c>
      <c r="B3398" t="s">
        <v>7662</v>
      </c>
      <c r="C3398" t="s">
        <v>7663</v>
      </c>
      <c r="D3398" t="s">
        <v>45820</v>
      </c>
      <c r="E3398" t="s">
        <v>64993</v>
      </c>
      <c r="F3398" t="s">
        <v>80324</v>
      </c>
    </row>
    <row r="3399" spans="1:6" x14ac:dyDescent="0.15">
      <c r="A3399" t="s">
        <v>39148</v>
      </c>
      <c r="B3399" t="s">
        <v>22967</v>
      </c>
      <c r="C3399" t="s">
        <v>22968</v>
      </c>
      <c r="D3399" t="s">
        <v>45821</v>
      </c>
      <c r="E3399" t="s">
        <v>64994</v>
      </c>
      <c r="F3399" t="s">
        <v>80325</v>
      </c>
    </row>
    <row r="3400" spans="1:6" x14ac:dyDescent="0.15">
      <c r="A3400" t="s">
        <v>39148</v>
      </c>
      <c r="B3400" t="s">
        <v>29532</v>
      </c>
      <c r="C3400" t="s">
        <v>29533</v>
      </c>
      <c r="D3400" t="s">
        <v>45822</v>
      </c>
      <c r="E3400" t="s">
        <v>64995</v>
      </c>
      <c r="F3400" t="s">
        <v>80326</v>
      </c>
    </row>
    <row r="3401" spans="1:6" x14ac:dyDescent="0.15">
      <c r="A3401" t="s">
        <v>39148</v>
      </c>
      <c r="B3401" t="s">
        <v>30784</v>
      </c>
      <c r="C3401" t="s">
        <v>30785</v>
      </c>
      <c r="D3401" t="s">
        <v>45823</v>
      </c>
      <c r="E3401" t="s">
        <v>64996</v>
      </c>
      <c r="F3401" t="s">
        <v>80327</v>
      </c>
    </row>
    <row r="3402" spans="1:6" x14ac:dyDescent="0.15">
      <c r="A3402" t="s">
        <v>39148</v>
      </c>
      <c r="B3402" t="s">
        <v>29548</v>
      </c>
      <c r="C3402" t="s">
        <v>29549</v>
      </c>
      <c r="D3402" t="s">
        <v>45824</v>
      </c>
      <c r="E3402" t="s">
        <v>64997</v>
      </c>
      <c r="F3402" t="s">
        <v>64997</v>
      </c>
    </row>
    <row r="3403" spans="1:6" x14ac:dyDescent="0.15">
      <c r="A3403" t="s">
        <v>39148</v>
      </c>
      <c r="B3403" t="s">
        <v>27634</v>
      </c>
      <c r="C3403" t="s">
        <v>27635</v>
      </c>
      <c r="D3403" t="s">
        <v>45825</v>
      </c>
      <c r="E3403" t="s">
        <v>64998</v>
      </c>
      <c r="F3403" t="s">
        <v>80328</v>
      </c>
    </row>
    <row r="3404" spans="1:6" x14ac:dyDescent="0.15">
      <c r="A3404" t="s">
        <v>39148</v>
      </c>
      <c r="B3404" t="s">
        <v>22664</v>
      </c>
      <c r="C3404" t="s">
        <v>22665</v>
      </c>
      <c r="D3404" t="s">
        <v>45826</v>
      </c>
      <c r="E3404" t="s">
        <v>64999</v>
      </c>
      <c r="F3404" t="s">
        <v>80329</v>
      </c>
    </row>
    <row r="3405" spans="1:6" x14ac:dyDescent="0.15">
      <c r="A3405" t="s">
        <v>39148</v>
      </c>
      <c r="B3405" t="s">
        <v>13032</v>
      </c>
      <c r="C3405" t="s">
        <v>13033</v>
      </c>
      <c r="D3405" t="s">
        <v>45827</v>
      </c>
      <c r="E3405" t="s">
        <v>65000</v>
      </c>
      <c r="F3405" t="s">
        <v>80330</v>
      </c>
    </row>
    <row r="3406" spans="1:6" x14ac:dyDescent="0.15">
      <c r="A3406" t="s">
        <v>39148</v>
      </c>
      <c r="B3406" t="s">
        <v>13040</v>
      </c>
      <c r="C3406" t="s">
        <v>13041</v>
      </c>
      <c r="D3406" t="s">
        <v>45828</v>
      </c>
      <c r="E3406" t="s">
        <v>65001</v>
      </c>
      <c r="F3406" t="s">
        <v>65001</v>
      </c>
    </row>
    <row r="3407" spans="1:6" x14ac:dyDescent="0.15">
      <c r="A3407" t="s">
        <v>39148</v>
      </c>
      <c r="B3407" t="s">
        <v>29552</v>
      </c>
      <c r="C3407" t="s">
        <v>29553</v>
      </c>
      <c r="D3407" t="s">
        <v>45829</v>
      </c>
      <c r="E3407" t="s">
        <v>65002</v>
      </c>
      <c r="F3407" t="s">
        <v>80331</v>
      </c>
    </row>
    <row r="3408" spans="1:6" x14ac:dyDescent="0.15">
      <c r="A3408" t="s">
        <v>39148</v>
      </c>
      <c r="B3408" t="s">
        <v>28151</v>
      </c>
      <c r="C3408" t="s">
        <v>28152</v>
      </c>
      <c r="D3408" t="s">
        <v>45830</v>
      </c>
      <c r="E3408" t="s">
        <v>65003</v>
      </c>
      <c r="F3408" t="s">
        <v>80332</v>
      </c>
    </row>
    <row r="3409" spans="1:6" x14ac:dyDescent="0.15">
      <c r="A3409" t="s">
        <v>39148</v>
      </c>
      <c r="B3409" t="s">
        <v>26182</v>
      </c>
      <c r="C3409" t="s">
        <v>26183</v>
      </c>
      <c r="D3409" t="s">
        <v>45831</v>
      </c>
      <c r="E3409" t="s">
        <v>65004</v>
      </c>
      <c r="F3409" t="s">
        <v>80333</v>
      </c>
    </row>
    <row r="3410" spans="1:6" x14ac:dyDescent="0.15">
      <c r="A3410" t="s">
        <v>39148</v>
      </c>
      <c r="B3410" t="s">
        <v>29560</v>
      </c>
      <c r="C3410" t="s">
        <v>29561</v>
      </c>
      <c r="D3410" t="s">
        <v>45832</v>
      </c>
      <c r="E3410" t="s">
        <v>65005</v>
      </c>
      <c r="F3410" t="s">
        <v>80334</v>
      </c>
    </row>
    <row r="3411" spans="1:6" x14ac:dyDescent="0.15">
      <c r="A3411" t="s">
        <v>39148</v>
      </c>
      <c r="B3411" t="s">
        <v>38952</v>
      </c>
      <c r="C3411" t="s">
        <v>38953</v>
      </c>
      <c r="D3411" t="s">
        <v>45833</v>
      </c>
      <c r="E3411" t="s">
        <v>65006</v>
      </c>
      <c r="F3411" t="s">
        <v>65006</v>
      </c>
    </row>
    <row r="3412" spans="1:6" x14ac:dyDescent="0.15">
      <c r="A3412" t="s">
        <v>39148</v>
      </c>
      <c r="B3412" t="s">
        <v>21805</v>
      </c>
      <c r="C3412" t="s">
        <v>21806</v>
      </c>
      <c r="D3412" t="s">
        <v>45834</v>
      </c>
      <c r="E3412" t="s">
        <v>65007</v>
      </c>
      <c r="F3412" t="s">
        <v>65007</v>
      </c>
    </row>
    <row r="3413" spans="1:6" x14ac:dyDescent="0.15">
      <c r="A3413" t="s">
        <v>39148</v>
      </c>
      <c r="B3413" t="s">
        <v>26950</v>
      </c>
      <c r="C3413" t="s">
        <v>26951</v>
      </c>
      <c r="D3413" t="s">
        <v>45835</v>
      </c>
      <c r="E3413" t="s">
        <v>65008</v>
      </c>
      <c r="F3413" t="s">
        <v>65008</v>
      </c>
    </row>
    <row r="3414" spans="1:6" x14ac:dyDescent="0.15">
      <c r="A3414" t="s">
        <v>39148</v>
      </c>
      <c r="B3414" t="s">
        <v>14829</v>
      </c>
      <c r="C3414" t="s">
        <v>14830</v>
      </c>
      <c r="D3414" t="s">
        <v>45836</v>
      </c>
      <c r="E3414" t="s">
        <v>65009</v>
      </c>
      <c r="F3414" t="s">
        <v>65009</v>
      </c>
    </row>
    <row r="3415" spans="1:6" x14ac:dyDescent="0.15">
      <c r="A3415" t="s">
        <v>39148</v>
      </c>
      <c r="B3415" t="s">
        <v>26956</v>
      </c>
      <c r="C3415" t="s">
        <v>26957</v>
      </c>
      <c r="D3415" t="s">
        <v>45837</v>
      </c>
      <c r="E3415" t="s">
        <v>65010</v>
      </c>
      <c r="F3415" t="s">
        <v>65010</v>
      </c>
    </row>
    <row r="3416" spans="1:6" x14ac:dyDescent="0.15">
      <c r="A3416" t="s">
        <v>39148</v>
      </c>
      <c r="B3416" t="s">
        <v>18965</v>
      </c>
      <c r="C3416" t="s">
        <v>18966</v>
      </c>
      <c r="D3416" t="s">
        <v>45838</v>
      </c>
      <c r="E3416" t="s">
        <v>65011</v>
      </c>
      <c r="F3416" t="s">
        <v>65011</v>
      </c>
    </row>
    <row r="3417" spans="1:6" x14ac:dyDescent="0.15">
      <c r="A3417" t="s">
        <v>39148</v>
      </c>
      <c r="B3417" t="s">
        <v>29562</v>
      </c>
      <c r="C3417" t="s">
        <v>29563</v>
      </c>
      <c r="D3417" t="s">
        <v>45839</v>
      </c>
      <c r="E3417" t="s">
        <v>65012</v>
      </c>
      <c r="F3417" t="s">
        <v>80335</v>
      </c>
    </row>
    <row r="3418" spans="1:6" x14ac:dyDescent="0.15">
      <c r="A3418" t="s">
        <v>39148</v>
      </c>
      <c r="B3418" t="s">
        <v>14831</v>
      </c>
      <c r="C3418" t="s">
        <v>14832</v>
      </c>
      <c r="D3418" t="s">
        <v>45840</v>
      </c>
      <c r="E3418" t="s">
        <v>65013</v>
      </c>
      <c r="F3418" t="s">
        <v>80336</v>
      </c>
    </row>
    <row r="3419" spans="1:6" x14ac:dyDescent="0.15">
      <c r="A3419" t="s">
        <v>39148</v>
      </c>
      <c r="B3419" t="s">
        <v>30010</v>
      </c>
      <c r="C3419" t="s">
        <v>30011</v>
      </c>
      <c r="D3419" t="s">
        <v>45841</v>
      </c>
      <c r="E3419" t="s">
        <v>65014</v>
      </c>
      <c r="F3419" t="s">
        <v>65014</v>
      </c>
    </row>
    <row r="3420" spans="1:6" x14ac:dyDescent="0.15">
      <c r="A3420" t="s">
        <v>39148</v>
      </c>
      <c r="B3420" t="s">
        <v>19940</v>
      </c>
      <c r="C3420" t="s">
        <v>19941</v>
      </c>
      <c r="D3420" t="s">
        <v>45842</v>
      </c>
      <c r="E3420" t="s">
        <v>65015</v>
      </c>
      <c r="F3420" t="s">
        <v>80337</v>
      </c>
    </row>
    <row r="3421" spans="1:6" x14ac:dyDescent="0.15">
      <c r="A3421" t="s">
        <v>39148</v>
      </c>
      <c r="B3421" t="s">
        <v>14232</v>
      </c>
      <c r="C3421" t="s">
        <v>14233</v>
      </c>
      <c r="D3421" t="s">
        <v>45843</v>
      </c>
      <c r="E3421" t="s">
        <v>65016</v>
      </c>
      <c r="F3421" t="s">
        <v>80338</v>
      </c>
    </row>
    <row r="3422" spans="1:6" x14ac:dyDescent="0.15">
      <c r="A3422" t="s">
        <v>39148</v>
      </c>
      <c r="B3422" t="s">
        <v>29564</v>
      </c>
      <c r="C3422" t="s">
        <v>29565</v>
      </c>
      <c r="D3422" t="s">
        <v>45844</v>
      </c>
      <c r="E3422" t="s">
        <v>65017</v>
      </c>
      <c r="F3422" t="s">
        <v>65017</v>
      </c>
    </row>
    <row r="3423" spans="1:6" x14ac:dyDescent="0.15">
      <c r="A3423" t="s">
        <v>39148</v>
      </c>
      <c r="B3423" t="s">
        <v>30012</v>
      </c>
      <c r="C3423" t="s">
        <v>30013</v>
      </c>
      <c r="D3423" t="s">
        <v>45845</v>
      </c>
      <c r="E3423" t="s">
        <v>65018</v>
      </c>
      <c r="F3423" t="s">
        <v>65018</v>
      </c>
    </row>
    <row r="3424" spans="1:6" x14ac:dyDescent="0.15">
      <c r="A3424" t="s">
        <v>39148</v>
      </c>
      <c r="B3424" t="s">
        <v>26190</v>
      </c>
      <c r="C3424" t="s">
        <v>26191</v>
      </c>
      <c r="D3424" t="s">
        <v>45846</v>
      </c>
      <c r="E3424" t="s">
        <v>65019</v>
      </c>
      <c r="F3424" t="s">
        <v>65019</v>
      </c>
    </row>
    <row r="3425" spans="1:6" x14ac:dyDescent="0.15">
      <c r="A3425" t="s">
        <v>39148</v>
      </c>
      <c r="B3425" t="s">
        <v>27734</v>
      </c>
      <c r="C3425" t="s">
        <v>27735</v>
      </c>
      <c r="D3425" t="s">
        <v>45847</v>
      </c>
      <c r="E3425" t="s">
        <v>65020</v>
      </c>
      <c r="F3425" t="s">
        <v>65020</v>
      </c>
    </row>
    <row r="3426" spans="1:6" x14ac:dyDescent="0.15">
      <c r="A3426" t="s">
        <v>39148</v>
      </c>
      <c r="B3426" t="s">
        <v>39138</v>
      </c>
      <c r="C3426" t="s">
        <v>39139</v>
      </c>
      <c r="D3426" t="s">
        <v>45848</v>
      </c>
      <c r="E3426" t="s">
        <v>65021</v>
      </c>
      <c r="F3426" t="s">
        <v>65021</v>
      </c>
    </row>
    <row r="3427" spans="1:6" x14ac:dyDescent="0.15">
      <c r="A3427" t="s">
        <v>39148</v>
      </c>
      <c r="B3427" t="s">
        <v>23699</v>
      </c>
      <c r="C3427" t="s">
        <v>23700</v>
      </c>
      <c r="D3427" t="s">
        <v>45849</v>
      </c>
      <c r="E3427" t="s">
        <v>65022</v>
      </c>
      <c r="F3427" t="s">
        <v>65022</v>
      </c>
    </row>
    <row r="3428" spans="1:6" x14ac:dyDescent="0.15">
      <c r="A3428" t="s">
        <v>39148</v>
      </c>
      <c r="B3428" t="s">
        <v>6908</v>
      </c>
      <c r="C3428" t="s">
        <v>6909</v>
      </c>
      <c r="D3428" t="s">
        <v>45850</v>
      </c>
      <c r="E3428" t="s">
        <v>65023</v>
      </c>
      <c r="F3428" t="s">
        <v>80339</v>
      </c>
    </row>
    <row r="3429" spans="1:6" x14ac:dyDescent="0.15">
      <c r="A3429" t="s">
        <v>39148</v>
      </c>
      <c r="B3429" t="s">
        <v>16929</v>
      </c>
      <c r="C3429" t="s">
        <v>16930</v>
      </c>
      <c r="D3429" t="s">
        <v>45851</v>
      </c>
      <c r="E3429" t="s">
        <v>65024</v>
      </c>
      <c r="F3429" t="s">
        <v>65024</v>
      </c>
    </row>
    <row r="3430" spans="1:6" x14ac:dyDescent="0.15">
      <c r="A3430" t="s">
        <v>39148</v>
      </c>
      <c r="B3430" t="s">
        <v>23713</v>
      </c>
      <c r="C3430" t="s">
        <v>23714</v>
      </c>
      <c r="D3430" t="s">
        <v>45852</v>
      </c>
      <c r="E3430" t="s">
        <v>65025</v>
      </c>
      <c r="F3430" t="s">
        <v>65025</v>
      </c>
    </row>
    <row r="3431" spans="1:6" x14ac:dyDescent="0.15">
      <c r="A3431" t="s">
        <v>39148</v>
      </c>
      <c r="B3431" t="s">
        <v>29570</v>
      </c>
      <c r="C3431" t="s">
        <v>29571</v>
      </c>
      <c r="D3431" t="s">
        <v>45853</v>
      </c>
      <c r="E3431" t="s">
        <v>65026</v>
      </c>
      <c r="F3431" t="s">
        <v>65026</v>
      </c>
    </row>
    <row r="3432" spans="1:6" x14ac:dyDescent="0.15">
      <c r="A3432" t="s">
        <v>39148</v>
      </c>
      <c r="B3432" t="s">
        <v>22778</v>
      </c>
      <c r="C3432" t="s">
        <v>22779</v>
      </c>
      <c r="D3432" t="s">
        <v>45854</v>
      </c>
      <c r="E3432" t="s">
        <v>65027</v>
      </c>
      <c r="F3432" t="s">
        <v>65027</v>
      </c>
    </row>
    <row r="3433" spans="1:6" x14ac:dyDescent="0.15">
      <c r="A3433" t="s">
        <v>39148</v>
      </c>
      <c r="B3433" t="s">
        <v>8612</v>
      </c>
      <c r="C3433" t="s">
        <v>8613</v>
      </c>
      <c r="D3433" t="s">
        <v>45855</v>
      </c>
      <c r="E3433" t="s">
        <v>65028</v>
      </c>
      <c r="F3433" t="s">
        <v>65028</v>
      </c>
    </row>
    <row r="3434" spans="1:6" x14ac:dyDescent="0.15">
      <c r="A3434" t="s">
        <v>39148</v>
      </c>
      <c r="B3434" t="s">
        <v>8614</v>
      </c>
      <c r="C3434" t="s">
        <v>8615</v>
      </c>
      <c r="D3434" t="s">
        <v>45856</v>
      </c>
      <c r="E3434" t="s">
        <v>65029</v>
      </c>
      <c r="F3434" t="s">
        <v>65029</v>
      </c>
    </row>
    <row r="3435" spans="1:6" x14ac:dyDescent="0.15">
      <c r="A3435" t="s">
        <v>39148</v>
      </c>
      <c r="B3435" t="s">
        <v>29580</v>
      </c>
      <c r="C3435" t="s">
        <v>29581</v>
      </c>
      <c r="D3435" t="s">
        <v>45857</v>
      </c>
      <c r="E3435" t="s">
        <v>65030</v>
      </c>
      <c r="F3435" t="s">
        <v>65030</v>
      </c>
    </row>
    <row r="3436" spans="1:6" x14ac:dyDescent="0.15">
      <c r="A3436" t="s">
        <v>39148</v>
      </c>
      <c r="B3436" t="s">
        <v>5045</v>
      </c>
      <c r="C3436" t="s">
        <v>5046</v>
      </c>
      <c r="D3436" t="s">
        <v>45858</v>
      </c>
      <c r="E3436" t="s">
        <v>65031</v>
      </c>
      <c r="F3436" t="s">
        <v>80340</v>
      </c>
    </row>
    <row r="3437" spans="1:6" x14ac:dyDescent="0.15">
      <c r="A3437" t="s">
        <v>39148</v>
      </c>
      <c r="B3437" t="s">
        <v>9657</v>
      </c>
      <c r="C3437" t="s">
        <v>9658</v>
      </c>
      <c r="D3437" t="s">
        <v>45859</v>
      </c>
      <c r="E3437" t="s">
        <v>65032</v>
      </c>
      <c r="F3437" t="s">
        <v>80341</v>
      </c>
    </row>
    <row r="3438" spans="1:6" x14ac:dyDescent="0.15">
      <c r="A3438" t="s">
        <v>39148</v>
      </c>
      <c r="B3438" t="s">
        <v>30040</v>
      </c>
      <c r="C3438" t="s">
        <v>30041</v>
      </c>
      <c r="D3438" t="s">
        <v>45860</v>
      </c>
      <c r="E3438" t="s">
        <v>65033</v>
      </c>
      <c r="F3438" t="s">
        <v>80342</v>
      </c>
    </row>
    <row r="3439" spans="1:6" x14ac:dyDescent="0.15">
      <c r="A3439" t="s">
        <v>39148</v>
      </c>
      <c r="B3439" t="s">
        <v>23739</v>
      </c>
      <c r="C3439" t="s">
        <v>23740</v>
      </c>
      <c r="D3439" t="s">
        <v>45861</v>
      </c>
      <c r="E3439" t="s">
        <v>65034</v>
      </c>
      <c r="F3439" t="s">
        <v>65034</v>
      </c>
    </row>
    <row r="3440" spans="1:6" x14ac:dyDescent="0.15">
      <c r="A3440" t="s">
        <v>39148</v>
      </c>
      <c r="B3440" t="s">
        <v>6128</v>
      </c>
      <c r="C3440" t="s">
        <v>6129</v>
      </c>
      <c r="D3440" t="s">
        <v>45862</v>
      </c>
      <c r="E3440" t="s">
        <v>65035</v>
      </c>
      <c r="F3440" t="s">
        <v>65035</v>
      </c>
    </row>
    <row r="3441" spans="1:6" x14ac:dyDescent="0.15">
      <c r="A3441" t="s">
        <v>39148</v>
      </c>
      <c r="B3441" t="s">
        <v>24040</v>
      </c>
      <c r="C3441" t="s">
        <v>24041</v>
      </c>
      <c r="D3441" t="s">
        <v>45863</v>
      </c>
      <c r="E3441" t="s">
        <v>65036</v>
      </c>
      <c r="F3441" t="s">
        <v>80343</v>
      </c>
    </row>
    <row r="3442" spans="1:6" x14ac:dyDescent="0.15">
      <c r="A3442" t="s">
        <v>39148</v>
      </c>
      <c r="B3442" t="s">
        <v>5051</v>
      </c>
      <c r="C3442" t="s">
        <v>5052</v>
      </c>
      <c r="D3442" t="s">
        <v>45864</v>
      </c>
      <c r="E3442" t="s">
        <v>2293</v>
      </c>
      <c r="F3442" t="s">
        <v>80344</v>
      </c>
    </row>
    <row r="3443" spans="1:6" x14ac:dyDescent="0.15">
      <c r="A3443" t="s">
        <v>39285</v>
      </c>
      <c r="B3443" t="s">
        <v>39149</v>
      </c>
      <c r="C3443" t="s">
        <v>39150</v>
      </c>
      <c r="D3443" t="s">
        <v>45865</v>
      </c>
      <c r="E3443" t="s">
        <v>65037</v>
      </c>
      <c r="F3443" t="s">
        <v>80345</v>
      </c>
    </row>
    <row r="3444" spans="1:6" x14ac:dyDescent="0.15">
      <c r="A3444" t="s">
        <v>39285</v>
      </c>
      <c r="B3444" t="s">
        <v>39151</v>
      </c>
      <c r="C3444" t="s">
        <v>39152</v>
      </c>
      <c r="D3444" t="s">
        <v>45866</v>
      </c>
      <c r="E3444" t="s">
        <v>65038</v>
      </c>
      <c r="F3444" t="s">
        <v>65038</v>
      </c>
    </row>
    <row r="3445" spans="1:6" x14ac:dyDescent="0.15">
      <c r="A3445" t="s">
        <v>39285</v>
      </c>
      <c r="B3445" t="s">
        <v>39153</v>
      </c>
      <c r="C3445" t="s">
        <v>39154</v>
      </c>
      <c r="D3445" t="s">
        <v>45867</v>
      </c>
      <c r="E3445" t="s">
        <v>65039</v>
      </c>
      <c r="F3445" t="s">
        <v>80346</v>
      </c>
    </row>
    <row r="3446" spans="1:6" x14ac:dyDescent="0.15">
      <c r="A3446" t="s">
        <v>39285</v>
      </c>
      <c r="B3446" t="s">
        <v>39155</v>
      </c>
      <c r="C3446" t="s">
        <v>39156</v>
      </c>
      <c r="D3446" t="s">
        <v>45868</v>
      </c>
      <c r="E3446" t="s">
        <v>65040</v>
      </c>
      <c r="F3446" t="s">
        <v>80347</v>
      </c>
    </row>
    <row r="3447" spans="1:6" x14ac:dyDescent="0.15">
      <c r="A3447" t="s">
        <v>39285</v>
      </c>
      <c r="B3447" t="s">
        <v>39157</v>
      </c>
      <c r="C3447" t="s">
        <v>39158</v>
      </c>
      <c r="D3447" t="s">
        <v>45869</v>
      </c>
      <c r="E3447" t="s">
        <v>65041</v>
      </c>
      <c r="F3447" t="s">
        <v>80348</v>
      </c>
    </row>
    <row r="3448" spans="1:6" x14ac:dyDescent="0.15">
      <c r="A3448" t="s">
        <v>39285</v>
      </c>
      <c r="B3448" t="s">
        <v>39159</v>
      </c>
      <c r="C3448" t="s">
        <v>39160</v>
      </c>
      <c r="D3448" t="s">
        <v>45870</v>
      </c>
      <c r="E3448" t="s">
        <v>65042</v>
      </c>
      <c r="F3448" t="s">
        <v>65042</v>
      </c>
    </row>
    <row r="3449" spans="1:6" x14ac:dyDescent="0.15">
      <c r="A3449" t="s">
        <v>39285</v>
      </c>
      <c r="B3449" t="s">
        <v>39161</v>
      </c>
      <c r="C3449" t="s">
        <v>39162</v>
      </c>
      <c r="D3449" t="s">
        <v>45871</v>
      </c>
      <c r="E3449" t="s">
        <v>65043</v>
      </c>
      <c r="F3449" t="s">
        <v>80349</v>
      </c>
    </row>
    <row r="3450" spans="1:6" x14ac:dyDescent="0.15">
      <c r="A3450" t="s">
        <v>39285</v>
      </c>
      <c r="B3450" t="s">
        <v>39163</v>
      </c>
      <c r="C3450" t="s">
        <v>39164</v>
      </c>
      <c r="D3450" t="s">
        <v>45872</v>
      </c>
      <c r="E3450" t="s">
        <v>65044</v>
      </c>
      <c r="F3450" t="s">
        <v>65044</v>
      </c>
    </row>
    <row r="3451" spans="1:6" x14ac:dyDescent="0.15">
      <c r="A3451" t="s">
        <v>39285</v>
      </c>
      <c r="B3451" t="s">
        <v>39165</v>
      </c>
      <c r="C3451" t="s">
        <v>39166</v>
      </c>
      <c r="D3451" t="s">
        <v>45873</v>
      </c>
      <c r="E3451" t="s">
        <v>65045</v>
      </c>
      <c r="F3451" t="s">
        <v>80350</v>
      </c>
    </row>
    <row r="3452" spans="1:6" x14ac:dyDescent="0.15">
      <c r="A3452" t="s">
        <v>39285</v>
      </c>
      <c r="B3452" t="s">
        <v>39167</v>
      </c>
      <c r="C3452" t="s">
        <v>39168</v>
      </c>
      <c r="D3452" t="s">
        <v>45874</v>
      </c>
      <c r="E3452" t="s">
        <v>65046</v>
      </c>
      <c r="F3452" t="s">
        <v>65046</v>
      </c>
    </row>
    <row r="3453" spans="1:6" x14ac:dyDescent="0.15">
      <c r="A3453" t="s">
        <v>39285</v>
      </c>
      <c r="B3453" t="s">
        <v>39169</v>
      </c>
      <c r="C3453" t="s">
        <v>39170</v>
      </c>
      <c r="D3453" t="s">
        <v>45875</v>
      </c>
      <c r="E3453" t="s">
        <v>65047</v>
      </c>
      <c r="F3453" t="s">
        <v>80351</v>
      </c>
    </row>
    <row r="3454" spans="1:6" x14ac:dyDescent="0.15">
      <c r="A3454" t="s">
        <v>39285</v>
      </c>
      <c r="B3454" t="s">
        <v>39171</v>
      </c>
      <c r="C3454" t="s">
        <v>39172</v>
      </c>
      <c r="D3454" t="s">
        <v>45876</v>
      </c>
      <c r="E3454" t="s">
        <v>63718</v>
      </c>
      <c r="F3454" t="s">
        <v>79711</v>
      </c>
    </row>
    <row r="3455" spans="1:6" x14ac:dyDescent="0.15">
      <c r="A3455" t="s">
        <v>39285</v>
      </c>
      <c r="B3455" t="s">
        <v>39173</v>
      </c>
      <c r="C3455" t="s">
        <v>39174</v>
      </c>
      <c r="D3455" t="s">
        <v>45877</v>
      </c>
      <c r="E3455" t="s">
        <v>65048</v>
      </c>
      <c r="F3455" t="s">
        <v>80352</v>
      </c>
    </row>
    <row r="3456" spans="1:6" x14ac:dyDescent="0.15">
      <c r="A3456" t="s">
        <v>39285</v>
      </c>
      <c r="B3456" t="s">
        <v>39175</v>
      </c>
      <c r="C3456" t="s">
        <v>39176</v>
      </c>
      <c r="D3456" t="s">
        <v>45878</v>
      </c>
      <c r="E3456" t="s">
        <v>65049</v>
      </c>
      <c r="F3456" t="s">
        <v>80353</v>
      </c>
    </row>
    <row r="3457" spans="1:6" x14ac:dyDescent="0.15">
      <c r="A3457" t="s">
        <v>39285</v>
      </c>
      <c r="B3457" t="s">
        <v>39177</v>
      </c>
      <c r="C3457" t="s">
        <v>39178</v>
      </c>
      <c r="D3457" t="s">
        <v>45879</v>
      </c>
      <c r="E3457" t="s">
        <v>65050</v>
      </c>
      <c r="F3457" t="s">
        <v>80354</v>
      </c>
    </row>
    <row r="3458" spans="1:6" x14ac:dyDescent="0.15">
      <c r="A3458" t="s">
        <v>39285</v>
      </c>
      <c r="B3458" t="s">
        <v>39179</v>
      </c>
      <c r="C3458" t="s">
        <v>39180</v>
      </c>
      <c r="D3458" t="s">
        <v>45880</v>
      </c>
      <c r="E3458" t="s">
        <v>65051</v>
      </c>
      <c r="F3458" t="s">
        <v>65051</v>
      </c>
    </row>
    <row r="3459" spans="1:6" x14ac:dyDescent="0.15">
      <c r="A3459" t="s">
        <v>39285</v>
      </c>
      <c r="B3459" t="s">
        <v>39181</v>
      </c>
      <c r="C3459" t="s">
        <v>39182</v>
      </c>
      <c r="D3459" t="s">
        <v>45881</v>
      </c>
      <c r="E3459" t="s">
        <v>65052</v>
      </c>
      <c r="F3459" t="s">
        <v>80355</v>
      </c>
    </row>
    <row r="3460" spans="1:6" x14ac:dyDescent="0.15">
      <c r="A3460" t="s">
        <v>39285</v>
      </c>
      <c r="B3460" t="s">
        <v>39183</v>
      </c>
      <c r="C3460" t="s">
        <v>39184</v>
      </c>
      <c r="D3460" t="s">
        <v>45882</v>
      </c>
      <c r="E3460" t="s">
        <v>65053</v>
      </c>
      <c r="F3460" t="s">
        <v>65053</v>
      </c>
    </row>
    <row r="3461" spans="1:6" x14ac:dyDescent="0.15">
      <c r="A3461" t="s">
        <v>39285</v>
      </c>
      <c r="B3461" t="s">
        <v>39185</v>
      </c>
      <c r="C3461" t="s">
        <v>39186</v>
      </c>
      <c r="D3461" t="s">
        <v>45883</v>
      </c>
      <c r="E3461" t="s">
        <v>63961</v>
      </c>
      <c r="F3461" t="s">
        <v>63961</v>
      </c>
    </row>
    <row r="3462" spans="1:6" x14ac:dyDescent="0.15">
      <c r="A3462" t="s">
        <v>39285</v>
      </c>
      <c r="B3462" t="s">
        <v>39187</v>
      </c>
      <c r="C3462" t="s">
        <v>39188</v>
      </c>
      <c r="D3462" t="s">
        <v>45884</v>
      </c>
      <c r="E3462" t="s">
        <v>65054</v>
      </c>
      <c r="F3462" t="s">
        <v>80356</v>
      </c>
    </row>
    <row r="3463" spans="1:6" x14ac:dyDescent="0.15">
      <c r="A3463" t="s">
        <v>39285</v>
      </c>
      <c r="B3463" t="s">
        <v>39189</v>
      </c>
      <c r="C3463" t="s">
        <v>39190</v>
      </c>
      <c r="D3463" t="s">
        <v>45885</v>
      </c>
      <c r="E3463" t="s">
        <v>65055</v>
      </c>
      <c r="F3463" t="s">
        <v>65055</v>
      </c>
    </row>
    <row r="3464" spans="1:6" x14ac:dyDescent="0.15">
      <c r="A3464" t="s">
        <v>39285</v>
      </c>
      <c r="B3464" t="s">
        <v>39191</v>
      </c>
      <c r="C3464" t="s">
        <v>39192</v>
      </c>
      <c r="D3464" t="s">
        <v>45886</v>
      </c>
      <c r="E3464" t="s">
        <v>65056</v>
      </c>
      <c r="F3464" t="s">
        <v>80357</v>
      </c>
    </row>
    <row r="3465" spans="1:6" x14ac:dyDescent="0.15">
      <c r="A3465" t="s">
        <v>39285</v>
      </c>
      <c r="B3465" t="s">
        <v>39193</v>
      </c>
      <c r="C3465" t="s">
        <v>39194</v>
      </c>
      <c r="D3465" t="s">
        <v>45887</v>
      </c>
      <c r="E3465" t="s">
        <v>65057</v>
      </c>
      <c r="F3465" t="s">
        <v>65057</v>
      </c>
    </row>
    <row r="3466" spans="1:6" x14ac:dyDescent="0.15">
      <c r="A3466" t="s">
        <v>39285</v>
      </c>
      <c r="B3466" t="s">
        <v>39195</v>
      </c>
      <c r="C3466" t="s">
        <v>39196</v>
      </c>
      <c r="D3466" t="s">
        <v>45888</v>
      </c>
      <c r="E3466" t="s">
        <v>65058</v>
      </c>
      <c r="F3466" t="s">
        <v>80358</v>
      </c>
    </row>
    <row r="3467" spans="1:6" x14ac:dyDescent="0.15">
      <c r="A3467" t="s">
        <v>39285</v>
      </c>
      <c r="B3467" t="s">
        <v>39197</v>
      </c>
      <c r="C3467" t="s">
        <v>39198</v>
      </c>
      <c r="D3467" t="s">
        <v>45889</v>
      </c>
      <c r="E3467" t="s">
        <v>65059</v>
      </c>
      <c r="F3467" t="s">
        <v>80359</v>
      </c>
    </row>
    <row r="3468" spans="1:6" x14ac:dyDescent="0.15">
      <c r="A3468" t="s">
        <v>39285</v>
      </c>
      <c r="B3468" t="s">
        <v>39199</v>
      </c>
      <c r="C3468" t="s">
        <v>39200</v>
      </c>
      <c r="D3468" t="s">
        <v>45890</v>
      </c>
      <c r="E3468" t="s">
        <v>65060</v>
      </c>
      <c r="F3468" t="s">
        <v>65060</v>
      </c>
    </row>
    <row r="3469" spans="1:6" x14ac:dyDescent="0.15">
      <c r="A3469" t="s">
        <v>39285</v>
      </c>
      <c r="B3469" t="s">
        <v>39201</v>
      </c>
      <c r="C3469" t="s">
        <v>39202</v>
      </c>
      <c r="D3469" t="s">
        <v>45891</v>
      </c>
      <c r="E3469" t="s">
        <v>63118</v>
      </c>
      <c r="F3469" t="s">
        <v>63118</v>
      </c>
    </row>
    <row r="3470" spans="1:6" x14ac:dyDescent="0.15">
      <c r="A3470" t="s">
        <v>39285</v>
      </c>
      <c r="B3470" t="s">
        <v>39203</v>
      </c>
      <c r="C3470" t="s">
        <v>39204</v>
      </c>
      <c r="D3470" t="s">
        <v>45892</v>
      </c>
      <c r="E3470" t="s">
        <v>65061</v>
      </c>
      <c r="F3470" t="s">
        <v>80360</v>
      </c>
    </row>
    <row r="3471" spans="1:6" x14ac:dyDescent="0.15">
      <c r="A3471" t="s">
        <v>39285</v>
      </c>
      <c r="B3471" t="s">
        <v>39205</v>
      </c>
      <c r="C3471" t="s">
        <v>39206</v>
      </c>
      <c r="D3471" t="s">
        <v>45893</v>
      </c>
      <c r="E3471" t="s">
        <v>65062</v>
      </c>
      <c r="F3471" t="s">
        <v>65062</v>
      </c>
    </row>
    <row r="3472" spans="1:6" x14ac:dyDescent="0.15">
      <c r="A3472" t="s">
        <v>39285</v>
      </c>
      <c r="B3472" t="s">
        <v>39207</v>
      </c>
      <c r="C3472" t="s">
        <v>39208</v>
      </c>
      <c r="D3472" t="s">
        <v>45894</v>
      </c>
      <c r="E3472" t="s">
        <v>65063</v>
      </c>
      <c r="F3472" t="s">
        <v>80361</v>
      </c>
    </row>
    <row r="3473" spans="1:6" x14ac:dyDescent="0.15">
      <c r="A3473" t="s">
        <v>39285</v>
      </c>
      <c r="B3473" t="s">
        <v>39209</v>
      </c>
      <c r="C3473" t="s">
        <v>39210</v>
      </c>
      <c r="D3473" t="s">
        <v>45895</v>
      </c>
      <c r="E3473" t="s">
        <v>65064</v>
      </c>
      <c r="F3473" t="s">
        <v>65064</v>
      </c>
    </row>
    <row r="3474" spans="1:6" x14ac:dyDescent="0.15">
      <c r="A3474" t="s">
        <v>39285</v>
      </c>
      <c r="B3474" t="s">
        <v>39211</v>
      </c>
      <c r="C3474" t="s">
        <v>39212</v>
      </c>
      <c r="D3474" t="s">
        <v>45896</v>
      </c>
      <c r="E3474" t="s">
        <v>65065</v>
      </c>
      <c r="F3474" t="s">
        <v>80362</v>
      </c>
    </row>
    <row r="3475" spans="1:6" x14ac:dyDescent="0.15">
      <c r="A3475" t="s">
        <v>39285</v>
      </c>
      <c r="B3475" t="s">
        <v>39213</v>
      </c>
      <c r="C3475" t="s">
        <v>39214</v>
      </c>
      <c r="D3475" t="s">
        <v>45897</v>
      </c>
      <c r="E3475" t="s">
        <v>65066</v>
      </c>
      <c r="F3475" t="s">
        <v>80363</v>
      </c>
    </row>
    <row r="3476" spans="1:6" x14ac:dyDescent="0.15">
      <c r="A3476" t="s">
        <v>39285</v>
      </c>
      <c r="B3476" t="s">
        <v>39215</v>
      </c>
      <c r="C3476" t="s">
        <v>39216</v>
      </c>
      <c r="D3476" t="s">
        <v>45898</v>
      </c>
      <c r="E3476" t="s">
        <v>65067</v>
      </c>
      <c r="F3476" t="s">
        <v>80364</v>
      </c>
    </row>
    <row r="3477" spans="1:6" x14ac:dyDescent="0.15">
      <c r="A3477" t="s">
        <v>39285</v>
      </c>
      <c r="B3477" t="s">
        <v>39217</v>
      </c>
      <c r="C3477" t="s">
        <v>39218</v>
      </c>
      <c r="D3477" t="s">
        <v>45899</v>
      </c>
      <c r="E3477" t="s">
        <v>65068</v>
      </c>
      <c r="F3477" t="s">
        <v>65068</v>
      </c>
    </row>
    <row r="3478" spans="1:6" x14ac:dyDescent="0.15">
      <c r="A3478" t="s">
        <v>39285</v>
      </c>
      <c r="B3478" t="s">
        <v>39219</v>
      </c>
      <c r="C3478" t="s">
        <v>39220</v>
      </c>
      <c r="D3478" t="s">
        <v>45900</v>
      </c>
      <c r="E3478" t="s">
        <v>65069</v>
      </c>
      <c r="F3478" t="s">
        <v>65069</v>
      </c>
    </row>
    <row r="3479" spans="1:6" x14ac:dyDescent="0.15">
      <c r="A3479" t="s">
        <v>39285</v>
      </c>
      <c r="B3479" t="s">
        <v>39221</v>
      </c>
      <c r="C3479" t="s">
        <v>39222</v>
      </c>
      <c r="D3479" t="s">
        <v>45901</v>
      </c>
      <c r="E3479" t="s">
        <v>65070</v>
      </c>
      <c r="F3479" t="s">
        <v>80365</v>
      </c>
    </row>
    <row r="3480" spans="1:6" x14ac:dyDescent="0.15">
      <c r="A3480" t="s">
        <v>39285</v>
      </c>
      <c r="B3480" t="s">
        <v>39223</v>
      </c>
      <c r="C3480" t="s">
        <v>39224</v>
      </c>
      <c r="D3480" t="s">
        <v>45902</v>
      </c>
      <c r="E3480" t="s">
        <v>65071</v>
      </c>
      <c r="F3480" t="s">
        <v>65071</v>
      </c>
    </row>
    <row r="3481" spans="1:6" x14ac:dyDescent="0.15">
      <c r="A3481" t="s">
        <v>39285</v>
      </c>
      <c r="B3481" t="s">
        <v>39225</v>
      </c>
      <c r="C3481" t="s">
        <v>39226</v>
      </c>
      <c r="D3481" t="s">
        <v>45903</v>
      </c>
      <c r="E3481" t="s">
        <v>65072</v>
      </c>
      <c r="F3481" t="s">
        <v>65072</v>
      </c>
    </row>
    <row r="3482" spans="1:6" x14ac:dyDescent="0.15">
      <c r="A3482" t="s">
        <v>39285</v>
      </c>
      <c r="B3482" t="s">
        <v>39227</v>
      </c>
      <c r="C3482" t="s">
        <v>39228</v>
      </c>
      <c r="D3482" t="s">
        <v>45904</v>
      </c>
      <c r="E3482" t="s">
        <v>65073</v>
      </c>
      <c r="F3482" t="s">
        <v>80366</v>
      </c>
    </row>
    <row r="3483" spans="1:6" x14ac:dyDescent="0.15">
      <c r="A3483" t="s">
        <v>39285</v>
      </c>
      <c r="B3483" t="s">
        <v>39229</v>
      </c>
      <c r="C3483" t="s">
        <v>39230</v>
      </c>
      <c r="D3483" t="s">
        <v>45905</v>
      </c>
      <c r="E3483" t="s">
        <v>65074</v>
      </c>
      <c r="F3483" t="s">
        <v>65074</v>
      </c>
    </row>
    <row r="3484" spans="1:6" x14ac:dyDescent="0.15">
      <c r="A3484" t="s">
        <v>39285</v>
      </c>
      <c r="B3484" t="s">
        <v>39231</v>
      </c>
      <c r="C3484" t="s">
        <v>39232</v>
      </c>
      <c r="D3484" t="s">
        <v>45906</v>
      </c>
      <c r="E3484" t="s">
        <v>65075</v>
      </c>
      <c r="F3484" t="s">
        <v>65075</v>
      </c>
    </row>
    <row r="3485" spans="1:6" x14ac:dyDescent="0.15">
      <c r="A3485" t="s">
        <v>39285</v>
      </c>
      <c r="B3485" t="s">
        <v>39233</v>
      </c>
      <c r="C3485" t="s">
        <v>39234</v>
      </c>
      <c r="D3485" t="s">
        <v>45907</v>
      </c>
      <c r="E3485" t="s">
        <v>65076</v>
      </c>
      <c r="F3485" t="s">
        <v>80367</v>
      </c>
    </row>
    <row r="3486" spans="1:6" x14ac:dyDescent="0.15">
      <c r="A3486" t="s">
        <v>39285</v>
      </c>
      <c r="B3486" t="s">
        <v>39235</v>
      </c>
      <c r="C3486" t="s">
        <v>39236</v>
      </c>
      <c r="D3486" t="s">
        <v>45908</v>
      </c>
      <c r="E3486" t="s">
        <v>65077</v>
      </c>
      <c r="F3486" t="s">
        <v>80368</v>
      </c>
    </row>
    <row r="3487" spans="1:6" x14ac:dyDescent="0.15">
      <c r="A3487" t="s">
        <v>39285</v>
      </c>
      <c r="B3487" t="s">
        <v>39237</v>
      </c>
      <c r="C3487" t="s">
        <v>39238</v>
      </c>
      <c r="D3487" t="s">
        <v>45909</v>
      </c>
      <c r="E3487" t="s">
        <v>65078</v>
      </c>
      <c r="F3487" t="s">
        <v>65078</v>
      </c>
    </row>
    <row r="3488" spans="1:6" x14ac:dyDescent="0.15">
      <c r="A3488" t="s">
        <v>39285</v>
      </c>
      <c r="B3488" t="s">
        <v>39239</v>
      </c>
      <c r="C3488" t="s">
        <v>39240</v>
      </c>
      <c r="D3488" t="s">
        <v>45910</v>
      </c>
      <c r="E3488" t="s">
        <v>65079</v>
      </c>
      <c r="F3488" t="s">
        <v>80369</v>
      </c>
    </row>
    <row r="3489" spans="1:6" x14ac:dyDescent="0.15">
      <c r="A3489" t="s">
        <v>39285</v>
      </c>
      <c r="B3489" t="s">
        <v>39241</v>
      </c>
      <c r="C3489" t="s">
        <v>39242</v>
      </c>
      <c r="D3489" t="s">
        <v>45911</v>
      </c>
      <c r="E3489" t="s">
        <v>65080</v>
      </c>
      <c r="F3489" t="s">
        <v>65080</v>
      </c>
    </row>
    <row r="3490" spans="1:6" x14ac:dyDescent="0.15">
      <c r="A3490" t="s">
        <v>39285</v>
      </c>
      <c r="B3490" t="s">
        <v>39243</v>
      </c>
      <c r="C3490" t="s">
        <v>39244</v>
      </c>
      <c r="D3490" t="s">
        <v>45912</v>
      </c>
      <c r="E3490" t="s">
        <v>65081</v>
      </c>
      <c r="F3490" t="s">
        <v>65081</v>
      </c>
    </row>
    <row r="3491" spans="1:6" x14ac:dyDescent="0.15">
      <c r="A3491" t="s">
        <v>39285</v>
      </c>
      <c r="B3491" t="s">
        <v>39245</v>
      </c>
      <c r="C3491" t="s">
        <v>39246</v>
      </c>
      <c r="D3491" t="s">
        <v>45913</v>
      </c>
      <c r="E3491" t="s">
        <v>65082</v>
      </c>
      <c r="F3491" t="s">
        <v>80370</v>
      </c>
    </row>
    <row r="3492" spans="1:6" x14ac:dyDescent="0.15">
      <c r="A3492" t="s">
        <v>39285</v>
      </c>
      <c r="B3492" t="s">
        <v>39247</v>
      </c>
      <c r="C3492" t="s">
        <v>39248</v>
      </c>
      <c r="D3492" t="s">
        <v>45914</v>
      </c>
      <c r="E3492" t="s">
        <v>65083</v>
      </c>
      <c r="F3492" t="s">
        <v>80371</v>
      </c>
    </row>
    <row r="3493" spans="1:6" x14ac:dyDescent="0.15">
      <c r="A3493" t="s">
        <v>39285</v>
      </c>
      <c r="B3493" t="s">
        <v>39249</v>
      </c>
      <c r="C3493" t="s">
        <v>39250</v>
      </c>
      <c r="D3493" t="s">
        <v>45915</v>
      </c>
      <c r="E3493" t="s">
        <v>65084</v>
      </c>
      <c r="F3493" t="s">
        <v>80372</v>
      </c>
    </row>
    <row r="3494" spans="1:6" x14ac:dyDescent="0.15">
      <c r="A3494" t="s">
        <v>39285</v>
      </c>
      <c r="B3494" t="s">
        <v>39251</v>
      </c>
      <c r="C3494" t="s">
        <v>39252</v>
      </c>
      <c r="D3494" t="s">
        <v>45916</v>
      </c>
      <c r="E3494" t="s">
        <v>65085</v>
      </c>
      <c r="F3494" t="s">
        <v>65085</v>
      </c>
    </row>
    <row r="3495" spans="1:6" x14ac:dyDescent="0.15">
      <c r="A3495" t="s">
        <v>39285</v>
      </c>
      <c r="B3495" t="s">
        <v>39253</v>
      </c>
      <c r="C3495" t="s">
        <v>39254</v>
      </c>
      <c r="D3495" t="s">
        <v>45917</v>
      </c>
      <c r="E3495" t="s">
        <v>65086</v>
      </c>
      <c r="F3495" t="s">
        <v>65086</v>
      </c>
    </row>
    <row r="3496" spans="1:6" x14ac:dyDescent="0.15">
      <c r="A3496" t="s">
        <v>39285</v>
      </c>
      <c r="B3496" t="s">
        <v>39255</v>
      </c>
      <c r="C3496" t="s">
        <v>39256</v>
      </c>
      <c r="D3496" t="s">
        <v>45918</v>
      </c>
      <c r="E3496" t="s">
        <v>65087</v>
      </c>
      <c r="F3496" t="s">
        <v>65087</v>
      </c>
    </row>
    <row r="3497" spans="1:6" x14ac:dyDescent="0.15">
      <c r="A3497" t="s">
        <v>39285</v>
      </c>
      <c r="B3497" t="s">
        <v>39257</v>
      </c>
      <c r="C3497" t="s">
        <v>39258</v>
      </c>
      <c r="D3497" t="s">
        <v>45919</v>
      </c>
      <c r="E3497" t="s">
        <v>65088</v>
      </c>
      <c r="F3497" t="s">
        <v>65088</v>
      </c>
    </row>
    <row r="3498" spans="1:6" x14ac:dyDescent="0.15">
      <c r="A3498" t="s">
        <v>39285</v>
      </c>
      <c r="B3498" t="s">
        <v>39259</v>
      </c>
      <c r="C3498" t="s">
        <v>39260</v>
      </c>
      <c r="D3498" t="s">
        <v>45920</v>
      </c>
      <c r="E3498" t="s">
        <v>65089</v>
      </c>
      <c r="F3498" t="s">
        <v>65089</v>
      </c>
    </row>
    <row r="3499" spans="1:6" x14ac:dyDescent="0.15">
      <c r="A3499" t="s">
        <v>39285</v>
      </c>
      <c r="B3499" t="s">
        <v>39261</v>
      </c>
      <c r="C3499" t="s">
        <v>39262</v>
      </c>
      <c r="D3499" t="s">
        <v>45921</v>
      </c>
      <c r="E3499" t="s">
        <v>65090</v>
      </c>
      <c r="F3499" t="s">
        <v>65090</v>
      </c>
    </row>
    <row r="3500" spans="1:6" x14ac:dyDescent="0.15">
      <c r="A3500" t="s">
        <v>39285</v>
      </c>
      <c r="B3500" t="s">
        <v>39263</v>
      </c>
      <c r="C3500" t="s">
        <v>39264</v>
      </c>
      <c r="D3500" t="s">
        <v>45922</v>
      </c>
      <c r="E3500" t="s">
        <v>65091</v>
      </c>
      <c r="F3500" t="s">
        <v>80373</v>
      </c>
    </row>
    <row r="3501" spans="1:6" x14ac:dyDescent="0.15">
      <c r="A3501" t="s">
        <v>39285</v>
      </c>
      <c r="B3501" t="s">
        <v>39265</v>
      </c>
      <c r="C3501" t="s">
        <v>39266</v>
      </c>
      <c r="D3501" t="s">
        <v>45923</v>
      </c>
      <c r="E3501" t="s">
        <v>65092</v>
      </c>
      <c r="F3501" t="s">
        <v>80374</v>
      </c>
    </row>
    <row r="3502" spans="1:6" x14ac:dyDescent="0.15">
      <c r="A3502" t="s">
        <v>39285</v>
      </c>
      <c r="B3502" t="s">
        <v>12651</v>
      </c>
      <c r="C3502" t="s">
        <v>12652</v>
      </c>
      <c r="D3502" t="s">
        <v>45924</v>
      </c>
      <c r="E3502" t="s">
        <v>65093</v>
      </c>
      <c r="F3502" t="s">
        <v>65093</v>
      </c>
    </row>
    <row r="3503" spans="1:6" x14ac:dyDescent="0.15">
      <c r="A3503" t="s">
        <v>39285</v>
      </c>
      <c r="B3503" t="s">
        <v>29293</v>
      </c>
      <c r="C3503" t="s">
        <v>29294</v>
      </c>
      <c r="D3503" t="s">
        <v>45925</v>
      </c>
      <c r="E3503" t="s">
        <v>65094</v>
      </c>
      <c r="F3503" t="s">
        <v>80375</v>
      </c>
    </row>
    <row r="3504" spans="1:6" x14ac:dyDescent="0.15">
      <c r="A3504" t="s">
        <v>39285</v>
      </c>
      <c r="B3504" t="s">
        <v>29307</v>
      </c>
      <c r="C3504" t="s">
        <v>29308</v>
      </c>
      <c r="D3504" t="s">
        <v>45926</v>
      </c>
      <c r="E3504" t="s">
        <v>62941</v>
      </c>
      <c r="F3504" t="s">
        <v>80376</v>
      </c>
    </row>
    <row r="3505" spans="1:6" x14ac:dyDescent="0.15">
      <c r="A3505" t="s">
        <v>39285</v>
      </c>
      <c r="B3505" t="s">
        <v>14622</v>
      </c>
      <c r="C3505" t="s">
        <v>14623</v>
      </c>
      <c r="D3505" t="s">
        <v>45927</v>
      </c>
      <c r="E3505" t="s">
        <v>65095</v>
      </c>
      <c r="F3505" t="s">
        <v>80377</v>
      </c>
    </row>
    <row r="3506" spans="1:6" x14ac:dyDescent="0.15">
      <c r="A3506" t="s">
        <v>39285</v>
      </c>
      <c r="B3506" t="s">
        <v>10245</v>
      </c>
      <c r="C3506" t="s">
        <v>10246</v>
      </c>
      <c r="D3506" t="s">
        <v>45928</v>
      </c>
      <c r="E3506" t="s">
        <v>65096</v>
      </c>
      <c r="F3506" t="s">
        <v>65096</v>
      </c>
    </row>
    <row r="3507" spans="1:6" x14ac:dyDescent="0.15">
      <c r="A3507" t="s">
        <v>39285</v>
      </c>
      <c r="B3507" t="s">
        <v>29325</v>
      </c>
      <c r="C3507" t="s">
        <v>9847</v>
      </c>
      <c r="D3507" t="s">
        <v>45929</v>
      </c>
      <c r="E3507" t="s">
        <v>65097</v>
      </c>
      <c r="F3507" t="s">
        <v>80378</v>
      </c>
    </row>
    <row r="3508" spans="1:6" x14ac:dyDescent="0.15">
      <c r="A3508" t="s">
        <v>39285</v>
      </c>
      <c r="B3508" t="s">
        <v>28591</v>
      </c>
      <c r="C3508" t="s">
        <v>28592</v>
      </c>
      <c r="D3508" t="s">
        <v>45930</v>
      </c>
      <c r="E3508" t="s">
        <v>65098</v>
      </c>
      <c r="F3508" t="s">
        <v>65098</v>
      </c>
    </row>
    <row r="3509" spans="1:6" x14ac:dyDescent="0.15">
      <c r="A3509" t="s">
        <v>39285</v>
      </c>
      <c r="B3509" t="s">
        <v>5689</v>
      </c>
      <c r="C3509" t="s">
        <v>5690</v>
      </c>
      <c r="D3509" t="s">
        <v>45931</v>
      </c>
      <c r="E3509" t="s">
        <v>65099</v>
      </c>
      <c r="F3509" t="s">
        <v>80379</v>
      </c>
    </row>
    <row r="3510" spans="1:6" x14ac:dyDescent="0.15">
      <c r="A3510" t="s">
        <v>39285</v>
      </c>
      <c r="B3510" t="s">
        <v>4302</v>
      </c>
      <c r="C3510" t="s">
        <v>4303</v>
      </c>
      <c r="D3510" t="s">
        <v>45932</v>
      </c>
      <c r="E3510" t="s">
        <v>65100</v>
      </c>
      <c r="F3510" t="s">
        <v>65100</v>
      </c>
    </row>
    <row r="3511" spans="1:6" x14ac:dyDescent="0.15">
      <c r="A3511" t="s">
        <v>39285</v>
      </c>
      <c r="B3511" t="s">
        <v>24161</v>
      </c>
      <c r="C3511" t="s">
        <v>24162</v>
      </c>
      <c r="D3511" t="s">
        <v>45933</v>
      </c>
      <c r="E3511" t="s">
        <v>65101</v>
      </c>
      <c r="F3511" t="s">
        <v>80380</v>
      </c>
    </row>
    <row r="3512" spans="1:6" x14ac:dyDescent="0.15">
      <c r="A3512" t="s">
        <v>39285</v>
      </c>
      <c r="B3512" t="s">
        <v>22857</v>
      </c>
      <c r="C3512" t="s">
        <v>22858</v>
      </c>
      <c r="D3512" t="s">
        <v>45934</v>
      </c>
      <c r="E3512" t="s">
        <v>65102</v>
      </c>
      <c r="F3512" t="s">
        <v>80381</v>
      </c>
    </row>
    <row r="3513" spans="1:6" x14ac:dyDescent="0.15">
      <c r="A3513" t="s">
        <v>39285</v>
      </c>
      <c r="B3513" t="s">
        <v>29332</v>
      </c>
      <c r="C3513" t="s">
        <v>29333</v>
      </c>
      <c r="D3513" t="s">
        <v>45935</v>
      </c>
      <c r="E3513" t="s">
        <v>65103</v>
      </c>
      <c r="F3513" t="s">
        <v>80382</v>
      </c>
    </row>
    <row r="3514" spans="1:6" x14ac:dyDescent="0.15">
      <c r="A3514" t="s">
        <v>39285</v>
      </c>
      <c r="B3514" t="s">
        <v>5711</v>
      </c>
      <c r="C3514" t="s">
        <v>5712</v>
      </c>
      <c r="D3514" t="s">
        <v>45936</v>
      </c>
      <c r="E3514" t="s">
        <v>2465</v>
      </c>
      <c r="F3514" t="s">
        <v>80383</v>
      </c>
    </row>
    <row r="3515" spans="1:6" x14ac:dyDescent="0.15">
      <c r="A3515" t="s">
        <v>39285</v>
      </c>
      <c r="B3515" t="s">
        <v>3952</v>
      </c>
      <c r="C3515" t="s">
        <v>3953</v>
      </c>
      <c r="D3515" t="s">
        <v>45937</v>
      </c>
      <c r="E3515" t="s">
        <v>65104</v>
      </c>
      <c r="F3515" t="s">
        <v>65104</v>
      </c>
    </row>
    <row r="3516" spans="1:6" x14ac:dyDescent="0.15">
      <c r="A3516" t="s">
        <v>39285</v>
      </c>
      <c r="B3516" t="s">
        <v>13880</v>
      </c>
      <c r="C3516" t="s">
        <v>13881</v>
      </c>
      <c r="D3516" t="s">
        <v>45938</v>
      </c>
      <c r="E3516" t="s">
        <v>62931</v>
      </c>
      <c r="F3516" t="s">
        <v>62931</v>
      </c>
    </row>
    <row r="3517" spans="1:6" x14ac:dyDescent="0.15">
      <c r="A3517" t="s">
        <v>39285</v>
      </c>
      <c r="B3517" t="s">
        <v>31852</v>
      </c>
      <c r="C3517" t="s">
        <v>31853</v>
      </c>
      <c r="D3517" t="s">
        <v>45939</v>
      </c>
      <c r="E3517" t="s">
        <v>65105</v>
      </c>
      <c r="F3517" t="s">
        <v>65105</v>
      </c>
    </row>
    <row r="3518" spans="1:6" x14ac:dyDescent="0.15">
      <c r="A3518" t="s">
        <v>39285</v>
      </c>
      <c r="B3518" t="s">
        <v>7448</v>
      </c>
      <c r="C3518" t="s">
        <v>7449</v>
      </c>
      <c r="D3518" t="s">
        <v>45940</v>
      </c>
      <c r="E3518" t="s">
        <v>65106</v>
      </c>
      <c r="F3518" t="s">
        <v>80384</v>
      </c>
    </row>
    <row r="3519" spans="1:6" x14ac:dyDescent="0.15">
      <c r="A3519" t="s">
        <v>39285</v>
      </c>
      <c r="B3519" t="s">
        <v>5411</v>
      </c>
      <c r="C3519" t="s">
        <v>5412</v>
      </c>
      <c r="D3519" t="s">
        <v>45941</v>
      </c>
      <c r="E3519" t="s">
        <v>65107</v>
      </c>
      <c r="F3519" t="s">
        <v>80385</v>
      </c>
    </row>
    <row r="3520" spans="1:6" x14ac:dyDescent="0.15">
      <c r="A3520" t="s">
        <v>39285</v>
      </c>
      <c r="B3520" t="s">
        <v>16029</v>
      </c>
      <c r="C3520" t="s">
        <v>16030</v>
      </c>
      <c r="D3520" t="s">
        <v>45942</v>
      </c>
      <c r="E3520" t="s">
        <v>65108</v>
      </c>
      <c r="F3520" t="s">
        <v>65108</v>
      </c>
    </row>
    <row r="3521" spans="1:6" x14ac:dyDescent="0.15">
      <c r="A3521" t="s">
        <v>39285</v>
      </c>
      <c r="B3521" t="s">
        <v>7460</v>
      </c>
      <c r="C3521" t="s">
        <v>7461</v>
      </c>
      <c r="D3521" t="s">
        <v>45943</v>
      </c>
      <c r="E3521" t="s">
        <v>65109</v>
      </c>
      <c r="F3521" t="s">
        <v>65109</v>
      </c>
    </row>
    <row r="3522" spans="1:6" x14ac:dyDescent="0.15">
      <c r="A3522" t="s">
        <v>39285</v>
      </c>
      <c r="B3522" t="s">
        <v>5126</v>
      </c>
      <c r="C3522" t="s">
        <v>5127</v>
      </c>
      <c r="D3522" t="s">
        <v>45944</v>
      </c>
      <c r="E3522" t="s">
        <v>2274</v>
      </c>
      <c r="F3522" t="s">
        <v>80386</v>
      </c>
    </row>
    <row r="3523" spans="1:6" x14ac:dyDescent="0.15">
      <c r="A3523" t="s">
        <v>39285</v>
      </c>
      <c r="B3523" t="s">
        <v>23850</v>
      </c>
      <c r="C3523" t="s">
        <v>23851</v>
      </c>
      <c r="D3523" t="s">
        <v>45945</v>
      </c>
      <c r="E3523" t="s">
        <v>65110</v>
      </c>
      <c r="F3523" t="s">
        <v>65110</v>
      </c>
    </row>
    <row r="3524" spans="1:6" x14ac:dyDescent="0.15">
      <c r="A3524" t="s">
        <v>39285</v>
      </c>
      <c r="B3524" t="s">
        <v>7464</v>
      </c>
      <c r="C3524" t="s">
        <v>7465</v>
      </c>
      <c r="D3524" t="s">
        <v>45946</v>
      </c>
      <c r="E3524" t="s">
        <v>65111</v>
      </c>
      <c r="F3524" t="s">
        <v>65111</v>
      </c>
    </row>
    <row r="3525" spans="1:6" x14ac:dyDescent="0.15">
      <c r="A3525" t="s">
        <v>39285</v>
      </c>
      <c r="B3525" t="s">
        <v>28631</v>
      </c>
      <c r="C3525" t="s">
        <v>28632</v>
      </c>
      <c r="D3525" t="s">
        <v>45947</v>
      </c>
      <c r="E3525" t="s">
        <v>65112</v>
      </c>
      <c r="F3525" t="s">
        <v>65112</v>
      </c>
    </row>
    <row r="3526" spans="1:6" x14ac:dyDescent="0.15">
      <c r="A3526" t="s">
        <v>39285</v>
      </c>
      <c r="B3526" t="s">
        <v>18374</v>
      </c>
      <c r="C3526" t="s">
        <v>18375</v>
      </c>
      <c r="D3526" t="s">
        <v>45948</v>
      </c>
      <c r="E3526" t="s">
        <v>65113</v>
      </c>
      <c r="F3526" t="s">
        <v>65113</v>
      </c>
    </row>
    <row r="3527" spans="1:6" x14ac:dyDescent="0.15">
      <c r="A3527" t="s">
        <v>39285</v>
      </c>
      <c r="B3527" t="s">
        <v>7121</v>
      </c>
      <c r="C3527" t="s">
        <v>7122</v>
      </c>
      <c r="D3527" t="s">
        <v>45949</v>
      </c>
      <c r="E3527" t="s">
        <v>65114</v>
      </c>
      <c r="F3527" t="s">
        <v>65114</v>
      </c>
    </row>
    <row r="3528" spans="1:6" x14ac:dyDescent="0.15">
      <c r="A3528" t="s">
        <v>39285</v>
      </c>
      <c r="B3528" t="s">
        <v>7616</v>
      </c>
      <c r="C3528" t="s">
        <v>7617</v>
      </c>
      <c r="D3528" t="s">
        <v>45950</v>
      </c>
      <c r="E3528" t="s">
        <v>65115</v>
      </c>
      <c r="F3528" t="s">
        <v>65115</v>
      </c>
    </row>
    <row r="3529" spans="1:6" x14ac:dyDescent="0.15">
      <c r="A3529" t="s">
        <v>39285</v>
      </c>
      <c r="B3529" t="s">
        <v>24361</v>
      </c>
      <c r="C3529" t="s">
        <v>24362</v>
      </c>
      <c r="D3529" t="s">
        <v>45951</v>
      </c>
      <c r="E3529" t="s">
        <v>65116</v>
      </c>
      <c r="F3529" t="s">
        <v>65116</v>
      </c>
    </row>
    <row r="3530" spans="1:6" x14ac:dyDescent="0.15">
      <c r="A3530" t="s">
        <v>39285</v>
      </c>
      <c r="B3530" t="s">
        <v>24365</v>
      </c>
      <c r="C3530" t="s">
        <v>24366</v>
      </c>
      <c r="D3530" t="s">
        <v>45952</v>
      </c>
      <c r="E3530" t="s">
        <v>65117</v>
      </c>
      <c r="F3530" t="s">
        <v>80387</v>
      </c>
    </row>
    <row r="3531" spans="1:6" x14ac:dyDescent="0.15">
      <c r="A3531" t="s">
        <v>39285</v>
      </c>
      <c r="B3531" t="s">
        <v>28077</v>
      </c>
      <c r="C3531" t="s">
        <v>28078</v>
      </c>
      <c r="D3531" t="s">
        <v>45953</v>
      </c>
      <c r="E3531" t="s">
        <v>65118</v>
      </c>
      <c r="F3531" t="s">
        <v>65118</v>
      </c>
    </row>
    <row r="3532" spans="1:6" x14ac:dyDescent="0.15">
      <c r="A3532" t="s">
        <v>39285</v>
      </c>
      <c r="B3532" t="s">
        <v>38809</v>
      </c>
      <c r="C3532" t="s">
        <v>38810</v>
      </c>
      <c r="D3532" t="s">
        <v>45954</v>
      </c>
      <c r="E3532" t="s">
        <v>65119</v>
      </c>
      <c r="F3532" t="s">
        <v>80388</v>
      </c>
    </row>
    <row r="3533" spans="1:6" x14ac:dyDescent="0.15">
      <c r="A3533" t="s">
        <v>39285</v>
      </c>
      <c r="B3533" t="s">
        <v>28745</v>
      </c>
      <c r="C3533" t="s">
        <v>28746</v>
      </c>
      <c r="D3533" t="s">
        <v>45955</v>
      </c>
      <c r="E3533" t="s">
        <v>65120</v>
      </c>
      <c r="F3533" t="s">
        <v>65120</v>
      </c>
    </row>
    <row r="3534" spans="1:6" x14ac:dyDescent="0.15">
      <c r="A3534" t="s">
        <v>39285</v>
      </c>
      <c r="B3534" t="s">
        <v>25795</v>
      </c>
      <c r="C3534" t="s">
        <v>25796</v>
      </c>
      <c r="D3534" t="s">
        <v>45956</v>
      </c>
      <c r="E3534" t="s">
        <v>65121</v>
      </c>
      <c r="F3534" t="s">
        <v>65121</v>
      </c>
    </row>
    <row r="3535" spans="1:6" x14ac:dyDescent="0.15">
      <c r="A3535" t="s">
        <v>39285</v>
      </c>
      <c r="B3535" t="s">
        <v>16865</v>
      </c>
      <c r="C3535" t="s">
        <v>16866</v>
      </c>
      <c r="D3535" t="s">
        <v>45957</v>
      </c>
      <c r="E3535" t="s">
        <v>65122</v>
      </c>
      <c r="F3535" t="s">
        <v>80389</v>
      </c>
    </row>
    <row r="3536" spans="1:6" x14ac:dyDescent="0.15">
      <c r="A3536" t="s">
        <v>39285</v>
      </c>
      <c r="B3536" t="s">
        <v>28751</v>
      </c>
      <c r="C3536" t="s">
        <v>28752</v>
      </c>
      <c r="D3536" t="s">
        <v>45958</v>
      </c>
      <c r="E3536" t="s">
        <v>65123</v>
      </c>
      <c r="F3536" t="s">
        <v>80390</v>
      </c>
    </row>
    <row r="3537" spans="1:6" x14ac:dyDescent="0.15">
      <c r="A3537" t="s">
        <v>39285</v>
      </c>
      <c r="B3537" t="s">
        <v>15284</v>
      </c>
      <c r="C3537" t="s">
        <v>15285</v>
      </c>
      <c r="D3537" t="s">
        <v>45959</v>
      </c>
      <c r="E3537" t="s">
        <v>65124</v>
      </c>
      <c r="F3537" t="s">
        <v>80391</v>
      </c>
    </row>
    <row r="3538" spans="1:6" x14ac:dyDescent="0.15">
      <c r="A3538" t="s">
        <v>39285</v>
      </c>
      <c r="B3538" t="s">
        <v>21074</v>
      </c>
      <c r="C3538" t="s">
        <v>21075</v>
      </c>
      <c r="D3538" t="s">
        <v>45960</v>
      </c>
      <c r="E3538" t="s">
        <v>65125</v>
      </c>
      <c r="F3538" t="s">
        <v>65125</v>
      </c>
    </row>
    <row r="3539" spans="1:6" x14ac:dyDescent="0.15">
      <c r="A3539" t="s">
        <v>39285</v>
      </c>
      <c r="B3539" t="s">
        <v>1027</v>
      </c>
      <c r="C3539" t="s">
        <v>1028</v>
      </c>
      <c r="D3539" t="s">
        <v>2098</v>
      </c>
      <c r="E3539" t="s">
        <v>2996</v>
      </c>
      <c r="F3539" t="s">
        <v>2996</v>
      </c>
    </row>
    <row r="3540" spans="1:6" x14ac:dyDescent="0.15">
      <c r="A3540" t="s">
        <v>39285</v>
      </c>
      <c r="B3540" t="s">
        <v>31656</v>
      </c>
      <c r="C3540" t="s">
        <v>31657</v>
      </c>
      <c r="D3540" t="s">
        <v>45961</v>
      </c>
      <c r="E3540" t="s">
        <v>65126</v>
      </c>
      <c r="F3540" t="s">
        <v>65126</v>
      </c>
    </row>
    <row r="3541" spans="1:6" x14ac:dyDescent="0.15">
      <c r="A3541" t="s">
        <v>39285</v>
      </c>
      <c r="B3541" t="s">
        <v>6585</v>
      </c>
      <c r="C3541" t="s">
        <v>6586</v>
      </c>
      <c r="D3541" t="s">
        <v>45962</v>
      </c>
      <c r="E3541" t="s">
        <v>65127</v>
      </c>
      <c r="F3541" t="s">
        <v>80392</v>
      </c>
    </row>
    <row r="3542" spans="1:6" x14ac:dyDescent="0.15">
      <c r="A3542" t="s">
        <v>39285</v>
      </c>
      <c r="B3542" t="s">
        <v>7642</v>
      </c>
      <c r="C3542" t="s">
        <v>7643</v>
      </c>
      <c r="D3542" t="s">
        <v>45963</v>
      </c>
      <c r="E3542" t="s">
        <v>65128</v>
      </c>
      <c r="F3542" t="s">
        <v>80393</v>
      </c>
    </row>
    <row r="3543" spans="1:6" x14ac:dyDescent="0.15">
      <c r="A3543" t="s">
        <v>39285</v>
      </c>
      <c r="B3543" t="s">
        <v>20260</v>
      </c>
      <c r="C3543" t="s">
        <v>20261</v>
      </c>
      <c r="D3543" t="s">
        <v>45964</v>
      </c>
      <c r="E3543" t="s">
        <v>65129</v>
      </c>
      <c r="F3543" t="s">
        <v>65129</v>
      </c>
    </row>
    <row r="3544" spans="1:6" x14ac:dyDescent="0.15">
      <c r="A3544" t="s">
        <v>39285</v>
      </c>
      <c r="B3544" t="s">
        <v>28765</v>
      </c>
      <c r="C3544" t="s">
        <v>28766</v>
      </c>
      <c r="D3544" t="s">
        <v>45965</v>
      </c>
      <c r="E3544" t="s">
        <v>65130</v>
      </c>
      <c r="F3544" t="s">
        <v>65130</v>
      </c>
    </row>
    <row r="3545" spans="1:6" x14ac:dyDescent="0.15">
      <c r="A3545" t="s">
        <v>39285</v>
      </c>
      <c r="B3545" t="s">
        <v>25835</v>
      </c>
      <c r="C3545" t="s">
        <v>25836</v>
      </c>
      <c r="D3545" t="s">
        <v>45966</v>
      </c>
      <c r="E3545" t="s">
        <v>65131</v>
      </c>
      <c r="F3545" t="s">
        <v>65131</v>
      </c>
    </row>
    <row r="3546" spans="1:6" x14ac:dyDescent="0.15">
      <c r="A3546" t="s">
        <v>39285</v>
      </c>
      <c r="B3546" t="s">
        <v>5230</v>
      </c>
      <c r="C3546" t="s">
        <v>5230</v>
      </c>
      <c r="D3546" t="s">
        <v>45967</v>
      </c>
      <c r="E3546" t="s">
        <v>65132</v>
      </c>
      <c r="F3546" t="s">
        <v>65132</v>
      </c>
    </row>
    <row r="3547" spans="1:6" x14ac:dyDescent="0.15">
      <c r="A3547" t="s">
        <v>39285</v>
      </c>
      <c r="B3547" t="s">
        <v>24417</v>
      </c>
      <c r="C3547" t="s">
        <v>24418</v>
      </c>
      <c r="D3547" t="s">
        <v>45968</v>
      </c>
      <c r="E3547" t="s">
        <v>65133</v>
      </c>
      <c r="F3547" t="s">
        <v>80394</v>
      </c>
    </row>
    <row r="3548" spans="1:6" x14ac:dyDescent="0.15">
      <c r="A3548" t="s">
        <v>39285</v>
      </c>
      <c r="B3548" t="s">
        <v>3411</v>
      </c>
      <c r="C3548" t="s">
        <v>3767</v>
      </c>
      <c r="D3548" t="s">
        <v>45969</v>
      </c>
      <c r="E3548" t="s">
        <v>65134</v>
      </c>
      <c r="F3548" t="s">
        <v>80395</v>
      </c>
    </row>
    <row r="3549" spans="1:6" x14ac:dyDescent="0.15">
      <c r="A3549" t="s">
        <v>39285</v>
      </c>
      <c r="B3549" t="s">
        <v>4758</v>
      </c>
      <c r="C3549" t="s">
        <v>4759</v>
      </c>
      <c r="D3549" t="s">
        <v>45970</v>
      </c>
      <c r="E3549" t="s">
        <v>65135</v>
      </c>
      <c r="F3549" t="s">
        <v>80396</v>
      </c>
    </row>
    <row r="3550" spans="1:6" x14ac:dyDescent="0.15">
      <c r="A3550" t="s">
        <v>39285</v>
      </c>
      <c r="B3550" t="s">
        <v>22654</v>
      </c>
      <c r="C3550" t="s">
        <v>22655</v>
      </c>
      <c r="D3550" t="s">
        <v>45971</v>
      </c>
      <c r="E3550" t="s">
        <v>65136</v>
      </c>
      <c r="F3550" t="s">
        <v>80397</v>
      </c>
    </row>
    <row r="3551" spans="1:6" x14ac:dyDescent="0.15">
      <c r="A3551" t="s">
        <v>39285</v>
      </c>
      <c r="B3551" t="s">
        <v>28147</v>
      </c>
      <c r="C3551" t="s">
        <v>28148</v>
      </c>
      <c r="D3551" t="s">
        <v>45972</v>
      </c>
      <c r="E3551" t="s">
        <v>65137</v>
      </c>
      <c r="F3551" t="s">
        <v>65137</v>
      </c>
    </row>
    <row r="3552" spans="1:6" x14ac:dyDescent="0.15">
      <c r="A3552" t="s">
        <v>39285</v>
      </c>
      <c r="B3552" t="s">
        <v>38942</v>
      </c>
      <c r="C3552" t="s">
        <v>38943</v>
      </c>
      <c r="D3552" t="s">
        <v>45973</v>
      </c>
      <c r="E3552" t="s">
        <v>65138</v>
      </c>
      <c r="F3552" t="s">
        <v>65138</v>
      </c>
    </row>
    <row r="3553" spans="1:6" x14ac:dyDescent="0.15">
      <c r="A3553" t="s">
        <v>39285</v>
      </c>
      <c r="B3553" t="s">
        <v>27365</v>
      </c>
      <c r="C3553" t="s">
        <v>27366</v>
      </c>
      <c r="D3553" t="s">
        <v>45974</v>
      </c>
      <c r="E3553" t="s">
        <v>65139</v>
      </c>
      <c r="F3553" t="s">
        <v>80398</v>
      </c>
    </row>
    <row r="3554" spans="1:6" x14ac:dyDescent="0.15">
      <c r="A3554" t="s">
        <v>39285</v>
      </c>
      <c r="B3554" t="s">
        <v>39281</v>
      </c>
      <c r="C3554" t="s">
        <v>39282</v>
      </c>
      <c r="D3554" t="s">
        <v>45975</v>
      </c>
      <c r="E3554" t="s">
        <v>65140</v>
      </c>
      <c r="F3554" t="s">
        <v>65140</v>
      </c>
    </row>
    <row r="3555" spans="1:6" x14ac:dyDescent="0.15">
      <c r="A3555" t="s">
        <v>39285</v>
      </c>
      <c r="B3555" t="s">
        <v>22678</v>
      </c>
      <c r="C3555" t="s">
        <v>22679</v>
      </c>
      <c r="D3555" t="s">
        <v>45976</v>
      </c>
      <c r="E3555" t="s">
        <v>65141</v>
      </c>
      <c r="F3555" t="s">
        <v>65141</v>
      </c>
    </row>
    <row r="3556" spans="1:6" x14ac:dyDescent="0.15">
      <c r="A3556" t="s">
        <v>39285</v>
      </c>
      <c r="B3556" t="s">
        <v>27662</v>
      </c>
      <c r="C3556" t="s">
        <v>27663</v>
      </c>
      <c r="D3556" t="s">
        <v>45977</v>
      </c>
      <c r="E3556" t="s">
        <v>65142</v>
      </c>
      <c r="F3556" t="s">
        <v>80399</v>
      </c>
    </row>
    <row r="3557" spans="1:6" x14ac:dyDescent="0.15">
      <c r="A3557" t="s">
        <v>39285</v>
      </c>
      <c r="B3557" t="s">
        <v>27387</v>
      </c>
      <c r="C3557" t="s">
        <v>27388</v>
      </c>
      <c r="D3557" t="s">
        <v>45978</v>
      </c>
      <c r="E3557" t="s">
        <v>65143</v>
      </c>
      <c r="F3557" t="s">
        <v>65143</v>
      </c>
    </row>
    <row r="3558" spans="1:6" x14ac:dyDescent="0.15">
      <c r="A3558" t="s">
        <v>39285</v>
      </c>
      <c r="B3558" t="s">
        <v>26968</v>
      </c>
      <c r="C3558" t="s">
        <v>26969</v>
      </c>
      <c r="D3558" t="s">
        <v>45979</v>
      </c>
      <c r="E3558" t="s">
        <v>65144</v>
      </c>
      <c r="F3558" t="s">
        <v>80400</v>
      </c>
    </row>
    <row r="3559" spans="1:6" x14ac:dyDescent="0.15">
      <c r="A3559" t="s">
        <v>39285</v>
      </c>
      <c r="B3559" t="s">
        <v>39283</v>
      </c>
      <c r="C3559" t="s">
        <v>39284</v>
      </c>
      <c r="D3559" t="s">
        <v>45980</v>
      </c>
      <c r="E3559" t="s">
        <v>65145</v>
      </c>
      <c r="F3559" t="s">
        <v>80401</v>
      </c>
    </row>
    <row r="3560" spans="1:6" x14ac:dyDescent="0.15">
      <c r="A3560" t="s">
        <v>39285</v>
      </c>
      <c r="B3560" t="s">
        <v>27738</v>
      </c>
      <c r="C3560" t="s">
        <v>27739</v>
      </c>
      <c r="D3560" t="s">
        <v>45981</v>
      </c>
      <c r="E3560" t="s">
        <v>65146</v>
      </c>
      <c r="F3560" t="s">
        <v>65146</v>
      </c>
    </row>
    <row r="3561" spans="1:6" x14ac:dyDescent="0.15">
      <c r="A3561" t="s">
        <v>39285</v>
      </c>
      <c r="B3561" t="s">
        <v>7710</v>
      </c>
      <c r="C3561" t="s">
        <v>7711</v>
      </c>
      <c r="D3561" t="s">
        <v>45982</v>
      </c>
      <c r="E3561" t="s">
        <v>65147</v>
      </c>
      <c r="F3561" t="s">
        <v>80402</v>
      </c>
    </row>
    <row r="3562" spans="1:6" x14ac:dyDescent="0.15">
      <c r="A3562" t="s">
        <v>39285</v>
      </c>
      <c r="B3562" t="s">
        <v>7720</v>
      </c>
      <c r="C3562" t="s">
        <v>7721</v>
      </c>
      <c r="D3562" t="s">
        <v>45983</v>
      </c>
      <c r="E3562" t="s">
        <v>65148</v>
      </c>
      <c r="F3562" t="s">
        <v>65148</v>
      </c>
    </row>
    <row r="3563" spans="1:6" x14ac:dyDescent="0.15">
      <c r="A3563" t="s">
        <v>39285</v>
      </c>
      <c r="B3563" t="s">
        <v>6108</v>
      </c>
      <c r="C3563" t="s">
        <v>6109</v>
      </c>
      <c r="D3563" t="s">
        <v>45984</v>
      </c>
      <c r="E3563" t="s">
        <v>65149</v>
      </c>
      <c r="F3563" t="s">
        <v>65149</v>
      </c>
    </row>
    <row r="3564" spans="1:6" x14ac:dyDescent="0.15">
      <c r="A3564" t="s">
        <v>39285</v>
      </c>
      <c r="B3564" t="s">
        <v>24736</v>
      </c>
      <c r="C3564" t="s">
        <v>24737</v>
      </c>
      <c r="D3564" t="s">
        <v>45985</v>
      </c>
      <c r="E3564" t="s">
        <v>65150</v>
      </c>
      <c r="F3564" t="s">
        <v>80403</v>
      </c>
    </row>
    <row r="3565" spans="1:6" x14ac:dyDescent="0.15">
      <c r="A3565" t="s">
        <v>39285</v>
      </c>
      <c r="B3565" t="s">
        <v>31309</v>
      </c>
      <c r="C3565" t="s">
        <v>31310</v>
      </c>
      <c r="D3565" t="s">
        <v>45986</v>
      </c>
      <c r="E3565" t="s">
        <v>65151</v>
      </c>
      <c r="F3565" t="s">
        <v>65151</v>
      </c>
    </row>
    <row r="3566" spans="1:6" x14ac:dyDescent="0.15">
      <c r="A3566" t="s">
        <v>39285</v>
      </c>
      <c r="B3566" t="s">
        <v>24778</v>
      </c>
      <c r="C3566" t="s">
        <v>24779</v>
      </c>
      <c r="D3566" t="s">
        <v>45987</v>
      </c>
      <c r="E3566" t="s">
        <v>65152</v>
      </c>
      <c r="F3566" t="s">
        <v>65152</v>
      </c>
    </row>
    <row r="3567" spans="1:6" x14ac:dyDescent="0.15">
      <c r="A3567" t="s">
        <v>39285</v>
      </c>
      <c r="B3567" t="s">
        <v>25099</v>
      </c>
      <c r="C3567" t="s">
        <v>25100</v>
      </c>
      <c r="D3567" t="s">
        <v>45988</v>
      </c>
      <c r="E3567" t="s">
        <v>65153</v>
      </c>
      <c r="F3567" t="s">
        <v>65153</v>
      </c>
    </row>
    <row r="3568" spans="1:6" x14ac:dyDescent="0.15">
      <c r="A3568" t="s">
        <v>39285</v>
      </c>
      <c r="B3568" t="s">
        <v>19969</v>
      </c>
      <c r="C3568" t="s">
        <v>19970</v>
      </c>
      <c r="D3568" t="s">
        <v>45989</v>
      </c>
      <c r="E3568" t="s">
        <v>65154</v>
      </c>
      <c r="F3568" t="s">
        <v>80404</v>
      </c>
    </row>
    <row r="3569" spans="1:6" x14ac:dyDescent="0.15">
      <c r="A3569" t="s">
        <v>39285</v>
      </c>
      <c r="B3569" t="s">
        <v>24814</v>
      </c>
      <c r="C3569" t="s">
        <v>24815</v>
      </c>
      <c r="D3569" t="s">
        <v>45990</v>
      </c>
      <c r="E3569" t="s">
        <v>65155</v>
      </c>
      <c r="F3569" t="s">
        <v>80405</v>
      </c>
    </row>
    <row r="3570" spans="1:6" x14ac:dyDescent="0.15">
      <c r="A3570" t="s">
        <v>39285</v>
      </c>
      <c r="B3570" t="s">
        <v>16343</v>
      </c>
      <c r="C3570" t="s">
        <v>16344</v>
      </c>
      <c r="D3570" t="s">
        <v>45991</v>
      </c>
      <c r="E3570" t="s">
        <v>65156</v>
      </c>
      <c r="F3570" t="s">
        <v>65156</v>
      </c>
    </row>
    <row r="3571" spans="1:6" x14ac:dyDescent="0.15">
      <c r="A3571" t="s">
        <v>39285</v>
      </c>
      <c r="B3571" t="s">
        <v>7299</v>
      </c>
      <c r="C3571" t="s">
        <v>7300</v>
      </c>
      <c r="D3571" t="s">
        <v>45992</v>
      </c>
      <c r="E3571" t="s">
        <v>65157</v>
      </c>
      <c r="F3571" t="s">
        <v>80406</v>
      </c>
    </row>
    <row r="3572" spans="1:6" x14ac:dyDescent="0.15">
      <c r="A3572" t="s">
        <v>39285</v>
      </c>
      <c r="B3572" t="s">
        <v>30818</v>
      </c>
      <c r="C3572" t="s">
        <v>30819</v>
      </c>
      <c r="D3572" t="s">
        <v>45993</v>
      </c>
      <c r="E3572" t="s">
        <v>65158</v>
      </c>
      <c r="F3572" t="s">
        <v>80407</v>
      </c>
    </row>
    <row r="3573" spans="1:6" x14ac:dyDescent="0.15">
      <c r="A3573" t="s">
        <v>39285</v>
      </c>
      <c r="B3573" t="s">
        <v>25149</v>
      </c>
      <c r="C3573" t="s">
        <v>25150</v>
      </c>
      <c r="D3573" t="s">
        <v>45994</v>
      </c>
      <c r="E3573" t="s">
        <v>65159</v>
      </c>
      <c r="F3573" t="s">
        <v>65159</v>
      </c>
    </row>
    <row r="3574" spans="1:6" x14ac:dyDescent="0.15">
      <c r="A3574" t="s">
        <v>39285</v>
      </c>
      <c r="B3574" t="s">
        <v>25480</v>
      </c>
      <c r="C3574" t="s">
        <v>25481</v>
      </c>
      <c r="D3574" t="s">
        <v>45995</v>
      </c>
      <c r="E3574" t="s">
        <v>65160</v>
      </c>
      <c r="F3574" t="s">
        <v>65160</v>
      </c>
    </row>
    <row r="3575" spans="1:6" x14ac:dyDescent="0.15">
      <c r="A3575" t="s">
        <v>39285</v>
      </c>
      <c r="B3575" t="s">
        <v>7754</v>
      </c>
      <c r="C3575" t="s">
        <v>7755</v>
      </c>
      <c r="D3575" t="s">
        <v>45996</v>
      </c>
      <c r="E3575" t="s">
        <v>65161</v>
      </c>
      <c r="F3575" t="s">
        <v>65161</v>
      </c>
    </row>
    <row r="3576" spans="1:6" x14ac:dyDescent="0.15">
      <c r="A3576" t="s">
        <v>39285</v>
      </c>
      <c r="B3576" t="s">
        <v>24028</v>
      </c>
      <c r="C3576" t="s">
        <v>24029</v>
      </c>
      <c r="D3576" t="s">
        <v>45997</v>
      </c>
      <c r="E3576" t="s">
        <v>65162</v>
      </c>
      <c r="F3576" t="s">
        <v>65162</v>
      </c>
    </row>
    <row r="3577" spans="1:6" x14ac:dyDescent="0.15">
      <c r="A3577" t="s">
        <v>39285</v>
      </c>
      <c r="B3577" t="s">
        <v>9659</v>
      </c>
      <c r="C3577" t="s">
        <v>9660</v>
      </c>
      <c r="D3577" t="s">
        <v>45998</v>
      </c>
      <c r="E3577" t="s">
        <v>63792</v>
      </c>
      <c r="F3577" t="s">
        <v>80408</v>
      </c>
    </row>
    <row r="3578" spans="1:6" x14ac:dyDescent="0.15">
      <c r="A3578" t="s">
        <v>39285</v>
      </c>
      <c r="B3578" t="s">
        <v>9661</v>
      </c>
      <c r="C3578" t="s">
        <v>9662</v>
      </c>
      <c r="D3578" t="s">
        <v>45999</v>
      </c>
      <c r="E3578" t="s">
        <v>65163</v>
      </c>
      <c r="F3578" t="s">
        <v>65163</v>
      </c>
    </row>
    <row r="3579" spans="1:6" x14ac:dyDescent="0.15">
      <c r="A3579" t="s">
        <v>39285</v>
      </c>
      <c r="B3579" t="s">
        <v>8644</v>
      </c>
      <c r="C3579" t="s">
        <v>8645</v>
      </c>
      <c r="D3579" t="s">
        <v>46000</v>
      </c>
      <c r="E3579" t="s">
        <v>65164</v>
      </c>
      <c r="F3579" t="s">
        <v>80409</v>
      </c>
    </row>
    <row r="3580" spans="1:6" x14ac:dyDescent="0.15">
      <c r="A3580" t="s">
        <v>39285</v>
      </c>
      <c r="B3580" t="s">
        <v>31345</v>
      </c>
      <c r="C3580" t="s">
        <v>31346</v>
      </c>
      <c r="D3580" t="s">
        <v>46001</v>
      </c>
      <c r="E3580" t="s">
        <v>65165</v>
      </c>
      <c r="F3580" t="s">
        <v>65165</v>
      </c>
    </row>
    <row r="3581" spans="1:6" x14ac:dyDescent="0.15">
      <c r="A3581" t="s">
        <v>39414</v>
      </c>
      <c r="B3581" t="s">
        <v>39286</v>
      </c>
      <c r="C3581" t="s">
        <v>39287</v>
      </c>
      <c r="D3581" t="s">
        <v>46002</v>
      </c>
      <c r="E3581" t="s">
        <v>65166</v>
      </c>
      <c r="F3581" t="s">
        <v>65166</v>
      </c>
    </row>
    <row r="3582" spans="1:6" x14ac:dyDescent="0.15">
      <c r="A3582" t="s">
        <v>39414</v>
      </c>
      <c r="B3582" t="s">
        <v>39288</v>
      </c>
      <c r="C3582" t="s">
        <v>39289</v>
      </c>
      <c r="D3582" t="s">
        <v>46003</v>
      </c>
      <c r="E3582" t="s">
        <v>65167</v>
      </c>
      <c r="F3582" t="s">
        <v>80410</v>
      </c>
    </row>
    <row r="3583" spans="1:6" x14ac:dyDescent="0.15">
      <c r="A3583" t="s">
        <v>39414</v>
      </c>
      <c r="B3583" t="s">
        <v>39290</v>
      </c>
      <c r="C3583" t="s">
        <v>39291</v>
      </c>
      <c r="D3583" t="s">
        <v>46004</v>
      </c>
      <c r="E3583" t="s">
        <v>63312</v>
      </c>
      <c r="F3583" t="s">
        <v>80411</v>
      </c>
    </row>
    <row r="3584" spans="1:6" x14ac:dyDescent="0.15">
      <c r="A3584" t="s">
        <v>39414</v>
      </c>
      <c r="B3584" t="s">
        <v>39292</v>
      </c>
      <c r="C3584" t="s">
        <v>39293</v>
      </c>
      <c r="D3584" t="s">
        <v>46005</v>
      </c>
      <c r="E3584" t="s">
        <v>2826</v>
      </c>
      <c r="F3584" t="s">
        <v>2826</v>
      </c>
    </row>
    <row r="3585" spans="1:6" x14ac:dyDescent="0.15">
      <c r="A3585" t="s">
        <v>39414</v>
      </c>
      <c r="B3585" t="s">
        <v>39294</v>
      </c>
      <c r="C3585" t="s">
        <v>39295</v>
      </c>
      <c r="D3585" t="s">
        <v>46006</v>
      </c>
      <c r="E3585" t="s">
        <v>65168</v>
      </c>
      <c r="F3585" t="s">
        <v>80412</v>
      </c>
    </row>
    <row r="3586" spans="1:6" x14ac:dyDescent="0.15">
      <c r="A3586" t="s">
        <v>39414</v>
      </c>
      <c r="B3586" t="s">
        <v>39296</v>
      </c>
      <c r="C3586" t="s">
        <v>39297</v>
      </c>
      <c r="D3586" t="s">
        <v>46007</v>
      </c>
      <c r="E3586" t="s">
        <v>65169</v>
      </c>
      <c r="F3586" t="s">
        <v>80413</v>
      </c>
    </row>
    <row r="3587" spans="1:6" x14ac:dyDescent="0.15">
      <c r="A3587" t="s">
        <v>39414</v>
      </c>
      <c r="B3587" t="s">
        <v>39298</v>
      </c>
      <c r="C3587" t="s">
        <v>39299</v>
      </c>
      <c r="D3587" t="s">
        <v>46008</v>
      </c>
      <c r="E3587" t="s">
        <v>65170</v>
      </c>
      <c r="F3587" t="s">
        <v>65170</v>
      </c>
    </row>
    <row r="3588" spans="1:6" x14ac:dyDescent="0.15">
      <c r="A3588" t="s">
        <v>39414</v>
      </c>
      <c r="B3588" t="s">
        <v>39300</v>
      </c>
      <c r="C3588" t="s">
        <v>39301</v>
      </c>
      <c r="D3588" t="s">
        <v>46009</v>
      </c>
      <c r="E3588" t="s">
        <v>65171</v>
      </c>
      <c r="F3588" t="s">
        <v>65171</v>
      </c>
    </row>
    <row r="3589" spans="1:6" x14ac:dyDescent="0.15">
      <c r="A3589" t="s">
        <v>39414</v>
      </c>
      <c r="B3589" t="s">
        <v>39302</v>
      </c>
      <c r="C3589" t="s">
        <v>39303</v>
      </c>
      <c r="D3589" t="s">
        <v>46010</v>
      </c>
      <c r="E3589" t="s">
        <v>65172</v>
      </c>
      <c r="F3589" t="s">
        <v>65172</v>
      </c>
    </row>
    <row r="3590" spans="1:6" x14ac:dyDescent="0.15">
      <c r="A3590" t="s">
        <v>39414</v>
      </c>
      <c r="B3590" t="s">
        <v>39304</v>
      </c>
      <c r="C3590" t="s">
        <v>39305</v>
      </c>
      <c r="D3590" t="s">
        <v>46011</v>
      </c>
      <c r="E3590" t="s">
        <v>65173</v>
      </c>
      <c r="F3590" t="s">
        <v>80414</v>
      </c>
    </row>
    <row r="3591" spans="1:6" x14ac:dyDescent="0.15">
      <c r="A3591" t="s">
        <v>39414</v>
      </c>
      <c r="B3591" t="s">
        <v>39306</v>
      </c>
      <c r="C3591" t="s">
        <v>39307</v>
      </c>
      <c r="D3591" t="s">
        <v>46012</v>
      </c>
      <c r="E3591" t="s">
        <v>65174</v>
      </c>
      <c r="F3591" t="s">
        <v>80415</v>
      </c>
    </row>
    <row r="3592" spans="1:6" x14ac:dyDescent="0.15">
      <c r="A3592" t="s">
        <v>39414</v>
      </c>
      <c r="B3592" t="s">
        <v>39308</v>
      </c>
      <c r="C3592" t="s">
        <v>39309</v>
      </c>
      <c r="D3592" t="s">
        <v>46013</v>
      </c>
      <c r="E3592" t="s">
        <v>65175</v>
      </c>
      <c r="F3592" t="s">
        <v>80416</v>
      </c>
    </row>
    <row r="3593" spans="1:6" x14ac:dyDescent="0.15">
      <c r="A3593" t="s">
        <v>39414</v>
      </c>
      <c r="B3593" t="s">
        <v>39310</v>
      </c>
      <c r="C3593" t="s">
        <v>39311</v>
      </c>
      <c r="D3593" t="s">
        <v>46014</v>
      </c>
      <c r="E3593" t="s">
        <v>65176</v>
      </c>
      <c r="F3593" t="s">
        <v>65176</v>
      </c>
    </row>
    <row r="3594" spans="1:6" x14ac:dyDescent="0.15">
      <c r="A3594" t="s">
        <v>39414</v>
      </c>
      <c r="B3594" t="s">
        <v>39312</v>
      </c>
      <c r="C3594" t="s">
        <v>39313</v>
      </c>
      <c r="D3594" t="s">
        <v>46015</v>
      </c>
      <c r="E3594" t="s">
        <v>65177</v>
      </c>
      <c r="F3594" t="s">
        <v>80417</v>
      </c>
    </row>
    <row r="3595" spans="1:6" x14ac:dyDescent="0.15">
      <c r="A3595" t="s">
        <v>39414</v>
      </c>
      <c r="B3595" t="s">
        <v>39314</v>
      </c>
      <c r="C3595" t="s">
        <v>39315</v>
      </c>
      <c r="D3595" t="s">
        <v>46016</v>
      </c>
      <c r="E3595" t="s">
        <v>65178</v>
      </c>
      <c r="F3595" t="s">
        <v>80418</v>
      </c>
    </row>
    <row r="3596" spans="1:6" x14ac:dyDescent="0.15">
      <c r="A3596" t="s">
        <v>39414</v>
      </c>
      <c r="B3596" t="s">
        <v>39316</v>
      </c>
      <c r="C3596" t="s">
        <v>39317</v>
      </c>
      <c r="D3596" t="s">
        <v>46017</v>
      </c>
      <c r="E3596" t="s">
        <v>65179</v>
      </c>
      <c r="F3596" t="s">
        <v>65179</v>
      </c>
    </row>
    <row r="3597" spans="1:6" x14ac:dyDescent="0.15">
      <c r="A3597" t="s">
        <v>39414</v>
      </c>
      <c r="B3597" t="s">
        <v>39318</v>
      </c>
      <c r="C3597" t="s">
        <v>39319</v>
      </c>
      <c r="D3597" t="s">
        <v>46018</v>
      </c>
      <c r="E3597" t="s">
        <v>65180</v>
      </c>
      <c r="F3597" t="s">
        <v>65180</v>
      </c>
    </row>
    <row r="3598" spans="1:6" x14ac:dyDescent="0.15">
      <c r="A3598" t="s">
        <v>39414</v>
      </c>
      <c r="B3598" t="s">
        <v>39320</v>
      </c>
      <c r="C3598" t="s">
        <v>39321</v>
      </c>
      <c r="D3598" t="s">
        <v>46019</v>
      </c>
      <c r="E3598" t="s">
        <v>65181</v>
      </c>
      <c r="F3598" t="s">
        <v>65181</v>
      </c>
    </row>
    <row r="3599" spans="1:6" x14ac:dyDescent="0.15">
      <c r="A3599" t="s">
        <v>39414</v>
      </c>
      <c r="B3599" t="s">
        <v>39322</v>
      </c>
      <c r="C3599" t="s">
        <v>39323</v>
      </c>
      <c r="D3599" t="s">
        <v>46020</v>
      </c>
      <c r="E3599" t="s">
        <v>65182</v>
      </c>
      <c r="F3599" t="s">
        <v>65182</v>
      </c>
    </row>
    <row r="3600" spans="1:6" x14ac:dyDescent="0.15">
      <c r="A3600" t="s">
        <v>39414</v>
      </c>
      <c r="B3600" t="s">
        <v>39324</v>
      </c>
      <c r="C3600" t="s">
        <v>39325</v>
      </c>
      <c r="D3600" t="s">
        <v>46021</v>
      </c>
      <c r="E3600" t="s">
        <v>65183</v>
      </c>
      <c r="F3600" t="s">
        <v>65183</v>
      </c>
    </row>
    <row r="3601" spans="1:6" x14ac:dyDescent="0.15">
      <c r="A3601" t="s">
        <v>39414</v>
      </c>
      <c r="B3601" t="s">
        <v>39326</v>
      </c>
      <c r="C3601" t="s">
        <v>39327</v>
      </c>
      <c r="D3601" t="s">
        <v>46022</v>
      </c>
      <c r="E3601" t="s">
        <v>65184</v>
      </c>
      <c r="F3601" t="s">
        <v>65184</v>
      </c>
    </row>
    <row r="3602" spans="1:6" x14ac:dyDescent="0.15">
      <c r="A3602" t="s">
        <v>39414</v>
      </c>
      <c r="B3602" t="s">
        <v>39328</v>
      </c>
      <c r="C3602" t="s">
        <v>39329</v>
      </c>
      <c r="D3602" t="s">
        <v>46023</v>
      </c>
      <c r="E3602" t="s">
        <v>65185</v>
      </c>
      <c r="F3602" t="s">
        <v>80419</v>
      </c>
    </row>
    <row r="3603" spans="1:6" x14ac:dyDescent="0.15">
      <c r="A3603" t="s">
        <v>39414</v>
      </c>
      <c r="B3603" t="s">
        <v>39330</v>
      </c>
      <c r="C3603" t="s">
        <v>39331</v>
      </c>
      <c r="D3603" t="s">
        <v>46024</v>
      </c>
      <c r="E3603" t="s">
        <v>65186</v>
      </c>
      <c r="F3603" t="s">
        <v>80420</v>
      </c>
    </row>
    <row r="3604" spans="1:6" x14ac:dyDescent="0.15">
      <c r="A3604" t="s">
        <v>39414</v>
      </c>
      <c r="B3604" t="s">
        <v>39332</v>
      </c>
      <c r="C3604" t="s">
        <v>39333</v>
      </c>
      <c r="D3604" t="s">
        <v>46025</v>
      </c>
      <c r="E3604" t="s">
        <v>65187</v>
      </c>
      <c r="F3604" t="s">
        <v>65187</v>
      </c>
    </row>
    <row r="3605" spans="1:6" x14ac:dyDescent="0.15">
      <c r="A3605" t="s">
        <v>39414</v>
      </c>
      <c r="B3605" t="s">
        <v>39334</v>
      </c>
      <c r="C3605" t="s">
        <v>39335</v>
      </c>
      <c r="D3605" t="s">
        <v>46026</v>
      </c>
      <c r="E3605" t="s">
        <v>65188</v>
      </c>
      <c r="F3605" t="s">
        <v>80421</v>
      </c>
    </row>
    <row r="3606" spans="1:6" x14ac:dyDescent="0.15">
      <c r="A3606" t="s">
        <v>39414</v>
      </c>
      <c r="B3606" t="s">
        <v>39336</v>
      </c>
      <c r="C3606" t="s">
        <v>39337</v>
      </c>
      <c r="D3606" t="s">
        <v>46027</v>
      </c>
      <c r="E3606" t="s">
        <v>65189</v>
      </c>
      <c r="F3606" t="s">
        <v>80422</v>
      </c>
    </row>
    <row r="3607" spans="1:6" x14ac:dyDescent="0.15">
      <c r="A3607" t="s">
        <v>39414</v>
      </c>
      <c r="B3607" t="s">
        <v>39338</v>
      </c>
      <c r="C3607" t="s">
        <v>39339</v>
      </c>
      <c r="D3607" t="s">
        <v>46028</v>
      </c>
      <c r="E3607" t="s">
        <v>65190</v>
      </c>
      <c r="F3607" t="s">
        <v>80423</v>
      </c>
    </row>
    <row r="3608" spans="1:6" x14ac:dyDescent="0.15">
      <c r="A3608" t="s">
        <v>39414</v>
      </c>
      <c r="B3608" t="s">
        <v>39340</v>
      </c>
      <c r="C3608" t="s">
        <v>39341</v>
      </c>
      <c r="D3608" t="s">
        <v>46029</v>
      </c>
      <c r="E3608" t="s">
        <v>65191</v>
      </c>
      <c r="F3608" t="s">
        <v>65191</v>
      </c>
    </row>
    <row r="3609" spans="1:6" x14ac:dyDescent="0.15">
      <c r="A3609" t="s">
        <v>39414</v>
      </c>
      <c r="B3609" t="s">
        <v>39342</v>
      </c>
      <c r="C3609" t="s">
        <v>39343</v>
      </c>
      <c r="D3609" t="s">
        <v>46030</v>
      </c>
      <c r="E3609" t="s">
        <v>65192</v>
      </c>
      <c r="F3609" t="s">
        <v>80424</v>
      </c>
    </row>
    <row r="3610" spans="1:6" x14ac:dyDescent="0.15">
      <c r="A3610" t="s">
        <v>39414</v>
      </c>
      <c r="B3610" t="s">
        <v>39344</v>
      </c>
      <c r="C3610" t="s">
        <v>39345</v>
      </c>
      <c r="D3610" t="s">
        <v>46031</v>
      </c>
      <c r="E3610" t="s">
        <v>65193</v>
      </c>
      <c r="F3610" t="s">
        <v>65193</v>
      </c>
    </row>
    <row r="3611" spans="1:6" x14ac:dyDescent="0.15">
      <c r="A3611" t="s">
        <v>39414</v>
      </c>
      <c r="B3611" t="s">
        <v>39346</v>
      </c>
      <c r="C3611" t="s">
        <v>39347</v>
      </c>
      <c r="D3611" t="s">
        <v>46032</v>
      </c>
      <c r="E3611" t="s">
        <v>65194</v>
      </c>
      <c r="F3611" t="s">
        <v>80425</v>
      </c>
    </row>
    <row r="3612" spans="1:6" x14ac:dyDescent="0.15">
      <c r="A3612" t="s">
        <v>39414</v>
      </c>
      <c r="B3612" t="s">
        <v>39348</v>
      </c>
      <c r="C3612" t="s">
        <v>39349</v>
      </c>
      <c r="D3612" t="s">
        <v>46033</v>
      </c>
      <c r="E3612" t="s">
        <v>2620</v>
      </c>
      <c r="F3612" t="s">
        <v>80426</v>
      </c>
    </row>
    <row r="3613" spans="1:6" x14ac:dyDescent="0.15">
      <c r="A3613" t="s">
        <v>39414</v>
      </c>
      <c r="B3613" t="s">
        <v>39350</v>
      </c>
      <c r="C3613" t="s">
        <v>39351</v>
      </c>
      <c r="D3613" t="s">
        <v>46034</v>
      </c>
      <c r="E3613" t="s">
        <v>65195</v>
      </c>
      <c r="F3613" t="s">
        <v>80427</v>
      </c>
    </row>
    <row r="3614" spans="1:6" x14ac:dyDescent="0.15">
      <c r="A3614" t="s">
        <v>39414</v>
      </c>
      <c r="B3614" t="s">
        <v>39352</v>
      </c>
      <c r="C3614" t="s">
        <v>39353</v>
      </c>
      <c r="D3614" t="s">
        <v>46035</v>
      </c>
      <c r="E3614" t="s">
        <v>62089</v>
      </c>
      <c r="F3614" t="s">
        <v>80428</v>
      </c>
    </row>
    <row r="3615" spans="1:6" x14ac:dyDescent="0.15">
      <c r="A3615" t="s">
        <v>39414</v>
      </c>
      <c r="B3615" t="s">
        <v>39354</v>
      </c>
      <c r="C3615" t="s">
        <v>39355</v>
      </c>
      <c r="D3615" t="s">
        <v>46036</v>
      </c>
      <c r="E3615" t="s">
        <v>65196</v>
      </c>
      <c r="F3615" t="s">
        <v>80429</v>
      </c>
    </row>
    <row r="3616" spans="1:6" x14ac:dyDescent="0.15">
      <c r="A3616" t="s">
        <v>39414</v>
      </c>
      <c r="B3616" t="s">
        <v>39356</v>
      </c>
      <c r="C3616" t="s">
        <v>39357</v>
      </c>
      <c r="D3616" t="s">
        <v>46037</v>
      </c>
      <c r="E3616" t="s">
        <v>65197</v>
      </c>
      <c r="F3616" t="s">
        <v>65197</v>
      </c>
    </row>
    <row r="3617" spans="1:6" x14ac:dyDescent="0.15">
      <c r="A3617" t="s">
        <v>39414</v>
      </c>
      <c r="B3617" t="s">
        <v>39358</v>
      </c>
      <c r="C3617" t="s">
        <v>39359</v>
      </c>
      <c r="D3617" t="s">
        <v>46038</v>
      </c>
      <c r="E3617" t="s">
        <v>65198</v>
      </c>
      <c r="F3617" t="s">
        <v>80430</v>
      </c>
    </row>
    <row r="3618" spans="1:6" x14ac:dyDescent="0.15">
      <c r="A3618" t="s">
        <v>39414</v>
      </c>
      <c r="B3618" t="s">
        <v>39360</v>
      </c>
      <c r="C3618" t="s">
        <v>39361</v>
      </c>
      <c r="D3618" t="s">
        <v>46039</v>
      </c>
      <c r="E3618" t="s">
        <v>65199</v>
      </c>
      <c r="F3618" t="s">
        <v>65199</v>
      </c>
    </row>
    <row r="3619" spans="1:6" x14ac:dyDescent="0.15">
      <c r="A3619" t="s">
        <v>39414</v>
      </c>
      <c r="B3619" t="s">
        <v>39362</v>
      </c>
      <c r="C3619" t="s">
        <v>39363</v>
      </c>
      <c r="D3619" t="s">
        <v>46040</v>
      </c>
      <c r="E3619" t="s">
        <v>65200</v>
      </c>
      <c r="F3619" t="s">
        <v>80431</v>
      </c>
    </row>
    <row r="3620" spans="1:6" x14ac:dyDescent="0.15">
      <c r="A3620" t="s">
        <v>39414</v>
      </c>
      <c r="B3620" t="s">
        <v>39364</v>
      </c>
      <c r="C3620" t="s">
        <v>39365</v>
      </c>
      <c r="D3620" t="s">
        <v>46041</v>
      </c>
      <c r="E3620" t="s">
        <v>65201</v>
      </c>
      <c r="F3620" t="s">
        <v>80432</v>
      </c>
    </row>
    <row r="3621" spans="1:6" x14ac:dyDescent="0.15">
      <c r="A3621" t="s">
        <v>39414</v>
      </c>
      <c r="B3621" t="s">
        <v>39366</v>
      </c>
      <c r="C3621" t="s">
        <v>39367</v>
      </c>
      <c r="D3621" t="s">
        <v>46042</v>
      </c>
      <c r="E3621" t="s">
        <v>65202</v>
      </c>
      <c r="F3621" t="s">
        <v>65202</v>
      </c>
    </row>
    <row r="3622" spans="1:6" x14ac:dyDescent="0.15">
      <c r="A3622" t="s">
        <v>39414</v>
      </c>
      <c r="B3622" t="s">
        <v>39368</v>
      </c>
      <c r="C3622" t="s">
        <v>39369</v>
      </c>
      <c r="D3622" t="s">
        <v>46043</v>
      </c>
      <c r="E3622" t="s">
        <v>65203</v>
      </c>
      <c r="F3622" t="s">
        <v>65203</v>
      </c>
    </row>
    <row r="3623" spans="1:6" x14ac:dyDescent="0.15">
      <c r="A3623" t="s">
        <v>39414</v>
      </c>
      <c r="B3623" t="s">
        <v>39370</v>
      </c>
      <c r="C3623" t="s">
        <v>39371</v>
      </c>
      <c r="D3623" t="s">
        <v>46044</v>
      </c>
      <c r="E3623" t="s">
        <v>65204</v>
      </c>
      <c r="F3623" t="s">
        <v>80433</v>
      </c>
    </row>
    <row r="3624" spans="1:6" x14ac:dyDescent="0.15">
      <c r="A3624" t="s">
        <v>39414</v>
      </c>
      <c r="B3624" t="s">
        <v>39372</v>
      </c>
      <c r="C3624" t="s">
        <v>39373</v>
      </c>
      <c r="D3624" t="s">
        <v>46045</v>
      </c>
      <c r="E3624" t="s">
        <v>65205</v>
      </c>
      <c r="F3624" t="s">
        <v>80434</v>
      </c>
    </row>
    <row r="3625" spans="1:6" x14ac:dyDescent="0.15">
      <c r="A3625" t="s">
        <v>39414</v>
      </c>
      <c r="B3625" t="s">
        <v>39374</v>
      </c>
      <c r="C3625" t="s">
        <v>39375</v>
      </c>
      <c r="D3625" t="s">
        <v>46046</v>
      </c>
      <c r="E3625" t="s">
        <v>65206</v>
      </c>
      <c r="F3625" t="s">
        <v>65206</v>
      </c>
    </row>
    <row r="3626" spans="1:6" x14ac:dyDescent="0.15">
      <c r="A3626" t="s">
        <v>39414</v>
      </c>
      <c r="B3626" t="s">
        <v>39376</v>
      </c>
      <c r="C3626" t="s">
        <v>39377</v>
      </c>
      <c r="D3626" t="s">
        <v>46047</v>
      </c>
      <c r="E3626" t="s">
        <v>65207</v>
      </c>
      <c r="F3626" t="s">
        <v>65207</v>
      </c>
    </row>
    <row r="3627" spans="1:6" x14ac:dyDescent="0.15">
      <c r="A3627" t="s">
        <v>39414</v>
      </c>
      <c r="B3627" t="s">
        <v>39378</v>
      </c>
      <c r="C3627" t="s">
        <v>39379</v>
      </c>
      <c r="D3627" t="s">
        <v>46048</v>
      </c>
      <c r="E3627" t="s">
        <v>65208</v>
      </c>
      <c r="F3627" t="s">
        <v>80435</v>
      </c>
    </row>
    <row r="3628" spans="1:6" x14ac:dyDescent="0.15">
      <c r="A3628" t="s">
        <v>39414</v>
      </c>
      <c r="B3628" t="s">
        <v>39380</v>
      </c>
      <c r="C3628" t="s">
        <v>39381</v>
      </c>
      <c r="D3628" t="s">
        <v>46049</v>
      </c>
      <c r="E3628" t="s">
        <v>65209</v>
      </c>
      <c r="F3628" t="s">
        <v>65209</v>
      </c>
    </row>
    <row r="3629" spans="1:6" x14ac:dyDescent="0.15">
      <c r="A3629" t="s">
        <v>39414</v>
      </c>
      <c r="B3629" t="s">
        <v>39382</v>
      </c>
      <c r="C3629" t="s">
        <v>39383</v>
      </c>
      <c r="D3629" t="s">
        <v>46050</v>
      </c>
      <c r="E3629" t="s">
        <v>65210</v>
      </c>
      <c r="F3629" t="s">
        <v>80436</v>
      </c>
    </row>
    <row r="3630" spans="1:6" x14ac:dyDescent="0.15">
      <c r="A3630" t="s">
        <v>39414</v>
      </c>
      <c r="B3630" t="s">
        <v>39384</v>
      </c>
      <c r="C3630" t="s">
        <v>39385</v>
      </c>
      <c r="D3630" t="s">
        <v>46051</v>
      </c>
      <c r="E3630" t="s">
        <v>65211</v>
      </c>
      <c r="F3630" t="s">
        <v>80437</v>
      </c>
    </row>
    <row r="3631" spans="1:6" x14ac:dyDescent="0.15">
      <c r="A3631" t="s">
        <v>39414</v>
      </c>
      <c r="B3631" t="s">
        <v>39386</v>
      </c>
      <c r="C3631" t="s">
        <v>39387</v>
      </c>
      <c r="D3631" t="s">
        <v>46052</v>
      </c>
      <c r="E3631" t="s">
        <v>65212</v>
      </c>
      <c r="F3631" t="s">
        <v>65212</v>
      </c>
    </row>
    <row r="3632" spans="1:6" x14ac:dyDescent="0.15">
      <c r="A3632" t="s">
        <v>39414</v>
      </c>
      <c r="B3632" t="s">
        <v>39388</v>
      </c>
      <c r="C3632" t="s">
        <v>39389</v>
      </c>
      <c r="D3632" t="s">
        <v>46053</v>
      </c>
      <c r="E3632" t="s">
        <v>65213</v>
      </c>
      <c r="F3632" t="s">
        <v>80438</v>
      </c>
    </row>
    <row r="3633" spans="1:6" x14ac:dyDescent="0.15">
      <c r="A3633" t="s">
        <v>39414</v>
      </c>
      <c r="B3633" t="s">
        <v>39390</v>
      </c>
      <c r="C3633" t="s">
        <v>39391</v>
      </c>
      <c r="D3633" t="s">
        <v>46054</v>
      </c>
      <c r="E3633" t="s">
        <v>65214</v>
      </c>
      <c r="F3633" t="s">
        <v>65214</v>
      </c>
    </row>
    <row r="3634" spans="1:6" x14ac:dyDescent="0.15">
      <c r="A3634" t="s">
        <v>39414</v>
      </c>
      <c r="B3634" t="s">
        <v>39392</v>
      </c>
      <c r="C3634" t="s">
        <v>39393</v>
      </c>
      <c r="D3634" t="s">
        <v>46055</v>
      </c>
      <c r="E3634" t="s">
        <v>65215</v>
      </c>
      <c r="F3634" t="s">
        <v>65215</v>
      </c>
    </row>
    <row r="3635" spans="1:6" x14ac:dyDescent="0.15">
      <c r="A3635" t="s">
        <v>39414</v>
      </c>
      <c r="B3635" t="s">
        <v>39394</v>
      </c>
      <c r="C3635" t="s">
        <v>39395</v>
      </c>
      <c r="D3635" t="s">
        <v>46056</v>
      </c>
      <c r="E3635" t="s">
        <v>65216</v>
      </c>
      <c r="F3635" t="s">
        <v>65216</v>
      </c>
    </row>
    <row r="3636" spans="1:6" x14ac:dyDescent="0.15">
      <c r="A3636" t="s">
        <v>39414</v>
      </c>
      <c r="B3636" t="s">
        <v>39396</v>
      </c>
      <c r="C3636" t="s">
        <v>39397</v>
      </c>
      <c r="D3636" t="s">
        <v>46057</v>
      </c>
      <c r="E3636" t="s">
        <v>65217</v>
      </c>
      <c r="F3636" t="s">
        <v>80439</v>
      </c>
    </row>
    <row r="3637" spans="1:6" x14ac:dyDescent="0.15">
      <c r="A3637" t="s">
        <v>39414</v>
      </c>
      <c r="B3637" t="s">
        <v>39398</v>
      </c>
      <c r="C3637" t="s">
        <v>39399</v>
      </c>
      <c r="D3637" t="s">
        <v>46058</v>
      </c>
      <c r="E3637" t="s">
        <v>65218</v>
      </c>
      <c r="F3637" t="s">
        <v>65218</v>
      </c>
    </row>
    <row r="3638" spans="1:6" x14ac:dyDescent="0.15">
      <c r="A3638" t="s">
        <v>39414</v>
      </c>
      <c r="B3638" t="s">
        <v>39400</v>
      </c>
      <c r="C3638" t="s">
        <v>39401</v>
      </c>
      <c r="D3638" t="s">
        <v>46059</v>
      </c>
      <c r="E3638" t="s">
        <v>65219</v>
      </c>
      <c r="F3638" t="s">
        <v>80440</v>
      </c>
    </row>
    <row r="3639" spans="1:6" x14ac:dyDescent="0.15">
      <c r="A3639" t="s">
        <v>39414</v>
      </c>
      <c r="B3639" t="s">
        <v>39402</v>
      </c>
      <c r="C3639" t="s">
        <v>39403</v>
      </c>
      <c r="D3639" t="s">
        <v>46060</v>
      </c>
      <c r="E3639" t="s">
        <v>65220</v>
      </c>
      <c r="F3639" t="s">
        <v>80441</v>
      </c>
    </row>
    <row r="3640" spans="1:6" x14ac:dyDescent="0.15">
      <c r="A3640" t="s">
        <v>39414</v>
      </c>
      <c r="B3640" t="s">
        <v>25952</v>
      </c>
      <c r="C3640" t="s">
        <v>25953</v>
      </c>
      <c r="D3640" t="s">
        <v>46061</v>
      </c>
      <c r="E3640" t="s">
        <v>65221</v>
      </c>
      <c r="F3640" t="s">
        <v>80442</v>
      </c>
    </row>
    <row r="3641" spans="1:6" x14ac:dyDescent="0.15">
      <c r="A3641" t="s">
        <v>39414</v>
      </c>
      <c r="B3641" t="s">
        <v>25521</v>
      </c>
      <c r="C3641" t="s">
        <v>25522</v>
      </c>
      <c r="D3641" t="s">
        <v>46062</v>
      </c>
      <c r="E3641" t="s">
        <v>65222</v>
      </c>
      <c r="F3641" t="s">
        <v>65222</v>
      </c>
    </row>
    <row r="3642" spans="1:6" x14ac:dyDescent="0.15">
      <c r="A3642" t="s">
        <v>39414</v>
      </c>
      <c r="B3642" t="s">
        <v>14598</v>
      </c>
      <c r="C3642" t="s">
        <v>14599</v>
      </c>
      <c r="D3642" t="s">
        <v>46063</v>
      </c>
      <c r="E3642" t="s">
        <v>65223</v>
      </c>
      <c r="F3642" t="s">
        <v>80443</v>
      </c>
    </row>
    <row r="3643" spans="1:6" x14ac:dyDescent="0.15">
      <c r="A3643" t="s">
        <v>39414</v>
      </c>
      <c r="B3643" t="s">
        <v>16444</v>
      </c>
      <c r="C3643" t="s">
        <v>16445</v>
      </c>
      <c r="D3643" t="s">
        <v>46064</v>
      </c>
      <c r="E3643" t="s">
        <v>65224</v>
      </c>
      <c r="F3643" t="s">
        <v>80444</v>
      </c>
    </row>
    <row r="3644" spans="1:6" x14ac:dyDescent="0.15">
      <c r="A3644" t="s">
        <v>39414</v>
      </c>
      <c r="B3644" t="s">
        <v>25533</v>
      </c>
      <c r="C3644" t="s">
        <v>25534</v>
      </c>
      <c r="D3644" t="s">
        <v>46065</v>
      </c>
      <c r="E3644" t="s">
        <v>65225</v>
      </c>
      <c r="F3644" t="s">
        <v>65225</v>
      </c>
    </row>
    <row r="3645" spans="1:6" x14ac:dyDescent="0.15">
      <c r="A3645" t="s">
        <v>39414</v>
      </c>
      <c r="B3645" t="s">
        <v>13793</v>
      </c>
      <c r="C3645" t="s">
        <v>13794</v>
      </c>
      <c r="D3645" t="s">
        <v>46066</v>
      </c>
      <c r="E3645" t="s">
        <v>65226</v>
      </c>
      <c r="F3645" t="s">
        <v>65226</v>
      </c>
    </row>
    <row r="3646" spans="1:6" x14ac:dyDescent="0.15">
      <c r="A3646" t="s">
        <v>39414</v>
      </c>
      <c r="B3646" t="s">
        <v>5910</v>
      </c>
      <c r="C3646" t="s">
        <v>5911</v>
      </c>
      <c r="D3646" t="s">
        <v>46067</v>
      </c>
      <c r="E3646" t="s">
        <v>65227</v>
      </c>
      <c r="F3646" t="s">
        <v>65227</v>
      </c>
    </row>
    <row r="3647" spans="1:6" x14ac:dyDescent="0.15">
      <c r="A3647" t="s">
        <v>39414</v>
      </c>
      <c r="B3647" t="s">
        <v>26664</v>
      </c>
      <c r="C3647" t="s">
        <v>26665</v>
      </c>
      <c r="D3647" t="s">
        <v>46068</v>
      </c>
      <c r="E3647" t="s">
        <v>65228</v>
      </c>
      <c r="F3647" t="s">
        <v>65228</v>
      </c>
    </row>
    <row r="3648" spans="1:6" x14ac:dyDescent="0.15">
      <c r="A3648" t="s">
        <v>39414</v>
      </c>
      <c r="B3648" t="s">
        <v>26682</v>
      </c>
      <c r="C3648" t="s">
        <v>26683</v>
      </c>
      <c r="D3648" t="s">
        <v>46069</v>
      </c>
      <c r="E3648" t="s">
        <v>65229</v>
      </c>
      <c r="F3648" t="s">
        <v>65229</v>
      </c>
    </row>
    <row r="3649" spans="1:6" x14ac:dyDescent="0.15">
      <c r="A3649" t="s">
        <v>39414</v>
      </c>
      <c r="B3649" t="s">
        <v>28886</v>
      </c>
      <c r="C3649" t="s">
        <v>28887</v>
      </c>
      <c r="D3649" t="s">
        <v>46070</v>
      </c>
      <c r="E3649" t="s">
        <v>65230</v>
      </c>
      <c r="F3649" t="s">
        <v>65230</v>
      </c>
    </row>
    <row r="3650" spans="1:6" x14ac:dyDescent="0.15">
      <c r="A3650" t="s">
        <v>39414</v>
      </c>
      <c r="B3650" t="s">
        <v>33954</v>
      </c>
      <c r="C3650" t="s">
        <v>33955</v>
      </c>
      <c r="D3650" t="s">
        <v>46071</v>
      </c>
      <c r="E3650" t="s">
        <v>65231</v>
      </c>
      <c r="F3650" t="s">
        <v>80445</v>
      </c>
    </row>
    <row r="3651" spans="1:6" x14ac:dyDescent="0.15">
      <c r="A3651" t="s">
        <v>39414</v>
      </c>
      <c r="B3651" t="s">
        <v>34743</v>
      </c>
      <c r="C3651" t="s">
        <v>34744</v>
      </c>
      <c r="D3651" t="s">
        <v>46072</v>
      </c>
      <c r="E3651" t="s">
        <v>65232</v>
      </c>
      <c r="F3651" t="s">
        <v>80446</v>
      </c>
    </row>
    <row r="3652" spans="1:6" x14ac:dyDescent="0.15">
      <c r="A3652" t="s">
        <v>39414</v>
      </c>
      <c r="B3652" t="s">
        <v>28890</v>
      </c>
      <c r="C3652" t="s">
        <v>28891</v>
      </c>
      <c r="D3652" t="s">
        <v>46073</v>
      </c>
      <c r="E3652" t="s">
        <v>65233</v>
      </c>
      <c r="F3652" t="s">
        <v>65233</v>
      </c>
    </row>
    <row r="3653" spans="1:6" x14ac:dyDescent="0.15">
      <c r="A3653" t="s">
        <v>39414</v>
      </c>
      <c r="B3653" t="s">
        <v>13868</v>
      </c>
      <c r="C3653" t="s">
        <v>13869</v>
      </c>
      <c r="D3653" t="s">
        <v>46074</v>
      </c>
      <c r="E3653" t="s">
        <v>65234</v>
      </c>
      <c r="F3653" t="s">
        <v>80447</v>
      </c>
    </row>
    <row r="3654" spans="1:6" x14ac:dyDescent="0.15">
      <c r="A3654" t="s">
        <v>39414</v>
      </c>
      <c r="B3654" t="s">
        <v>7428</v>
      </c>
      <c r="C3654" t="s">
        <v>7429</v>
      </c>
      <c r="D3654" t="s">
        <v>46075</v>
      </c>
      <c r="E3654" t="s">
        <v>65235</v>
      </c>
      <c r="F3654" t="s">
        <v>65235</v>
      </c>
    </row>
    <row r="3655" spans="1:6" x14ac:dyDescent="0.15">
      <c r="A3655" t="s">
        <v>39414</v>
      </c>
      <c r="B3655" t="s">
        <v>28908</v>
      </c>
      <c r="C3655" t="s">
        <v>28909</v>
      </c>
      <c r="D3655" t="s">
        <v>46076</v>
      </c>
      <c r="E3655" t="s">
        <v>65236</v>
      </c>
      <c r="F3655" t="s">
        <v>80448</v>
      </c>
    </row>
    <row r="3656" spans="1:6" x14ac:dyDescent="0.15">
      <c r="A3656" t="s">
        <v>39414</v>
      </c>
      <c r="B3656" t="s">
        <v>22076</v>
      </c>
      <c r="C3656" t="s">
        <v>22077</v>
      </c>
      <c r="D3656" t="s">
        <v>46077</v>
      </c>
      <c r="E3656" t="s">
        <v>65237</v>
      </c>
      <c r="F3656" t="s">
        <v>65237</v>
      </c>
    </row>
    <row r="3657" spans="1:6" x14ac:dyDescent="0.15">
      <c r="A3657" t="s">
        <v>39414</v>
      </c>
      <c r="B3657" t="s">
        <v>21573</v>
      </c>
      <c r="C3657" t="s">
        <v>21574</v>
      </c>
      <c r="D3657" t="s">
        <v>46078</v>
      </c>
      <c r="E3657" t="s">
        <v>65238</v>
      </c>
      <c r="F3657" t="s">
        <v>65238</v>
      </c>
    </row>
    <row r="3658" spans="1:6" x14ac:dyDescent="0.15">
      <c r="A3658" t="s">
        <v>39414</v>
      </c>
      <c r="B3658" t="s">
        <v>25613</v>
      </c>
      <c r="C3658" t="s">
        <v>25614</v>
      </c>
      <c r="D3658" t="s">
        <v>46079</v>
      </c>
      <c r="E3658" t="s">
        <v>65239</v>
      </c>
      <c r="F3658" t="s">
        <v>80449</v>
      </c>
    </row>
    <row r="3659" spans="1:6" x14ac:dyDescent="0.15">
      <c r="A3659" t="s">
        <v>39414</v>
      </c>
      <c r="B3659" t="s">
        <v>26012</v>
      </c>
      <c r="C3659" t="s">
        <v>26013</v>
      </c>
      <c r="D3659" t="s">
        <v>46080</v>
      </c>
      <c r="E3659" t="s">
        <v>65240</v>
      </c>
      <c r="F3659" t="s">
        <v>65240</v>
      </c>
    </row>
    <row r="3660" spans="1:6" x14ac:dyDescent="0.15">
      <c r="A3660" t="s">
        <v>39414</v>
      </c>
      <c r="B3660" t="s">
        <v>29730</v>
      </c>
      <c r="C3660" t="s">
        <v>29731</v>
      </c>
      <c r="D3660" t="s">
        <v>46081</v>
      </c>
      <c r="E3660" t="s">
        <v>65241</v>
      </c>
      <c r="F3660" t="s">
        <v>80450</v>
      </c>
    </row>
    <row r="3661" spans="1:6" x14ac:dyDescent="0.15">
      <c r="A3661" t="s">
        <v>39414</v>
      </c>
      <c r="B3661" t="s">
        <v>19628</v>
      </c>
      <c r="C3661" t="s">
        <v>19629</v>
      </c>
      <c r="D3661" t="s">
        <v>46082</v>
      </c>
      <c r="E3661" t="s">
        <v>65242</v>
      </c>
      <c r="F3661" t="s">
        <v>65242</v>
      </c>
    </row>
    <row r="3662" spans="1:6" x14ac:dyDescent="0.15">
      <c r="A3662" t="s">
        <v>39414</v>
      </c>
      <c r="B3662" t="s">
        <v>28934</v>
      </c>
      <c r="C3662" t="s">
        <v>28935</v>
      </c>
      <c r="D3662" t="s">
        <v>46083</v>
      </c>
      <c r="E3662" t="s">
        <v>62605</v>
      </c>
      <c r="F3662" t="s">
        <v>80451</v>
      </c>
    </row>
    <row r="3663" spans="1:6" x14ac:dyDescent="0.15">
      <c r="A3663" t="s">
        <v>39414</v>
      </c>
      <c r="B3663" t="s">
        <v>19636</v>
      </c>
      <c r="C3663" t="s">
        <v>19637</v>
      </c>
      <c r="D3663" t="s">
        <v>46084</v>
      </c>
      <c r="E3663" t="s">
        <v>65243</v>
      </c>
      <c r="F3663" t="s">
        <v>80452</v>
      </c>
    </row>
    <row r="3664" spans="1:6" x14ac:dyDescent="0.15">
      <c r="A3664" t="s">
        <v>39414</v>
      </c>
      <c r="B3664" t="s">
        <v>31025</v>
      </c>
      <c r="C3664" t="s">
        <v>31026</v>
      </c>
      <c r="D3664" t="s">
        <v>46085</v>
      </c>
      <c r="E3664" t="s">
        <v>65244</v>
      </c>
      <c r="F3664" t="s">
        <v>80453</v>
      </c>
    </row>
    <row r="3665" spans="1:6" x14ac:dyDescent="0.15">
      <c r="A3665" t="s">
        <v>39414</v>
      </c>
      <c r="B3665" t="s">
        <v>20128</v>
      </c>
      <c r="C3665" t="s">
        <v>20129</v>
      </c>
      <c r="D3665" t="s">
        <v>46086</v>
      </c>
      <c r="E3665" t="s">
        <v>65245</v>
      </c>
      <c r="F3665" t="s">
        <v>65245</v>
      </c>
    </row>
    <row r="3666" spans="1:6" x14ac:dyDescent="0.15">
      <c r="A3666" t="s">
        <v>39414</v>
      </c>
      <c r="B3666" t="s">
        <v>33599</v>
      </c>
      <c r="C3666" t="s">
        <v>33600</v>
      </c>
      <c r="D3666" t="s">
        <v>46087</v>
      </c>
      <c r="E3666" t="s">
        <v>65246</v>
      </c>
      <c r="F3666" t="s">
        <v>65246</v>
      </c>
    </row>
    <row r="3667" spans="1:6" x14ac:dyDescent="0.15">
      <c r="A3667" t="s">
        <v>39414</v>
      </c>
      <c r="B3667" t="s">
        <v>19648</v>
      </c>
      <c r="C3667" t="s">
        <v>19649</v>
      </c>
      <c r="D3667" t="s">
        <v>46088</v>
      </c>
      <c r="E3667" t="s">
        <v>65247</v>
      </c>
      <c r="F3667" t="s">
        <v>65247</v>
      </c>
    </row>
    <row r="3668" spans="1:6" x14ac:dyDescent="0.15">
      <c r="A3668" t="s">
        <v>39414</v>
      </c>
      <c r="B3668" t="s">
        <v>19656</v>
      </c>
      <c r="C3668" t="s">
        <v>19657</v>
      </c>
      <c r="D3668" t="s">
        <v>46089</v>
      </c>
      <c r="E3668" t="s">
        <v>65248</v>
      </c>
      <c r="F3668" t="s">
        <v>65248</v>
      </c>
    </row>
    <row r="3669" spans="1:6" x14ac:dyDescent="0.15">
      <c r="A3669" t="s">
        <v>39414</v>
      </c>
      <c r="B3669" t="s">
        <v>5434</v>
      </c>
      <c r="C3669" t="s">
        <v>5435</v>
      </c>
      <c r="D3669" t="s">
        <v>46090</v>
      </c>
      <c r="E3669" t="s">
        <v>65249</v>
      </c>
      <c r="F3669" t="s">
        <v>80454</v>
      </c>
    </row>
    <row r="3670" spans="1:6" x14ac:dyDescent="0.15">
      <c r="A3670" t="s">
        <v>39414</v>
      </c>
      <c r="B3670" t="s">
        <v>31047</v>
      </c>
      <c r="C3670" t="s">
        <v>31048</v>
      </c>
      <c r="D3670" t="s">
        <v>46091</v>
      </c>
      <c r="E3670" t="s">
        <v>65250</v>
      </c>
      <c r="F3670" t="s">
        <v>65250</v>
      </c>
    </row>
    <row r="3671" spans="1:6" x14ac:dyDescent="0.15">
      <c r="A3671" t="s">
        <v>39414</v>
      </c>
      <c r="B3671" t="s">
        <v>24578</v>
      </c>
      <c r="C3671" t="s">
        <v>24579</v>
      </c>
      <c r="D3671" t="s">
        <v>46092</v>
      </c>
      <c r="E3671" t="s">
        <v>65251</v>
      </c>
      <c r="F3671" t="s">
        <v>65251</v>
      </c>
    </row>
    <row r="3672" spans="1:6" x14ac:dyDescent="0.15">
      <c r="A3672" t="s">
        <v>39414</v>
      </c>
      <c r="B3672" t="s">
        <v>19676</v>
      </c>
      <c r="C3672" t="s">
        <v>19677</v>
      </c>
      <c r="D3672" t="s">
        <v>46093</v>
      </c>
      <c r="E3672" t="s">
        <v>65252</v>
      </c>
      <c r="F3672" t="s">
        <v>80455</v>
      </c>
    </row>
    <row r="3673" spans="1:6" x14ac:dyDescent="0.15">
      <c r="A3673" t="s">
        <v>39414</v>
      </c>
      <c r="B3673" t="s">
        <v>20497</v>
      </c>
      <c r="C3673" t="s">
        <v>20498</v>
      </c>
      <c r="D3673" t="s">
        <v>46094</v>
      </c>
      <c r="E3673" t="s">
        <v>65253</v>
      </c>
      <c r="F3673" t="s">
        <v>65253</v>
      </c>
    </row>
    <row r="3674" spans="1:6" x14ac:dyDescent="0.15">
      <c r="A3674" t="s">
        <v>39414</v>
      </c>
      <c r="B3674" t="s">
        <v>28962</v>
      </c>
      <c r="C3674" t="s">
        <v>28963</v>
      </c>
      <c r="D3674" t="s">
        <v>46095</v>
      </c>
      <c r="E3674" t="s">
        <v>65254</v>
      </c>
      <c r="F3674" t="s">
        <v>65254</v>
      </c>
    </row>
    <row r="3675" spans="1:6" x14ac:dyDescent="0.15">
      <c r="A3675" t="s">
        <v>39414</v>
      </c>
      <c r="B3675" t="s">
        <v>29776</v>
      </c>
      <c r="C3675" t="s">
        <v>29777</v>
      </c>
      <c r="D3675" t="s">
        <v>46096</v>
      </c>
      <c r="E3675" t="s">
        <v>65255</v>
      </c>
      <c r="F3675" t="s">
        <v>65255</v>
      </c>
    </row>
    <row r="3676" spans="1:6" x14ac:dyDescent="0.15">
      <c r="A3676" t="s">
        <v>39414</v>
      </c>
      <c r="B3676" t="s">
        <v>31075</v>
      </c>
      <c r="C3676" t="s">
        <v>31076</v>
      </c>
      <c r="D3676" t="s">
        <v>46097</v>
      </c>
      <c r="E3676" t="s">
        <v>65256</v>
      </c>
      <c r="F3676" t="s">
        <v>80456</v>
      </c>
    </row>
    <row r="3677" spans="1:6" x14ac:dyDescent="0.15">
      <c r="A3677" t="s">
        <v>39414</v>
      </c>
      <c r="B3677" t="s">
        <v>19696</v>
      </c>
      <c r="C3677" t="s">
        <v>19697</v>
      </c>
      <c r="D3677" t="s">
        <v>46098</v>
      </c>
      <c r="E3677" t="s">
        <v>65257</v>
      </c>
      <c r="F3677" t="s">
        <v>80457</v>
      </c>
    </row>
    <row r="3678" spans="1:6" x14ac:dyDescent="0.15">
      <c r="A3678" t="s">
        <v>39414</v>
      </c>
      <c r="B3678" t="s">
        <v>34828</v>
      </c>
      <c r="C3678" t="s">
        <v>34829</v>
      </c>
      <c r="D3678" t="s">
        <v>46099</v>
      </c>
      <c r="E3678" t="s">
        <v>65258</v>
      </c>
      <c r="F3678" t="s">
        <v>65258</v>
      </c>
    </row>
    <row r="3679" spans="1:6" x14ac:dyDescent="0.15">
      <c r="A3679" t="s">
        <v>39414</v>
      </c>
      <c r="B3679" t="s">
        <v>8392</v>
      </c>
      <c r="C3679" t="s">
        <v>8393</v>
      </c>
      <c r="D3679" t="s">
        <v>46100</v>
      </c>
      <c r="E3679" t="s">
        <v>65259</v>
      </c>
      <c r="F3679" t="s">
        <v>65259</v>
      </c>
    </row>
    <row r="3680" spans="1:6" x14ac:dyDescent="0.15">
      <c r="A3680" t="s">
        <v>39414</v>
      </c>
      <c r="B3680" t="s">
        <v>29804</v>
      </c>
      <c r="C3680" t="s">
        <v>29805</v>
      </c>
      <c r="D3680" t="s">
        <v>46101</v>
      </c>
      <c r="E3680" t="s">
        <v>65260</v>
      </c>
      <c r="F3680" t="s">
        <v>80458</v>
      </c>
    </row>
    <row r="3681" spans="1:6" x14ac:dyDescent="0.15">
      <c r="A3681" t="s">
        <v>39414</v>
      </c>
      <c r="B3681" t="s">
        <v>15555</v>
      </c>
      <c r="C3681" t="s">
        <v>15556</v>
      </c>
      <c r="D3681" t="s">
        <v>46102</v>
      </c>
      <c r="E3681" t="s">
        <v>65261</v>
      </c>
      <c r="F3681" t="s">
        <v>65261</v>
      </c>
    </row>
    <row r="3682" spans="1:6" x14ac:dyDescent="0.15">
      <c r="A3682" t="s">
        <v>39414</v>
      </c>
      <c r="B3682" t="s">
        <v>34399</v>
      </c>
      <c r="C3682" t="s">
        <v>34400</v>
      </c>
      <c r="D3682" t="s">
        <v>46103</v>
      </c>
      <c r="E3682" t="s">
        <v>65262</v>
      </c>
      <c r="F3682" t="s">
        <v>80459</v>
      </c>
    </row>
    <row r="3683" spans="1:6" x14ac:dyDescent="0.15">
      <c r="A3683" t="s">
        <v>39414</v>
      </c>
      <c r="B3683" t="s">
        <v>31568</v>
      </c>
      <c r="C3683" t="s">
        <v>31569</v>
      </c>
      <c r="D3683" t="s">
        <v>46104</v>
      </c>
      <c r="E3683" t="s">
        <v>65263</v>
      </c>
      <c r="F3683" t="s">
        <v>80460</v>
      </c>
    </row>
    <row r="3684" spans="1:6" x14ac:dyDescent="0.15">
      <c r="A3684" t="s">
        <v>39414</v>
      </c>
      <c r="B3684" t="s">
        <v>31109</v>
      </c>
      <c r="C3684" t="s">
        <v>31110</v>
      </c>
      <c r="D3684" t="s">
        <v>46105</v>
      </c>
      <c r="E3684" t="s">
        <v>65264</v>
      </c>
      <c r="F3684" t="s">
        <v>80461</v>
      </c>
    </row>
    <row r="3685" spans="1:6" x14ac:dyDescent="0.15">
      <c r="A3685" t="s">
        <v>39414</v>
      </c>
      <c r="B3685" t="s">
        <v>25719</v>
      </c>
      <c r="C3685" t="s">
        <v>25720</v>
      </c>
      <c r="D3685" t="s">
        <v>46106</v>
      </c>
      <c r="E3685" t="s">
        <v>65265</v>
      </c>
      <c r="F3685" t="s">
        <v>65265</v>
      </c>
    </row>
    <row r="3686" spans="1:6" x14ac:dyDescent="0.15">
      <c r="A3686" t="s">
        <v>39414</v>
      </c>
      <c r="B3686" t="s">
        <v>25733</v>
      </c>
      <c r="C3686" t="s">
        <v>25734</v>
      </c>
      <c r="D3686" t="s">
        <v>46107</v>
      </c>
      <c r="E3686" t="s">
        <v>65266</v>
      </c>
      <c r="F3686" t="s">
        <v>65266</v>
      </c>
    </row>
    <row r="3687" spans="1:6" x14ac:dyDescent="0.15">
      <c r="A3687" t="s">
        <v>39414</v>
      </c>
      <c r="B3687" t="s">
        <v>14479</v>
      </c>
      <c r="C3687" t="s">
        <v>14480</v>
      </c>
      <c r="D3687" t="s">
        <v>46108</v>
      </c>
      <c r="E3687" t="s">
        <v>62363</v>
      </c>
      <c r="F3687" t="s">
        <v>80462</v>
      </c>
    </row>
    <row r="3688" spans="1:6" x14ac:dyDescent="0.15">
      <c r="A3688" t="s">
        <v>39414</v>
      </c>
      <c r="B3688" t="s">
        <v>29452</v>
      </c>
      <c r="C3688" t="s">
        <v>29453</v>
      </c>
      <c r="D3688" t="s">
        <v>46109</v>
      </c>
      <c r="E3688" t="s">
        <v>65267</v>
      </c>
      <c r="F3688" t="s">
        <v>80463</v>
      </c>
    </row>
    <row r="3689" spans="1:6" x14ac:dyDescent="0.15">
      <c r="A3689" t="s">
        <v>39414</v>
      </c>
      <c r="B3689" t="s">
        <v>26090</v>
      </c>
      <c r="C3689" t="s">
        <v>26091</v>
      </c>
      <c r="D3689" t="s">
        <v>46110</v>
      </c>
      <c r="E3689" t="s">
        <v>65268</v>
      </c>
      <c r="F3689" t="s">
        <v>65268</v>
      </c>
    </row>
    <row r="3690" spans="1:6" x14ac:dyDescent="0.15">
      <c r="A3690" t="s">
        <v>39414</v>
      </c>
      <c r="B3690" t="s">
        <v>26098</v>
      </c>
      <c r="C3690" t="s">
        <v>26099</v>
      </c>
      <c r="D3690" t="s">
        <v>46111</v>
      </c>
      <c r="E3690" t="s">
        <v>65269</v>
      </c>
      <c r="F3690" t="s">
        <v>80464</v>
      </c>
    </row>
    <row r="3691" spans="1:6" x14ac:dyDescent="0.15">
      <c r="A3691" t="s">
        <v>39414</v>
      </c>
      <c r="B3691" t="s">
        <v>31157</v>
      </c>
      <c r="C3691" t="s">
        <v>31158</v>
      </c>
      <c r="D3691" t="s">
        <v>46112</v>
      </c>
      <c r="E3691" t="s">
        <v>65270</v>
      </c>
      <c r="F3691" t="s">
        <v>65270</v>
      </c>
    </row>
    <row r="3692" spans="1:6" x14ac:dyDescent="0.15">
      <c r="A3692" t="s">
        <v>39414</v>
      </c>
      <c r="B3692" t="s">
        <v>25771</v>
      </c>
      <c r="C3692" t="s">
        <v>25772</v>
      </c>
      <c r="D3692" t="s">
        <v>46113</v>
      </c>
      <c r="E3692" t="s">
        <v>65271</v>
      </c>
      <c r="F3692" t="s">
        <v>80465</v>
      </c>
    </row>
    <row r="3693" spans="1:6" x14ac:dyDescent="0.15">
      <c r="A3693" t="s">
        <v>39414</v>
      </c>
      <c r="B3693" t="s">
        <v>5514</v>
      </c>
      <c r="C3693" t="s">
        <v>5515</v>
      </c>
      <c r="D3693" t="s">
        <v>46114</v>
      </c>
      <c r="E3693" t="s">
        <v>65272</v>
      </c>
      <c r="F3693" t="s">
        <v>80466</v>
      </c>
    </row>
    <row r="3694" spans="1:6" x14ac:dyDescent="0.15">
      <c r="A3694" t="s">
        <v>39414</v>
      </c>
      <c r="B3694" t="s">
        <v>31628</v>
      </c>
      <c r="C3694" t="s">
        <v>31629</v>
      </c>
      <c r="D3694" t="s">
        <v>46115</v>
      </c>
      <c r="E3694" t="s">
        <v>65273</v>
      </c>
      <c r="F3694" t="s">
        <v>80467</v>
      </c>
    </row>
    <row r="3695" spans="1:6" x14ac:dyDescent="0.15">
      <c r="A3695" t="s">
        <v>39414</v>
      </c>
      <c r="B3695" t="s">
        <v>14517</v>
      </c>
      <c r="C3695" t="s">
        <v>14518</v>
      </c>
      <c r="D3695" t="s">
        <v>46116</v>
      </c>
      <c r="E3695" t="s">
        <v>65274</v>
      </c>
      <c r="F3695" t="s">
        <v>65274</v>
      </c>
    </row>
    <row r="3696" spans="1:6" x14ac:dyDescent="0.15">
      <c r="A3696" t="s">
        <v>39414</v>
      </c>
      <c r="B3696" t="s">
        <v>29896</v>
      </c>
      <c r="C3696" t="s">
        <v>29897</v>
      </c>
      <c r="D3696" t="s">
        <v>46117</v>
      </c>
      <c r="E3696" t="s">
        <v>65275</v>
      </c>
      <c r="F3696" t="s">
        <v>65275</v>
      </c>
    </row>
    <row r="3697" spans="1:6" x14ac:dyDescent="0.15">
      <c r="A3697" t="s">
        <v>39414</v>
      </c>
      <c r="B3697" t="s">
        <v>8021</v>
      </c>
      <c r="C3697" t="s">
        <v>8022</v>
      </c>
      <c r="D3697" t="s">
        <v>46118</v>
      </c>
      <c r="E3697" t="s">
        <v>65276</v>
      </c>
      <c r="F3697" t="s">
        <v>80468</v>
      </c>
    </row>
    <row r="3698" spans="1:6" x14ac:dyDescent="0.15">
      <c r="A3698" t="s">
        <v>39414</v>
      </c>
      <c r="B3698" t="s">
        <v>29912</v>
      </c>
      <c r="C3698" t="s">
        <v>29913</v>
      </c>
      <c r="D3698" t="s">
        <v>46119</v>
      </c>
      <c r="E3698" t="s">
        <v>65277</v>
      </c>
      <c r="F3698" t="s">
        <v>80469</v>
      </c>
    </row>
    <row r="3699" spans="1:6" x14ac:dyDescent="0.15">
      <c r="A3699" t="s">
        <v>39414</v>
      </c>
      <c r="B3699" t="s">
        <v>26842</v>
      </c>
      <c r="C3699" t="s">
        <v>26843</v>
      </c>
      <c r="D3699" t="s">
        <v>46120</v>
      </c>
      <c r="E3699" t="s">
        <v>65278</v>
      </c>
      <c r="F3699" t="s">
        <v>65278</v>
      </c>
    </row>
    <row r="3700" spans="1:6" x14ac:dyDescent="0.15">
      <c r="A3700" t="s">
        <v>39414</v>
      </c>
      <c r="B3700" t="s">
        <v>6313</v>
      </c>
      <c r="C3700" t="s">
        <v>6314</v>
      </c>
      <c r="D3700" t="s">
        <v>46121</v>
      </c>
      <c r="E3700" t="s">
        <v>65279</v>
      </c>
      <c r="F3700" t="s">
        <v>80470</v>
      </c>
    </row>
    <row r="3701" spans="1:6" x14ac:dyDescent="0.15">
      <c r="A3701" t="s">
        <v>39414</v>
      </c>
      <c r="B3701" t="s">
        <v>6076</v>
      </c>
      <c r="C3701" t="s">
        <v>6077</v>
      </c>
      <c r="D3701" t="s">
        <v>46122</v>
      </c>
      <c r="E3701" t="s">
        <v>65280</v>
      </c>
      <c r="F3701" t="s">
        <v>65280</v>
      </c>
    </row>
    <row r="3702" spans="1:6" x14ac:dyDescent="0.15">
      <c r="A3702" t="s">
        <v>39414</v>
      </c>
      <c r="B3702" t="s">
        <v>27293</v>
      </c>
      <c r="C3702" t="s">
        <v>27294</v>
      </c>
      <c r="D3702" t="s">
        <v>46123</v>
      </c>
      <c r="E3702" t="s">
        <v>65281</v>
      </c>
      <c r="F3702" t="s">
        <v>65281</v>
      </c>
    </row>
    <row r="3703" spans="1:6" x14ac:dyDescent="0.15">
      <c r="A3703" t="s">
        <v>39414</v>
      </c>
      <c r="B3703" t="s">
        <v>29076</v>
      </c>
      <c r="C3703" t="s">
        <v>29077</v>
      </c>
      <c r="D3703" t="s">
        <v>46124</v>
      </c>
      <c r="E3703" t="s">
        <v>65282</v>
      </c>
      <c r="F3703" t="s">
        <v>80471</v>
      </c>
    </row>
    <row r="3704" spans="1:6" x14ac:dyDescent="0.15">
      <c r="A3704" t="s">
        <v>39414</v>
      </c>
      <c r="B3704" t="s">
        <v>24401</v>
      </c>
      <c r="C3704" t="s">
        <v>24402</v>
      </c>
      <c r="D3704" t="s">
        <v>46125</v>
      </c>
      <c r="E3704" t="s">
        <v>65283</v>
      </c>
      <c r="F3704" t="s">
        <v>65283</v>
      </c>
    </row>
    <row r="3705" spans="1:6" x14ac:dyDescent="0.15">
      <c r="A3705" t="s">
        <v>39414</v>
      </c>
      <c r="B3705" t="s">
        <v>15653</v>
      </c>
      <c r="C3705" t="s">
        <v>15654</v>
      </c>
      <c r="D3705" t="s">
        <v>46126</v>
      </c>
      <c r="E3705" t="s">
        <v>65284</v>
      </c>
      <c r="F3705" t="s">
        <v>80472</v>
      </c>
    </row>
    <row r="3706" spans="1:6" x14ac:dyDescent="0.15">
      <c r="A3706" t="s">
        <v>39414</v>
      </c>
      <c r="B3706" t="s">
        <v>31253</v>
      </c>
      <c r="C3706" t="s">
        <v>31254</v>
      </c>
      <c r="D3706" t="s">
        <v>46127</v>
      </c>
      <c r="E3706" t="s">
        <v>65285</v>
      </c>
      <c r="F3706" t="s">
        <v>65285</v>
      </c>
    </row>
    <row r="3707" spans="1:6" x14ac:dyDescent="0.15">
      <c r="A3707" t="s">
        <v>39414</v>
      </c>
      <c r="B3707" t="s">
        <v>5237</v>
      </c>
      <c r="C3707" t="s">
        <v>5238</v>
      </c>
      <c r="D3707" t="s">
        <v>46128</v>
      </c>
      <c r="E3707" t="s">
        <v>65286</v>
      </c>
      <c r="F3707" t="s">
        <v>80473</v>
      </c>
    </row>
    <row r="3708" spans="1:6" x14ac:dyDescent="0.15">
      <c r="A3708" t="s">
        <v>39414</v>
      </c>
      <c r="B3708" t="s">
        <v>7255</v>
      </c>
      <c r="C3708" t="s">
        <v>7256</v>
      </c>
      <c r="D3708" t="s">
        <v>46129</v>
      </c>
      <c r="E3708" t="s">
        <v>65287</v>
      </c>
      <c r="F3708" t="s">
        <v>80474</v>
      </c>
    </row>
    <row r="3709" spans="1:6" x14ac:dyDescent="0.15">
      <c r="A3709" t="s">
        <v>39414</v>
      </c>
      <c r="B3709" t="s">
        <v>29106</v>
      </c>
      <c r="C3709" t="s">
        <v>29107</v>
      </c>
      <c r="D3709" t="s">
        <v>46130</v>
      </c>
      <c r="E3709" t="s">
        <v>65288</v>
      </c>
      <c r="F3709" t="s">
        <v>80475</v>
      </c>
    </row>
    <row r="3710" spans="1:6" x14ac:dyDescent="0.15">
      <c r="A3710" t="s">
        <v>39414</v>
      </c>
      <c r="B3710" t="s">
        <v>27467</v>
      </c>
      <c r="C3710" t="s">
        <v>27468</v>
      </c>
      <c r="D3710" t="s">
        <v>46131</v>
      </c>
      <c r="E3710" t="s">
        <v>65289</v>
      </c>
      <c r="F3710" t="s">
        <v>80476</v>
      </c>
    </row>
    <row r="3711" spans="1:6" x14ac:dyDescent="0.15">
      <c r="A3711" t="s">
        <v>39414</v>
      </c>
      <c r="B3711" t="s">
        <v>31692</v>
      </c>
      <c r="C3711" t="s">
        <v>31693</v>
      </c>
      <c r="D3711" t="s">
        <v>46132</v>
      </c>
      <c r="E3711" t="s">
        <v>65290</v>
      </c>
      <c r="F3711" t="s">
        <v>65290</v>
      </c>
    </row>
    <row r="3712" spans="1:6" x14ac:dyDescent="0.15">
      <c r="A3712" t="s">
        <v>39414</v>
      </c>
      <c r="B3712" t="s">
        <v>34970</v>
      </c>
      <c r="C3712" t="s">
        <v>34971</v>
      </c>
      <c r="D3712" t="s">
        <v>46133</v>
      </c>
      <c r="E3712" t="s">
        <v>65291</v>
      </c>
      <c r="F3712" t="s">
        <v>65291</v>
      </c>
    </row>
    <row r="3713" spans="1:6" x14ac:dyDescent="0.15">
      <c r="A3713" t="s">
        <v>39414</v>
      </c>
      <c r="B3713" t="s">
        <v>27656</v>
      </c>
      <c r="C3713" t="s">
        <v>27657</v>
      </c>
      <c r="D3713" t="s">
        <v>46134</v>
      </c>
      <c r="E3713" t="s">
        <v>65292</v>
      </c>
      <c r="F3713" t="s">
        <v>80477</v>
      </c>
    </row>
    <row r="3714" spans="1:6" x14ac:dyDescent="0.15">
      <c r="A3714" t="s">
        <v>39414</v>
      </c>
      <c r="B3714" t="s">
        <v>33340</v>
      </c>
      <c r="C3714" t="s">
        <v>33341</v>
      </c>
      <c r="D3714" t="s">
        <v>46135</v>
      </c>
      <c r="E3714" t="s">
        <v>2973</v>
      </c>
      <c r="F3714" t="s">
        <v>2973</v>
      </c>
    </row>
    <row r="3715" spans="1:6" x14ac:dyDescent="0.15">
      <c r="A3715" t="s">
        <v>39414</v>
      </c>
      <c r="B3715" t="s">
        <v>27024</v>
      </c>
      <c r="C3715" t="s">
        <v>27025</v>
      </c>
      <c r="D3715" t="s">
        <v>46136</v>
      </c>
      <c r="E3715" t="s">
        <v>65293</v>
      </c>
      <c r="F3715" t="s">
        <v>65293</v>
      </c>
    </row>
    <row r="3716" spans="1:6" x14ac:dyDescent="0.15">
      <c r="A3716" t="s">
        <v>39414</v>
      </c>
      <c r="B3716" t="s">
        <v>29152</v>
      </c>
      <c r="C3716" t="s">
        <v>29153</v>
      </c>
      <c r="D3716" t="s">
        <v>46137</v>
      </c>
      <c r="E3716" t="s">
        <v>65294</v>
      </c>
      <c r="F3716" t="s">
        <v>80478</v>
      </c>
    </row>
    <row r="3717" spans="1:6" x14ac:dyDescent="0.15">
      <c r="A3717" t="s">
        <v>39414</v>
      </c>
      <c r="B3717" t="s">
        <v>30004</v>
      </c>
      <c r="C3717" t="s">
        <v>30005</v>
      </c>
      <c r="D3717" t="s">
        <v>46138</v>
      </c>
      <c r="E3717" t="s">
        <v>65295</v>
      </c>
      <c r="F3717" t="s">
        <v>80479</v>
      </c>
    </row>
    <row r="3718" spans="1:6" x14ac:dyDescent="0.15">
      <c r="A3718" t="s">
        <v>39414</v>
      </c>
      <c r="B3718" t="s">
        <v>27704</v>
      </c>
      <c r="C3718" t="s">
        <v>27705</v>
      </c>
      <c r="D3718" t="s">
        <v>46139</v>
      </c>
      <c r="E3718" t="s">
        <v>65296</v>
      </c>
      <c r="F3718" t="s">
        <v>65296</v>
      </c>
    </row>
    <row r="3719" spans="1:6" x14ac:dyDescent="0.15">
      <c r="A3719" t="s">
        <v>39414</v>
      </c>
      <c r="B3719" t="s">
        <v>33356</v>
      </c>
      <c r="C3719" t="s">
        <v>33357</v>
      </c>
      <c r="D3719" t="s">
        <v>46140</v>
      </c>
      <c r="E3719" t="s">
        <v>65297</v>
      </c>
      <c r="F3719" t="s">
        <v>65297</v>
      </c>
    </row>
    <row r="3720" spans="1:6" x14ac:dyDescent="0.15">
      <c r="A3720" t="s">
        <v>39414</v>
      </c>
      <c r="B3720" t="s">
        <v>29188</v>
      </c>
      <c r="C3720" t="s">
        <v>29189</v>
      </c>
      <c r="D3720" t="s">
        <v>46141</v>
      </c>
      <c r="E3720" t="s">
        <v>62481</v>
      </c>
      <c r="F3720" t="s">
        <v>62481</v>
      </c>
    </row>
    <row r="3721" spans="1:6" x14ac:dyDescent="0.15">
      <c r="A3721" t="s">
        <v>39414</v>
      </c>
      <c r="B3721" t="s">
        <v>29192</v>
      </c>
      <c r="C3721" t="s">
        <v>29193</v>
      </c>
      <c r="D3721" t="s">
        <v>46142</v>
      </c>
      <c r="E3721" t="s">
        <v>65298</v>
      </c>
      <c r="F3721" t="s">
        <v>65298</v>
      </c>
    </row>
    <row r="3722" spans="1:6" x14ac:dyDescent="0.15">
      <c r="A3722" t="s">
        <v>39414</v>
      </c>
      <c r="B3722" t="s">
        <v>29204</v>
      </c>
      <c r="C3722" t="s">
        <v>29205</v>
      </c>
      <c r="D3722" t="s">
        <v>46143</v>
      </c>
      <c r="E3722" t="s">
        <v>65299</v>
      </c>
      <c r="F3722" t="s">
        <v>65299</v>
      </c>
    </row>
    <row r="3723" spans="1:6" x14ac:dyDescent="0.15">
      <c r="A3723" t="s">
        <v>39414</v>
      </c>
      <c r="B3723" t="s">
        <v>27036</v>
      </c>
      <c r="C3723" t="s">
        <v>27037</v>
      </c>
      <c r="D3723" t="s">
        <v>46144</v>
      </c>
      <c r="E3723" t="s">
        <v>65300</v>
      </c>
      <c r="F3723" t="s">
        <v>65300</v>
      </c>
    </row>
    <row r="3724" spans="1:6" x14ac:dyDescent="0.15">
      <c r="A3724" t="s">
        <v>39414</v>
      </c>
      <c r="B3724" t="s">
        <v>27002</v>
      </c>
      <c r="C3724" t="s">
        <v>27003</v>
      </c>
      <c r="D3724" t="s">
        <v>46145</v>
      </c>
      <c r="E3724" t="s">
        <v>65301</v>
      </c>
      <c r="F3724" t="s">
        <v>65301</v>
      </c>
    </row>
    <row r="3725" spans="1:6" x14ac:dyDescent="0.15">
      <c r="A3725" t="s">
        <v>39414</v>
      </c>
      <c r="B3725" t="s">
        <v>27451</v>
      </c>
      <c r="C3725" t="s">
        <v>27452</v>
      </c>
      <c r="D3725" t="s">
        <v>46146</v>
      </c>
      <c r="E3725" t="s">
        <v>65302</v>
      </c>
      <c r="F3725" t="s">
        <v>80480</v>
      </c>
    </row>
    <row r="3726" spans="1:6" x14ac:dyDescent="0.15">
      <c r="A3726" t="s">
        <v>39414</v>
      </c>
      <c r="B3726" t="s">
        <v>27004</v>
      </c>
      <c r="C3726" t="s">
        <v>27005</v>
      </c>
      <c r="D3726" t="s">
        <v>46147</v>
      </c>
      <c r="E3726" t="s">
        <v>65303</v>
      </c>
      <c r="F3726" t="s">
        <v>65303</v>
      </c>
    </row>
    <row r="3727" spans="1:6" x14ac:dyDescent="0.15">
      <c r="A3727" t="s">
        <v>39414</v>
      </c>
      <c r="B3727" t="s">
        <v>27006</v>
      </c>
      <c r="C3727" t="s">
        <v>27007</v>
      </c>
      <c r="D3727" t="s">
        <v>46148</v>
      </c>
      <c r="E3727" t="s">
        <v>65304</v>
      </c>
      <c r="F3727" t="s">
        <v>65304</v>
      </c>
    </row>
    <row r="3728" spans="1:6" x14ac:dyDescent="0.15">
      <c r="A3728" t="s">
        <v>39414</v>
      </c>
      <c r="B3728" t="s">
        <v>27008</v>
      </c>
      <c r="C3728" t="s">
        <v>27009</v>
      </c>
      <c r="D3728" t="s">
        <v>46149</v>
      </c>
      <c r="E3728" t="s">
        <v>65305</v>
      </c>
      <c r="F3728" t="s">
        <v>80481</v>
      </c>
    </row>
    <row r="3729" spans="1:6" x14ac:dyDescent="0.15">
      <c r="A3729" t="s">
        <v>39414</v>
      </c>
      <c r="B3729" t="s">
        <v>35572</v>
      </c>
      <c r="C3729" t="s">
        <v>35573</v>
      </c>
      <c r="D3729" t="s">
        <v>46150</v>
      </c>
      <c r="E3729" t="s">
        <v>65306</v>
      </c>
      <c r="F3729" t="s">
        <v>65306</v>
      </c>
    </row>
    <row r="3730" spans="1:6" x14ac:dyDescent="0.15">
      <c r="A3730" t="s">
        <v>39414</v>
      </c>
      <c r="B3730" t="s">
        <v>25887</v>
      </c>
      <c r="C3730" t="s">
        <v>25888</v>
      </c>
      <c r="D3730" t="s">
        <v>46151</v>
      </c>
      <c r="E3730" t="s">
        <v>65307</v>
      </c>
      <c r="F3730" t="s">
        <v>80482</v>
      </c>
    </row>
    <row r="3731" spans="1:6" x14ac:dyDescent="0.15">
      <c r="A3731" t="s">
        <v>39414</v>
      </c>
      <c r="B3731" t="s">
        <v>35112</v>
      </c>
      <c r="C3731" t="s">
        <v>35113</v>
      </c>
      <c r="D3731" t="s">
        <v>46152</v>
      </c>
      <c r="E3731" t="s">
        <v>65308</v>
      </c>
      <c r="F3731" t="s">
        <v>65308</v>
      </c>
    </row>
    <row r="3732" spans="1:6" x14ac:dyDescent="0.15">
      <c r="A3732" t="s">
        <v>39414</v>
      </c>
      <c r="B3732" t="s">
        <v>32150</v>
      </c>
      <c r="C3732" t="s">
        <v>32151</v>
      </c>
      <c r="D3732" t="s">
        <v>46153</v>
      </c>
      <c r="E3732" t="s">
        <v>2560</v>
      </c>
      <c r="F3732" t="s">
        <v>2560</v>
      </c>
    </row>
    <row r="3733" spans="1:6" x14ac:dyDescent="0.15">
      <c r="A3733" t="s">
        <v>39414</v>
      </c>
      <c r="B3733" t="s">
        <v>8135</v>
      </c>
      <c r="C3733" t="s">
        <v>8136</v>
      </c>
      <c r="D3733" t="s">
        <v>46154</v>
      </c>
      <c r="E3733" t="s">
        <v>65309</v>
      </c>
      <c r="F3733" t="s">
        <v>80483</v>
      </c>
    </row>
    <row r="3734" spans="1:6" x14ac:dyDescent="0.15">
      <c r="A3734" t="s">
        <v>39414</v>
      </c>
      <c r="B3734" t="s">
        <v>35582</v>
      </c>
      <c r="C3734" t="s">
        <v>35583</v>
      </c>
      <c r="D3734" t="s">
        <v>46155</v>
      </c>
      <c r="E3734" t="s">
        <v>65310</v>
      </c>
      <c r="F3734" t="s">
        <v>65310</v>
      </c>
    </row>
    <row r="3735" spans="1:6" x14ac:dyDescent="0.15">
      <c r="A3735" t="s">
        <v>39414</v>
      </c>
      <c r="B3735" t="s">
        <v>16357</v>
      </c>
      <c r="C3735" t="s">
        <v>16358</v>
      </c>
      <c r="D3735" t="s">
        <v>46156</v>
      </c>
      <c r="E3735" t="s">
        <v>65311</v>
      </c>
      <c r="F3735" t="s">
        <v>65311</v>
      </c>
    </row>
    <row r="3736" spans="1:6" x14ac:dyDescent="0.15">
      <c r="A3736" t="s">
        <v>39414</v>
      </c>
      <c r="B3736" t="s">
        <v>6934</v>
      </c>
      <c r="C3736" t="s">
        <v>6935</v>
      </c>
      <c r="D3736" t="s">
        <v>46157</v>
      </c>
      <c r="E3736" t="s">
        <v>65312</v>
      </c>
      <c r="F3736" t="s">
        <v>80484</v>
      </c>
    </row>
    <row r="3737" spans="1:6" x14ac:dyDescent="0.15">
      <c r="A3737" t="s">
        <v>39414</v>
      </c>
      <c r="B3737" t="s">
        <v>31335</v>
      </c>
      <c r="C3737" t="s">
        <v>31336</v>
      </c>
      <c r="D3737" t="s">
        <v>46158</v>
      </c>
      <c r="E3737" t="s">
        <v>65313</v>
      </c>
      <c r="F3737" t="s">
        <v>80485</v>
      </c>
    </row>
    <row r="3738" spans="1:6" x14ac:dyDescent="0.15">
      <c r="A3738" t="s">
        <v>39414</v>
      </c>
      <c r="B3738" t="s">
        <v>31730</v>
      </c>
      <c r="C3738" t="s">
        <v>31731</v>
      </c>
      <c r="D3738" t="s">
        <v>46159</v>
      </c>
      <c r="E3738" t="s">
        <v>65314</v>
      </c>
      <c r="F3738" t="s">
        <v>65314</v>
      </c>
    </row>
    <row r="3739" spans="1:6" x14ac:dyDescent="0.15">
      <c r="A3739" t="s">
        <v>39414</v>
      </c>
      <c r="B3739" t="s">
        <v>34657</v>
      </c>
      <c r="C3739" t="s">
        <v>34658</v>
      </c>
      <c r="D3739" t="s">
        <v>46160</v>
      </c>
      <c r="E3739" t="s">
        <v>65315</v>
      </c>
      <c r="F3739" t="s">
        <v>80486</v>
      </c>
    </row>
    <row r="3740" spans="1:6" x14ac:dyDescent="0.15">
      <c r="A3740" t="s">
        <v>39414</v>
      </c>
      <c r="B3740" t="s">
        <v>19392</v>
      </c>
      <c r="C3740" t="s">
        <v>19393</v>
      </c>
      <c r="D3740" t="s">
        <v>46161</v>
      </c>
      <c r="E3740" t="s">
        <v>65316</v>
      </c>
      <c r="F3740" t="s">
        <v>80487</v>
      </c>
    </row>
    <row r="3741" spans="1:6" x14ac:dyDescent="0.15">
      <c r="A3741" t="s">
        <v>39414</v>
      </c>
      <c r="B3741" t="s">
        <v>27523</v>
      </c>
      <c r="C3741" t="s">
        <v>27524</v>
      </c>
      <c r="D3741" t="s">
        <v>46162</v>
      </c>
      <c r="E3741" t="s">
        <v>65317</v>
      </c>
      <c r="F3741" t="s">
        <v>80488</v>
      </c>
    </row>
    <row r="3742" spans="1:6" x14ac:dyDescent="0.15">
      <c r="A3742" t="s">
        <v>39580</v>
      </c>
      <c r="B3742" t="s">
        <v>39415</v>
      </c>
      <c r="C3742" t="s">
        <v>39416</v>
      </c>
      <c r="D3742" t="s">
        <v>46163</v>
      </c>
      <c r="E3742" t="s">
        <v>65318</v>
      </c>
      <c r="F3742" t="s">
        <v>80489</v>
      </c>
    </row>
    <row r="3743" spans="1:6" x14ac:dyDescent="0.15">
      <c r="A3743" t="s">
        <v>39580</v>
      </c>
      <c r="B3743" t="s">
        <v>39417</v>
      </c>
      <c r="C3743" t="s">
        <v>39418</v>
      </c>
      <c r="D3743" t="s">
        <v>46164</v>
      </c>
      <c r="E3743" t="s">
        <v>65319</v>
      </c>
      <c r="F3743" t="s">
        <v>80490</v>
      </c>
    </row>
    <row r="3744" spans="1:6" x14ac:dyDescent="0.15">
      <c r="A3744" t="s">
        <v>39580</v>
      </c>
      <c r="B3744" t="s">
        <v>39419</v>
      </c>
      <c r="C3744" t="s">
        <v>39420</v>
      </c>
      <c r="D3744" t="s">
        <v>46165</v>
      </c>
      <c r="E3744" t="s">
        <v>65320</v>
      </c>
      <c r="F3744" t="s">
        <v>65320</v>
      </c>
    </row>
    <row r="3745" spans="1:6" x14ac:dyDescent="0.15">
      <c r="A3745" t="s">
        <v>39580</v>
      </c>
      <c r="B3745" t="s">
        <v>39421</v>
      </c>
      <c r="C3745" t="s">
        <v>39422</v>
      </c>
      <c r="D3745" t="s">
        <v>46166</v>
      </c>
      <c r="E3745" t="s">
        <v>65321</v>
      </c>
      <c r="F3745" t="s">
        <v>80491</v>
      </c>
    </row>
    <row r="3746" spans="1:6" x14ac:dyDescent="0.15">
      <c r="A3746" t="s">
        <v>39580</v>
      </c>
      <c r="B3746" t="s">
        <v>39423</v>
      </c>
      <c r="C3746" t="s">
        <v>39424</v>
      </c>
      <c r="D3746" t="s">
        <v>46167</v>
      </c>
      <c r="E3746" t="s">
        <v>65322</v>
      </c>
      <c r="F3746" t="s">
        <v>65322</v>
      </c>
    </row>
    <row r="3747" spans="1:6" x14ac:dyDescent="0.15">
      <c r="A3747" t="s">
        <v>39580</v>
      </c>
      <c r="B3747" t="s">
        <v>39425</v>
      </c>
      <c r="C3747" t="s">
        <v>39426</v>
      </c>
      <c r="D3747" t="s">
        <v>46168</v>
      </c>
      <c r="E3747" t="s">
        <v>65323</v>
      </c>
      <c r="F3747" t="s">
        <v>65323</v>
      </c>
    </row>
    <row r="3748" spans="1:6" x14ac:dyDescent="0.15">
      <c r="A3748" t="s">
        <v>39580</v>
      </c>
      <c r="B3748" t="s">
        <v>39427</v>
      </c>
      <c r="C3748" t="s">
        <v>39428</v>
      </c>
      <c r="D3748" t="s">
        <v>46169</v>
      </c>
      <c r="E3748" t="s">
        <v>65324</v>
      </c>
      <c r="F3748" t="s">
        <v>65324</v>
      </c>
    </row>
    <row r="3749" spans="1:6" x14ac:dyDescent="0.15">
      <c r="A3749" t="s">
        <v>39580</v>
      </c>
      <c r="B3749" t="s">
        <v>39429</v>
      </c>
      <c r="C3749" t="s">
        <v>39430</v>
      </c>
      <c r="D3749" t="s">
        <v>46170</v>
      </c>
      <c r="E3749" t="s">
        <v>65325</v>
      </c>
      <c r="F3749" t="s">
        <v>65325</v>
      </c>
    </row>
    <row r="3750" spans="1:6" x14ac:dyDescent="0.15">
      <c r="A3750" t="s">
        <v>39580</v>
      </c>
      <c r="B3750" t="s">
        <v>39431</v>
      </c>
      <c r="C3750" t="s">
        <v>39432</v>
      </c>
      <c r="D3750" t="s">
        <v>46171</v>
      </c>
      <c r="E3750" t="s">
        <v>65326</v>
      </c>
      <c r="F3750" t="s">
        <v>65326</v>
      </c>
    </row>
    <row r="3751" spans="1:6" x14ac:dyDescent="0.15">
      <c r="A3751" t="s">
        <v>39580</v>
      </c>
      <c r="B3751" t="s">
        <v>39433</v>
      </c>
      <c r="C3751" t="s">
        <v>39434</v>
      </c>
      <c r="D3751" t="s">
        <v>46172</v>
      </c>
      <c r="E3751" t="s">
        <v>65327</v>
      </c>
      <c r="F3751" t="s">
        <v>65327</v>
      </c>
    </row>
    <row r="3752" spans="1:6" x14ac:dyDescent="0.15">
      <c r="A3752" t="s">
        <v>39580</v>
      </c>
      <c r="B3752" t="s">
        <v>39435</v>
      </c>
      <c r="C3752" t="s">
        <v>39436</v>
      </c>
      <c r="D3752" t="s">
        <v>46173</v>
      </c>
      <c r="E3752" t="s">
        <v>65328</v>
      </c>
      <c r="F3752" t="s">
        <v>80492</v>
      </c>
    </row>
    <row r="3753" spans="1:6" x14ac:dyDescent="0.15">
      <c r="A3753" t="s">
        <v>39580</v>
      </c>
      <c r="B3753" t="s">
        <v>39437</v>
      </c>
      <c r="C3753" t="s">
        <v>39438</v>
      </c>
      <c r="D3753" t="s">
        <v>46174</v>
      </c>
      <c r="E3753" t="s">
        <v>65329</v>
      </c>
      <c r="F3753" t="s">
        <v>80493</v>
      </c>
    </row>
    <row r="3754" spans="1:6" x14ac:dyDescent="0.15">
      <c r="A3754" t="s">
        <v>39580</v>
      </c>
      <c r="B3754" t="s">
        <v>39439</v>
      </c>
      <c r="C3754" t="s">
        <v>39440</v>
      </c>
      <c r="D3754" t="s">
        <v>46175</v>
      </c>
      <c r="E3754" t="s">
        <v>65330</v>
      </c>
      <c r="F3754" t="s">
        <v>65330</v>
      </c>
    </row>
    <row r="3755" spans="1:6" x14ac:dyDescent="0.15">
      <c r="A3755" t="s">
        <v>39580</v>
      </c>
      <c r="B3755" t="s">
        <v>39441</v>
      </c>
      <c r="C3755" t="s">
        <v>39442</v>
      </c>
      <c r="D3755" t="s">
        <v>46176</v>
      </c>
      <c r="E3755" t="s">
        <v>65331</v>
      </c>
      <c r="F3755" t="s">
        <v>65331</v>
      </c>
    </row>
    <row r="3756" spans="1:6" x14ac:dyDescent="0.15">
      <c r="A3756" t="s">
        <v>39580</v>
      </c>
      <c r="B3756" t="s">
        <v>39443</v>
      </c>
      <c r="C3756" t="s">
        <v>39444</v>
      </c>
      <c r="D3756" t="s">
        <v>46177</v>
      </c>
      <c r="E3756" t="s">
        <v>65332</v>
      </c>
      <c r="F3756" t="s">
        <v>65332</v>
      </c>
    </row>
    <row r="3757" spans="1:6" x14ac:dyDescent="0.15">
      <c r="A3757" t="s">
        <v>39580</v>
      </c>
      <c r="B3757" t="s">
        <v>39445</v>
      </c>
      <c r="C3757" t="s">
        <v>39446</v>
      </c>
      <c r="D3757" t="s">
        <v>46178</v>
      </c>
      <c r="E3757" t="s">
        <v>65333</v>
      </c>
      <c r="F3757" t="s">
        <v>65333</v>
      </c>
    </row>
    <row r="3758" spans="1:6" x14ac:dyDescent="0.15">
      <c r="A3758" t="s">
        <v>39580</v>
      </c>
      <c r="B3758" t="s">
        <v>39447</v>
      </c>
      <c r="C3758" t="s">
        <v>39448</v>
      </c>
      <c r="D3758" t="s">
        <v>46179</v>
      </c>
      <c r="E3758" t="s">
        <v>65334</v>
      </c>
      <c r="F3758" t="s">
        <v>65334</v>
      </c>
    </row>
    <row r="3759" spans="1:6" x14ac:dyDescent="0.15">
      <c r="A3759" t="s">
        <v>39580</v>
      </c>
      <c r="B3759" t="s">
        <v>39449</v>
      </c>
      <c r="C3759" t="s">
        <v>39450</v>
      </c>
      <c r="D3759" t="s">
        <v>46180</v>
      </c>
      <c r="E3759" t="s">
        <v>65335</v>
      </c>
      <c r="F3759" t="s">
        <v>65335</v>
      </c>
    </row>
    <row r="3760" spans="1:6" x14ac:dyDescent="0.15">
      <c r="A3760" t="s">
        <v>39580</v>
      </c>
      <c r="B3760" t="s">
        <v>39451</v>
      </c>
      <c r="C3760" t="s">
        <v>39452</v>
      </c>
      <c r="D3760" t="s">
        <v>46181</v>
      </c>
      <c r="E3760" t="s">
        <v>65336</v>
      </c>
      <c r="F3760" t="s">
        <v>80494</v>
      </c>
    </row>
    <row r="3761" spans="1:6" x14ac:dyDescent="0.15">
      <c r="A3761" t="s">
        <v>39580</v>
      </c>
      <c r="B3761" t="s">
        <v>39453</v>
      </c>
      <c r="C3761" t="s">
        <v>39454</v>
      </c>
      <c r="D3761" t="s">
        <v>46182</v>
      </c>
      <c r="E3761" t="s">
        <v>65337</v>
      </c>
      <c r="F3761" t="s">
        <v>65337</v>
      </c>
    </row>
    <row r="3762" spans="1:6" x14ac:dyDescent="0.15">
      <c r="A3762" t="s">
        <v>39580</v>
      </c>
      <c r="B3762" t="s">
        <v>39455</v>
      </c>
      <c r="C3762" t="s">
        <v>39456</v>
      </c>
      <c r="D3762" t="s">
        <v>46183</v>
      </c>
      <c r="E3762" t="s">
        <v>65338</v>
      </c>
      <c r="F3762" t="s">
        <v>80495</v>
      </c>
    </row>
    <row r="3763" spans="1:6" x14ac:dyDescent="0.15">
      <c r="A3763" t="s">
        <v>39580</v>
      </c>
      <c r="B3763" t="s">
        <v>39457</v>
      </c>
      <c r="C3763" t="s">
        <v>39458</v>
      </c>
      <c r="D3763" t="s">
        <v>46184</v>
      </c>
      <c r="E3763" t="s">
        <v>65339</v>
      </c>
      <c r="F3763" t="s">
        <v>80496</v>
      </c>
    </row>
    <row r="3764" spans="1:6" x14ac:dyDescent="0.15">
      <c r="A3764" t="s">
        <v>39580</v>
      </c>
      <c r="B3764" t="s">
        <v>39459</v>
      </c>
      <c r="C3764" t="s">
        <v>39460</v>
      </c>
      <c r="D3764" t="s">
        <v>46185</v>
      </c>
      <c r="E3764" t="s">
        <v>65340</v>
      </c>
      <c r="F3764" t="s">
        <v>65340</v>
      </c>
    </row>
    <row r="3765" spans="1:6" x14ac:dyDescent="0.15">
      <c r="A3765" t="s">
        <v>39580</v>
      </c>
      <c r="B3765" t="s">
        <v>39461</v>
      </c>
      <c r="C3765" t="s">
        <v>39462</v>
      </c>
      <c r="D3765" t="s">
        <v>46186</v>
      </c>
      <c r="E3765" t="s">
        <v>65341</v>
      </c>
      <c r="F3765" t="s">
        <v>65341</v>
      </c>
    </row>
    <row r="3766" spans="1:6" x14ac:dyDescent="0.15">
      <c r="A3766" t="s">
        <v>39580</v>
      </c>
      <c r="B3766" t="s">
        <v>39463</v>
      </c>
      <c r="C3766" t="s">
        <v>39464</v>
      </c>
      <c r="D3766" t="s">
        <v>46187</v>
      </c>
      <c r="E3766" t="s">
        <v>65342</v>
      </c>
      <c r="F3766" t="s">
        <v>65342</v>
      </c>
    </row>
    <row r="3767" spans="1:6" x14ac:dyDescent="0.15">
      <c r="A3767" t="s">
        <v>39580</v>
      </c>
      <c r="B3767" t="s">
        <v>39465</v>
      </c>
      <c r="C3767" t="s">
        <v>39466</v>
      </c>
      <c r="D3767" t="s">
        <v>46188</v>
      </c>
      <c r="E3767" t="s">
        <v>65343</v>
      </c>
      <c r="F3767" t="s">
        <v>80497</v>
      </c>
    </row>
    <row r="3768" spans="1:6" x14ac:dyDescent="0.15">
      <c r="A3768" t="s">
        <v>39580</v>
      </c>
      <c r="B3768" t="s">
        <v>39467</v>
      </c>
      <c r="C3768" t="s">
        <v>39468</v>
      </c>
      <c r="D3768" t="s">
        <v>46189</v>
      </c>
      <c r="E3768" t="s">
        <v>65344</v>
      </c>
      <c r="F3768" t="s">
        <v>80498</v>
      </c>
    </row>
    <row r="3769" spans="1:6" x14ac:dyDescent="0.15">
      <c r="A3769" t="s">
        <v>39580</v>
      </c>
      <c r="B3769" t="s">
        <v>39469</v>
      </c>
      <c r="C3769" t="s">
        <v>39470</v>
      </c>
      <c r="D3769" t="s">
        <v>46190</v>
      </c>
      <c r="E3769" t="s">
        <v>65345</v>
      </c>
      <c r="F3769" t="s">
        <v>80499</v>
      </c>
    </row>
    <row r="3770" spans="1:6" x14ac:dyDescent="0.15">
      <c r="A3770" t="s">
        <v>39580</v>
      </c>
      <c r="B3770" t="s">
        <v>39471</v>
      </c>
      <c r="C3770" t="s">
        <v>39472</v>
      </c>
      <c r="D3770" t="s">
        <v>46191</v>
      </c>
      <c r="E3770" t="s">
        <v>65346</v>
      </c>
      <c r="F3770" t="s">
        <v>80500</v>
      </c>
    </row>
    <row r="3771" spans="1:6" x14ac:dyDescent="0.15">
      <c r="A3771" t="s">
        <v>39580</v>
      </c>
      <c r="B3771" t="s">
        <v>39473</v>
      </c>
      <c r="C3771" t="s">
        <v>39474</v>
      </c>
      <c r="D3771" t="s">
        <v>46192</v>
      </c>
      <c r="E3771" t="s">
        <v>65347</v>
      </c>
      <c r="F3771" t="s">
        <v>65347</v>
      </c>
    </row>
    <row r="3772" spans="1:6" x14ac:dyDescent="0.15">
      <c r="A3772" t="s">
        <v>39580</v>
      </c>
      <c r="B3772" t="s">
        <v>39475</v>
      </c>
      <c r="C3772" t="s">
        <v>39476</v>
      </c>
      <c r="D3772" t="s">
        <v>46193</v>
      </c>
      <c r="E3772" t="s">
        <v>65348</v>
      </c>
      <c r="F3772" t="s">
        <v>65348</v>
      </c>
    </row>
    <row r="3773" spans="1:6" x14ac:dyDescent="0.15">
      <c r="A3773" t="s">
        <v>39580</v>
      </c>
      <c r="B3773" t="s">
        <v>39477</v>
      </c>
      <c r="C3773" t="s">
        <v>39478</v>
      </c>
      <c r="D3773" t="s">
        <v>46194</v>
      </c>
      <c r="E3773" t="s">
        <v>65349</v>
      </c>
      <c r="F3773" t="s">
        <v>65349</v>
      </c>
    </row>
    <row r="3774" spans="1:6" x14ac:dyDescent="0.15">
      <c r="A3774" t="s">
        <v>39580</v>
      </c>
      <c r="B3774" t="s">
        <v>39479</v>
      </c>
      <c r="C3774" t="s">
        <v>39480</v>
      </c>
      <c r="D3774" t="s">
        <v>46195</v>
      </c>
      <c r="E3774" t="s">
        <v>65350</v>
      </c>
      <c r="F3774" t="s">
        <v>65350</v>
      </c>
    </row>
    <row r="3775" spans="1:6" x14ac:dyDescent="0.15">
      <c r="A3775" t="s">
        <v>39580</v>
      </c>
      <c r="B3775" t="s">
        <v>39481</v>
      </c>
      <c r="C3775" t="s">
        <v>39482</v>
      </c>
      <c r="D3775" t="s">
        <v>46196</v>
      </c>
      <c r="E3775" t="s">
        <v>65351</v>
      </c>
      <c r="F3775" t="s">
        <v>80501</v>
      </c>
    </row>
    <row r="3776" spans="1:6" x14ac:dyDescent="0.15">
      <c r="A3776" t="s">
        <v>39580</v>
      </c>
      <c r="B3776" t="s">
        <v>39483</v>
      </c>
      <c r="C3776" t="s">
        <v>39484</v>
      </c>
      <c r="D3776" t="s">
        <v>46197</v>
      </c>
      <c r="E3776" t="s">
        <v>65352</v>
      </c>
      <c r="F3776" t="s">
        <v>80502</v>
      </c>
    </row>
    <row r="3777" spans="1:6" x14ac:dyDescent="0.15">
      <c r="A3777" t="s">
        <v>39580</v>
      </c>
      <c r="B3777" t="s">
        <v>39485</v>
      </c>
      <c r="C3777" t="s">
        <v>39486</v>
      </c>
      <c r="D3777" t="s">
        <v>46198</v>
      </c>
      <c r="E3777" t="s">
        <v>65353</v>
      </c>
      <c r="F3777" t="s">
        <v>80503</v>
      </c>
    </row>
    <row r="3778" spans="1:6" x14ac:dyDescent="0.15">
      <c r="A3778" t="s">
        <v>39580</v>
      </c>
      <c r="B3778" t="s">
        <v>39487</v>
      </c>
      <c r="C3778" t="s">
        <v>39488</v>
      </c>
      <c r="D3778" t="s">
        <v>46199</v>
      </c>
      <c r="E3778" t="s">
        <v>65354</v>
      </c>
      <c r="F3778" t="s">
        <v>80504</v>
      </c>
    </row>
    <row r="3779" spans="1:6" x14ac:dyDescent="0.15">
      <c r="A3779" t="s">
        <v>39580</v>
      </c>
      <c r="B3779" t="s">
        <v>39489</v>
      </c>
      <c r="C3779" t="s">
        <v>39490</v>
      </c>
      <c r="D3779" t="s">
        <v>46200</v>
      </c>
      <c r="E3779" t="s">
        <v>65355</v>
      </c>
      <c r="F3779" t="s">
        <v>80505</v>
      </c>
    </row>
    <row r="3780" spans="1:6" x14ac:dyDescent="0.15">
      <c r="A3780" t="s">
        <v>39580</v>
      </c>
      <c r="B3780" t="s">
        <v>39491</v>
      </c>
      <c r="C3780" t="s">
        <v>39492</v>
      </c>
      <c r="D3780" t="s">
        <v>46201</v>
      </c>
      <c r="E3780" t="s">
        <v>65356</v>
      </c>
      <c r="F3780" t="s">
        <v>65356</v>
      </c>
    </row>
    <row r="3781" spans="1:6" x14ac:dyDescent="0.15">
      <c r="A3781" t="s">
        <v>39580</v>
      </c>
      <c r="B3781" t="s">
        <v>39493</v>
      </c>
      <c r="C3781" t="s">
        <v>39494</v>
      </c>
      <c r="D3781" t="s">
        <v>46202</v>
      </c>
      <c r="E3781" t="s">
        <v>65357</v>
      </c>
      <c r="F3781" t="s">
        <v>80506</v>
      </c>
    </row>
    <row r="3782" spans="1:6" x14ac:dyDescent="0.15">
      <c r="A3782" t="s">
        <v>39580</v>
      </c>
      <c r="B3782" t="s">
        <v>39495</v>
      </c>
      <c r="C3782" t="s">
        <v>39496</v>
      </c>
      <c r="D3782" t="s">
        <v>46203</v>
      </c>
      <c r="E3782" t="s">
        <v>65358</v>
      </c>
      <c r="F3782" t="s">
        <v>80507</v>
      </c>
    </row>
    <row r="3783" spans="1:6" x14ac:dyDescent="0.15">
      <c r="A3783" t="s">
        <v>39580</v>
      </c>
      <c r="B3783" t="s">
        <v>39497</v>
      </c>
      <c r="C3783" t="s">
        <v>39498</v>
      </c>
      <c r="D3783" t="s">
        <v>46204</v>
      </c>
      <c r="E3783" t="s">
        <v>65359</v>
      </c>
      <c r="F3783" t="s">
        <v>65359</v>
      </c>
    </row>
    <row r="3784" spans="1:6" x14ac:dyDescent="0.15">
      <c r="A3784" t="s">
        <v>39580</v>
      </c>
      <c r="B3784" t="s">
        <v>39499</v>
      </c>
      <c r="C3784" t="s">
        <v>39499</v>
      </c>
      <c r="D3784" t="s">
        <v>46205</v>
      </c>
      <c r="E3784" t="s">
        <v>65360</v>
      </c>
      <c r="F3784" t="s">
        <v>65360</v>
      </c>
    </row>
    <row r="3785" spans="1:6" x14ac:dyDescent="0.15">
      <c r="A3785" t="s">
        <v>39580</v>
      </c>
      <c r="B3785" t="s">
        <v>39500</v>
      </c>
      <c r="C3785" t="s">
        <v>39501</v>
      </c>
      <c r="D3785" t="s">
        <v>46206</v>
      </c>
      <c r="E3785" t="s">
        <v>63904</v>
      </c>
      <c r="F3785" t="s">
        <v>80508</v>
      </c>
    </row>
    <row r="3786" spans="1:6" x14ac:dyDescent="0.15">
      <c r="A3786" t="s">
        <v>39580</v>
      </c>
      <c r="B3786" t="s">
        <v>39502</v>
      </c>
      <c r="C3786" t="s">
        <v>39503</v>
      </c>
      <c r="D3786" t="s">
        <v>46207</v>
      </c>
      <c r="E3786" t="s">
        <v>65361</v>
      </c>
      <c r="F3786" t="s">
        <v>80509</v>
      </c>
    </row>
    <row r="3787" spans="1:6" x14ac:dyDescent="0.15">
      <c r="A3787" t="s">
        <v>39580</v>
      </c>
      <c r="B3787" t="s">
        <v>39504</v>
      </c>
      <c r="C3787" t="s">
        <v>39505</v>
      </c>
      <c r="D3787" t="s">
        <v>46208</v>
      </c>
      <c r="E3787" t="s">
        <v>65362</v>
      </c>
      <c r="F3787" t="s">
        <v>80510</v>
      </c>
    </row>
    <row r="3788" spans="1:6" x14ac:dyDescent="0.15">
      <c r="A3788" t="s">
        <v>39580</v>
      </c>
      <c r="B3788" t="s">
        <v>39506</v>
      </c>
      <c r="C3788" t="s">
        <v>39507</v>
      </c>
      <c r="D3788" t="s">
        <v>46209</v>
      </c>
      <c r="E3788" t="s">
        <v>65363</v>
      </c>
      <c r="F3788" t="s">
        <v>80511</v>
      </c>
    </row>
    <row r="3789" spans="1:6" x14ac:dyDescent="0.15">
      <c r="A3789" t="s">
        <v>39580</v>
      </c>
      <c r="B3789" t="s">
        <v>39508</v>
      </c>
      <c r="C3789" t="s">
        <v>39509</v>
      </c>
      <c r="D3789" t="s">
        <v>46210</v>
      </c>
      <c r="E3789" t="s">
        <v>65364</v>
      </c>
      <c r="F3789" t="s">
        <v>65364</v>
      </c>
    </row>
    <row r="3790" spans="1:6" x14ac:dyDescent="0.15">
      <c r="A3790" t="s">
        <v>39580</v>
      </c>
      <c r="B3790" t="s">
        <v>39510</v>
      </c>
      <c r="C3790" t="s">
        <v>39511</v>
      </c>
      <c r="D3790" t="s">
        <v>46211</v>
      </c>
      <c r="E3790" t="s">
        <v>65365</v>
      </c>
      <c r="F3790" t="s">
        <v>80512</v>
      </c>
    </row>
    <row r="3791" spans="1:6" x14ac:dyDescent="0.15">
      <c r="A3791" t="s">
        <v>39580</v>
      </c>
      <c r="B3791" t="s">
        <v>39512</v>
      </c>
      <c r="C3791" t="s">
        <v>39513</v>
      </c>
      <c r="D3791" t="s">
        <v>46212</v>
      </c>
      <c r="E3791" t="s">
        <v>65366</v>
      </c>
      <c r="F3791" t="s">
        <v>80513</v>
      </c>
    </row>
    <row r="3792" spans="1:6" x14ac:dyDescent="0.15">
      <c r="A3792" t="s">
        <v>39580</v>
      </c>
      <c r="B3792" t="s">
        <v>39514</v>
      </c>
      <c r="C3792" t="s">
        <v>39515</v>
      </c>
      <c r="D3792" t="s">
        <v>46213</v>
      </c>
      <c r="E3792" t="s">
        <v>64703</v>
      </c>
      <c r="F3792" t="s">
        <v>80514</v>
      </c>
    </row>
    <row r="3793" spans="1:6" x14ac:dyDescent="0.15">
      <c r="A3793" t="s">
        <v>39580</v>
      </c>
      <c r="B3793" t="s">
        <v>39516</v>
      </c>
      <c r="C3793" t="s">
        <v>39517</v>
      </c>
      <c r="D3793" t="s">
        <v>46214</v>
      </c>
      <c r="E3793" t="s">
        <v>65367</v>
      </c>
      <c r="F3793" t="s">
        <v>80515</v>
      </c>
    </row>
    <row r="3794" spans="1:6" x14ac:dyDescent="0.15">
      <c r="A3794" t="s">
        <v>39580</v>
      </c>
      <c r="B3794" t="s">
        <v>39518</v>
      </c>
      <c r="C3794" t="s">
        <v>39519</v>
      </c>
      <c r="D3794" t="s">
        <v>46215</v>
      </c>
      <c r="E3794" t="s">
        <v>65368</v>
      </c>
      <c r="F3794" t="s">
        <v>80516</v>
      </c>
    </row>
    <row r="3795" spans="1:6" x14ac:dyDescent="0.15">
      <c r="A3795" t="s">
        <v>39580</v>
      </c>
      <c r="B3795" t="s">
        <v>39520</v>
      </c>
      <c r="C3795" t="s">
        <v>39521</v>
      </c>
      <c r="D3795" t="s">
        <v>46216</v>
      </c>
      <c r="E3795" t="s">
        <v>65369</v>
      </c>
      <c r="F3795" t="s">
        <v>80517</v>
      </c>
    </row>
    <row r="3796" spans="1:6" x14ac:dyDescent="0.15">
      <c r="A3796" t="s">
        <v>39580</v>
      </c>
      <c r="B3796" t="s">
        <v>39522</v>
      </c>
      <c r="C3796" t="s">
        <v>39523</v>
      </c>
      <c r="D3796" t="s">
        <v>46217</v>
      </c>
      <c r="E3796" t="s">
        <v>65370</v>
      </c>
      <c r="F3796" t="s">
        <v>80518</v>
      </c>
    </row>
    <row r="3797" spans="1:6" x14ac:dyDescent="0.15">
      <c r="A3797" t="s">
        <v>39580</v>
      </c>
      <c r="B3797" t="s">
        <v>39524</v>
      </c>
      <c r="C3797" t="s">
        <v>39525</v>
      </c>
      <c r="D3797" t="s">
        <v>46218</v>
      </c>
      <c r="E3797" t="s">
        <v>65371</v>
      </c>
      <c r="F3797" t="s">
        <v>80519</v>
      </c>
    </row>
    <row r="3798" spans="1:6" x14ac:dyDescent="0.15">
      <c r="A3798" t="s">
        <v>39580</v>
      </c>
      <c r="B3798" t="s">
        <v>39526</v>
      </c>
      <c r="C3798" t="s">
        <v>39527</v>
      </c>
      <c r="D3798" t="s">
        <v>46219</v>
      </c>
      <c r="E3798" t="s">
        <v>65372</v>
      </c>
      <c r="F3798" t="s">
        <v>65372</v>
      </c>
    </row>
    <row r="3799" spans="1:6" x14ac:dyDescent="0.15">
      <c r="A3799" t="s">
        <v>39580</v>
      </c>
      <c r="B3799" t="s">
        <v>39528</v>
      </c>
      <c r="C3799" t="s">
        <v>39529</v>
      </c>
      <c r="D3799" t="s">
        <v>46220</v>
      </c>
      <c r="E3799" t="s">
        <v>65373</v>
      </c>
      <c r="F3799" t="s">
        <v>65373</v>
      </c>
    </row>
    <row r="3800" spans="1:6" x14ac:dyDescent="0.15">
      <c r="A3800" t="s">
        <v>39580</v>
      </c>
      <c r="B3800" t="s">
        <v>39530</v>
      </c>
      <c r="C3800" t="s">
        <v>39531</v>
      </c>
      <c r="D3800" t="s">
        <v>46221</v>
      </c>
      <c r="E3800" t="s">
        <v>65374</v>
      </c>
      <c r="F3800" t="s">
        <v>80520</v>
      </c>
    </row>
    <row r="3801" spans="1:6" x14ac:dyDescent="0.15">
      <c r="A3801" t="s">
        <v>39580</v>
      </c>
      <c r="B3801" t="s">
        <v>39532</v>
      </c>
      <c r="C3801" t="s">
        <v>39533</v>
      </c>
      <c r="D3801" t="s">
        <v>46222</v>
      </c>
      <c r="E3801" t="s">
        <v>65375</v>
      </c>
      <c r="F3801" t="s">
        <v>80521</v>
      </c>
    </row>
    <row r="3802" spans="1:6" x14ac:dyDescent="0.15">
      <c r="A3802" t="s">
        <v>39580</v>
      </c>
      <c r="B3802" t="s">
        <v>39534</v>
      </c>
      <c r="C3802" t="s">
        <v>39535</v>
      </c>
      <c r="D3802" t="s">
        <v>46223</v>
      </c>
      <c r="E3802" t="s">
        <v>65376</v>
      </c>
      <c r="F3802" t="s">
        <v>65376</v>
      </c>
    </row>
    <row r="3803" spans="1:6" x14ac:dyDescent="0.15">
      <c r="A3803" t="s">
        <v>39580</v>
      </c>
      <c r="B3803" t="s">
        <v>39536</v>
      </c>
      <c r="C3803" t="s">
        <v>39537</v>
      </c>
      <c r="D3803" t="s">
        <v>46224</v>
      </c>
      <c r="E3803" t="s">
        <v>65377</v>
      </c>
      <c r="F3803" t="s">
        <v>80522</v>
      </c>
    </row>
    <row r="3804" spans="1:6" x14ac:dyDescent="0.15">
      <c r="A3804" t="s">
        <v>39580</v>
      </c>
      <c r="B3804" t="s">
        <v>39538</v>
      </c>
      <c r="C3804" t="s">
        <v>39539</v>
      </c>
      <c r="D3804" t="s">
        <v>46225</v>
      </c>
      <c r="E3804" t="s">
        <v>65378</v>
      </c>
      <c r="F3804" t="s">
        <v>80523</v>
      </c>
    </row>
    <row r="3805" spans="1:6" x14ac:dyDescent="0.15">
      <c r="A3805" t="s">
        <v>39580</v>
      </c>
      <c r="B3805" t="s">
        <v>39540</v>
      </c>
      <c r="C3805" t="s">
        <v>39541</v>
      </c>
      <c r="D3805" t="s">
        <v>46226</v>
      </c>
      <c r="E3805" t="s">
        <v>65379</v>
      </c>
      <c r="F3805" t="s">
        <v>65379</v>
      </c>
    </row>
    <row r="3806" spans="1:6" x14ac:dyDescent="0.15">
      <c r="A3806" t="s">
        <v>39580</v>
      </c>
      <c r="B3806" t="s">
        <v>39542</v>
      </c>
      <c r="C3806" t="s">
        <v>39543</v>
      </c>
      <c r="D3806" t="s">
        <v>46227</v>
      </c>
      <c r="E3806" t="s">
        <v>65380</v>
      </c>
      <c r="F3806" t="s">
        <v>80524</v>
      </c>
    </row>
    <row r="3807" spans="1:6" x14ac:dyDescent="0.15">
      <c r="A3807" t="s">
        <v>39580</v>
      </c>
      <c r="B3807" t="s">
        <v>39544</v>
      </c>
      <c r="C3807" t="s">
        <v>39545</v>
      </c>
      <c r="D3807" t="s">
        <v>46228</v>
      </c>
      <c r="E3807" t="s">
        <v>65381</v>
      </c>
      <c r="F3807" t="s">
        <v>80525</v>
      </c>
    </row>
    <row r="3808" spans="1:6" x14ac:dyDescent="0.15">
      <c r="A3808" t="s">
        <v>39580</v>
      </c>
      <c r="B3808" t="s">
        <v>39546</v>
      </c>
      <c r="C3808" t="s">
        <v>39547</v>
      </c>
      <c r="D3808" t="s">
        <v>46229</v>
      </c>
      <c r="E3808" t="s">
        <v>65382</v>
      </c>
      <c r="F3808" t="s">
        <v>80526</v>
      </c>
    </row>
    <row r="3809" spans="1:6" x14ac:dyDescent="0.15">
      <c r="A3809" t="s">
        <v>39580</v>
      </c>
      <c r="B3809" t="s">
        <v>39548</v>
      </c>
      <c r="C3809" t="s">
        <v>39549</v>
      </c>
      <c r="D3809" t="s">
        <v>46230</v>
      </c>
      <c r="E3809" t="s">
        <v>65383</v>
      </c>
      <c r="F3809" t="s">
        <v>65383</v>
      </c>
    </row>
    <row r="3810" spans="1:6" x14ac:dyDescent="0.15">
      <c r="A3810" t="s">
        <v>39580</v>
      </c>
      <c r="B3810" t="s">
        <v>39550</v>
      </c>
      <c r="C3810" t="s">
        <v>39551</v>
      </c>
      <c r="D3810" t="s">
        <v>46231</v>
      </c>
      <c r="E3810" t="s">
        <v>65384</v>
      </c>
      <c r="F3810" t="s">
        <v>65384</v>
      </c>
    </row>
    <row r="3811" spans="1:6" x14ac:dyDescent="0.15">
      <c r="A3811" t="s">
        <v>39580</v>
      </c>
      <c r="B3811" t="s">
        <v>39552</v>
      </c>
      <c r="C3811" t="s">
        <v>39553</v>
      </c>
      <c r="D3811" t="s">
        <v>46232</v>
      </c>
      <c r="E3811" t="s">
        <v>65385</v>
      </c>
      <c r="F3811" t="s">
        <v>65385</v>
      </c>
    </row>
    <row r="3812" spans="1:6" x14ac:dyDescent="0.15">
      <c r="A3812" t="s">
        <v>39580</v>
      </c>
      <c r="B3812" t="s">
        <v>39554</v>
      </c>
      <c r="C3812" t="s">
        <v>39555</v>
      </c>
      <c r="D3812" t="s">
        <v>46233</v>
      </c>
      <c r="E3812" t="s">
        <v>65386</v>
      </c>
      <c r="F3812" t="s">
        <v>65386</v>
      </c>
    </row>
    <row r="3813" spans="1:6" x14ac:dyDescent="0.15">
      <c r="A3813" t="s">
        <v>39580</v>
      </c>
      <c r="B3813" t="s">
        <v>15413</v>
      </c>
      <c r="C3813" t="s">
        <v>15414</v>
      </c>
      <c r="D3813" t="s">
        <v>46234</v>
      </c>
      <c r="E3813" t="s">
        <v>65387</v>
      </c>
      <c r="F3813" t="s">
        <v>80527</v>
      </c>
    </row>
    <row r="3814" spans="1:6" x14ac:dyDescent="0.15">
      <c r="A3814" t="s">
        <v>39580</v>
      </c>
      <c r="B3814" t="s">
        <v>39558</v>
      </c>
      <c r="C3814" t="s">
        <v>39559</v>
      </c>
      <c r="D3814" t="s">
        <v>46235</v>
      </c>
      <c r="E3814" t="s">
        <v>65388</v>
      </c>
      <c r="F3814" t="s">
        <v>65388</v>
      </c>
    </row>
    <row r="3815" spans="1:6" x14ac:dyDescent="0.15">
      <c r="A3815" t="s">
        <v>39580</v>
      </c>
      <c r="B3815" t="s">
        <v>6666</v>
      </c>
      <c r="C3815" t="s">
        <v>6667</v>
      </c>
      <c r="D3815" t="s">
        <v>46236</v>
      </c>
      <c r="E3815" t="s">
        <v>65389</v>
      </c>
      <c r="F3815" t="s">
        <v>65389</v>
      </c>
    </row>
    <row r="3816" spans="1:6" x14ac:dyDescent="0.15">
      <c r="A3816" t="s">
        <v>39580</v>
      </c>
      <c r="B3816" t="s">
        <v>34690</v>
      </c>
      <c r="C3816" t="s">
        <v>34691</v>
      </c>
      <c r="D3816" t="s">
        <v>46237</v>
      </c>
      <c r="E3816" t="s">
        <v>65390</v>
      </c>
      <c r="F3816" t="s">
        <v>65390</v>
      </c>
    </row>
    <row r="3817" spans="1:6" x14ac:dyDescent="0.15">
      <c r="A3817" t="s">
        <v>39580</v>
      </c>
      <c r="B3817" t="s">
        <v>31753</v>
      </c>
      <c r="C3817" t="s">
        <v>31754</v>
      </c>
      <c r="D3817" t="s">
        <v>46238</v>
      </c>
      <c r="E3817" t="s">
        <v>65391</v>
      </c>
      <c r="F3817" t="s">
        <v>80528</v>
      </c>
    </row>
    <row r="3818" spans="1:6" x14ac:dyDescent="0.15">
      <c r="A3818" t="s">
        <v>39580</v>
      </c>
      <c r="B3818" t="s">
        <v>27812</v>
      </c>
      <c r="C3818" t="s">
        <v>27813</v>
      </c>
      <c r="D3818" t="s">
        <v>46239</v>
      </c>
      <c r="E3818" t="s">
        <v>65392</v>
      </c>
      <c r="F3818" t="s">
        <v>65392</v>
      </c>
    </row>
    <row r="3819" spans="1:6" x14ac:dyDescent="0.15">
      <c r="A3819" t="s">
        <v>39580</v>
      </c>
      <c r="B3819" t="s">
        <v>34694</v>
      </c>
      <c r="C3819" t="s">
        <v>34695</v>
      </c>
      <c r="D3819" t="s">
        <v>46240</v>
      </c>
      <c r="E3819" t="s">
        <v>65393</v>
      </c>
      <c r="F3819" t="s">
        <v>80529</v>
      </c>
    </row>
    <row r="3820" spans="1:6" x14ac:dyDescent="0.15">
      <c r="A3820" t="s">
        <v>39580</v>
      </c>
      <c r="B3820" t="s">
        <v>7775</v>
      </c>
      <c r="C3820" t="s">
        <v>7776</v>
      </c>
      <c r="D3820" t="s">
        <v>46241</v>
      </c>
      <c r="E3820" t="s">
        <v>65394</v>
      </c>
      <c r="F3820" t="s">
        <v>65394</v>
      </c>
    </row>
    <row r="3821" spans="1:6" x14ac:dyDescent="0.15">
      <c r="A3821" t="s">
        <v>39580</v>
      </c>
      <c r="B3821" t="s">
        <v>25501</v>
      </c>
      <c r="C3821" t="s">
        <v>25502</v>
      </c>
      <c r="D3821" t="s">
        <v>46242</v>
      </c>
      <c r="E3821" t="s">
        <v>65395</v>
      </c>
      <c r="F3821" t="s">
        <v>65395</v>
      </c>
    </row>
    <row r="3822" spans="1:6" x14ac:dyDescent="0.15">
      <c r="A3822" t="s">
        <v>39580</v>
      </c>
      <c r="B3822" t="s">
        <v>30867</v>
      </c>
      <c r="C3822" t="s">
        <v>30868</v>
      </c>
      <c r="D3822" t="s">
        <v>46243</v>
      </c>
      <c r="E3822" t="s">
        <v>63125</v>
      </c>
      <c r="F3822" t="s">
        <v>80530</v>
      </c>
    </row>
    <row r="3823" spans="1:6" x14ac:dyDescent="0.15">
      <c r="A3823" t="s">
        <v>39580</v>
      </c>
      <c r="B3823" t="s">
        <v>27097</v>
      </c>
      <c r="C3823" t="s">
        <v>27098</v>
      </c>
      <c r="D3823" t="s">
        <v>46244</v>
      </c>
      <c r="E3823" t="s">
        <v>65396</v>
      </c>
      <c r="F3823" t="s">
        <v>80531</v>
      </c>
    </row>
    <row r="3824" spans="1:6" x14ac:dyDescent="0.15">
      <c r="A3824" t="s">
        <v>39580</v>
      </c>
      <c r="B3824" t="s">
        <v>7354</v>
      </c>
      <c r="C3824" t="s">
        <v>7355</v>
      </c>
      <c r="D3824" t="s">
        <v>46245</v>
      </c>
      <c r="E3824" t="s">
        <v>65397</v>
      </c>
      <c r="F3824" t="s">
        <v>80532</v>
      </c>
    </row>
    <row r="3825" spans="1:6" x14ac:dyDescent="0.15">
      <c r="A3825" t="s">
        <v>39580</v>
      </c>
      <c r="B3825" t="s">
        <v>19514</v>
      </c>
      <c r="C3825" t="s">
        <v>19515</v>
      </c>
      <c r="D3825" t="s">
        <v>46246</v>
      </c>
      <c r="E3825" t="s">
        <v>65398</v>
      </c>
      <c r="F3825" t="s">
        <v>80533</v>
      </c>
    </row>
    <row r="3826" spans="1:6" x14ac:dyDescent="0.15">
      <c r="A3826" t="s">
        <v>39580</v>
      </c>
      <c r="B3826" t="s">
        <v>30901</v>
      </c>
      <c r="C3826" t="s">
        <v>30902</v>
      </c>
      <c r="D3826" t="s">
        <v>46247</v>
      </c>
      <c r="E3826" t="s">
        <v>65399</v>
      </c>
      <c r="F3826" t="s">
        <v>80534</v>
      </c>
    </row>
    <row r="3827" spans="1:6" x14ac:dyDescent="0.15">
      <c r="A3827" t="s">
        <v>39580</v>
      </c>
      <c r="B3827" t="s">
        <v>14614</v>
      </c>
      <c r="C3827" t="s">
        <v>14615</v>
      </c>
      <c r="D3827" t="s">
        <v>46248</v>
      </c>
      <c r="E3827" t="s">
        <v>65400</v>
      </c>
      <c r="F3827" t="s">
        <v>65400</v>
      </c>
    </row>
    <row r="3828" spans="1:6" x14ac:dyDescent="0.15">
      <c r="A3828" t="s">
        <v>39580</v>
      </c>
      <c r="B3828" t="s">
        <v>30923</v>
      </c>
      <c r="C3828" t="s">
        <v>30924</v>
      </c>
      <c r="D3828" t="s">
        <v>46249</v>
      </c>
      <c r="E3828" t="s">
        <v>65401</v>
      </c>
      <c r="F3828" t="s">
        <v>80535</v>
      </c>
    </row>
    <row r="3829" spans="1:6" x14ac:dyDescent="0.15">
      <c r="A3829" t="s">
        <v>39580</v>
      </c>
      <c r="B3829" t="s">
        <v>25976</v>
      </c>
      <c r="C3829" t="s">
        <v>25977</v>
      </c>
      <c r="D3829" t="s">
        <v>46250</v>
      </c>
      <c r="E3829" t="s">
        <v>65402</v>
      </c>
      <c r="F3829" t="s">
        <v>80536</v>
      </c>
    </row>
    <row r="3830" spans="1:6" x14ac:dyDescent="0.15">
      <c r="A3830" t="s">
        <v>39580</v>
      </c>
      <c r="B3830" t="s">
        <v>39562</v>
      </c>
      <c r="C3830" t="s">
        <v>39563</v>
      </c>
      <c r="D3830" t="s">
        <v>46251</v>
      </c>
      <c r="E3830" t="s">
        <v>65403</v>
      </c>
      <c r="F3830" t="s">
        <v>65403</v>
      </c>
    </row>
    <row r="3831" spans="1:6" x14ac:dyDescent="0.15">
      <c r="A3831" t="s">
        <v>39580</v>
      </c>
      <c r="B3831" t="s">
        <v>11172</v>
      </c>
      <c r="C3831" t="s">
        <v>11173</v>
      </c>
      <c r="D3831" t="s">
        <v>46252</v>
      </c>
      <c r="E3831" t="s">
        <v>65404</v>
      </c>
      <c r="F3831" t="s">
        <v>65404</v>
      </c>
    </row>
    <row r="3832" spans="1:6" x14ac:dyDescent="0.15">
      <c r="A3832" t="s">
        <v>39580</v>
      </c>
      <c r="B3832" t="s">
        <v>26708</v>
      </c>
      <c r="C3832" t="s">
        <v>26709</v>
      </c>
      <c r="D3832" t="s">
        <v>46253</v>
      </c>
      <c r="E3832" t="s">
        <v>65405</v>
      </c>
      <c r="F3832" t="s">
        <v>65405</v>
      </c>
    </row>
    <row r="3833" spans="1:6" x14ac:dyDescent="0.15">
      <c r="A3833" t="s">
        <v>39580</v>
      </c>
      <c r="B3833" t="s">
        <v>5707</v>
      </c>
      <c r="C3833" t="s">
        <v>5708</v>
      </c>
      <c r="D3833" t="s">
        <v>46254</v>
      </c>
      <c r="E3833" t="s">
        <v>65406</v>
      </c>
      <c r="F3833" t="s">
        <v>65406</v>
      </c>
    </row>
    <row r="3834" spans="1:6" x14ac:dyDescent="0.15">
      <c r="A3834" t="s">
        <v>39580</v>
      </c>
      <c r="B3834" t="s">
        <v>34767</v>
      </c>
      <c r="C3834" t="s">
        <v>34768</v>
      </c>
      <c r="D3834" t="s">
        <v>46255</v>
      </c>
      <c r="E3834" t="s">
        <v>65407</v>
      </c>
      <c r="F3834" t="s">
        <v>80537</v>
      </c>
    </row>
    <row r="3835" spans="1:6" x14ac:dyDescent="0.15">
      <c r="A3835" t="s">
        <v>39580</v>
      </c>
      <c r="B3835" t="s">
        <v>31488</v>
      </c>
      <c r="C3835" t="s">
        <v>31489</v>
      </c>
      <c r="D3835" t="s">
        <v>46256</v>
      </c>
      <c r="E3835" t="s">
        <v>65408</v>
      </c>
      <c r="F3835" t="s">
        <v>65408</v>
      </c>
    </row>
    <row r="3836" spans="1:6" x14ac:dyDescent="0.15">
      <c r="A3836" t="s">
        <v>39580</v>
      </c>
      <c r="B3836" t="s">
        <v>33138</v>
      </c>
      <c r="C3836" t="s">
        <v>33139</v>
      </c>
      <c r="D3836" t="s">
        <v>46257</v>
      </c>
      <c r="E3836" t="s">
        <v>65409</v>
      </c>
      <c r="F3836" t="s">
        <v>80538</v>
      </c>
    </row>
    <row r="3837" spans="1:6" x14ac:dyDescent="0.15">
      <c r="A3837" t="s">
        <v>39580</v>
      </c>
      <c r="B3837" t="s">
        <v>33156</v>
      </c>
      <c r="C3837" t="s">
        <v>33157</v>
      </c>
      <c r="D3837" t="s">
        <v>46258</v>
      </c>
      <c r="E3837" t="s">
        <v>65410</v>
      </c>
      <c r="F3837" t="s">
        <v>80539</v>
      </c>
    </row>
    <row r="3838" spans="1:6" x14ac:dyDescent="0.15">
      <c r="A3838" t="s">
        <v>39580</v>
      </c>
      <c r="B3838" t="s">
        <v>23493</v>
      </c>
      <c r="C3838" t="s">
        <v>23494</v>
      </c>
      <c r="D3838" t="s">
        <v>46259</v>
      </c>
      <c r="E3838" t="s">
        <v>65411</v>
      </c>
      <c r="F3838" t="s">
        <v>65411</v>
      </c>
    </row>
    <row r="3839" spans="1:6" x14ac:dyDescent="0.15">
      <c r="A3839" t="s">
        <v>39580</v>
      </c>
      <c r="B3839" t="s">
        <v>20876</v>
      </c>
      <c r="C3839" t="s">
        <v>20877</v>
      </c>
      <c r="D3839" t="s">
        <v>46260</v>
      </c>
      <c r="E3839" t="s">
        <v>65412</v>
      </c>
      <c r="F3839" t="s">
        <v>65412</v>
      </c>
    </row>
    <row r="3840" spans="1:6" x14ac:dyDescent="0.15">
      <c r="A3840" t="s">
        <v>39580</v>
      </c>
      <c r="B3840" t="s">
        <v>31043</v>
      </c>
      <c r="C3840" t="s">
        <v>31044</v>
      </c>
      <c r="D3840" t="s">
        <v>46261</v>
      </c>
      <c r="E3840" t="s">
        <v>65413</v>
      </c>
      <c r="F3840" t="s">
        <v>65413</v>
      </c>
    </row>
    <row r="3841" spans="1:6" x14ac:dyDescent="0.15">
      <c r="A3841" t="s">
        <v>39580</v>
      </c>
      <c r="B3841" t="s">
        <v>29424</v>
      </c>
      <c r="C3841" t="s">
        <v>29425</v>
      </c>
      <c r="D3841" t="s">
        <v>46262</v>
      </c>
      <c r="E3841" t="s">
        <v>2318</v>
      </c>
      <c r="F3841" t="s">
        <v>2318</v>
      </c>
    </row>
    <row r="3842" spans="1:6" x14ac:dyDescent="0.15">
      <c r="A3842" t="s">
        <v>39580</v>
      </c>
      <c r="B3842" t="s">
        <v>25701</v>
      </c>
      <c r="C3842" t="s">
        <v>25702</v>
      </c>
      <c r="D3842" t="s">
        <v>46263</v>
      </c>
      <c r="E3842" t="s">
        <v>65414</v>
      </c>
      <c r="F3842" t="s">
        <v>65414</v>
      </c>
    </row>
    <row r="3843" spans="1:6" x14ac:dyDescent="0.15">
      <c r="A3843" t="s">
        <v>39580</v>
      </c>
      <c r="B3843" t="s">
        <v>6794</v>
      </c>
      <c r="C3843" t="s">
        <v>6795</v>
      </c>
      <c r="D3843" t="s">
        <v>46264</v>
      </c>
      <c r="E3843" t="s">
        <v>65415</v>
      </c>
      <c r="F3843" t="s">
        <v>65415</v>
      </c>
    </row>
    <row r="3844" spans="1:6" x14ac:dyDescent="0.15">
      <c r="A3844" t="s">
        <v>39580</v>
      </c>
      <c r="B3844" t="s">
        <v>33675</v>
      </c>
      <c r="C3844" t="s">
        <v>33676</v>
      </c>
      <c r="D3844" t="s">
        <v>46265</v>
      </c>
      <c r="E3844" t="s">
        <v>65416</v>
      </c>
      <c r="F3844" t="s">
        <v>80540</v>
      </c>
    </row>
    <row r="3845" spans="1:6" x14ac:dyDescent="0.15">
      <c r="A3845" t="s">
        <v>39580</v>
      </c>
      <c r="B3845" t="s">
        <v>30702</v>
      </c>
      <c r="C3845" t="s">
        <v>30703</v>
      </c>
      <c r="D3845" t="s">
        <v>46266</v>
      </c>
      <c r="E3845" t="s">
        <v>65417</v>
      </c>
      <c r="F3845" t="s">
        <v>80541</v>
      </c>
    </row>
    <row r="3846" spans="1:6" x14ac:dyDescent="0.15">
      <c r="A3846" t="s">
        <v>39580</v>
      </c>
      <c r="B3846" t="s">
        <v>29822</v>
      </c>
      <c r="C3846" t="s">
        <v>29823</v>
      </c>
      <c r="D3846" t="s">
        <v>46267</v>
      </c>
      <c r="E3846" t="s">
        <v>65418</v>
      </c>
      <c r="F3846" t="s">
        <v>80542</v>
      </c>
    </row>
    <row r="3847" spans="1:6" x14ac:dyDescent="0.15">
      <c r="A3847" t="s">
        <v>39580</v>
      </c>
      <c r="B3847" t="s">
        <v>34080</v>
      </c>
      <c r="C3847" t="s">
        <v>34081</v>
      </c>
      <c r="D3847" t="s">
        <v>46268</v>
      </c>
      <c r="E3847" t="s">
        <v>65419</v>
      </c>
      <c r="F3847" t="s">
        <v>80543</v>
      </c>
    </row>
    <row r="3848" spans="1:6" x14ac:dyDescent="0.15">
      <c r="A3848" t="s">
        <v>39580</v>
      </c>
      <c r="B3848" t="s">
        <v>30714</v>
      </c>
      <c r="C3848" t="s">
        <v>30715</v>
      </c>
      <c r="D3848" t="s">
        <v>46269</v>
      </c>
      <c r="E3848" t="s">
        <v>65420</v>
      </c>
      <c r="F3848" t="s">
        <v>80544</v>
      </c>
    </row>
    <row r="3849" spans="1:6" x14ac:dyDescent="0.15">
      <c r="A3849" t="s">
        <v>39580</v>
      </c>
      <c r="B3849" t="s">
        <v>15210</v>
      </c>
      <c r="C3849" t="s">
        <v>15211</v>
      </c>
      <c r="D3849" t="s">
        <v>46270</v>
      </c>
      <c r="E3849" t="s">
        <v>65421</v>
      </c>
      <c r="F3849" t="s">
        <v>65421</v>
      </c>
    </row>
    <row r="3850" spans="1:6" x14ac:dyDescent="0.15">
      <c r="A3850" t="s">
        <v>39580</v>
      </c>
      <c r="B3850" t="s">
        <v>21404</v>
      </c>
      <c r="C3850" t="s">
        <v>21405</v>
      </c>
      <c r="D3850" t="s">
        <v>46271</v>
      </c>
      <c r="E3850" t="s">
        <v>65422</v>
      </c>
      <c r="F3850" t="s">
        <v>65422</v>
      </c>
    </row>
    <row r="3851" spans="1:6" x14ac:dyDescent="0.15">
      <c r="A3851" t="s">
        <v>39580</v>
      </c>
      <c r="B3851" t="s">
        <v>24345</v>
      </c>
      <c r="C3851" t="s">
        <v>24346</v>
      </c>
      <c r="D3851" t="s">
        <v>46272</v>
      </c>
      <c r="E3851" t="s">
        <v>65423</v>
      </c>
      <c r="F3851" t="s">
        <v>80545</v>
      </c>
    </row>
    <row r="3852" spans="1:6" x14ac:dyDescent="0.15">
      <c r="A3852" t="s">
        <v>39580</v>
      </c>
      <c r="B3852" t="s">
        <v>39570</v>
      </c>
      <c r="C3852" t="s">
        <v>39571</v>
      </c>
      <c r="D3852" t="s">
        <v>46273</v>
      </c>
      <c r="E3852" t="s">
        <v>65424</v>
      </c>
      <c r="F3852" t="s">
        <v>80546</v>
      </c>
    </row>
    <row r="3853" spans="1:6" x14ac:dyDescent="0.15">
      <c r="A3853" t="s">
        <v>39580</v>
      </c>
      <c r="B3853" t="s">
        <v>28063</v>
      </c>
      <c r="C3853" t="s">
        <v>28064</v>
      </c>
      <c r="D3853" t="s">
        <v>46274</v>
      </c>
      <c r="E3853" t="s">
        <v>65425</v>
      </c>
      <c r="F3853" t="s">
        <v>80547</v>
      </c>
    </row>
    <row r="3854" spans="1:6" x14ac:dyDescent="0.15">
      <c r="A3854" t="s">
        <v>39580</v>
      </c>
      <c r="B3854" t="s">
        <v>7624</v>
      </c>
      <c r="C3854" t="s">
        <v>7625</v>
      </c>
      <c r="D3854" t="s">
        <v>46275</v>
      </c>
      <c r="E3854" t="s">
        <v>65426</v>
      </c>
      <c r="F3854" t="s">
        <v>80548</v>
      </c>
    </row>
    <row r="3855" spans="1:6" x14ac:dyDescent="0.15">
      <c r="A3855" t="s">
        <v>39580</v>
      </c>
      <c r="B3855" t="s">
        <v>34904</v>
      </c>
      <c r="C3855" t="s">
        <v>34905</v>
      </c>
      <c r="D3855" t="s">
        <v>46276</v>
      </c>
      <c r="E3855" t="s">
        <v>65427</v>
      </c>
      <c r="F3855" t="s">
        <v>65427</v>
      </c>
    </row>
    <row r="3856" spans="1:6" x14ac:dyDescent="0.15">
      <c r="A3856" t="s">
        <v>39580</v>
      </c>
      <c r="B3856" t="s">
        <v>11276</v>
      </c>
      <c r="C3856" t="s">
        <v>11277</v>
      </c>
      <c r="D3856" t="s">
        <v>46277</v>
      </c>
      <c r="E3856" t="s">
        <v>63240</v>
      </c>
      <c r="F3856" t="s">
        <v>79522</v>
      </c>
    </row>
    <row r="3857" spans="1:6" x14ac:dyDescent="0.15">
      <c r="A3857" t="s">
        <v>39580</v>
      </c>
      <c r="B3857" t="s">
        <v>20254</v>
      </c>
      <c r="C3857" t="s">
        <v>20255</v>
      </c>
      <c r="D3857" t="s">
        <v>46278</v>
      </c>
      <c r="E3857" t="s">
        <v>65428</v>
      </c>
      <c r="F3857" t="s">
        <v>80549</v>
      </c>
    </row>
    <row r="3858" spans="1:6" x14ac:dyDescent="0.15">
      <c r="A3858" t="s">
        <v>39580</v>
      </c>
      <c r="B3858" t="s">
        <v>7217</v>
      </c>
      <c r="C3858" t="s">
        <v>7218</v>
      </c>
      <c r="D3858" t="s">
        <v>46279</v>
      </c>
      <c r="E3858" t="s">
        <v>65429</v>
      </c>
      <c r="F3858" t="s">
        <v>80550</v>
      </c>
    </row>
    <row r="3859" spans="1:6" x14ac:dyDescent="0.15">
      <c r="A3859" t="s">
        <v>39580</v>
      </c>
      <c r="B3859" t="s">
        <v>28759</v>
      </c>
      <c r="C3859" t="s">
        <v>28760</v>
      </c>
      <c r="D3859" t="s">
        <v>46280</v>
      </c>
      <c r="E3859" t="s">
        <v>65430</v>
      </c>
      <c r="F3859" t="s">
        <v>65430</v>
      </c>
    </row>
    <row r="3860" spans="1:6" x14ac:dyDescent="0.15">
      <c r="A3860" t="s">
        <v>39580</v>
      </c>
      <c r="B3860" t="s">
        <v>8051</v>
      </c>
      <c r="C3860" t="s">
        <v>8052</v>
      </c>
      <c r="D3860" t="s">
        <v>46281</v>
      </c>
      <c r="E3860" t="s">
        <v>65431</v>
      </c>
      <c r="F3860" t="s">
        <v>65431</v>
      </c>
    </row>
    <row r="3861" spans="1:6" x14ac:dyDescent="0.15">
      <c r="A3861" t="s">
        <v>39580</v>
      </c>
      <c r="B3861" t="s">
        <v>6319</v>
      </c>
      <c r="C3861" t="s">
        <v>6320</v>
      </c>
      <c r="D3861" t="s">
        <v>46282</v>
      </c>
      <c r="E3861" t="s">
        <v>65432</v>
      </c>
      <c r="F3861" t="s">
        <v>80551</v>
      </c>
    </row>
    <row r="3862" spans="1:6" x14ac:dyDescent="0.15">
      <c r="A3862" t="s">
        <v>39580</v>
      </c>
      <c r="B3862" t="s">
        <v>33290</v>
      </c>
      <c r="C3862" t="s">
        <v>33291</v>
      </c>
      <c r="D3862" t="s">
        <v>46283</v>
      </c>
      <c r="E3862" t="s">
        <v>65433</v>
      </c>
      <c r="F3862" t="s">
        <v>80552</v>
      </c>
    </row>
    <row r="3863" spans="1:6" x14ac:dyDescent="0.15">
      <c r="A3863" t="s">
        <v>39580</v>
      </c>
      <c r="B3863" t="s">
        <v>26152</v>
      </c>
      <c r="C3863" t="s">
        <v>26153</v>
      </c>
      <c r="D3863" t="s">
        <v>46284</v>
      </c>
      <c r="E3863" t="s">
        <v>65434</v>
      </c>
      <c r="F3863" t="s">
        <v>65434</v>
      </c>
    </row>
    <row r="3864" spans="1:6" x14ac:dyDescent="0.15">
      <c r="A3864" t="s">
        <v>39580</v>
      </c>
      <c r="B3864" t="s">
        <v>25847</v>
      </c>
      <c r="C3864" t="s">
        <v>25848</v>
      </c>
      <c r="D3864" t="s">
        <v>46285</v>
      </c>
      <c r="E3864" t="s">
        <v>65435</v>
      </c>
      <c r="F3864" t="s">
        <v>65435</v>
      </c>
    </row>
    <row r="3865" spans="1:6" x14ac:dyDescent="0.15">
      <c r="A3865" t="s">
        <v>39580</v>
      </c>
      <c r="B3865" t="s">
        <v>23982</v>
      </c>
      <c r="C3865" t="s">
        <v>23983</v>
      </c>
      <c r="D3865" t="s">
        <v>46286</v>
      </c>
      <c r="E3865" t="s">
        <v>65436</v>
      </c>
      <c r="F3865" t="s">
        <v>65436</v>
      </c>
    </row>
    <row r="3866" spans="1:6" x14ac:dyDescent="0.15">
      <c r="A3866" t="s">
        <v>39580</v>
      </c>
      <c r="B3866" t="s">
        <v>6890</v>
      </c>
      <c r="C3866" t="s">
        <v>6891</v>
      </c>
      <c r="D3866" t="s">
        <v>46287</v>
      </c>
      <c r="E3866" t="s">
        <v>65437</v>
      </c>
      <c r="F3866" t="s">
        <v>80553</v>
      </c>
    </row>
    <row r="3867" spans="1:6" x14ac:dyDescent="0.15">
      <c r="A3867" t="s">
        <v>39580</v>
      </c>
      <c r="B3867" t="s">
        <v>26166</v>
      </c>
      <c r="C3867" t="s">
        <v>26167</v>
      </c>
      <c r="D3867" t="s">
        <v>46288</v>
      </c>
      <c r="E3867" t="s">
        <v>65438</v>
      </c>
      <c r="F3867" t="s">
        <v>65438</v>
      </c>
    </row>
    <row r="3868" spans="1:6" x14ac:dyDescent="0.15">
      <c r="A3868" t="s">
        <v>39580</v>
      </c>
      <c r="B3868" t="s">
        <v>35413</v>
      </c>
      <c r="C3868" t="s">
        <v>35414</v>
      </c>
      <c r="D3868" t="s">
        <v>46289</v>
      </c>
      <c r="E3868" t="s">
        <v>65439</v>
      </c>
      <c r="F3868" t="s">
        <v>65439</v>
      </c>
    </row>
    <row r="3869" spans="1:6" x14ac:dyDescent="0.15">
      <c r="A3869" t="s">
        <v>39580</v>
      </c>
      <c r="B3869" t="s">
        <v>29116</v>
      </c>
      <c r="C3869" t="s">
        <v>29117</v>
      </c>
      <c r="D3869" t="s">
        <v>46290</v>
      </c>
      <c r="E3869" t="s">
        <v>65440</v>
      </c>
      <c r="F3869" t="s">
        <v>80554</v>
      </c>
    </row>
    <row r="3870" spans="1:6" x14ac:dyDescent="0.15">
      <c r="A3870" t="s">
        <v>39580</v>
      </c>
      <c r="B3870" t="s">
        <v>38833</v>
      </c>
      <c r="C3870" t="s">
        <v>38834</v>
      </c>
      <c r="D3870" t="s">
        <v>46291</v>
      </c>
      <c r="E3870" t="s">
        <v>65441</v>
      </c>
      <c r="F3870" t="s">
        <v>65441</v>
      </c>
    </row>
    <row r="3871" spans="1:6" x14ac:dyDescent="0.15">
      <c r="A3871" t="s">
        <v>39580</v>
      </c>
      <c r="B3871" t="s">
        <v>39576</v>
      </c>
      <c r="C3871" t="s">
        <v>39577</v>
      </c>
      <c r="D3871" t="s">
        <v>46292</v>
      </c>
      <c r="E3871" t="s">
        <v>65442</v>
      </c>
      <c r="F3871" t="s">
        <v>80555</v>
      </c>
    </row>
    <row r="3872" spans="1:6" x14ac:dyDescent="0.15">
      <c r="A3872" t="s">
        <v>39580</v>
      </c>
      <c r="B3872" t="s">
        <v>27646</v>
      </c>
      <c r="C3872" t="s">
        <v>27647</v>
      </c>
      <c r="D3872" t="s">
        <v>46293</v>
      </c>
      <c r="E3872" t="s">
        <v>65443</v>
      </c>
      <c r="F3872" t="s">
        <v>65443</v>
      </c>
    </row>
    <row r="3873" spans="1:6" x14ac:dyDescent="0.15">
      <c r="A3873" t="s">
        <v>39580</v>
      </c>
      <c r="B3873" t="s">
        <v>380</v>
      </c>
      <c r="C3873" t="s">
        <v>381</v>
      </c>
      <c r="D3873" t="s">
        <v>1859</v>
      </c>
      <c r="E3873" t="s">
        <v>2683</v>
      </c>
      <c r="F3873" t="s">
        <v>2683</v>
      </c>
    </row>
    <row r="3874" spans="1:6" x14ac:dyDescent="0.15">
      <c r="A3874" t="s">
        <v>39580</v>
      </c>
      <c r="B3874" t="s">
        <v>382</v>
      </c>
      <c r="C3874" t="s">
        <v>383</v>
      </c>
      <c r="D3874" t="s">
        <v>1860</v>
      </c>
      <c r="E3874" t="s">
        <v>2684</v>
      </c>
      <c r="F3874" t="s">
        <v>80556</v>
      </c>
    </row>
    <row r="3875" spans="1:6" x14ac:dyDescent="0.15">
      <c r="A3875" t="s">
        <v>39580</v>
      </c>
      <c r="B3875" t="s">
        <v>19001</v>
      </c>
      <c r="C3875" t="s">
        <v>19002</v>
      </c>
      <c r="D3875" t="s">
        <v>46294</v>
      </c>
      <c r="E3875" t="s">
        <v>65444</v>
      </c>
      <c r="F3875" t="s">
        <v>80557</v>
      </c>
    </row>
    <row r="3876" spans="1:6" x14ac:dyDescent="0.15">
      <c r="A3876" t="s">
        <v>39580</v>
      </c>
      <c r="B3876" t="s">
        <v>35088</v>
      </c>
      <c r="C3876" t="s">
        <v>35089</v>
      </c>
      <c r="D3876" t="s">
        <v>46295</v>
      </c>
      <c r="E3876" t="s">
        <v>2766</v>
      </c>
      <c r="F3876" t="s">
        <v>2766</v>
      </c>
    </row>
    <row r="3877" spans="1:6" x14ac:dyDescent="0.15">
      <c r="A3877" t="s">
        <v>39580</v>
      </c>
      <c r="B3877" t="s">
        <v>34575</v>
      </c>
      <c r="C3877" t="s">
        <v>34576</v>
      </c>
      <c r="D3877" t="s">
        <v>46296</v>
      </c>
      <c r="E3877" t="s">
        <v>65445</v>
      </c>
      <c r="F3877" t="s">
        <v>65445</v>
      </c>
    </row>
    <row r="3878" spans="1:6" x14ac:dyDescent="0.15">
      <c r="A3878" t="s">
        <v>39580</v>
      </c>
      <c r="B3878" t="s">
        <v>35469</v>
      </c>
      <c r="C3878" t="s">
        <v>35470</v>
      </c>
      <c r="D3878" t="s">
        <v>46297</v>
      </c>
      <c r="E3878" t="s">
        <v>65446</v>
      </c>
      <c r="F3878" t="s">
        <v>80558</v>
      </c>
    </row>
    <row r="3879" spans="1:6" x14ac:dyDescent="0.15">
      <c r="A3879" t="s">
        <v>39580</v>
      </c>
      <c r="B3879" t="s">
        <v>26932</v>
      </c>
      <c r="C3879" t="s">
        <v>26933</v>
      </c>
      <c r="D3879" t="s">
        <v>46298</v>
      </c>
      <c r="E3879" t="s">
        <v>65447</v>
      </c>
      <c r="F3879" t="s">
        <v>80559</v>
      </c>
    </row>
    <row r="3880" spans="1:6" x14ac:dyDescent="0.15">
      <c r="A3880" t="s">
        <v>39580</v>
      </c>
      <c r="B3880" t="s">
        <v>33322</v>
      </c>
      <c r="C3880" t="s">
        <v>33323</v>
      </c>
      <c r="D3880" t="s">
        <v>46299</v>
      </c>
      <c r="E3880" t="s">
        <v>62146</v>
      </c>
      <c r="F3880" t="s">
        <v>62146</v>
      </c>
    </row>
    <row r="3881" spans="1:6" x14ac:dyDescent="0.15">
      <c r="A3881" t="s">
        <v>39580</v>
      </c>
      <c r="B3881" t="s">
        <v>31291</v>
      </c>
      <c r="C3881" t="s">
        <v>31292</v>
      </c>
      <c r="D3881" t="s">
        <v>46300</v>
      </c>
      <c r="E3881" t="s">
        <v>65448</v>
      </c>
      <c r="F3881" t="s">
        <v>65448</v>
      </c>
    </row>
    <row r="3882" spans="1:6" x14ac:dyDescent="0.15">
      <c r="A3882" t="s">
        <v>39580</v>
      </c>
      <c r="B3882" t="s">
        <v>28813</v>
      </c>
      <c r="C3882" t="s">
        <v>28814</v>
      </c>
      <c r="D3882" t="s">
        <v>46301</v>
      </c>
      <c r="E3882" t="s">
        <v>65449</v>
      </c>
      <c r="F3882" t="s">
        <v>65449</v>
      </c>
    </row>
    <row r="3883" spans="1:6" x14ac:dyDescent="0.15">
      <c r="A3883" t="s">
        <v>39580</v>
      </c>
      <c r="B3883" t="s">
        <v>32080</v>
      </c>
      <c r="C3883" t="s">
        <v>32081</v>
      </c>
      <c r="D3883" t="s">
        <v>46302</v>
      </c>
      <c r="E3883" t="s">
        <v>65450</v>
      </c>
      <c r="F3883" t="s">
        <v>80560</v>
      </c>
    </row>
    <row r="3884" spans="1:6" x14ac:dyDescent="0.15">
      <c r="A3884" t="s">
        <v>39580</v>
      </c>
      <c r="B3884" t="s">
        <v>29212</v>
      </c>
      <c r="C3884" t="s">
        <v>29213</v>
      </c>
      <c r="D3884" t="s">
        <v>46303</v>
      </c>
      <c r="E3884" t="s">
        <v>65451</v>
      </c>
      <c r="F3884" t="s">
        <v>65451</v>
      </c>
    </row>
    <row r="3885" spans="1:6" x14ac:dyDescent="0.15">
      <c r="A3885" t="s">
        <v>39580</v>
      </c>
      <c r="B3885" t="s">
        <v>29218</v>
      </c>
      <c r="C3885" t="s">
        <v>29219</v>
      </c>
      <c r="D3885" t="s">
        <v>46304</v>
      </c>
      <c r="E3885" t="s">
        <v>65452</v>
      </c>
      <c r="F3885" t="s">
        <v>65452</v>
      </c>
    </row>
    <row r="3886" spans="1:6" x14ac:dyDescent="0.15">
      <c r="A3886" t="s">
        <v>39580</v>
      </c>
      <c r="B3886" t="s">
        <v>21913</v>
      </c>
      <c r="C3886" t="s">
        <v>21914</v>
      </c>
      <c r="D3886" t="s">
        <v>46305</v>
      </c>
      <c r="E3886" t="s">
        <v>65453</v>
      </c>
      <c r="F3886" t="s">
        <v>65453</v>
      </c>
    </row>
    <row r="3887" spans="1:6" x14ac:dyDescent="0.15">
      <c r="A3887" t="s">
        <v>39580</v>
      </c>
      <c r="B3887" t="s">
        <v>21156</v>
      </c>
      <c r="C3887" t="s">
        <v>21157</v>
      </c>
      <c r="D3887" t="s">
        <v>46306</v>
      </c>
      <c r="E3887" t="s">
        <v>65454</v>
      </c>
      <c r="F3887" t="s">
        <v>80561</v>
      </c>
    </row>
    <row r="3888" spans="1:6" x14ac:dyDescent="0.15">
      <c r="A3888" t="s">
        <v>39580</v>
      </c>
      <c r="B3888" t="s">
        <v>33360</v>
      </c>
      <c r="C3888" t="s">
        <v>33361</v>
      </c>
      <c r="D3888" t="s">
        <v>46307</v>
      </c>
      <c r="E3888" t="s">
        <v>65455</v>
      </c>
      <c r="F3888" t="s">
        <v>80562</v>
      </c>
    </row>
    <row r="3889" spans="1:6" x14ac:dyDescent="0.15">
      <c r="A3889" t="s">
        <v>39580</v>
      </c>
      <c r="B3889" t="s">
        <v>36085</v>
      </c>
      <c r="C3889" t="s">
        <v>36086</v>
      </c>
      <c r="D3889" t="s">
        <v>1709</v>
      </c>
      <c r="E3889" t="s">
        <v>2495</v>
      </c>
      <c r="F3889" t="s">
        <v>80563</v>
      </c>
    </row>
    <row r="3890" spans="1:6" x14ac:dyDescent="0.15">
      <c r="A3890" t="s">
        <v>39580</v>
      </c>
      <c r="B3890" t="s">
        <v>1113</v>
      </c>
      <c r="C3890" t="s">
        <v>1114</v>
      </c>
      <c r="D3890" t="s">
        <v>2127</v>
      </c>
      <c r="E3890" t="s">
        <v>3037</v>
      </c>
      <c r="F3890" t="s">
        <v>3037</v>
      </c>
    </row>
    <row r="3891" spans="1:6" x14ac:dyDescent="0.15">
      <c r="A3891" t="s">
        <v>39580</v>
      </c>
      <c r="B3891" t="s">
        <v>16981</v>
      </c>
      <c r="C3891" t="s">
        <v>16982</v>
      </c>
      <c r="D3891" t="s">
        <v>46308</v>
      </c>
      <c r="E3891" t="s">
        <v>63383</v>
      </c>
      <c r="F3891" t="s">
        <v>80564</v>
      </c>
    </row>
    <row r="3892" spans="1:6" x14ac:dyDescent="0.15">
      <c r="A3892" t="s">
        <v>39580</v>
      </c>
      <c r="B3892" t="s">
        <v>33380</v>
      </c>
      <c r="C3892" t="s">
        <v>33381</v>
      </c>
      <c r="D3892" t="s">
        <v>46309</v>
      </c>
      <c r="E3892" t="s">
        <v>65456</v>
      </c>
      <c r="F3892" t="s">
        <v>65456</v>
      </c>
    </row>
    <row r="3893" spans="1:6" x14ac:dyDescent="0.15">
      <c r="A3893" t="s">
        <v>39580</v>
      </c>
      <c r="B3893" t="s">
        <v>33386</v>
      </c>
      <c r="C3893" t="s">
        <v>33387</v>
      </c>
      <c r="D3893" t="s">
        <v>46310</v>
      </c>
      <c r="E3893" t="s">
        <v>65457</v>
      </c>
      <c r="F3893" t="s">
        <v>65457</v>
      </c>
    </row>
    <row r="3894" spans="1:6" x14ac:dyDescent="0.15">
      <c r="A3894" t="s">
        <v>39580</v>
      </c>
      <c r="B3894" t="s">
        <v>33388</v>
      </c>
      <c r="C3894" t="s">
        <v>33389</v>
      </c>
      <c r="D3894" t="s">
        <v>46311</v>
      </c>
      <c r="E3894" t="s">
        <v>65458</v>
      </c>
      <c r="F3894" t="s">
        <v>80565</v>
      </c>
    </row>
    <row r="3895" spans="1:6" x14ac:dyDescent="0.15">
      <c r="A3895" t="s">
        <v>39580</v>
      </c>
      <c r="B3895" t="s">
        <v>33392</v>
      </c>
      <c r="C3895" t="s">
        <v>33393</v>
      </c>
      <c r="D3895" t="s">
        <v>46312</v>
      </c>
      <c r="E3895" t="s">
        <v>65459</v>
      </c>
      <c r="F3895" t="s">
        <v>65459</v>
      </c>
    </row>
    <row r="3896" spans="1:6" x14ac:dyDescent="0.15">
      <c r="A3896" t="s">
        <v>39580</v>
      </c>
      <c r="B3896" t="s">
        <v>25913</v>
      </c>
      <c r="C3896" t="s">
        <v>25914</v>
      </c>
      <c r="D3896" t="s">
        <v>46313</v>
      </c>
      <c r="E3896" t="s">
        <v>65460</v>
      </c>
      <c r="F3896" t="s">
        <v>65460</v>
      </c>
    </row>
    <row r="3897" spans="1:6" x14ac:dyDescent="0.15">
      <c r="A3897" t="s">
        <v>39580</v>
      </c>
      <c r="B3897" t="s">
        <v>33396</v>
      </c>
      <c r="C3897" t="s">
        <v>33397</v>
      </c>
      <c r="D3897" t="s">
        <v>46314</v>
      </c>
      <c r="E3897" t="s">
        <v>65461</v>
      </c>
      <c r="F3897" t="s">
        <v>65461</v>
      </c>
    </row>
    <row r="3898" spans="1:6" x14ac:dyDescent="0.15">
      <c r="A3898" t="s">
        <v>39580</v>
      </c>
      <c r="B3898" t="s">
        <v>25919</v>
      </c>
      <c r="C3898" t="s">
        <v>25920</v>
      </c>
      <c r="D3898" t="s">
        <v>46315</v>
      </c>
      <c r="E3898" t="s">
        <v>65462</v>
      </c>
      <c r="F3898" t="s">
        <v>65462</v>
      </c>
    </row>
    <row r="3899" spans="1:6" x14ac:dyDescent="0.15">
      <c r="A3899" t="s">
        <v>39580</v>
      </c>
      <c r="B3899" t="s">
        <v>14284</v>
      </c>
      <c r="C3899" t="s">
        <v>14285</v>
      </c>
      <c r="D3899" t="s">
        <v>46316</v>
      </c>
      <c r="E3899" t="s">
        <v>65463</v>
      </c>
      <c r="F3899" t="s">
        <v>65463</v>
      </c>
    </row>
    <row r="3900" spans="1:6" x14ac:dyDescent="0.15">
      <c r="A3900" t="s">
        <v>39580</v>
      </c>
      <c r="B3900" t="s">
        <v>33404</v>
      </c>
      <c r="C3900" t="s">
        <v>33405</v>
      </c>
      <c r="D3900" t="s">
        <v>46317</v>
      </c>
      <c r="E3900" t="s">
        <v>65464</v>
      </c>
      <c r="F3900" t="s">
        <v>65464</v>
      </c>
    </row>
    <row r="3901" spans="1:6" x14ac:dyDescent="0.15">
      <c r="A3901" t="s">
        <v>39580</v>
      </c>
      <c r="B3901" t="s">
        <v>14296</v>
      </c>
      <c r="C3901" t="s">
        <v>14297</v>
      </c>
      <c r="D3901" t="s">
        <v>46318</v>
      </c>
      <c r="E3901" t="s">
        <v>65465</v>
      </c>
      <c r="F3901" t="s">
        <v>65465</v>
      </c>
    </row>
    <row r="3902" spans="1:6" x14ac:dyDescent="0.15">
      <c r="A3902" t="s">
        <v>39580</v>
      </c>
      <c r="B3902" t="s">
        <v>23757</v>
      </c>
      <c r="C3902" t="s">
        <v>23758</v>
      </c>
      <c r="D3902" t="s">
        <v>46319</v>
      </c>
      <c r="E3902" t="s">
        <v>65466</v>
      </c>
      <c r="F3902" t="s">
        <v>65466</v>
      </c>
    </row>
    <row r="3903" spans="1:6" x14ac:dyDescent="0.15">
      <c r="A3903" t="s">
        <v>39580</v>
      </c>
      <c r="B3903" t="s">
        <v>33887</v>
      </c>
      <c r="C3903" t="s">
        <v>33888</v>
      </c>
      <c r="D3903" t="s">
        <v>46320</v>
      </c>
      <c r="E3903" t="s">
        <v>65467</v>
      </c>
      <c r="F3903" t="s">
        <v>65467</v>
      </c>
    </row>
    <row r="3904" spans="1:6" x14ac:dyDescent="0.15">
      <c r="A3904" t="s">
        <v>40187</v>
      </c>
      <c r="B3904" t="s">
        <v>40002</v>
      </c>
      <c r="C3904" t="s">
        <v>40003</v>
      </c>
      <c r="D3904" t="s">
        <v>46321</v>
      </c>
      <c r="E3904" t="s">
        <v>65468</v>
      </c>
      <c r="F3904" t="s">
        <v>80566</v>
      </c>
    </row>
    <row r="3905" spans="1:6" x14ac:dyDescent="0.15">
      <c r="A3905" t="s">
        <v>40187</v>
      </c>
      <c r="B3905" t="s">
        <v>40004</v>
      </c>
      <c r="C3905" t="s">
        <v>40005</v>
      </c>
      <c r="D3905" t="s">
        <v>46322</v>
      </c>
      <c r="E3905" t="s">
        <v>65469</v>
      </c>
      <c r="F3905" t="s">
        <v>65469</v>
      </c>
    </row>
    <row r="3906" spans="1:6" x14ac:dyDescent="0.15">
      <c r="A3906" t="s">
        <v>40187</v>
      </c>
      <c r="B3906" t="s">
        <v>40006</v>
      </c>
      <c r="C3906" t="s">
        <v>40007</v>
      </c>
      <c r="D3906" t="s">
        <v>46323</v>
      </c>
      <c r="E3906" t="s">
        <v>65470</v>
      </c>
      <c r="F3906" t="s">
        <v>80567</v>
      </c>
    </row>
    <row r="3907" spans="1:6" x14ac:dyDescent="0.15">
      <c r="A3907" t="s">
        <v>40187</v>
      </c>
      <c r="B3907" t="s">
        <v>40008</v>
      </c>
      <c r="C3907" t="s">
        <v>40009</v>
      </c>
      <c r="D3907" t="s">
        <v>46324</v>
      </c>
      <c r="E3907" t="s">
        <v>65471</v>
      </c>
      <c r="F3907" t="s">
        <v>65471</v>
      </c>
    </row>
    <row r="3908" spans="1:6" x14ac:dyDescent="0.15">
      <c r="A3908" t="s">
        <v>40187</v>
      </c>
      <c r="B3908" t="s">
        <v>40010</v>
      </c>
      <c r="C3908" t="s">
        <v>40011</v>
      </c>
      <c r="D3908" t="s">
        <v>46325</v>
      </c>
      <c r="E3908" t="s">
        <v>65472</v>
      </c>
      <c r="F3908" t="s">
        <v>65472</v>
      </c>
    </row>
    <row r="3909" spans="1:6" x14ac:dyDescent="0.15">
      <c r="A3909" t="s">
        <v>40187</v>
      </c>
      <c r="B3909" t="s">
        <v>40012</v>
      </c>
      <c r="C3909" t="s">
        <v>40013</v>
      </c>
      <c r="D3909" t="s">
        <v>46326</v>
      </c>
      <c r="E3909" t="s">
        <v>65473</v>
      </c>
      <c r="F3909" t="s">
        <v>80568</v>
      </c>
    </row>
    <row r="3910" spans="1:6" x14ac:dyDescent="0.15">
      <c r="A3910" t="s">
        <v>40187</v>
      </c>
      <c r="B3910" t="s">
        <v>40014</v>
      </c>
      <c r="C3910" t="s">
        <v>40015</v>
      </c>
      <c r="D3910" t="s">
        <v>46327</v>
      </c>
      <c r="E3910" t="s">
        <v>65474</v>
      </c>
      <c r="F3910" t="s">
        <v>80569</v>
      </c>
    </row>
    <row r="3911" spans="1:6" x14ac:dyDescent="0.15">
      <c r="A3911" t="s">
        <v>40187</v>
      </c>
      <c r="B3911" t="s">
        <v>40016</v>
      </c>
      <c r="C3911" t="s">
        <v>40017</v>
      </c>
      <c r="D3911" t="s">
        <v>46328</v>
      </c>
      <c r="E3911" t="s">
        <v>65475</v>
      </c>
      <c r="F3911" t="s">
        <v>65475</v>
      </c>
    </row>
    <row r="3912" spans="1:6" x14ac:dyDescent="0.15">
      <c r="A3912" t="s">
        <v>40187</v>
      </c>
      <c r="B3912" t="s">
        <v>40018</v>
      </c>
      <c r="C3912" t="s">
        <v>40019</v>
      </c>
      <c r="D3912" t="s">
        <v>46329</v>
      </c>
      <c r="E3912" t="s">
        <v>65476</v>
      </c>
      <c r="F3912" t="s">
        <v>65476</v>
      </c>
    </row>
    <row r="3913" spans="1:6" x14ac:dyDescent="0.15">
      <c r="A3913" t="s">
        <v>40187</v>
      </c>
      <c r="B3913" t="s">
        <v>40020</v>
      </c>
      <c r="C3913" t="s">
        <v>40021</v>
      </c>
      <c r="D3913" t="s">
        <v>46330</v>
      </c>
      <c r="E3913" t="s">
        <v>65477</v>
      </c>
      <c r="F3913" t="s">
        <v>65477</v>
      </c>
    </row>
    <row r="3914" spans="1:6" x14ac:dyDescent="0.15">
      <c r="A3914" t="s">
        <v>40187</v>
      </c>
      <c r="B3914" t="s">
        <v>40022</v>
      </c>
      <c r="C3914" t="s">
        <v>40023</v>
      </c>
      <c r="D3914" t="s">
        <v>46331</v>
      </c>
      <c r="E3914" t="s">
        <v>65478</v>
      </c>
      <c r="F3914" t="s">
        <v>80570</v>
      </c>
    </row>
    <row r="3915" spans="1:6" x14ac:dyDescent="0.15">
      <c r="A3915" t="s">
        <v>40187</v>
      </c>
      <c r="B3915" t="s">
        <v>40024</v>
      </c>
      <c r="C3915" t="s">
        <v>40025</v>
      </c>
      <c r="D3915" t="s">
        <v>46332</v>
      </c>
      <c r="E3915" t="s">
        <v>65479</v>
      </c>
      <c r="F3915" t="s">
        <v>65479</v>
      </c>
    </row>
    <row r="3916" spans="1:6" x14ac:dyDescent="0.15">
      <c r="A3916" t="s">
        <v>40187</v>
      </c>
      <c r="B3916" t="s">
        <v>40026</v>
      </c>
      <c r="C3916" t="s">
        <v>40027</v>
      </c>
      <c r="D3916" t="s">
        <v>46333</v>
      </c>
      <c r="E3916" t="s">
        <v>65480</v>
      </c>
      <c r="F3916" t="s">
        <v>65480</v>
      </c>
    </row>
    <row r="3917" spans="1:6" x14ac:dyDescent="0.15">
      <c r="A3917" t="s">
        <v>40187</v>
      </c>
      <c r="B3917" t="s">
        <v>40028</v>
      </c>
      <c r="C3917" t="s">
        <v>40029</v>
      </c>
      <c r="D3917" t="s">
        <v>46334</v>
      </c>
      <c r="E3917" t="s">
        <v>65481</v>
      </c>
      <c r="F3917" t="s">
        <v>80571</v>
      </c>
    </row>
    <row r="3918" spans="1:6" x14ac:dyDescent="0.15">
      <c r="A3918" t="s">
        <v>40187</v>
      </c>
      <c r="B3918" t="s">
        <v>40030</v>
      </c>
      <c r="C3918" t="s">
        <v>40031</v>
      </c>
      <c r="D3918" t="s">
        <v>46335</v>
      </c>
      <c r="E3918" t="s">
        <v>65482</v>
      </c>
      <c r="F3918" t="s">
        <v>80572</v>
      </c>
    </row>
    <row r="3919" spans="1:6" x14ac:dyDescent="0.15">
      <c r="A3919" t="s">
        <v>40187</v>
      </c>
      <c r="B3919" t="s">
        <v>40032</v>
      </c>
      <c r="C3919" t="s">
        <v>40033</v>
      </c>
      <c r="D3919" t="s">
        <v>46336</v>
      </c>
      <c r="E3919" t="s">
        <v>65483</v>
      </c>
      <c r="F3919" t="s">
        <v>65483</v>
      </c>
    </row>
    <row r="3920" spans="1:6" x14ac:dyDescent="0.15">
      <c r="A3920" t="s">
        <v>40187</v>
      </c>
      <c r="B3920" t="s">
        <v>40034</v>
      </c>
      <c r="C3920" t="s">
        <v>40035</v>
      </c>
      <c r="D3920" t="s">
        <v>46337</v>
      </c>
      <c r="E3920" t="s">
        <v>65484</v>
      </c>
      <c r="F3920" t="s">
        <v>80573</v>
      </c>
    </row>
    <row r="3921" spans="1:6" x14ac:dyDescent="0.15">
      <c r="A3921" t="s">
        <v>40187</v>
      </c>
      <c r="B3921" t="s">
        <v>40036</v>
      </c>
      <c r="C3921" t="s">
        <v>40037</v>
      </c>
      <c r="D3921" t="s">
        <v>46338</v>
      </c>
      <c r="E3921" t="s">
        <v>65485</v>
      </c>
      <c r="F3921" t="s">
        <v>65485</v>
      </c>
    </row>
    <row r="3922" spans="1:6" x14ac:dyDescent="0.15">
      <c r="A3922" t="s">
        <v>40187</v>
      </c>
      <c r="B3922" t="s">
        <v>40038</v>
      </c>
      <c r="C3922" t="s">
        <v>40039</v>
      </c>
      <c r="D3922" t="s">
        <v>46339</v>
      </c>
      <c r="E3922" t="s">
        <v>65486</v>
      </c>
      <c r="F3922" t="s">
        <v>80574</v>
      </c>
    </row>
    <row r="3923" spans="1:6" x14ac:dyDescent="0.15">
      <c r="A3923" t="s">
        <v>40187</v>
      </c>
      <c r="B3923" t="s">
        <v>40040</v>
      </c>
      <c r="C3923" t="s">
        <v>40041</v>
      </c>
      <c r="D3923" t="s">
        <v>46340</v>
      </c>
      <c r="E3923" t="s">
        <v>65487</v>
      </c>
      <c r="F3923" t="s">
        <v>65487</v>
      </c>
    </row>
    <row r="3924" spans="1:6" x14ac:dyDescent="0.15">
      <c r="A3924" t="s">
        <v>40187</v>
      </c>
      <c r="B3924" t="s">
        <v>40042</v>
      </c>
      <c r="C3924" t="s">
        <v>40043</v>
      </c>
      <c r="D3924" t="s">
        <v>46341</v>
      </c>
      <c r="E3924" t="s">
        <v>65488</v>
      </c>
      <c r="F3924" t="s">
        <v>65488</v>
      </c>
    </row>
    <row r="3925" spans="1:6" x14ac:dyDescent="0.15">
      <c r="A3925" t="s">
        <v>40187</v>
      </c>
      <c r="B3925" t="s">
        <v>40044</v>
      </c>
      <c r="C3925" t="s">
        <v>40045</v>
      </c>
      <c r="D3925" t="s">
        <v>46342</v>
      </c>
      <c r="E3925" t="s">
        <v>65489</v>
      </c>
      <c r="F3925" t="s">
        <v>80575</v>
      </c>
    </row>
    <row r="3926" spans="1:6" x14ac:dyDescent="0.15">
      <c r="A3926" t="s">
        <v>40187</v>
      </c>
      <c r="B3926" t="s">
        <v>40046</v>
      </c>
      <c r="C3926" t="s">
        <v>40047</v>
      </c>
      <c r="D3926" t="s">
        <v>46343</v>
      </c>
      <c r="E3926" t="s">
        <v>65490</v>
      </c>
      <c r="F3926" t="s">
        <v>80576</v>
      </c>
    </row>
    <row r="3927" spans="1:6" x14ac:dyDescent="0.15">
      <c r="A3927" t="s">
        <v>40187</v>
      </c>
      <c r="B3927" t="s">
        <v>40048</v>
      </c>
      <c r="C3927" t="s">
        <v>40049</v>
      </c>
      <c r="D3927" t="s">
        <v>46344</v>
      </c>
      <c r="E3927" t="s">
        <v>65491</v>
      </c>
      <c r="F3927" t="s">
        <v>65491</v>
      </c>
    </row>
    <row r="3928" spans="1:6" x14ac:dyDescent="0.15">
      <c r="A3928" t="s">
        <v>40187</v>
      </c>
      <c r="B3928" t="s">
        <v>40050</v>
      </c>
      <c r="C3928" t="s">
        <v>40051</v>
      </c>
      <c r="D3928" t="s">
        <v>46345</v>
      </c>
      <c r="E3928" t="s">
        <v>65492</v>
      </c>
      <c r="F3928" t="s">
        <v>80577</v>
      </c>
    </row>
    <row r="3929" spans="1:6" x14ac:dyDescent="0.15">
      <c r="A3929" t="s">
        <v>40187</v>
      </c>
      <c r="B3929" t="s">
        <v>40052</v>
      </c>
      <c r="C3929" t="s">
        <v>40053</v>
      </c>
      <c r="D3929" t="s">
        <v>46346</v>
      </c>
      <c r="E3929" t="s">
        <v>65493</v>
      </c>
      <c r="F3929" t="s">
        <v>80578</v>
      </c>
    </row>
    <row r="3930" spans="1:6" x14ac:dyDescent="0.15">
      <c r="A3930" t="s">
        <v>40187</v>
      </c>
      <c r="B3930" t="s">
        <v>40054</v>
      </c>
      <c r="C3930" t="s">
        <v>40055</v>
      </c>
      <c r="D3930" t="s">
        <v>46347</v>
      </c>
      <c r="E3930" t="s">
        <v>65494</v>
      </c>
      <c r="F3930" t="s">
        <v>80579</v>
      </c>
    </row>
    <row r="3931" spans="1:6" x14ac:dyDescent="0.15">
      <c r="A3931" t="s">
        <v>40187</v>
      </c>
      <c r="B3931" t="s">
        <v>40056</v>
      </c>
      <c r="C3931" t="s">
        <v>40057</v>
      </c>
      <c r="D3931" t="s">
        <v>46348</v>
      </c>
      <c r="E3931" t="s">
        <v>65495</v>
      </c>
      <c r="F3931" t="s">
        <v>80580</v>
      </c>
    </row>
    <row r="3932" spans="1:6" x14ac:dyDescent="0.15">
      <c r="A3932" t="s">
        <v>40187</v>
      </c>
      <c r="B3932" t="s">
        <v>40058</v>
      </c>
      <c r="C3932" t="s">
        <v>40059</v>
      </c>
      <c r="D3932" t="s">
        <v>46349</v>
      </c>
      <c r="E3932" t="s">
        <v>65496</v>
      </c>
      <c r="F3932" t="s">
        <v>80581</v>
      </c>
    </row>
    <row r="3933" spans="1:6" x14ac:dyDescent="0.15">
      <c r="A3933" t="s">
        <v>40187</v>
      </c>
      <c r="B3933" t="s">
        <v>40060</v>
      </c>
      <c r="C3933" t="s">
        <v>40061</v>
      </c>
      <c r="D3933" t="s">
        <v>46350</v>
      </c>
      <c r="E3933" t="s">
        <v>65497</v>
      </c>
      <c r="F3933" t="s">
        <v>80582</v>
      </c>
    </row>
    <row r="3934" spans="1:6" x14ac:dyDescent="0.15">
      <c r="A3934" t="s">
        <v>40187</v>
      </c>
      <c r="B3934" t="s">
        <v>40062</v>
      </c>
      <c r="C3934" t="s">
        <v>40063</v>
      </c>
      <c r="D3934" t="s">
        <v>46351</v>
      </c>
      <c r="E3934" t="s">
        <v>65498</v>
      </c>
      <c r="F3934" t="s">
        <v>65498</v>
      </c>
    </row>
    <row r="3935" spans="1:6" x14ac:dyDescent="0.15">
      <c r="A3935" t="s">
        <v>40187</v>
      </c>
      <c r="B3935" t="s">
        <v>40064</v>
      </c>
      <c r="C3935" t="s">
        <v>40065</v>
      </c>
      <c r="D3935" t="s">
        <v>46352</v>
      </c>
      <c r="E3935" t="s">
        <v>65499</v>
      </c>
      <c r="F3935" t="s">
        <v>80583</v>
      </c>
    </row>
    <row r="3936" spans="1:6" x14ac:dyDescent="0.15">
      <c r="A3936" t="s">
        <v>40187</v>
      </c>
      <c r="B3936" t="s">
        <v>40066</v>
      </c>
      <c r="C3936" t="s">
        <v>40067</v>
      </c>
      <c r="D3936" t="s">
        <v>46353</v>
      </c>
      <c r="E3936" t="s">
        <v>65500</v>
      </c>
      <c r="F3936" t="s">
        <v>80584</v>
      </c>
    </row>
    <row r="3937" spans="1:6" x14ac:dyDescent="0.15">
      <c r="A3937" t="s">
        <v>40187</v>
      </c>
      <c r="B3937" t="s">
        <v>40068</v>
      </c>
      <c r="C3937" t="s">
        <v>40069</v>
      </c>
      <c r="D3937" t="s">
        <v>46354</v>
      </c>
      <c r="E3937" t="s">
        <v>65501</v>
      </c>
      <c r="F3937" t="s">
        <v>80585</v>
      </c>
    </row>
    <row r="3938" spans="1:6" x14ac:dyDescent="0.15">
      <c r="A3938" t="s">
        <v>40187</v>
      </c>
      <c r="B3938" t="s">
        <v>40070</v>
      </c>
      <c r="C3938" t="s">
        <v>40071</v>
      </c>
      <c r="D3938" t="s">
        <v>46355</v>
      </c>
      <c r="E3938" t="s">
        <v>65502</v>
      </c>
      <c r="F3938" t="s">
        <v>65502</v>
      </c>
    </row>
    <row r="3939" spans="1:6" x14ac:dyDescent="0.15">
      <c r="A3939" t="s">
        <v>40187</v>
      </c>
      <c r="B3939" t="s">
        <v>40072</v>
      </c>
      <c r="C3939" t="s">
        <v>40073</v>
      </c>
      <c r="D3939" t="s">
        <v>46356</v>
      </c>
      <c r="E3939" t="s">
        <v>65503</v>
      </c>
      <c r="F3939" t="s">
        <v>65503</v>
      </c>
    </row>
    <row r="3940" spans="1:6" x14ac:dyDescent="0.15">
      <c r="A3940" t="s">
        <v>40187</v>
      </c>
      <c r="B3940" t="s">
        <v>40074</v>
      </c>
      <c r="C3940" t="s">
        <v>40075</v>
      </c>
      <c r="D3940" t="s">
        <v>46357</v>
      </c>
      <c r="E3940" t="s">
        <v>65504</v>
      </c>
      <c r="F3940" t="s">
        <v>65504</v>
      </c>
    </row>
    <row r="3941" spans="1:6" x14ac:dyDescent="0.15">
      <c r="A3941" t="s">
        <v>40187</v>
      </c>
      <c r="B3941" t="s">
        <v>40076</v>
      </c>
      <c r="C3941" t="s">
        <v>40077</v>
      </c>
      <c r="D3941" t="s">
        <v>46358</v>
      </c>
      <c r="E3941" t="s">
        <v>65505</v>
      </c>
      <c r="F3941" t="s">
        <v>80586</v>
      </c>
    </row>
    <row r="3942" spans="1:6" x14ac:dyDescent="0.15">
      <c r="A3942" t="s">
        <v>40187</v>
      </c>
      <c r="B3942" t="s">
        <v>40078</v>
      </c>
      <c r="C3942" t="s">
        <v>40079</v>
      </c>
      <c r="D3942" t="s">
        <v>46359</v>
      </c>
      <c r="E3942" t="s">
        <v>65506</v>
      </c>
      <c r="F3942" t="s">
        <v>80587</v>
      </c>
    </row>
    <row r="3943" spans="1:6" x14ac:dyDescent="0.15">
      <c r="A3943" t="s">
        <v>40187</v>
      </c>
      <c r="B3943" t="s">
        <v>40080</v>
      </c>
      <c r="C3943" t="s">
        <v>40081</v>
      </c>
      <c r="D3943" t="s">
        <v>46360</v>
      </c>
      <c r="E3943" t="s">
        <v>65507</v>
      </c>
      <c r="F3943" t="s">
        <v>80588</v>
      </c>
    </row>
    <row r="3944" spans="1:6" x14ac:dyDescent="0.15">
      <c r="A3944" t="s">
        <v>40187</v>
      </c>
      <c r="B3944" t="s">
        <v>40082</v>
      </c>
      <c r="C3944" t="s">
        <v>40083</v>
      </c>
      <c r="D3944" t="s">
        <v>46361</v>
      </c>
      <c r="E3944" t="s">
        <v>65508</v>
      </c>
      <c r="F3944" t="s">
        <v>80589</v>
      </c>
    </row>
    <row r="3945" spans="1:6" x14ac:dyDescent="0.15">
      <c r="A3945" t="s">
        <v>40187</v>
      </c>
      <c r="B3945" t="s">
        <v>40084</v>
      </c>
      <c r="C3945" t="s">
        <v>40085</v>
      </c>
      <c r="D3945" t="s">
        <v>46362</v>
      </c>
      <c r="E3945" t="s">
        <v>65509</v>
      </c>
      <c r="F3945" t="s">
        <v>80590</v>
      </c>
    </row>
    <row r="3946" spans="1:6" x14ac:dyDescent="0.15">
      <c r="A3946" t="s">
        <v>40187</v>
      </c>
      <c r="B3946" t="s">
        <v>40086</v>
      </c>
      <c r="C3946" t="s">
        <v>40087</v>
      </c>
      <c r="D3946" t="s">
        <v>46363</v>
      </c>
      <c r="E3946" t="s">
        <v>65510</v>
      </c>
      <c r="F3946" t="s">
        <v>65510</v>
      </c>
    </row>
    <row r="3947" spans="1:6" x14ac:dyDescent="0.15">
      <c r="A3947" t="s">
        <v>40187</v>
      </c>
      <c r="B3947" t="s">
        <v>40088</v>
      </c>
      <c r="C3947" t="s">
        <v>40089</v>
      </c>
      <c r="D3947" t="s">
        <v>46364</v>
      </c>
      <c r="E3947" t="s">
        <v>65511</v>
      </c>
      <c r="F3947" t="s">
        <v>80591</v>
      </c>
    </row>
    <row r="3948" spans="1:6" x14ac:dyDescent="0.15">
      <c r="A3948" t="s">
        <v>40187</v>
      </c>
      <c r="B3948" t="s">
        <v>40090</v>
      </c>
      <c r="C3948" t="s">
        <v>40091</v>
      </c>
      <c r="D3948" t="s">
        <v>46365</v>
      </c>
      <c r="E3948" t="s">
        <v>65512</v>
      </c>
      <c r="F3948" t="s">
        <v>80592</v>
      </c>
    </row>
    <row r="3949" spans="1:6" x14ac:dyDescent="0.15">
      <c r="A3949" t="s">
        <v>40187</v>
      </c>
      <c r="B3949" t="s">
        <v>40092</v>
      </c>
      <c r="C3949" t="s">
        <v>40093</v>
      </c>
      <c r="D3949" t="s">
        <v>46366</v>
      </c>
      <c r="E3949" t="s">
        <v>65513</v>
      </c>
      <c r="F3949" t="s">
        <v>65513</v>
      </c>
    </row>
    <row r="3950" spans="1:6" x14ac:dyDescent="0.15">
      <c r="A3950" t="s">
        <v>40187</v>
      </c>
      <c r="B3950" t="s">
        <v>40094</v>
      </c>
      <c r="C3950" t="s">
        <v>40095</v>
      </c>
      <c r="D3950" t="s">
        <v>46367</v>
      </c>
      <c r="E3950" t="s">
        <v>65514</v>
      </c>
      <c r="F3950" t="s">
        <v>80593</v>
      </c>
    </row>
    <row r="3951" spans="1:6" x14ac:dyDescent="0.15">
      <c r="A3951" t="s">
        <v>40187</v>
      </c>
      <c r="B3951" t="s">
        <v>40096</v>
      </c>
      <c r="C3951" t="s">
        <v>40097</v>
      </c>
      <c r="D3951" t="s">
        <v>46368</v>
      </c>
      <c r="E3951" t="s">
        <v>65515</v>
      </c>
      <c r="F3951" t="s">
        <v>80594</v>
      </c>
    </row>
    <row r="3952" spans="1:6" x14ac:dyDescent="0.15">
      <c r="A3952" t="s">
        <v>40187</v>
      </c>
      <c r="B3952" t="s">
        <v>40098</v>
      </c>
      <c r="C3952" t="s">
        <v>40099</v>
      </c>
      <c r="D3952" t="s">
        <v>46369</v>
      </c>
      <c r="E3952" t="s">
        <v>63944</v>
      </c>
      <c r="F3952" t="s">
        <v>63944</v>
      </c>
    </row>
    <row r="3953" spans="1:6" x14ac:dyDescent="0.15">
      <c r="A3953" t="s">
        <v>40187</v>
      </c>
      <c r="B3953" t="s">
        <v>40100</v>
      </c>
      <c r="C3953" t="s">
        <v>40101</v>
      </c>
      <c r="D3953" t="s">
        <v>46370</v>
      </c>
      <c r="E3953" t="s">
        <v>65516</v>
      </c>
      <c r="F3953" t="s">
        <v>65516</v>
      </c>
    </row>
    <row r="3954" spans="1:6" x14ac:dyDescent="0.15">
      <c r="A3954" t="s">
        <v>40187</v>
      </c>
      <c r="B3954" t="s">
        <v>40102</v>
      </c>
      <c r="C3954" t="s">
        <v>40103</v>
      </c>
      <c r="D3954" t="s">
        <v>46371</v>
      </c>
      <c r="E3954" t="s">
        <v>65517</v>
      </c>
      <c r="F3954" t="s">
        <v>80595</v>
      </c>
    </row>
    <row r="3955" spans="1:6" x14ac:dyDescent="0.15">
      <c r="A3955" t="s">
        <v>40187</v>
      </c>
      <c r="B3955" t="s">
        <v>40104</v>
      </c>
      <c r="C3955" t="s">
        <v>40105</v>
      </c>
      <c r="D3955" t="s">
        <v>46372</v>
      </c>
      <c r="E3955" t="s">
        <v>65518</v>
      </c>
      <c r="F3955" t="s">
        <v>65518</v>
      </c>
    </row>
    <row r="3956" spans="1:6" x14ac:dyDescent="0.15">
      <c r="A3956" t="s">
        <v>40187</v>
      </c>
      <c r="B3956" t="s">
        <v>40106</v>
      </c>
      <c r="C3956" t="s">
        <v>40107</v>
      </c>
      <c r="D3956" t="s">
        <v>46373</v>
      </c>
      <c r="E3956" t="s">
        <v>65519</v>
      </c>
      <c r="F3956" t="s">
        <v>80596</v>
      </c>
    </row>
    <row r="3957" spans="1:6" x14ac:dyDescent="0.15">
      <c r="A3957" t="s">
        <v>40187</v>
      </c>
      <c r="B3957" t="s">
        <v>40108</v>
      </c>
      <c r="C3957" t="s">
        <v>40109</v>
      </c>
      <c r="D3957" t="s">
        <v>46374</v>
      </c>
      <c r="E3957" t="s">
        <v>65520</v>
      </c>
      <c r="F3957" t="s">
        <v>80597</v>
      </c>
    </row>
    <row r="3958" spans="1:6" x14ac:dyDescent="0.15">
      <c r="A3958" t="s">
        <v>40187</v>
      </c>
      <c r="B3958" t="s">
        <v>40110</v>
      </c>
      <c r="C3958" t="s">
        <v>40111</v>
      </c>
      <c r="D3958" t="s">
        <v>46375</v>
      </c>
      <c r="E3958" t="s">
        <v>65521</v>
      </c>
      <c r="F3958" t="s">
        <v>65521</v>
      </c>
    </row>
    <row r="3959" spans="1:6" x14ac:dyDescent="0.15">
      <c r="A3959" t="s">
        <v>40187</v>
      </c>
      <c r="B3959" t="s">
        <v>40112</v>
      </c>
      <c r="C3959" t="s">
        <v>40113</v>
      </c>
      <c r="D3959" t="s">
        <v>46376</v>
      </c>
      <c r="E3959" t="s">
        <v>65522</v>
      </c>
      <c r="F3959" t="s">
        <v>80598</v>
      </c>
    </row>
    <row r="3960" spans="1:6" x14ac:dyDescent="0.15">
      <c r="A3960" t="s">
        <v>40187</v>
      </c>
      <c r="B3960" t="s">
        <v>40114</v>
      </c>
      <c r="C3960" t="s">
        <v>40115</v>
      </c>
      <c r="D3960" t="s">
        <v>46377</v>
      </c>
      <c r="E3960" t="s">
        <v>65523</v>
      </c>
      <c r="F3960" t="s">
        <v>65523</v>
      </c>
    </row>
    <row r="3961" spans="1:6" x14ac:dyDescent="0.15">
      <c r="A3961" t="s">
        <v>40187</v>
      </c>
      <c r="B3961" t="s">
        <v>40116</v>
      </c>
      <c r="C3961" t="s">
        <v>40117</v>
      </c>
      <c r="D3961" t="s">
        <v>46378</v>
      </c>
      <c r="E3961" t="s">
        <v>65524</v>
      </c>
      <c r="F3961" t="s">
        <v>65524</v>
      </c>
    </row>
    <row r="3962" spans="1:6" x14ac:dyDescent="0.15">
      <c r="A3962" t="s">
        <v>40187</v>
      </c>
      <c r="B3962" t="s">
        <v>40118</v>
      </c>
      <c r="C3962" t="s">
        <v>40119</v>
      </c>
      <c r="D3962" t="s">
        <v>46379</v>
      </c>
      <c r="E3962" t="s">
        <v>65525</v>
      </c>
      <c r="F3962" t="s">
        <v>65525</v>
      </c>
    </row>
    <row r="3963" spans="1:6" x14ac:dyDescent="0.15">
      <c r="A3963" t="s">
        <v>40187</v>
      </c>
      <c r="B3963" t="s">
        <v>40120</v>
      </c>
      <c r="C3963" t="s">
        <v>40121</v>
      </c>
      <c r="D3963" t="s">
        <v>46380</v>
      </c>
      <c r="E3963" t="s">
        <v>65526</v>
      </c>
      <c r="F3963" t="s">
        <v>65526</v>
      </c>
    </row>
    <row r="3964" spans="1:6" x14ac:dyDescent="0.15">
      <c r="A3964" t="s">
        <v>40187</v>
      </c>
      <c r="B3964" t="s">
        <v>40122</v>
      </c>
      <c r="C3964" t="s">
        <v>40123</v>
      </c>
      <c r="D3964" t="s">
        <v>46381</v>
      </c>
      <c r="E3964" t="s">
        <v>65527</v>
      </c>
      <c r="F3964" t="s">
        <v>65527</v>
      </c>
    </row>
    <row r="3965" spans="1:6" x14ac:dyDescent="0.15">
      <c r="A3965" t="s">
        <v>40187</v>
      </c>
      <c r="B3965" t="s">
        <v>40124</v>
      </c>
      <c r="C3965" t="s">
        <v>40125</v>
      </c>
      <c r="D3965" t="s">
        <v>46382</v>
      </c>
      <c r="E3965" t="s">
        <v>65528</v>
      </c>
      <c r="F3965" t="s">
        <v>65528</v>
      </c>
    </row>
    <row r="3966" spans="1:6" x14ac:dyDescent="0.15">
      <c r="A3966" t="s">
        <v>40187</v>
      </c>
      <c r="B3966" t="s">
        <v>40126</v>
      </c>
      <c r="C3966" t="s">
        <v>40127</v>
      </c>
      <c r="D3966" t="s">
        <v>46383</v>
      </c>
      <c r="E3966" t="s">
        <v>65529</v>
      </c>
      <c r="F3966" t="s">
        <v>65529</v>
      </c>
    </row>
    <row r="3967" spans="1:6" x14ac:dyDescent="0.15">
      <c r="A3967" t="s">
        <v>40187</v>
      </c>
      <c r="B3967" t="s">
        <v>40128</v>
      </c>
      <c r="C3967" t="s">
        <v>40129</v>
      </c>
      <c r="D3967" t="s">
        <v>46384</v>
      </c>
      <c r="E3967" t="s">
        <v>65530</v>
      </c>
      <c r="F3967" t="s">
        <v>65530</v>
      </c>
    </row>
    <row r="3968" spans="1:6" x14ac:dyDescent="0.15">
      <c r="A3968" t="s">
        <v>40187</v>
      </c>
      <c r="B3968" t="s">
        <v>40130</v>
      </c>
      <c r="C3968" t="s">
        <v>40131</v>
      </c>
      <c r="D3968" t="s">
        <v>46385</v>
      </c>
      <c r="E3968" t="s">
        <v>65531</v>
      </c>
      <c r="F3968" t="s">
        <v>80599</v>
      </c>
    </row>
    <row r="3969" spans="1:6" x14ac:dyDescent="0.15">
      <c r="A3969" t="s">
        <v>40187</v>
      </c>
      <c r="B3969" t="s">
        <v>40132</v>
      </c>
      <c r="C3969" t="s">
        <v>40133</v>
      </c>
      <c r="D3969" t="s">
        <v>46386</v>
      </c>
      <c r="E3969" t="s">
        <v>65532</v>
      </c>
      <c r="F3969" t="s">
        <v>80600</v>
      </c>
    </row>
    <row r="3970" spans="1:6" x14ac:dyDescent="0.15">
      <c r="A3970" t="s">
        <v>40187</v>
      </c>
      <c r="B3970" t="s">
        <v>40134</v>
      </c>
      <c r="C3970" t="s">
        <v>40135</v>
      </c>
      <c r="D3970" t="s">
        <v>46387</v>
      </c>
      <c r="E3970" t="s">
        <v>65533</v>
      </c>
      <c r="F3970" t="s">
        <v>80601</v>
      </c>
    </row>
    <row r="3971" spans="1:6" x14ac:dyDescent="0.15">
      <c r="A3971" t="s">
        <v>40187</v>
      </c>
      <c r="B3971" t="s">
        <v>40136</v>
      </c>
      <c r="C3971" t="s">
        <v>40137</v>
      </c>
      <c r="D3971" t="s">
        <v>46388</v>
      </c>
      <c r="E3971" t="s">
        <v>65534</v>
      </c>
      <c r="F3971" t="s">
        <v>65534</v>
      </c>
    </row>
    <row r="3972" spans="1:6" x14ac:dyDescent="0.15">
      <c r="A3972" t="s">
        <v>40187</v>
      </c>
      <c r="B3972" t="s">
        <v>40138</v>
      </c>
      <c r="C3972" t="s">
        <v>40139</v>
      </c>
      <c r="D3972" t="s">
        <v>46389</v>
      </c>
      <c r="E3972" t="s">
        <v>65535</v>
      </c>
      <c r="F3972" t="s">
        <v>65535</v>
      </c>
    </row>
    <row r="3973" spans="1:6" x14ac:dyDescent="0.15">
      <c r="A3973" t="s">
        <v>40187</v>
      </c>
      <c r="B3973" t="s">
        <v>40140</v>
      </c>
      <c r="C3973" t="s">
        <v>40141</v>
      </c>
      <c r="D3973" t="s">
        <v>46390</v>
      </c>
      <c r="E3973" t="s">
        <v>65536</v>
      </c>
      <c r="F3973" t="s">
        <v>80602</v>
      </c>
    </row>
    <row r="3974" spans="1:6" x14ac:dyDescent="0.15">
      <c r="A3974" t="s">
        <v>40187</v>
      </c>
      <c r="B3974" t="s">
        <v>40142</v>
      </c>
      <c r="C3974" t="s">
        <v>40143</v>
      </c>
      <c r="D3974" t="s">
        <v>46391</v>
      </c>
      <c r="E3974" t="s">
        <v>64119</v>
      </c>
      <c r="F3974" t="s">
        <v>80603</v>
      </c>
    </row>
    <row r="3975" spans="1:6" x14ac:dyDescent="0.15">
      <c r="A3975" t="s">
        <v>40187</v>
      </c>
      <c r="B3975" t="s">
        <v>40144</v>
      </c>
      <c r="C3975" t="s">
        <v>40145</v>
      </c>
      <c r="D3975" t="s">
        <v>46392</v>
      </c>
      <c r="E3975" t="s">
        <v>65537</v>
      </c>
      <c r="F3975" t="s">
        <v>80604</v>
      </c>
    </row>
    <row r="3976" spans="1:6" x14ac:dyDescent="0.15">
      <c r="A3976" t="s">
        <v>40187</v>
      </c>
      <c r="B3976" t="s">
        <v>40146</v>
      </c>
      <c r="C3976" t="s">
        <v>40147</v>
      </c>
      <c r="D3976" t="s">
        <v>46393</v>
      </c>
      <c r="E3976" t="s">
        <v>65538</v>
      </c>
      <c r="F3976" t="s">
        <v>65538</v>
      </c>
    </row>
    <row r="3977" spans="1:6" x14ac:dyDescent="0.15">
      <c r="A3977" t="s">
        <v>40187</v>
      </c>
      <c r="B3977" t="s">
        <v>40148</v>
      </c>
      <c r="C3977" t="s">
        <v>40149</v>
      </c>
      <c r="D3977" t="s">
        <v>46394</v>
      </c>
      <c r="E3977" t="s">
        <v>65539</v>
      </c>
      <c r="F3977" t="s">
        <v>80605</v>
      </c>
    </row>
    <row r="3978" spans="1:6" x14ac:dyDescent="0.15">
      <c r="A3978" t="s">
        <v>40187</v>
      </c>
      <c r="B3978" t="s">
        <v>40150</v>
      </c>
      <c r="C3978" t="s">
        <v>40151</v>
      </c>
      <c r="D3978" t="s">
        <v>46395</v>
      </c>
      <c r="E3978" t="s">
        <v>65540</v>
      </c>
      <c r="F3978" t="s">
        <v>65540</v>
      </c>
    </row>
    <row r="3979" spans="1:6" x14ac:dyDescent="0.15">
      <c r="A3979" t="s">
        <v>40187</v>
      </c>
      <c r="B3979" t="s">
        <v>40152</v>
      </c>
      <c r="C3979" t="s">
        <v>40153</v>
      </c>
      <c r="D3979" t="s">
        <v>46396</v>
      </c>
      <c r="E3979" t="s">
        <v>65541</v>
      </c>
      <c r="F3979" t="s">
        <v>65541</v>
      </c>
    </row>
    <row r="3980" spans="1:6" x14ac:dyDescent="0.15">
      <c r="A3980" t="s">
        <v>40187</v>
      </c>
      <c r="B3980" t="s">
        <v>40154</v>
      </c>
      <c r="C3980" t="s">
        <v>40155</v>
      </c>
      <c r="D3980" t="s">
        <v>46397</v>
      </c>
      <c r="E3980" t="s">
        <v>65542</v>
      </c>
      <c r="F3980" t="s">
        <v>65542</v>
      </c>
    </row>
    <row r="3981" spans="1:6" x14ac:dyDescent="0.15">
      <c r="A3981" t="s">
        <v>40187</v>
      </c>
      <c r="B3981" t="s">
        <v>40156</v>
      </c>
      <c r="C3981" t="s">
        <v>40157</v>
      </c>
      <c r="D3981" t="s">
        <v>46398</v>
      </c>
      <c r="E3981" t="s">
        <v>65543</v>
      </c>
      <c r="F3981" t="s">
        <v>65543</v>
      </c>
    </row>
    <row r="3982" spans="1:6" x14ac:dyDescent="0.15">
      <c r="A3982" t="s">
        <v>40187</v>
      </c>
      <c r="B3982" t="s">
        <v>40158</v>
      </c>
      <c r="C3982" t="s">
        <v>40159</v>
      </c>
      <c r="D3982" t="s">
        <v>46399</v>
      </c>
      <c r="E3982" t="s">
        <v>65544</v>
      </c>
      <c r="F3982" t="s">
        <v>80606</v>
      </c>
    </row>
    <row r="3983" spans="1:6" x14ac:dyDescent="0.15">
      <c r="A3983" t="s">
        <v>40187</v>
      </c>
      <c r="B3983" t="s">
        <v>40160</v>
      </c>
      <c r="C3983" t="s">
        <v>40161</v>
      </c>
      <c r="D3983" t="s">
        <v>46400</v>
      </c>
      <c r="E3983" t="s">
        <v>65545</v>
      </c>
      <c r="F3983" t="s">
        <v>80607</v>
      </c>
    </row>
    <row r="3984" spans="1:6" x14ac:dyDescent="0.15">
      <c r="A3984" t="s">
        <v>40187</v>
      </c>
      <c r="B3984" t="s">
        <v>40162</v>
      </c>
      <c r="C3984" t="s">
        <v>40163</v>
      </c>
      <c r="D3984" t="s">
        <v>46401</v>
      </c>
      <c r="E3984" t="s">
        <v>65546</v>
      </c>
      <c r="F3984" t="s">
        <v>80608</v>
      </c>
    </row>
    <row r="3985" spans="1:6" x14ac:dyDescent="0.15">
      <c r="A3985" t="s">
        <v>40187</v>
      </c>
      <c r="B3985" t="s">
        <v>25174</v>
      </c>
      <c r="C3985" t="s">
        <v>25175</v>
      </c>
      <c r="D3985" t="s">
        <v>46402</v>
      </c>
      <c r="E3985" t="s">
        <v>65547</v>
      </c>
      <c r="F3985" t="s">
        <v>65547</v>
      </c>
    </row>
    <row r="3986" spans="1:6" x14ac:dyDescent="0.15">
      <c r="A3986" t="s">
        <v>40187</v>
      </c>
      <c r="B3986" t="s">
        <v>27099</v>
      </c>
      <c r="C3986" t="s">
        <v>27100</v>
      </c>
      <c r="D3986" t="s">
        <v>46403</v>
      </c>
      <c r="E3986" t="s">
        <v>65548</v>
      </c>
      <c r="F3986" t="s">
        <v>80609</v>
      </c>
    </row>
    <row r="3987" spans="1:6" x14ac:dyDescent="0.15">
      <c r="A3987" t="s">
        <v>40187</v>
      </c>
      <c r="B3987" t="s">
        <v>18240</v>
      </c>
      <c r="C3987" t="s">
        <v>18241</v>
      </c>
      <c r="D3987" t="s">
        <v>46404</v>
      </c>
      <c r="E3987" t="s">
        <v>65549</v>
      </c>
      <c r="F3987" t="s">
        <v>65549</v>
      </c>
    </row>
    <row r="3988" spans="1:6" x14ac:dyDescent="0.15">
      <c r="A3988" t="s">
        <v>40187</v>
      </c>
      <c r="B3988" t="s">
        <v>7386</v>
      </c>
      <c r="C3988" t="s">
        <v>7387</v>
      </c>
      <c r="D3988" t="s">
        <v>46405</v>
      </c>
      <c r="E3988" t="s">
        <v>65550</v>
      </c>
      <c r="F3988" t="s">
        <v>80610</v>
      </c>
    </row>
    <row r="3989" spans="1:6" x14ac:dyDescent="0.15">
      <c r="A3989" t="s">
        <v>40187</v>
      </c>
      <c r="B3989" t="s">
        <v>7017</v>
      </c>
      <c r="C3989" t="s">
        <v>7018</v>
      </c>
      <c r="D3989" t="s">
        <v>46406</v>
      </c>
      <c r="E3989" t="s">
        <v>65551</v>
      </c>
      <c r="F3989" t="s">
        <v>65551</v>
      </c>
    </row>
    <row r="3990" spans="1:6" x14ac:dyDescent="0.15">
      <c r="A3990" t="s">
        <v>40187</v>
      </c>
      <c r="B3990" t="s">
        <v>33120</v>
      </c>
      <c r="C3990" t="s">
        <v>33121</v>
      </c>
      <c r="D3990" t="s">
        <v>46407</v>
      </c>
      <c r="E3990" t="s">
        <v>65552</v>
      </c>
      <c r="F3990" t="s">
        <v>65552</v>
      </c>
    </row>
    <row r="3991" spans="1:6" x14ac:dyDescent="0.15">
      <c r="A3991" t="s">
        <v>40187</v>
      </c>
      <c r="B3991" t="s">
        <v>33960</v>
      </c>
      <c r="C3991" t="s">
        <v>33961</v>
      </c>
      <c r="D3991" t="s">
        <v>46408</v>
      </c>
      <c r="E3991" t="s">
        <v>65553</v>
      </c>
      <c r="F3991" t="s">
        <v>80611</v>
      </c>
    </row>
    <row r="3992" spans="1:6" x14ac:dyDescent="0.15">
      <c r="A3992" t="s">
        <v>40187</v>
      </c>
      <c r="B3992" t="s">
        <v>27890</v>
      </c>
      <c r="C3992" t="s">
        <v>27891</v>
      </c>
      <c r="D3992" t="s">
        <v>46409</v>
      </c>
      <c r="E3992" t="s">
        <v>65554</v>
      </c>
      <c r="F3992" t="s">
        <v>65554</v>
      </c>
    </row>
    <row r="3993" spans="1:6" x14ac:dyDescent="0.15">
      <c r="A3993" t="s">
        <v>40187</v>
      </c>
      <c r="B3993" t="s">
        <v>28892</v>
      </c>
      <c r="C3993" t="s">
        <v>28893</v>
      </c>
      <c r="D3993" t="s">
        <v>46410</v>
      </c>
      <c r="E3993" t="s">
        <v>65555</v>
      </c>
      <c r="F3993" t="s">
        <v>80612</v>
      </c>
    </row>
    <row r="3994" spans="1:6" x14ac:dyDescent="0.15">
      <c r="A3994" t="s">
        <v>40187</v>
      </c>
      <c r="B3994" t="s">
        <v>27135</v>
      </c>
      <c r="C3994" t="s">
        <v>27136</v>
      </c>
      <c r="D3994" t="s">
        <v>46411</v>
      </c>
      <c r="E3994" t="s">
        <v>65556</v>
      </c>
      <c r="F3994" t="s">
        <v>80613</v>
      </c>
    </row>
    <row r="3995" spans="1:6" x14ac:dyDescent="0.15">
      <c r="A3995" t="s">
        <v>40187</v>
      </c>
      <c r="B3995" t="s">
        <v>29694</v>
      </c>
      <c r="C3995" t="s">
        <v>29695</v>
      </c>
      <c r="D3995" t="s">
        <v>46412</v>
      </c>
      <c r="E3995" t="s">
        <v>65557</v>
      </c>
      <c r="F3995" t="s">
        <v>80614</v>
      </c>
    </row>
    <row r="3996" spans="1:6" x14ac:dyDescent="0.15">
      <c r="A3996" t="s">
        <v>40187</v>
      </c>
      <c r="B3996" t="s">
        <v>31840</v>
      </c>
      <c r="C3996" t="s">
        <v>31841</v>
      </c>
      <c r="D3996" t="s">
        <v>46413</v>
      </c>
      <c r="E3996" t="s">
        <v>65558</v>
      </c>
      <c r="F3996" t="s">
        <v>80615</v>
      </c>
    </row>
    <row r="3997" spans="1:6" x14ac:dyDescent="0.15">
      <c r="A3997" t="s">
        <v>40187</v>
      </c>
      <c r="B3997" t="s">
        <v>15756</v>
      </c>
      <c r="C3997" t="s">
        <v>15757</v>
      </c>
      <c r="D3997" t="s">
        <v>46414</v>
      </c>
      <c r="E3997" t="s">
        <v>65559</v>
      </c>
      <c r="F3997" t="s">
        <v>80616</v>
      </c>
    </row>
    <row r="3998" spans="1:6" x14ac:dyDescent="0.15">
      <c r="A3998" t="s">
        <v>40187</v>
      </c>
      <c r="B3998" t="s">
        <v>34351</v>
      </c>
      <c r="C3998" t="s">
        <v>34352</v>
      </c>
      <c r="D3998" t="s">
        <v>46415</v>
      </c>
      <c r="E3998" t="s">
        <v>65560</v>
      </c>
      <c r="F3998" t="s">
        <v>80617</v>
      </c>
    </row>
    <row r="3999" spans="1:6" x14ac:dyDescent="0.15">
      <c r="A3999" t="s">
        <v>40187</v>
      </c>
      <c r="B3999" t="s">
        <v>16783</v>
      </c>
      <c r="C3999" t="s">
        <v>16784</v>
      </c>
      <c r="D3999" t="s">
        <v>46416</v>
      </c>
      <c r="E3999" t="s">
        <v>65561</v>
      </c>
      <c r="F3999" t="s">
        <v>80618</v>
      </c>
    </row>
    <row r="4000" spans="1:6" x14ac:dyDescent="0.15">
      <c r="A4000" t="s">
        <v>40187</v>
      </c>
      <c r="B4000" t="s">
        <v>22869</v>
      </c>
      <c r="C4000" t="s">
        <v>22870</v>
      </c>
      <c r="D4000" t="s">
        <v>46417</v>
      </c>
      <c r="E4000" t="s">
        <v>65562</v>
      </c>
      <c r="F4000" t="s">
        <v>80619</v>
      </c>
    </row>
    <row r="4001" spans="1:6" x14ac:dyDescent="0.15">
      <c r="A4001" t="s">
        <v>40187</v>
      </c>
      <c r="B4001" t="s">
        <v>8362</v>
      </c>
      <c r="C4001" t="s">
        <v>8363</v>
      </c>
      <c r="D4001" t="s">
        <v>46418</v>
      </c>
      <c r="E4001" t="s">
        <v>65563</v>
      </c>
      <c r="F4001" t="s">
        <v>65563</v>
      </c>
    </row>
    <row r="4002" spans="1:6" x14ac:dyDescent="0.15">
      <c r="A4002" t="s">
        <v>40187</v>
      </c>
      <c r="B4002" t="s">
        <v>7909</v>
      </c>
      <c r="C4002" t="s">
        <v>7910</v>
      </c>
      <c r="D4002" t="s">
        <v>46419</v>
      </c>
      <c r="E4002" t="s">
        <v>65564</v>
      </c>
      <c r="F4002" t="s">
        <v>65564</v>
      </c>
    </row>
    <row r="4003" spans="1:6" x14ac:dyDescent="0.15">
      <c r="A4003" t="s">
        <v>40187</v>
      </c>
      <c r="B4003" t="s">
        <v>37230</v>
      </c>
      <c r="C4003" t="s">
        <v>37231</v>
      </c>
      <c r="D4003" t="s">
        <v>46420</v>
      </c>
      <c r="E4003" t="s">
        <v>65565</v>
      </c>
      <c r="F4003" t="s">
        <v>80620</v>
      </c>
    </row>
    <row r="4004" spans="1:6" x14ac:dyDescent="0.15">
      <c r="A4004" t="s">
        <v>40187</v>
      </c>
      <c r="B4004" t="s">
        <v>26750</v>
      </c>
      <c r="C4004" t="s">
        <v>26751</v>
      </c>
      <c r="D4004" t="s">
        <v>46421</v>
      </c>
      <c r="E4004" t="s">
        <v>65566</v>
      </c>
      <c r="F4004" t="s">
        <v>65566</v>
      </c>
    </row>
    <row r="4005" spans="1:6" x14ac:dyDescent="0.15">
      <c r="A4005" t="s">
        <v>40187</v>
      </c>
      <c r="B4005" t="s">
        <v>31914</v>
      </c>
      <c r="C4005" t="s">
        <v>31915</v>
      </c>
      <c r="D4005" t="s">
        <v>46422</v>
      </c>
      <c r="E4005" t="s">
        <v>65567</v>
      </c>
      <c r="F4005" t="s">
        <v>80621</v>
      </c>
    </row>
    <row r="4006" spans="1:6" x14ac:dyDescent="0.15">
      <c r="A4006" t="s">
        <v>40187</v>
      </c>
      <c r="B4006" t="s">
        <v>8934</v>
      </c>
      <c r="C4006" t="s">
        <v>8935</v>
      </c>
      <c r="D4006" t="s">
        <v>46423</v>
      </c>
      <c r="E4006" t="s">
        <v>65568</v>
      </c>
      <c r="F4006" t="s">
        <v>80622</v>
      </c>
    </row>
    <row r="4007" spans="1:6" x14ac:dyDescent="0.15">
      <c r="A4007" t="s">
        <v>40187</v>
      </c>
      <c r="B4007" t="s">
        <v>24281</v>
      </c>
      <c r="C4007" t="s">
        <v>24282</v>
      </c>
      <c r="D4007" t="s">
        <v>46424</v>
      </c>
      <c r="E4007" t="s">
        <v>2650</v>
      </c>
      <c r="F4007" t="s">
        <v>80623</v>
      </c>
    </row>
    <row r="4008" spans="1:6" x14ac:dyDescent="0.15">
      <c r="A4008" t="s">
        <v>40187</v>
      </c>
      <c r="B4008" t="s">
        <v>36066</v>
      </c>
      <c r="C4008" t="s">
        <v>36067</v>
      </c>
      <c r="D4008" t="s">
        <v>1698</v>
      </c>
      <c r="E4008" t="s">
        <v>2484</v>
      </c>
      <c r="F4008" t="s">
        <v>2484</v>
      </c>
    </row>
    <row r="4009" spans="1:6" x14ac:dyDescent="0.15">
      <c r="A4009" t="s">
        <v>40187</v>
      </c>
      <c r="B4009" t="s">
        <v>7957</v>
      </c>
      <c r="C4009" t="s">
        <v>7958</v>
      </c>
      <c r="D4009" t="s">
        <v>46425</v>
      </c>
      <c r="E4009" t="s">
        <v>65569</v>
      </c>
      <c r="F4009" t="s">
        <v>80624</v>
      </c>
    </row>
    <row r="4010" spans="1:6" x14ac:dyDescent="0.15">
      <c r="A4010" t="s">
        <v>40187</v>
      </c>
      <c r="B4010" t="s">
        <v>34068</v>
      </c>
      <c r="C4010" t="s">
        <v>34069</v>
      </c>
      <c r="D4010" t="s">
        <v>46426</v>
      </c>
      <c r="E4010" t="s">
        <v>65570</v>
      </c>
      <c r="F4010" t="s">
        <v>80625</v>
      </c>
    </row>
    <row r="4011" spans="1:6" x14ac:dyDescent="0.15">
      <c r="A4011" t="s">
        <v>40187</v>
      </c>
      <c r="B4011" t="s">
        <v>31944</v>
      </c>
      <c r="C4011" t="s">
        <v>31945</v>
      </c>
      <c r="D4011" t="s">
        <v>46427</v>
      </c>
      <c r="E4011" t="s">
        <v>65571</v>
      </c>
      <c r="F4011" t="s">
        <v>80626</v>
      </c>
    </row>
    <row r="4012" spans="1:6" x14ac:dyDescent="0.15">
      <c r="A4012" t="s">
        <v>40187</v>
      </c>
      <c r="B4012" t="s">
        <v>34860</v>
      </c>
      <c r="C4012" t="s">
        <v>34861</v>
      </c>
      <c r="D4012" t="s">
        <v>46428</v>
      </c>
      <c r="E4012" t="s">
        <v>65572</v>
      </c>
      <c r="F4012" t="s">
        <v>65572</v>
      </c>
    </row>
    <row r="4013" spans="1:6" x14ac:dyDescent="0.15">
      <c r="A4013" t="s">
        <v>40187</v>
      </c>
      <c r="B4013" t="s">
        <v>34475</v>
      </c>
      <c r="C4013" t="s">
        <v>34476</v>
      </c>
      <c r="D4013" t="s">
        <v>46429</v>
      </c>
      <c r="E4013" t="s">
        <v>65573</v>
      </c>
      <c r="F4013" t="s">
        <v>65573</v>
      </c>
    </row>
    <row r="4014" spans="1:6" x14ac:dyDescent="0.15">
      <c r="A4014" t="s">
        <v>40187</v>
      </c>
      <c r="B4014" t="s">
        <v>16847</v>
      </c>
      <c r="C4014" t="s">
        <v>16848</v>
      </c>
      <c r="D4014" t="s">
        <v>46430</v>
      </c>
      <c r="E4014" t="s">
        <v>65574</v>
      </c>
      <c r="F4014" t="s">
        <v>80627</v>
      </c>
    </row>
    <row r="4015" spans="1:6" x14ac:dyDescent="0.15">
      <c r="A4015" t="s">
        <v>40187</v>
      </c>
      <c r="B4015" t="s">
        <v>31966</v>
      </c>
      <c r="C4015" t="s">
        <v>31967</v>
      </c>
      <c r="D4015" t="s">
        <v>46431</v>
      </c>
      <c r="E4015" t="s">
        <v>65575</v>
      </c>
      <c r="F4015" t="s">
        <v>65575</v>
      </c>
    </row>
    <row r="4016" spans="1:6" x14ac:dyDescent="0.15">
      <c r="A4016" t="s">
        <v>40187</v>
      </c>
      <c r="B4016" t="s">
        <v>31968</v>
      </c>
      <c r="C4016" t="s">
        <v>31969</v>
      </c>
      <c r="D4016" t="s">
        <v>46432</v>
      </c>
      <c r="E4016" t="s">
        <v>65576</v>
      </c>
      <c r="F4016" t="s">
        <v>80628</v>
      </c>
    </row>
    <row r="4017" spans="1:6" x14ac:dyDescent="0.15">
      <c r="A4017" t="s">
        <v>40187</v>
      </c>
      <c r="B4017" t="s">
        <v>33721</v>
      </c>
      <c r="C4017" t="s">
        <v>33722</v>
      </c>
      <c r="D4017" t="s">
        <v>46433</v>
      </c>
      <c r="E4017" t="s">
        <v>65577</v>
      </c>
      <c r="F4017" t="s">
        <v>65577</v>
      </c>
    </row>
    <row r="4018" spans="1:6" x14ac:dyDescent="0.15">
      <c r="A4018" t="s">
        <v>40187</v>
      </c>
      <c r="B4018" t="s">
        <v>16563</v>
      </c>
      <c r="C4018" t="s">
        <v>16564</v>
      </c>
      <c r="D4018" t="s">
        <v>46434</v>
      </c>
      <c r="E4018" t="s">
        <v>65578</v>
      </c>
      <c r="F4018" t="s">
        <v>65578</v>
      </c>
    </row>
    <row r="4019" spans="1:6" x14ac:dyDescent="0.15">
      <c r="A4019" t="s">
        <v>40187</v>
      </c>
      <c r="B4019" t="s">
        <v>18113</v>
      </c>
      <c r="C4019" t="s">
        <v>18114</v>
      </c>
      <c r="D4019" t="s">
        <v>46435</v>
      </c>
      <c r="E4019" t="s">
        <v>65579</v>
      </c>
      <c r="F4019" t="s">
        <v>65579</v>
      </c>
    </row>
    <row r="4020" spans="1:6" x14ac:dyDescent="0.15">
      <c r="A4020" t="s">
        <v>40187</v>
      </c>
      <c r="B4020" t="s">
        <v>7219</v>
      </c>
      <c r="C4020" t="s">
        <v>7220</v>
      </c>
      <c r="D4020" t="s">
        <v>46436</v>
      </c>
      <c r="E4020" t="s">
        <v>65580</v>
      </c>
      <c r="F4020" t="s">
        <v>65580</v>
      </c>
    </row>
    <row r="4021" spans="1:6" x14ac:dyDescent="0.15">
      <c r="A4021" t="s">
        <v>40187</v>
      </c>
      <c r="B4021" t="s">
        <v>28763</v>
      </c>
      <c r="C4021" t="s">
        <v>28764</v>
      </c>
      <c r="D4021" t="s">
        <v>46437</v>
      </c>
      <c r="E4021" t="s">
        <v>65581</v>
      </c>
      <c r="F4021" t="s">
        <v>80629</v>
      </c>
    </row>
    <row r="4022" spans="1:6" x14ac:dyDescent="0.15">
      <c r="A4022" t="s">
        <v>40187</v>
      </c>
      <c r="B4022" t="s">
        <v>35383</v>
      </c>
      <c r="C4022" t="s">
        <v>35384</v>
      </c>
      <c r="D4022" t="s">
        <v>46438</v>
      </c>
      <c r="E4022" t="s">
        <v>65582</v>
      </c>
      <c r="F4022" t="s">
        <v>65582</v>
      </c>
    </row>
    <row r="4023" spans="1:6" x14ac:dyDescent="0.15">
      <c r="A4023" t="s">
        <v>40187</v>
      </c>
      <c r="B4023" t="s">
        <v>7237</v>
      </c>
      <c r="C4023" t="s">
        <v>7238</v>
      </c>
      <c r="D4023" t="s">
        <v>46439</v>
      </c>
      <c r="E4023" t="s">
        <v>65583</v>
      </c>
      <c r="F4023" t="s">
        <v>80630</v>
      </c>
    </row>
    <row r="4024" spans="1:6" x14ac:dyDescent="0.15">
      <c r="A4024" t="s">
        <v>40187</v>
      </c>
      <c r="B4024" t="s">
        <v>8518</v>
      </c>
      <c r="C4024" t="s">
        <v>8519</v>
      </c>
      <c r="D4024" t="s">
        <v>46440</v>
      </c>
      <c r="E4024" t="s">
        <v>65584</v>
      </c>
      <c r="F4024" t="s">
        <v>65584</v>
      </c>
    </row>
    <row r="4025" spans="1:6" x14ac:dyDescent="0.15">
      <c r="A4025" t="s">
        <v>40187</v>
      </c>
      <c r="B4025" t="s">
        <v>35906</v>
      </c>
      <c r="C4025" t="s">
        <v>35907</v>
      </c>
      <c r="D4025" t="s">
        <v>1616</v>
      </c>
      <c r="E4025" t="s">
        <v>2387</v>
      </c>
      <c r="F4025" t="s">
        <v>80631</v>
      </c>
    </row>
    <row r="4026" spans="1:6" x14ac:dyDescent="0.15">
      <c r="A4026" t="s">
        <v>40187</v>
      </c>
      <c r="B4026" t="s">
        <v>33809</v>
      </c>
      <c r="C4026" t="s">
        <v>33810</v>
      </c>
      <c r="D4026" t="s">
        <v>46441</v>
      </c>
      <c r="E4026" t="s">
        <v>65585</v>
      </c>
      <c r="F4026" t="s">
        <v>80632</v>
      </c>
    </row>
    <row r="4027" spans="1:6" x14ac:dyDescent="0.15">
      <c r="A4027" t="s">
        <v>40187</v>
      </c>
      <c r="B4027" t="s">
        <v>22188</v>
      </c>
      <c r="C4027" t="s">
        <v>22189</v>
      </c>
      <c r="D4027" t="s">
        <v>46442</v>
      </c>
      <c r="E4027" t="s">
        <v>65586</v>
      </c>
      <c r="F4027" t="s">
        <v>65586</v>
      </c>
    </row>
    <row r="4028" spans="1:6" x14ac:dyDescent="0.15">
      <c r="A4028" t="s">
        <v>40187</v>
      </c>
      <c r="B4028" t="s">
        <v>18999</v>
      </c>
      <c r="C4028" t="s">
        <v>19000</v>
      </c>
      <c r="D4028" t="s">
        <v>46443</v>
      </c>
      <c r="E4028" t="s">
        <v>65587</v>
      </c>
      <c r="F4028" t="s">
        <v>65587</v>
      </c>
    </row>
    <row r="4029" spans="1:6" x14ac:dyDescent="0.15">
      <c r="A4029" t="s">
        <v>40187</v>
      </c>
      <c r="B4029" t="s">
        <v>36079</v>
      </c>
      <c r="C4029" t="s">
        <v>36080</v>
      </c>
      <c r="D4029" t="s">
        <v>1705</v>
      </c>
      <c r="E4029" t="s">
        <v>2491</v>
      </c>
      <c r="F4029" t="s">
        <v>2491</v>
      </c>
    </row>
    <row r="4030" spans="1:6" x14ac:dyDescent="0.15">
      <c r="A4030" t="s">
        <v>40187</v>
      </c>
      <c r="B4030" t="s">
        <v>35562</v>
      </c>
      <c r="C4030" t="s">
        <v>35563</v>
      </c>
      <c r="D4030" t="s">
        <v>46444</v>
      </c>
      <c r="E4030" t="s">
        <v>2466</v>
      </c>
      <c r="F4030" t="s">
        <v>2466</v>
      </c>
    </row>
    <row r="4031" spans="1:6" x14ac:dyDescent="0.15">
      <c r="A4031" t="s">
        <v>40187</v>
      </c>
      <c r="B4031" t="s">
        <v>406</v>
      </c>
      <c r="C4031" t="s">
        <v>407</v>
      </c>
      <c r="D4031" t="s">
        <v>1871</v>
      </c>
      <c r="E4031" t="s">
        <v>2696</v>
      </c>
      <c r="F4031" t="s">
        <v>80633</v>
      </c>
    </row>
    <row r="4032" spans="1:6" x14ac:dyDescent="0.15">
      <c r="A4032" t="s">
        <v>40187</v>
      </c>
      <c r="B4032" t="s">
        <v>38950</v>
      </c>
      <c r="C4032" t="s">
        <v>38951</v>
      </c>
      <c r="D4032" t="s">
        <v>46445</v>
      </c>
      <c r="E4032" t="s">
        <v>65588</v>
      </c>
      <c r="F4032" t="s">
        <v>80634</v>
      </c>
    </row>
    <row r="4033" spans="1:6" x14ac:dyDescent="0.15">
      <c r="A4033" t="s">
        <v>40187</v>
      </c>
      <c r="B4033" t="s">
        <v>8566</v>
      </c>
      <c r="C4033" t="s">
        <v>8567</v>
      </c>
      <c r="D4033" t="s">
        <v>46446</v>
      </c>
      <c r="E4033" t="s">
        <v>65589</v>
      </c>
      <c r="F4033" t="s">
        <v>65589</v>
      </c>
    </row>
    <row r="4034" spans="1:6" x14ac:dyDescent="0.15">
      <c r="A4034" t="s">
        <v>40187</v>
      </c>
      <c r="B4034" t="s">
        <v>19280</v>
      </c>
      <c r="C4034" t="s">
        <v>19281</v>
      </c>
      <c r="D4034" t="s">
        <v>46447</v>
      </c>
      <c r="E4034" t="s">
        <v>65590</v>
      </c>
      <c r="F4034" t="s">
        <v>80635</v>
      </c>
    </row>
    <row r="4035" spans="1:6" x14ac:dyDescent="0.15">
      <c r="A4035" t="s">
        <v>40187</v>
      </c>
      <c r="B4035" t="s">
        <v>36937</v>
      </c>
      <c r="C4035" t="s">
        <v>36938</v>
      </c>
      <c r="D4035" t="s">
        <v>46448</v>
      </c>
      <c r="E4035" t="s">
        <v>65591</v>
      </c>
      <c r="F4035" t="s">
        <v>80636</v>
      </c>
    </row>
    <row r="4036" spans="1:6" x14ac:dyDescent="0.15">
      <c r="A4036" t="s">
        <v>40187</v>
      </c>
      <c r="B4036" t="s">
        <v>22274</v>
      </c>
      <c r="C4036" t="s">
        <v>22275</v>
      </c>
      <c r="D4036" t="s">
        <v>46449</v>
      </c>
      <c r="E4036" t="s">
        <v>65592</v>
      </c>
      <c r="F4036" t="s">
        <v>65592</v>
      </c>
    </row>
    <row r="4037" spans="1:6" x14ac:dyDescent="0.15">
      <c r="A4037" t="s">
        <v>40187</v>
      </c>
      <c r="B4037" t="s">
        <v>7714</v>
      </c>
      <c r="C4037" t="s">
        <v>7715</v>
      </c>
      <c r="D4037" t="s">
        <v>46450</v>
      </c>
      <c r="E4037" t="s">
        <v>65593</v>
      </c>
      <c r="F4037" t="s">
        <v>65593</v>
      </c>
    </row>
    <row r="4038" spans="1:6" x14ac:dyDescent="0.15">
      <c r="A4038" t="s">
        <v>40187</v>
      </c>
      <c r="B4038" t="s">
        <v>35100</v>
      </c>
      <c r="C4038" t="s">
        <v>35101</v>
      </c>
      <c r="D4038" t="s">
        <v>46451</v>
      </c>
      <c r="E4038" t="s">
        <v>65594</v>
      </c>
      <c r="F4038" t="s">
        <v>65594</v>
      </c>
    </row>
    <row r="4039" spans="1:6" x14ac:dyDescent="0.15">
      <c r="A4039" t="s">
        <v>40187</v>
      </c>
      <c r="B4039" t="s">
        <v>6110</v>
      </c>
      <c r="C4039" t="s">
        <v>6111</v>
      </c>
      <c r="D4039" t="s">
        <v>46452</v>
      </c>
      <c r="E4039" t="s">
        <v>65595</v>
      </c>
      <c r="F4039" t="s">
        <v>65595</v>
      </c>
    </row>
    <row r="4040" spans="1:6" x14ac:dyDescent="0.15">
      <c r="A4040" t="s">
        <v>40187</v>
      </c>
      <c r="B4040" t="s">
        <v>19965</v>
      </c>
      <c r="C4040" t="s">
        <v>19966</v>
      </c>
      <c r="D4040" t="s">
        <v>46453</v>
      </c>
      <c r="E4040" t="s">
        <v>65596</v>
      </c>
      <c r="F4040" t="s">
        <v>65596</v>
      </c>
    </row>
    <row r="4041" spans="1:6" x14ac:dyDescent="0.15">
      <c r="A4041" t="s">
        <v>40187</v>
      </c>
      <c r="B4041" t="s">
        <v>7738</v>
      </c>
      <c r="C4041" t="s">
        <v>7739</v>
      </c>
      <c r="D4041" t="s">
        <v>46454</v>
      </c>
      <c r="E4041" t="s">
        <v>65597</v>
      </c>
      <c r="F4041" t="s">
        <v>80637</v>
      </c>
    </row>
    <row r="4042" spans="1:6" x14ac:dyDescent="0.15">
      <c r="A4042" t="s">
        <v>40187</v>
      </c>
      <c r="B4042" t="s">
        <v>5596</v>
      </c>
      <c r="C4042" t="s">
        <v>5597</v>
      </c>
      <c r="D4042" t="s">
        <v>46455</v>
      </c>
      <c r="E4042" t="s">
        <v>65598</v>
      </c>
      <c r="F4042" t="s">
        <v>65598</v>
      </c>
    </row>
    <row r="4043" spans="1:6" x14ac:dyDescent="0.15">
      <c r="A4043" t="s">
        <v>40187</v>
      </c>
      <c r="B4043" t="s">
        <v>18696</v>
      </c>
      <c r="C4043" t="s">
        <v>18697</v>
      </c>
      <c r="D4043" t="s">
        <v>46456</v>
      </c>
      <c r="E4043" t="s">
        <v>65599</v>
      </c>
      <c r="F4043" t="s">
        <v>65599</v>
      </c>
    </row>
    <row r="4044" spans="1:6" x14ac:dyDescent="0.15">
      <c r="A4044" t="s">
        <v>40187</v>
      </c>
      <c r="B4044" t="s">
        <v>6118</v>
      </c>
      <c r="C4044" t="s">
        <v>6119</v>
      </c>
      <c r="D4044" t="s">
        <v>46457</v>
      </c>
      <c r="E4044" t="s">
        <v>65600</v>
      </c>
      <c r="F4044" t="s">
        <v>80638</v>
      </c>
    </row>
    <row r="4045" spans="1:6" x14ac:dyDescent="0.15">
      <c r="A4045" t="s">
        <v>40187</v>
      </c>
      <c r="B4045" t="s">
        <v>40182</v>
      </c>
      <c r="C4045" t="s">
        <v>40183</v>
      </c>
      <c r="D4045" t="s">
        <v>46458</v>
      </c>
      <c r="E4045" t="s">
        <v>65601</v>
      </c>
      <c r="F4045" t="s">
        <v>80639</v>
      </c>
    </row>
    <row r="4046" spans="1:6" x14ac:dyDescent="0.15">
      <c r="A4046" t="s">
        <v>40187</v>
      </c>
      <c r="B4046" t="s">
        <v>40184</v>
      </c>
      <c r="C4046" t="s">
        <v>40185</v>
      </c>
      <c r="D4046" t="s">
        <v>46459</v>
      </c>
      <c r="E4046" t="s">
        <v>65602</v>
      </c>
      <c r="F4046" t="s">
        <v>80640</v>
      </c>
    </row>
    <row r="4047" spans="1:6" x14ac:dyDescent="0.15">
      <c r="A4047" t="s">
        <v>40187</v>
      </c>
      <c r="B4047" t="s">
        <v>40186</v>
      </c>
      <c r="C4047" t="s">
        <v>42462</v>
      </c>
      <c r="D4047" t="s">
        <v>46460</v>
      </c>
      <c r="E4047" t="s">
        <v>63795</v>
      </c>
      <c r="F4047" t="s">
        <v>63795</v>
      </c>
    </row>
    <row r="4048" spans="1:6" x14ac:dyDescent="0.15">
      <c r="A4048" t="s">
        <v>40187</v>
      </c>
      <c r="B4048" t="s">
        <v>16413</v>
      </c>
      <c r="C4048" t="s">
        <v>16414</v>
      </c>
      <c r="D4048" t="s">
        <v>46461</v>
      </c>
      <c r="E4048" t="s">
        <v>65603</v>
      </c>
      <c r="F4048" t="s">
        <v>65603</v>
      </c>
    </row>
    <row r="4049" spans="1:6" x14ac:dyDescent="0.15">
      <c r="A4049" t="s">
        <v>40187</v>
      </c>
      <c r="B4049" t="s">
        <v>36031</v>
      </c>
      <c r="C4049" t="s">
        <v>36032</v>
      </c>
      <c r="D4049" t="s">
        <v>1313</v>
      </c>
      <c r="E4049" t="s">
        <v>2460</v>
      </c>
      <c r="F4049" t="s">
        <v>2460</v>
      </c>
    </row>
    <row r="4050" spans="1:6" x14ac:dyDescent="0.15">
      <c r="A4050" t="s">
        <v>40187</v>
      </c>
      <c r="B4050" t="s">
        <v>7756</v>
      </c>
      <c r="C4050" t="s">
        <v>7757</v>
      </c>
      <c r="D4050" t="s">
        <v>46462</v>
      </c>
      <c r="E4050" t="s">
        <v>65604</v>
      </c>
      <c r="F4050" t="s">
        <v>80641</v>
      </c>
    </row>
    <row r="4051" spans="1:6" x14ac:dyDescent="0.15">
      <c r="A4051" t="s">
        <v>40187</v>
      </c>
      <c r="B4051" t="s">
        <v>34659</v>
      </c>
      <c r="C4051" t="s">
        <v>34660</v>
      </c>
      <c r="D4051" t="s">
        <v>46463</v>
      </c>
      <c r="E4051" t="s">
        <v>65605</v>
      </c>
      <c r="F4051" t="s">
        <v>80642</v>
      </c>
    </row>
    <row r="4052" spans="1:6" x14ac:dyDescent="0.15">
      <c r="A4052" t="s">
        <v>40187</v>
      </c>
      <c r="B4052" t="s">
        <v>18193</v>
      </c>
      <c r="C4052" t="s">
        <v>18194</v>
      </c>
      <c r="D4052" t="s">
        <v>46464</v>
      </c>
      <c r="E4052" t="s">
        <v>65606</v>
      </c>
      <c r="F4052" t="s">
        <v>80643</v>
      </c>
    </row>
    <row r="4053" spans="1:6" x14ac:dyDescent="0.15">
      <c r="A4053" t="s">
        <v>40187</v>
      </c>
      <c r="B4053" t="s">
        <v>7311</v>
      </c>
      <c r="C4053" t="s">
        <v>7312</v>
      </c>
      <c r="D4053" t="s">
        <v>46465</v>
      </c>
      <c r="E4053" t="s">
        <v>63676</v>
      </c>
      <c r="F4053" t="s">
        <v>63676</v>
      </c>
    </row>
    <row r="4054" spans="1:6" x14ac:dyDescent="0.15">
      <c r="A4054" t="s">
        <v>40187</v>
      </c>
      <c r="B4054" t="s">
        <v>22019</v>
      </c>
      <c r="C4054" t="s">
        <v>22020</v>
      </c>
      <c r="D4054" t="s">
        <v>46466</v>
      </c>
      <c r="E4054" t="s">
        <v>65607</v>
      </c>
      <c r="F4054" t="s">
        <v>65607</v>
      </c>
    </row>
    <row r="4055" spans="1:6" x14ac:dyDescent="0.15">
      <c r="A4055" t="s">
        <v>40187</v>
      </c>
      <c r="B4055" t="s">
        <v>18718</v>
      </c>
      <c r="C4055" t="s">
        <v>18719</v>
      </c>
      <c r="D4055" t="s">
        <v>46467</v>
      </c>
      <c r="E4055" t="s">
        <v>65608</v>
      </c>
      <c r="F4055" t="s">
        <v>80644</v>
      </c>
    </row>
    <row r="4056" spans="1:6" x14ac:dyDescent="0.15">
      <c r="A4056" t="s">
        <v>40187</v>
      </c>
      <c r="B4056" t="s">
        <v>8632</v>
      </c>
      <c r="C4056" t="s">
        <v>8633</v>
      </c>
      <c r="D4056" t="s">
        <v>46468</v>
      </c>
      <c r="E4056" t="s">
        <v>65609</v>
      </c>
      <c r="F4056" t="s">
        <v>80645</v>
      </c>
    </row>
    <row r="4057" spans="1:6" x14ac:dyDescent="0.15">
      <c r="A4057" t="s">
        <v>40187</v>
      </c>
      <c r="B4057" t="s">
        <v>8634</v>
      </c>
      <c r="C4057" t="s">
        <v>8635</v>
      </c>
      <c r="D4057" t="s">
        <v>46469</v>
      </c>
      <c r="E4057" t="s">
        <v>65610</v>
      </c>
      <c r="F4057" t="s">
        <v>80646</v>
      </c>
    </row>
    <row r="4058" spans="1:6" x14ac:dyDescent="0.15">
      <c r="A4058" t="s">
        <v>40187</v>
      </c>
      <c r="B4058" t="s">
        <v>8636</v>
      </c>
      <c r="C4058" t="s">
        <v>8637</v>
      </c>
      <c r="D4058" t="s">
        <v>46470</v>
      </c>
      <c r="E4058" t="s">
        <v>65611</v>
      </c>
      <c r="F4058" t="s">
        <v>80647</v>
      </c>
    </row>
    <row r="4059" spans="1:6" x14ac:dyDescent="0.15">
      <c r="A4059" t="s">
        <v>40187</v>
      </c>
      <c r="B4059" t="s">
        <v>8638</v>
      </c>
      <c r="C4059" t="s">
        <v>8639</v>
      </c>
      <c r="D4059" t="s">
        <v>46471</v>
      </c>
      <c r="E4059" t="s">
        <v>65612</v>
      </c>
      <c r="F4059" t="s">
        <v>80648</v>
      </c>
    </row>
    <row r="4060" spans="1:6" x14ac:dyDescent="0.15">
      <c r="A4060" t="s">
        <v>40187</v>
      </c>
      <c r="B4060" t="s">
        <v>8640</v>
      </c>
      <c r="C4060" t="s">
        <v>8641</v>
      </c>
      <c r="D4060" t="s">
        <v>46472</v>
      </c>
      <c r="E4060" t="s">
        <v>65613</v>
      </c>
      <c r="F4060" t="s">
        <v>80649</v>
      </c>
    </row>
    <row r="4061" spans="1:6" x14ac:dyDescent="0.15">
      <c r="A4061" t="s">
        <v>37555</v>
      </c>
      <c r="B4061" t="s">
        <v>23974</v>
      </c>
      <c r="C4061" t="s">
        <v>23975</v>
      </c>
      <c r="D4061" t="s">
        <v>46473</v>
      </c>
      <c r="E4061" t="s">
        <v>65614</v>
      </c>
      <c r="F4061" t="s">
        <v>65614</v>
      </c>
    </row>
    <row r="4062" spans="1:6" x14ac:dyDescent="0.15">
      <c r="A4062" t="s">
        <v>37555</v>
      </c>
      <c r="B4062" t="s">
        <v>3395</v>
      </c>
      <c r="C4062" t="s">
        <v>3751</v>
      </c>
      <c r="D4062" t="s">
        <v>46474</v>
      </c>
      <c r="E4062" t="s">
        <v>65615</v>
      </c>
      <c r="F4062" t="s">
        <v>65615</v>
      </c>
    </row>
    <row r="4063" spans="1:6" x14ac:dyDescent="0.15">
      <c r="A4063" t="s">
        <v>37555</v>
      </c>
      <c r="B4063" t="s">
        <v>4511</v>
      </c>
      <c r="C4063" t="s">
        <v>4512</v>
      </c>
      <c r="D4063" t="s">
        <v>46475</v>
      </c>
      <c r="E4063" t="s">
        <v>65616</v>
      </c>
      <c r="F4063" t="s">
        <v>65616</v>
      </c>
    </row>
    <row r="4064" spans="1:6" x14ac:dyDescent="0.15">
      <c r="A4064" t="s">
        <v>40001</v>
      </c>
      <c r="B4064" t="s">
        <v>39581</v>
      </c>
      <c r="C4064" t="s">
        <v>39582</v>
      </c>
      <c r="D4064" t="s">
        <v>46476</v>
      </c>
      <c r="E4064" t="s">
        <v>65617</v>
      </c>
      <c r="F4064" t="s">
        <v>65617</v>
      </c>
    </row>
    <row r="4065" spans="1:6" x14ac:dyDescent="0.15">
      <c r="A4065" t="s">
        <v>40001</v>
      </c>
      <c r="B4065" t="s">
        <v>39583</v>
      </c>
      <c r="C4065" t="s">
        <v>39584</v>
      </c>
      <c r="D4065" t="s">
        <v>46477</v>
      </c>
      <c r="E4065" t="s">
        <v>65618</v>
      </c>
      <c r="F4065" t="s">
        <v>65618</v>
      </c>
    </row>
    <row r="4066" spans="1:6" x14ac:dyDescent="0.15">
      <c r="A4066" t="s">
        <v>40001</v>
      </c>
      <c r="B4066" t="s">
        <v>39585</v>
      </c>
      <c r="C4066" t="s">
        <v>39586</v>
      </c>
      <c r="D4066" t="s">
        <v>46478</v>
      </c>
      <c r="E4066" t="s">
        <v>65619</v>
      </c>
      <c r="F4066" t="s">
        <v>65619</v>
      </c>
    </row>
    <row r="4067" spans="1:6" x14ac:dyDescent="0.15">
      <c r="A4067" t="s">
        <v>40001</v>
      </c>
      <c r="B4067" t="s">
        <v>39587</v>
      </c>
      <c r="C4067" t="s">
        <v>39588</v>
      </c>
      <c r="D4067" t="s">
        <v>46479</v>
      </c>
      <c r="E4067" t="s">
        <v>65620</v>
      </c>
      <c r="F4067" t="s">
        <v>65620</v>
      </c>
    </row>
    <row r="4068" spans="1:6" x14ac:dyDescent="0.15">
      <c r="A4068" t="s">
        <v>40001</v>
      </c>
      <c r="B4068" t="s">
        <v>8236</v>
      </c>
      <c r="C4068" t="s">
        <v>8237</v>
      </c>
      <c r="D4068" t="s">
        <v>46480</v>
      </c>
      <c r="E4068" t="s">
        <v>65621</v>
      </c>
      <c r="F4068" t="s">
        <v>80650</v>
      </c>
    </row>
    <row r="4069" spans="1:6" x14ac:dyDescent="0.15">
      <c r="A4069" t="s">
        <v>40001</v>
      </c>
      <c r="B4069" t="s">
        <v>7771</v>
      </c>
      <c r="C4069" t="s">
        <v>7772</v>
      </c>
      <c r="D4069" t="s">
        <v>46481</v>
      </c>
      <c r="E4069" t="s">
        <v>65622</v>
      </c>
      <c r="F4069" t="s">
        <v>80651</v>
      </c>
    </row>
    <row r="4070" spans="1:6" x14ac:dyDescent="0.15">
      <c r="A4070" t="s">
        <v>40001</v>
      </c>
      <c r="B4070" t="s">
        <v>39589</v>
      </c>
      <c r="C4070" t="s">
        <v>39590</v>
      </c>
      <c r="D4070" t="s">
        <v>46482</v>
      </c>
      <c r="E4070" t="s">
        <v>65623</v>
      </c>
      <c r="F4070" t="s">
        <v>80652</v>
      </c>
    </row>
    <row r="4071" spans="1:6" x14ac:dyDescent="0.15">
      <c r="A4071" t="s">
        <v>40001</v>
      </c>
      <c r="B4071" t="s">
        <v>39591</v>
      </c>
      <c r="C4071" t="s">
        <v>39592</v>
      </c>
      <c r="D4071" t="s">
        <v>46483</v>
      </c>
      <c r="E4071" t="s">
        <v>65624</v>
      </c>
      <c r="F4071" t="s">
        <v>80653</v>
      </c>
    </row>
    <row r="4072" spans="1:6" x14ac:dyDescent="0.15">
      <c r="A4072" t="s">
        <v>40001</v>
      </c>
      <c r="B4072" t="s">
        <v>39593</v>
      </c>
      <c r="C4072" t="s">
        <v>39594</v>
      </c>
      <c r="D4072" t="s">
        <v>46484</v>
      </c>
      <c r="E4072" t="s">
        <v>65625</v>
      </c>
      <c r="F4072" t="s">
        <v>80654</v>
      </c>
    </row>
    <row r="4073" spans="1:6" x14ac:dyDescent="0.15">
      <c r="A4073" t="s">
        <v>40001</v>
      </c>
      <c r="B4073" t="s">
        <v>39595</v>
      </c>
      <c r="C4073" t="s">
        <v>39596</v>
      </c>
      <c r="D4073" t="s">
        <v>46485</v>
      </c>
      <c r="E4073" t="s">
        <v>65626</v>
      </c>
      <c r="F4073" t="s">
        <v>65626</v>
      </c>
    </row>
    <row r="4074" spans="1:6" x14ac:dyDescent="0.15">
      <c r="A4074" t="s">
        <v>40001</v>
      </c>
      <c r="B4074" t="s">
        <v>39597</v>
      </c>
      <c r="C4074" t="s">
        <v>39598</v>
      </c>
      <c r="D4074" t="s">
        <v>46486</v>
      </c>
      <c r="E4074" t="s">
        <v>62899</v>
      </c>
      <c r="F4074" t="s">
        <v>79362</v>
      </c>
    </row>
    <row r="4075" spans="1:6" x14ac:dyDescent="0.15">
      <c r="A4075" t="s">
        <v>40001</v>
      </c>
      <c r="B4075" t="s">
        <v>6386</v>
      </c>
      <c r="C4075" t="s">
        <v>6387</v>
      </c>
      <c r="D4075" t="s">
        <v>46487</v>
      </c>
      <c r="E4075" t="s">
        <v>65627</v>
      </c>
      <c r="F4075" t="s">
        <v>65627</v>
      </c>
    </row>
    <row r="4076" spans="1:6" x14ac:dyDescent="0.15">
      <c r="A4076" t="s">
        <v>40001</v>
      </c>
      <c r="B4076" t="s">
        <v>39599</v>
      </c>
      <c r="C4076" t="s">
        <v>39600</v>
      </c>
      <c r="D4076" t="s">
        <v>46488</v>
      </c>
      <c r="E4076" t="s">
        <v>65628</v>
      </c>
      <c r="F4076" t="s">
        <v>80655</v>
      </c>
    </row>
    <row r="4077" spans="1:6" x14ac:dyDescent="0.15">
      <c r="A4077" t="s">
        <v>40001</v>
      </c>
      <c r="B4077" t="s">
        <v>27089</v>
      </c>
      <c r="C4077" t="s">
        <v>27090</v>
      </c>
      <c r="D4077" t="s">
        <v>46489</v>
      </c>
      <c r="E4077" t="s">
        <v>65629</v>
      </c>
      <c r="F4077" t="s">
        <v>80656</v>
      </c>
    </row>
    <row r="4078" spans="1:6" x14ac:dyDescent="0.15">
      <c r="A4078" t="s">
        <v>40001</v>
      </c>
      <c r="B4078" t="s">
        <v>6961</v>
      </c>
      <c r="C4078" t="s">
        <v>6962</v>
      </c>
      <c r="D4078" t="s">
        <v>46490</v>
      </c>
      <c r="E4078" t="s">
        <v>65630</v>
      </c>
      <c r="F4078" t="s">
        <v>65630</v>
      </c>
    </row>
    <row r="4079" spans="1:6" x14ac:dyDescent="0.15">
      <c r="A4079" t="s">
        <v>40001</v>
      </c>
      <c r="B4079" t="s">
        <v>23782</v>
      </c>
      <c r="C4079" t="s">
        <v>23783</v>
      </c>
      <c r="D4079" t="s">
        <v>46491</v>
      </c>
      <c r="E4079" t="s">
        <v>65631</v>
      </c>
      <c r="F4079" t="s">
        <v>65631</v>
      </c>
    </row>
    <row r="4080" spans="1:6" x14ac:dyDescent="0.15">
      <c r="A4080" t="s">
        <v>40001</v>
      </c>
      <c r="B4080" t="s">
        <v>39601</v>
      </c>
      <c r="C4080" t="s">
        <v>39602</v>
      </c>
      <c r="D4080" t="s">
        <v>46492</v>
      </c>
      <c r="E4080" t="s">
        <v>65632</v>
      </c>
      <c r="F4080" t="s">
        <v>80657</v>
      </c>
    </row>
    <row r="4081" spans="1:6" x14ac:dyDescent="0.15">
      <c r="A4081" t="s">
        <v>40001</v>
      </c>
      <c r="B4081" t="s">
        <v>39603</v>
      </c>
      <c r="C4081" t="s">
        <v>39604</v>
      </c>
      <c r="D4081" t="s">
        <v>46493</v>
      </c>
      <c r="E4081" t="s">
        <v>65633</v>
      </c>
      <c r="F4081" t="s">
        <v>65633</v>
      </c>
    </row>
    <row r="4082" spans="1:6" x14ac:dyDescent="0.15">
      <c r="A4082" t="s">
        <v>40001</v>
      </c>
      <c r="B4082" t="s">
        <v>39605</v>
      </c>
      <c r="C4082" t="s">
        <v>39606</v>
      </c>
      <c r="D4082" t="s">
        <v>46494</v>
      </c>
      <c r="E4082" t="s">
        <v>65634</v>
      </c>
      <c r="F4082" t="s">
        <v>65634</v>
      </c>
    </row>
    <row r="4083" spans="1:6" x14ac:dyDescent="0.15">
      <c r="A4083" t="s">
        <v>40001</v>
      </c>
      <c r="B4083" t="s">
        <v>39607</v>
      </c>
      <c r="C4083" t="s">
        <v>39608</v>
      </c>
      <c r="D4083" t="s">
        <v>46495</v>
      </c>
      <c r="E4083" t="s">
        <v>65635</v>
      </c>
      <c r="F4083" t="s">
        <v>80658</v>
      </c>
    </row>
    <row r="4084" spans="1:6" x14ac:dyDescent="0.15">
      <c r="A4084" t="s">
        <v>40001</v>
      </c>
      <c r="B4084" t="s">
        <v>23383</v>
      </c>
      <c r="C4084" t="s">
        <v>23384</v>
      </c>
      <c r="D4084" t="s">
        <v>46496</v>
      </c>
      <c r="E4084" t="s">
        <v>65636</v>
      </c>
      <c r="F4084" t="s">
        <v>65636</v>
      </c>
    </row>
    <row r="4085" spans="1:6" x14ac:dyDescent="0.15">
      <c r="A4085" t="s">
        <v>40001</v>
      </c>
      <c r="B4085" t="s">
        <v>39609</v>
      </c>
      <c r="C4085" t="s">
        <v>39610</v>
      </c>
      <c r="D4085" t="s">
        <v>46497</v>
      </c>
      <c r="E4085" t="s">
        <v>65637</v>
      </c>
      <c r="F4085" t="s">
        <v>65637</v>
      </c>
    </row>
    <row r="4086" spans="1:6" x14ac:dyDescent="0.15">
      <c r="A4086" t="s">
        <v>40001</v>
      </c>
      <c r="B4086" t="s">
        <v>7805</v>
      </c>
      <c r="C4086" t="s">
        <v>7806</v>
      </c>
      <c r="D4086" t="s">
        <v>46498</v>
      </c>
      <c r="E4086" t="s">
        <v>65032</v>
      </c>
      <c r="F4086" t="s">
        <v>80341</v>
      </c>
    </row>
    <row r="4087" spans="1:6" x14ac:dyDescent="0.15">
      <c r="A4087" t="s">
        <v>40001</v>
      </c>
      <c r="B4087" t="s">
        <v>31777</v>
      </c>
      <c r="C4087" t="s">
        <v>31778</v>
      </c>
      <c r="D4087" t="s">
        <v>46499</v>
      </c>
      <c r="E4087" t="s">
        <v>65638</v>
      </c>
      <c r="F4087" t="s">
        <v>80659</v>
      </c>
    </row>
    <row r="4088" spans="1:6" x14ac:dyDescent="0.15">
      <c r="A4088" t="s">
        <v>40001</v>
      </c>
      <c r="B4088" t="s">
        <v>30903</v>
      </c>
      <c r="C4088" t="s">
        <v>30904</v>
      </c>
      <c r="D4088" t="s">
        <v>46500</v>
      </c>
      <c r="E4088" t="s">
        <v>65639</v>
      </c>
      <c r="F4088" t="s">
        <v>65639</v>
      </c>
    </row>
    <row r="4089" spans="1:6" x14ac:dyDescent="0.15">
      <c r="A4089" t="s">
        <v>40001</v>
      </c>
      <c r="B4089" t="s">
        <v>38725</v>
      </c>
      <c r="C4089" t="s">
        <v>38726</v>
      </c>
      <c r="D4089" t="s">
        <v>46501</v>
      </c>
      <c r="E4089" t="s">
        <v>65640</v>
      </c>
      <c r="F4089" t="s">
        <v>80660</v>
      </c>
    </row>
    <row r="4090" spans="1:6" x14ac:dyDescent="0.15">
      <c r="A4090" t="s">
        <v>40001</v>
      </c>
      <c r="B4090" t="s">
        <v>7366</v>
      </c>
      <c r="C4090" t="s">
        <v>7367</v>
      </c>
      <c r="D4090" t="s">
        <v>46502</v>
      </c>
      <c r="E4090" t="s">
        <v>65641</v>
      </c>
      <c r="F4090" t="s">
        <v>80661</v>
      </c>
    </row>
    <row r="4091" spans="1:6" x14ac:dyDescent="0.15">
      <c r="A4091" t="s">
        <v>40001</v>
      </c>
      <c r="B4091" t="s">
        <v>39613</v>
      </c>
      <c r="C4091" t="s">
        <v>39614</v>
      </c>
      <c r="D4091" t="s">
        <v>46503</v>
      </c>
      <c r="E4091" t="s">
        <v>65642</v>
      </c>
      <c r="F4091" t="s">
        <v>80662</v>
      </c>
    </row>
    <row r="4092" spans="1:6" x14ac:dyDescent="0.15">
      <c r="A4092" t="s">
        <v>40001</v>
      </c>
      <c r="B4092" t="s">
        <v>39615</v>
      </c>
      <c r="C4092" t="s">
        <v>39616</v>
      </c>
      <c r="D4092" t="s">
        <v>46504</v>
      </c>
      <c r="E4092" t="s">
        <v>65643</v>
      </c>
      <c r="F4092" t="s">
        <v>65643</v>
      </c>
    </row>
    <row r="4093" spans="1:6" x14ac:dyDescent="0.15">
      <c r="A4093" t="s">
        <v>40001</v>
      </c>
      <c r="B4093" t="s">
        <v>39617</v>
      </c>
      <c r="C4093" t="s">
        <v>39618</v>
      </c>
      <c r="D4093" t="s">
        <v>46505</v>
      </c>
      <c r="E4093" t="s">
        <v>65644</v>
      </c>
      <c r="F4093" t="s">
        <v>80663</v>
      </c>
    </row>
    <row r="4094" spans="1:6" x14ac:dyDescent="0.15">
      <c r="A4094" t="s">
        <v>40001</v>
      </c>
      <c r="B4094" t="s">
        <v>6989</v>
      </c>
      <c r="C4094" t="s">
        <v>6990</v>
      </c>
      <c r="D4094" t="s">
        <v>46506</v>
      </c>
      <c r="E4094" t="s">
        <v>65547</v>
      </c>
      <c r="F4094" t="s">
        <v>65547</v>
      </c>
    </row>
    <row r="4095" spans="1:6" x14ac:dyDescent="0.15">
      <c r="A4095" t="s">
        <v>40001</v>
      </c>
      <c r="B4095" t="s">
        <v>39619</v>
      </c>
      <c r="C4095" t="s">
        <v>39620</v>
      </c>
      <c r="D4095" t="s">
        <v>46507</v>
      </c>
      <c r="E4095" t="s">
        <v>65645</v>
      </c>
      <c r="F4095" t="s">
        <v>80664</v>
      </c>
    </row>
    <row r="4096" spans="1:6" x14ac:dyDescent="0.15">
      <c r="A4096" t="s">
        <v>40001</v>
      </c>
      <c r="B4096" t="s">
        <v>39621</v>
      </c>
      <c r="C4096" t="s">
        <v>39622</v>
      </c>
      <c r="D4096" t="s">
        <v>46508</v>
      </c>
      <c r="E4096" t="s">
        <v>65646</v>
      </c>
      <c r="F4096" t="s">
        <v>80665</v>
      </c>
    </row>
    <row r="4097" spans="1:6" x14ac:dyDescent="0.15">
      <c r="A4097" t="s">
        <v>40001</v>
      </c>
      <c r="B4097" t="s">
        <v>31789</v>
      </c>
      <c r="C4097" t="s">
        <v>31790</v>
      </c>
      <c r="D4097" t="s">
        <v>46509</v>
      </c>
      <c r="E4097" t="s">
        <v>65647</v>
      </c>
      <c r="F4097" t="s">
        <v>65647</v>
      </c>
    </row>
    <row r="4098" spans="1:6" x14ac:dyDescent="0.15">
      <c r="A4098" t="s">
        <v>40001</v>
      </c>
      <c r="B4098" t="s">
        <v>39623</v>
      </c>
      <c r="C4098" t="s">
        <v>39624</v>
      </c>
      <c r="D4098" t="s">
        <v>46510</v>
      </c>
      <c r="E4098" t="s">
        <v>65648</v>
      </c>
      <c r="F4098" t="s">
        <v>65648</v>
      </c>
    </row>
    <row r="4099" spans="1:6" x14ac:dyDescent="0.15">
      <c r="A4099" t="s">
        <v>40001</v>
      </c>
      <c r="B4099" t="s">
        <v>33940</v>
      </c>
      <c r="C4099" t="s">
        <v>33941</v>
      </c>
      <c r="D4099" t="s">
        <v>46511</v>
      </c>
      <c r="E4099" t="s">
        <v>65649</v>
      </c>
      <c r="F4099" t="s">
        <v>65649</v>
      </c>
    </row>
    <row r="4100" spans="1:6" x14ac:dyDescent="0.15">
      <c r="A4100" t="s">
        <v>40001</v>
      </c>
      <c r="B4100" t="s">
        <v>15979</v>
      </c>
      <c r="C4100" t="s">
        <v>15980</v>
      </c>
      <c r="D4100" t="s">
        <v>46512</v>
      </c>
      <c r="E4100" t="s">
        <v>65650</v>
      </c>
      <c r="F4100" t="s">
        <v>65650</v>
      </c>
    </row>
    <row r="4101" spans="1:6" x14ac:dyDescent="0.15">
      <c r="A4101" t="s">
        <v>40001</v>
      </c>
      <c r="B4101" t="s">
        <v>39625</v>
      </c>
      <c r="C4101" t="s">
        <v>39626</v>
      </c>
      <c r="D4101" t="s">
        <v>46513</v>
      </c>
      <c r="E4101" t="s">
        <v>65651</v>
      </c>
      <c r="F4101" t="s">
        <v>80666</v>
      </c>
    </row>
    <row r="4102" spans="1:6" x14ac:dyDescent="0.15">
      <c r="A4102" t="s">
        <v>40001</v>
      </c>
      <c r="B4102" t="s">
        <v>8284</v>
      </c>
      <c r="C4102" t="s">
        <v>8285</v>
      </c>
      <c r="D4102" t="s">
        <v>46514</v>
      </c>
      <c r="E4102" t="s">
        <v>65652</v>
      </c>
      <c r="F4102" t="s">
        <v>80667</v>
      </c>
    </row>
    <row r="4103" spans="1:6" x14ac:dyDescent="0.15">
      <c r="A4103" t="s">
        <v>40001</v>
      </c>
      <c r="B4103" t="s">
        <v>39627</v>
      </c>
      <c r="C4103" t="s">
        <v>39628</v>
      </c>
      <c r="D4103" t="s">
        <v>46515</v>
      </c>
      <c r="E4103" t="s">
        <v>65653</v>
      </c>
      <c r="F4103" t="s">
        <v>80668</v>
      </c>
    </row>
    <row r="4104" spans="1:6" x14ac:dyDescent="0.15">
      <c r="A4104" t="s">
        <v>40001</v>
      </c>
      <c r="B4104" t="s">
        <v>7831</v>
      </c>
      <c r="C4104" t="s">
        <v>7832</v>
      </c>
      <c r="D4104" t="s">
        <v>46516</v>
      </c>
      <c r="E4104" t="s">
        <v>65654</v>
      </c>
      <c r="F4104" t="s">
        <v>80669</v>
      </c>
    </row>
    <row r="4105" spans="1:6" x14ac:dyDescent="0.15">
      <c r="A4105" t="s">
        <v>40001</v>
      </c>
      <c r="B4105" t="s">
        <v>39629</v>
      </c>
      <c r="C4105" t="s">
        <v>39630</v>
      </c>
      <c r="D4105" t="s">
        <v>46517</v>
      </c>
      <c r="E4105" t="s">
        <v>65655</v>
      </c>
      <c r="F4105" t="s">
        <v>80670</v>
      </c>
    </row>
    <row r="4106" spans="1:6" x14ac:dyDescent="0.15">
      <c r="A4106" t="s">
        <v>40001</v>
      </c>
      <c r="B4106" t="s">
        <v>27876</v>
      </c>
      <c r="C4106" t="s">
        <v>27877</v>
      </c>
      <c r="D4106" t="s">
        <v>46518</v>
      </c>
      <c r="E4106" t="s">
        <v>65656</v>
      </c>
      <c r="F4106" t="s">
        <v>65656</v>
      </c>
    </row>
    <row r="4107" spans="1:6" x14ac:dyDescent="0.15">
      <c r="A4107" t="s">
        <v>40001</v>
      </c>
      <c r="B4107" t="s">
        <v>29323</v>
      </c>
      <c r="C4107" t="s">
        <v>29324</v>
      </c>
      <c r="D4107" t="s">
        <v>46519</v>
      </c>
      <c r="E4107" t="s">
        <v>65657</v>
      </c>
      <c r="F4107" t="s">
        <v>80671</v>
      </c>
    </row>
    <row r="4108" spans="1:6" x14ac:dyDescent="0.15">
      <c r="A4108" t="s">
        <v>40001</v>
      </c>
      <c r="B4108" t="s">
        <v>39631</v>
      </c>
      <c r="C4108" t="s">
        <v>39632</v>
      </c>
      <c r="D4108" t="s">
        <v>46520</v>
      </c>
      <c r="E4108" t="s">
        <v>65658</v>
      </c>
      <c r="F4108" t="s">
        <v>80672</v>
      </c>
    </row>
    <row r="4109" spans="1:6" x14ac:dyDescent="0.15">
      <c r="A4109" t="s">
        <v>40001</v>
      </c>
      <c r="B4109" t="s">
        <v>39633</v>
      </c>
      <c r="C4109" t="s">
        <v>39634</v>
      </c>
      <c r="D4109" t="s">
        <v>46521</v>
      </c>
      <c r="E4109" t="s">
        <v>65659</v>
      </c>
      <c r="F4109" t="s">
        <v>80673</v>
      </c>
    </row>
    <row r="4110" spans="1:6" x14ac:dyDescent="0.15">
      <c r="A4110" t="s">
        <v>40001</v>
      </c>
      <c r="B4110" t="s">
        <v>39635</v>
      </c>
      <c r="C4110" t="s">
        <v>39636</v>
      </c>
      <c r="D4110" t="s">
        <v>46522</v>
      </c>
      <c r="E4110" t="s">
        <v>65660</v>
      </c>
      <c r="F4110" t="s">
        <v>80674</v>
      </c>
    </row>
    <row r="4111" spans="1:6" x14ac:dyDescent="0.15">
      <c r="A4111" t="s">
        <v>40001</v>
      </c>
      <c r="B4111" t="s">
        <v>33970</v>
      </c>
      <c r="C4111" t="s">
        <v>33971</v>
      </c>
      <c r="D4111" t="s">
        <v>46523</v>
      </c>
      <c r="E4111" t="s">
        <v>65661</v>
      </c>
      <c r="F4111" t="s">
        <v>65661</v>
      </c>
    </row>
    <row r="4112" spans="1:6" x14ac:dyDescent="0.15">
      <c r="A4112" t="s">
        <v>40001</v>
      </c>
      <c r="B4112" t="s">
        <v>655</v>
      </c>
      <c r="C4112" t="s">
        <v>656</v>
      </c>
      <c r="D4112" t="s">
        <v>1366</v>
      </c>
      <c r="E4112" t="s">
        <v>2820</v>
      </c>
      <c r="F4112" t="s">
        <v>2820</v>
      </c>
    </row>
    <row r="4113" spans="1:6" x14ac:dyDescent="0.15">
      <c r="A4113" t="s">
        <v>40001</v>
      </c>
      <c r="B4113" t="s">
        <v>39637</v>
      </c>
      <c r="C4113" t="s">
        <v>39638</v>
      </c>
      <c r="D4113" t="s">
        <v>46524</v>
      </c>
      <c r="E4113" t="s">
        <v>65662</v>
      </c>
      <c r="F4113" t="s">
        <v>65662</v>
      </c>
    </row>
    <row r="4114" spans="1:6" x14ac:dyDescent="0.15">
      <c r="A4114" t="s">
        <v>40001</v>
      </c>
      <c r="B4114" t="s">
        <v>33515</v>
      </c>
      <c r="C4114" t="s">
        <v>33516</v>
      </c>
      <c r="D4114" t="s">
        <v>46525</v>
      </c>
      <c r="E4114" t="s">
        <v>65663</v>
      </c>
      <c r="F4114" t="s">
        <v>80675</v>
      </c>
    </row>
    <row r="4115" spans="1:6" x14ac:dyDescent="0.15">
      <c r="A4115" t="s">
        <v>40001</v>
      </c>
      <c r="B4115" t="s">
        <v>25577</v>
      </c>
      <c r="C4115" t="s">
        <v>25578</v>
      </c>
      <c r="D4115" t="s">
        <v>46526</v>
      </c>
      <c r="E4115" t="s">
        <v>65664</v>
      </c>
      <c r="F4115" t="s">
        <v>80676</v>
      </c>
    </row>
    <row r="4116" spans="1:6" x14ac:dyDescent="0.15">
      <c r="A4116" t="s">
        <v>40001</v>
      </c>
      <c r="B4116" t="s">
        <v>39639</v>
      </c>
      <c r="C4116" t="s">
        <v>39640</v>
      </c>
      <c r="D4116" t="s">
        <v>46527</v>
      </c>
      <c r="E4116" t="s">
        <v>65665</v>
      </c>
      <c r="F4116" t="s">
        <v>65665</v>
      </c>
    </row>
    <row r="4117" spans="1:6" x14ac:dyDescent="0.15">
      <c r="A4117" t="s">
        <v>40001</v>
      </c>
      <c r="B4117" t="s">
        <v>39641</v>
      </c>
      <c r="C4117" t="s">
        <v>39642</v>
      </c>
      <c r="D4117" t="s">
        <v>46528</v>
      </c>
      <c r="E4117" t="s">
        <v>65666</v>
      </c>
      <c r="F4117" t="s">
        <v>65666</v>
      </c>
    </row>
    <row r="4118" spans="1:6" x14ac:dyDescent="0.15">
      <c r="A4118" t="s">
        <v>40001</v>
      </c>
      <c r="B4118" t="s">
        <v>39643</v>
      </c>
      <c r="C4118" t="s">
        <v>39644</v>
      </c>
      <c r="D4118" t="s">
        <v>46529</v>
      </c>
      <c r="E4118" t="s">
        <v>65667</v>
      </c>
      <c r="F4118" t="s">
        <v>65667</v>
      </c>
    </row>
    <row r="4119" spans="1:6" x14ac:dyDescent="0.15">
      <c r="A4119" t="s">
        <v>40001</v>
      </c>
      <c r="B4119" t="s">
        <v>39645</v>
      </c>
      <c r="C4119" t="s">
        <v>39646</v>
      </c>
      <c r="D4119" t="s">
        <v>46530</v>
      </c>
      <c r="E4119" t="s">
        <v>65668</v>
      </c>
      <c r="F4119" t="s">
        <v>65668</v>
      </c>
    </row>
    <row r="4120" spans="1:6" x14ac:dyDescent="0.15">
      <c r="A4120" t="s">
        <v>40001</v>
      </c>
      <c r="B4120" t="s">
        <v>39647</v>
      </c>
      <c r="C4120" t="s">
        <v>39648</v>
      </c>
      <c r="D4120" t="s">
        <v>46531</v>
      </c>
      <c r="E4120" t="s">
        <v>65669</v>
      </c>
      <c r="F4120" t="s">
        <v>65669</v>
      </c>
    </row>
    <row r="4121" spans="1:6" x14ac:dyDescent="0.15">
      <c r="A4121" t="s">
        <v>40001</v>
      </c>
      <c r="B4121" t="s">
        <v>39649</v>
      </c>
      <c r="C4121" t="s">
        <v>39650</v>
      </c>
      <c r="D4121" t="s">
        <v>46532</v>
      </c>
      <c r="E4121" t="s">
        <v>65670</v>
      </c>
      <c r="F4121" t="s">
        <v>80677</v>
      </c>
    </row>
    <row r="4122" spans="1:6" x14ac:dyDescent="0.15">
      <c r="A4122" t="s">
        <v>40001</v>
      </c>
      <c r="B4122" t="s">
        <v>7855</v>
      </c>
      <c r="C4122" t="s">
        <v>7856</v>
      </c>
      <c r="D4122" t="s">
        <v>46533</v>
      </c>
      <c r="E4122" t="s">
        <v>65671</v>
      </c>
      <c r="F4122" t="s">
        <v>65671</v>
      </c>
    </row>
    <row r="4123" spans="1:6" x14ac:dyDescent="0.15">
      <c r="A4123" t="s">
        <v>40001</v>
      </c>
      <c r="B4123" t="s">
        <v>39651</v>
      </c>
      <c r="C4123" t="s">
        <v>39652</v>
      </c>
      <c r="D4123" t="s">
        <v>46534</v>
      </c>
      <c r="E4123" t="s">
        <v>65672</v>
      </c>
      <c r="F4123" t="s">
        <v>80678</v>
      </c>
    </row>
    <row r="4124" spans="1:6" x14ac:dyDescent="0.15">
      <c r="A4124" t="s">
        <v>40001</v>
      </c>
      <c r="B4124" t="s">
        <v>28603</v>
      </c>
      <c r="C4124" t="s">
        <v>28604</v>
      </c>
      <c r="D4124" t="s">
        <v>46535</v>
      </c>
      <c r="E4124" t="s">
        <v>65673</v>
      </c>
      <c r="F4124" t="s">
        <v>65673</v>
      </c>
    </row>
    <row r="4125" spans="1:6" x14ac:dyDescent="0.15">
      <c r="A4125" t="s">
        <v>40001</v>
      </c>
      <c r="B4125" t="s">
        <v>33976</v>
      </c>
      <c r="C4125" t="s">
        <v>33977</v>
      </c>
      <c r="D4125" t="s">
        <v>46536</v>
      </c>
      <c r="E4125" t="s">
        <v>65674</v>
      </c>
      <c r="F4125" t="s">
        <v>65674</v>
      </c>
    </row>
    <row r="4126" spans="1:6" x14ac:dyDescent="0.15">
      <c r="A4126" t="s">
        <v>40001</v>
      </c>
      <c r="B4126" t="s">
        <v>39653</v>
      </c>
      <c r="C4126" t="s">
        <v>39654</v>
      </c>
      <c r="D4126" t="s">
        <v>46537</v>
      </c>
      <c r="E4126" t="s">
        <v>65675</v>
      </c>
      <c r="F4126" t="s">
        <v>80679</v>
      </c>
    </row>
    <row r="4127" spans="1:6" x14ac:dyDescent="0.15">
      <c r="A4127" t="s">
        <v>40001</v>
      </c>
      <c r="B4127" t="s">
        <v>39655</v>
      </c>
      <c r="C4127" t="s">
        <v>39656</v>
      </c>
      <c r="D4127" t="s">
        <v>46538</v>
      </c>
      <c r="E4127" t="s">
        <v>65676</v>
      </c>
      <c r="F4127" t="s">
        <v>80680</v>
      </c>
    </row>
    <row r="4128" spans="1:6" x14ac:dyDescent="0.15">
      <c r="A4128" t="s">
        <v>40001</v>
      </c>
      <c r="B4128" t="s">
        <v>39657</v>
      </c>
      <c r="C4128" t="s">
        <v>39658</v>
      </c>
      <c r="D4128" t="s">
        <v>46539</v>
      </c>
      <c r="E4128" t="s">
        <v>65677</v>
      </c>
      <c r="F4128" t="s">
        <v>65677</v>
      </c>
    </row>
    <row r="4129" spans="1:6" x14ac:dyDescent="0.15">
      <c r="A4129" t="s">
        <v>40001</v>
      </c>
      <c r="B4129" t="s">
        <v>39659</v>
      </c>
      <c r="C4129" t="s">
        <v>39660</v>
      </c>
      <c r="D4129" t="s">
        <v>46540</v>
      </c>
      <c r="E4129" t="s">
        <v>65678</v>
      </c>
      <c r="F4129" t="s">
        <v>65678</v>
      </c>
    </row>
    <row r="4130" spans="1:6" x14ac:dyDescent="0.15">
      <c r="A4130" t="s">
        <v>40001</v>
      </c>
      <c r="B4130" t="s">
        <v>39661</v>
      </c>
      <c r="C4130" t="s">
        <v>39662</v>
      </c>
      <c r="D4130" t="s">
        <v>46541</v>
      </c>
      <c r="E4130" t="s">
        <v>65679</v>
      </c>
      <c r="F4130" t="s">
        <v>80681</v>
      </c>
    </row>
    <row r="4131" spans="1:6" x14ac:dyDescent="0.15">
      <c r="A4131" t="s">
        <v>40001</v>
      </c>
      <c r="B4131" t="s">
        <v>39663</v>
      </c>
      <c r="C4131" t="s">
        <v>39664</v>
      </c>
      <c r="D4131" t="s">
        <v>46542</v>
      </c>
      <c r="E4131" t="s">
        <v>65680</v>
      </c>
      <c r="F4131" t="s">
        <v>65680</v>
      </c>
    </row>
    <row r="4132" spans="1:6" x14ac:dyDescent="0.15">
      <c r="A4132" t="s">
        <v>40001</v>
      </c>
      <c r="B4132" t="s">
        <v>7865</v>
      </c>
      <c r="C4132" t="s">
        <v>7866</v>
      </c>
      <c r="D4132" t="s">
        <v>46543</v>
      </c>
      <c r="E4132" t="s">
        <v>65681</v>
      </c>
      <c r="F4132" t="s">
        <v>80682</v>
      </c>
    </row>
    <row r="4133" spans="1:6" x14ac:dyDescent="0.15">
      <c r="A4133" t="s">
        <v>40001</v>
      </c>
      <c r="B4133" t="s">
        <v>33551</v>
      </c>
      <c r="C4133" t="s">
        <v>33552</v>
      </c>
      <c r="D4133" t="s">
        <v>46544</v>
      </c>
      <c r="E4133" t="s">
        <v>65682</v>
      </c>
      <c r="F4133" t="s">
        <v>65682</v>
      </c>
    </row>
    <row r="4134" spans="1:6" x14ac:dyDescent="0.15">
      <c r="A4134" t="s">
        <v>40001</v>
      </c>
      <c r="B4134" t="s">
        <v>35223</v>
      </c>
      <c r="C4134" t="s">
        <v>35224</v>
      </c>
      <c r="D4134" t="s">
        <v>46545</v>
      </c>
      <c r="E4134" t="s">
        <v>65683</v>
      </c>
      <c r="F4134" t="s">
        <v>80683</v>
      </c>
    </row>
    <row r="4135" spans="1:6" x14ac:dyDescent="0.15">
      <c r="A4135" t="s">
        <v>40001</v>
      </c>
      <c r="B4135" t="s">
        <v>35720</v>
      </c>
      <c r="C4135" t="s">
        <v>35721</v>
      </c>
      <c r="D4135" t="s">
        <v>1292</v>
      </c>
      <c r="E4135" t="s">
        <v>2277</v>
      </c>
      <c r="F4135" t="s">
        <v>2277</v>
      </c>
    </row>
    <row r="4136" spans="1:6" x14ac:dyDescent="0.15">
      <c r="A4136" t="s">
        <v>40001</v>
      </c>
      <c r="B4136" t="s">
        <v>33559</v>
      </c>
      <c r="C4136" t="s">
        <v>33560</v>
      </c>
      <c r="D4136" t="s">
        <v>46546</v>
      </c>
      <c r="E4136" t="s">
        <v>65684</v>
      </c>
      <c r="F4136" t="s">
        <v>65684</v>
      </c>
    </row>
    <row r="4137" spans="1:6" x14ac:dyDescent="0.15">
      <c r="A4137" t="s">
        <v>40001</v>
      </c>
      <c r="B4137" t="s">
        <v>39665</v>
      </c>
      <c r="C4137" t="s">
        <v>39666</v>
      </c>
      <c r="D4137" t="s">
        <v>46547</v>
      </c>
      <c r="E4137" t="s">
        <v>65685</v>
      </c>
      <c r="F4137" t="s">
        <v>80684</v>
      </c>
    </row>
    <row r="4138" spans="1:6" x14ac:dyDescent="0.15">
      <c r="A4138" t="s">
        <v>40001</v>
      </c>
      <c r="B4138" t="s">
        <v>39667</v>
      </c>
      <c r="C4138" t="s">
        <v>39668</v>
      </c>
      <c r="D4138" t="s">
        <v>46548</v>
      </c>
      <c r="E4138" t="s">
        <v>65686</v>
      </c>
      <c r="F4138" t="s">
        <v>65686</v>
      </c>
    </row>
    <row r="4139" spans="1:6" x14ac:dyDescent="0.15">
      <c r="A4139" t="s">
        <v>40001</v>
      </c>
      <c r="B4139" t="s">
        <v>39669</v>
      </c>
      <c r="C4139" t="s">
        <v>39670</v>
      </c>
      <c r="D4139" t="s">
        <v>46549</v>
      </c>
      <c r="E4139" t="s">
        <v>65687</v>
      </c>
      <c r="F4139" t="s">
        <v>65687</v>
      </c>
    </row>
    <row r="4140" spans="1:6" x14ac:dyDescent="0.15">
      <c r="A4140" t="s">
        <v>40001</v>
      </c>
      <c r="B4140" t="s">
        <v>7877</v>
      </c>
      <c r="C4140" t="s">
        <v>7878</v>
      </c>
      <c r="D4140" t="s">
        <v>46550</v>
      </c>
      <c r="E4140" t="s">
        <v>65688</v>
      </c>
      <c r="F4140" t="s">
        <v>65688</v>
      </c>
    </row>
    <row r="4141" spans="1:6" x14ac:dyDescent="0.15">
      <c r="A4141" t="s">
        <v>40001</v>
      </c>
      <c r="B4141" t="s">
        <v>8336</v>
      </c>
      <c r="C4141" t="s">
        <v>8337</v>
      </c>
      <c r="D4141" t="s">
        <v>46551</v>
      </c>
      <c r="E4141" t="s">
        <v>65689</v>
      </c>
      <c r="F4141" t="s">
        <v>65689</v>
      </c>
    </row>
    <row r="4142" spans="1:6" x14ac:dyDescent="0.15">
      <c r="A4142" t="s">
        <v>40001</v>
      </c>
      <c r="B4142" t="s">
        <v>24534</v>
      </c>
      <c r="C4142" t="s">
        <v>24535</v>
      </c>
      <c r="D4142" t="s">
        <v>46552</v>
      </c>
      <c r="E4142" t="s">
        <v>65690</v>
      </c>
      <c r="F4142" t="s">
        <v>65690</v>
      </c>
    </row>
    <row r="4143" spans="1:6" x14ac:dyDescent="0.15">
      <c r="A4143" t="s">
        <v>40001</v>
      </c>
      <c r="B4143" t="s">
        <v>39671</v>
      </c>
      <c r="C4143" t="s">
        <v>39672</v>
      </c>
      <c r="D4143" t="s">
        <v>46553</v>
      </c>
      <c r="E4143" t="s">
        <v>64103</v>
      </c>
      <c r="F4143" t="s">
        <v>64103</v>
      </c>
    </row>
    <row r="4144" spans="1:6" x14ac:dyDescent="0.15">
      <c r="A4144" t="s">
        <v>40001</v>
      </c>
      <c r="B4144" t="s">
        <v>33571</v>
      </c>
      <c r="C4144" t="s">
        <v>33572</v>
      </c>
      <c r="D4144" t="s">
        <v>46554</v>
      </c>
      <c r="E4144" t="s">
        <v>65691</v>
      </c>
      <c r="F4144" t="s">
        <v>80685</v>
      </c>
    </row>
    <row r="4145" spans="1:6" x14ac:dyDescent="0.15">
      <c r="A4145" t="s">
        <v>40001</v>
      </c>
      <c r="B4145" t="s">
        <v>7450</v>
      </c>
      <c r="C4145" t="s">
        <v>7451</v>
      </c>
      <c r="D4145" t="s">
        <v>46555</v>
      </c>
      <c r="E4145" t="s">
        <v>65692</v>
      </c>
      <c r="F4145" t="s">
        <v>80686</v>
      </c>
    </row>
    <row r="4146" spans="1:6" x14ac:dyDescent="0.15">
      <c r="A4146" t="s">
        <v>40001</v>
      </c>
      <c r="B4146" t="s">
        <v>7879</v>
      </c>
      <c r="C4146" t="s">
        <v>7880</v>
      </c>
      <c r="D4146" t="s">
        <v>46556</v>
      </c>
      <c r="E4146" t="s">
        <v>65693</v>
      </c>
      <c r="F4146" t="s">
        <v>65693</v>
      </c>
    </row>
    <row r="4147" spans="1:6" x14ac:dyDescent="0.15">
      <c r="A4147" t="s">
        <v>40001</v>
      </c>
      <c r="B4147" t="s">
        <v>39673</v>
      </c>
      <c r="C4147" t="s">
        <v>39674</v>
      </c>
      <c r="D4147" t="s">
        <v>46557</v>
      </c>
      <c r="E4147" t="s">
        <v>65694</v>
      </c>
      <c r="F4147" t="s">
        <v>80687</v>
      </c>
    </row>
    <row r="4148" spans="1:6" x14ac:dyDescent="0.15">
      <c r="A4148" t="s">
        <v>40001</v>
      </c>
      <c r="B4148" t="s">
        <v>31492</v>
      </c>
      <c r="C4148" t="s">
        <v>31493</v>
      </c>
      <c r="D4148" t="s">
        <v>46558</v>
      </c>
      <c r="E4148" t="s">
        <v>65695</v>
      </c>
      <c r="F4148" t="s">
        <v>80688</v>
      </c>
    </row>
    <row r="4149" spans="1:6" x14ac:dyDescent="0.15">
      <c r="A4149" t="s">
        <v>40001</v>
      </c>
      <c r="B4149" t="s">
        <v>33154</v>
      </c>
      <c r="C4149" t="s">
        <v>33155</v>
      </c>
      <c r="D4149" t="s">
        <v>46559</v>
      </c>
      <c r="E4149" t="s">
        <v>65696</v>
      </c>
      <c r="F4149" t="s">
        <v>65696</v>
      </c>
    </row>
    <row r="4150" spans="1:6" x14ac:dyDescent="0.15">
      <c r="A4150" t="s">
        <v>40001</v>
      </c>
      <c r="B4150" t="s">
        <v>39675</v>
      </c>
      <c r="C4150" t="s">
        <v>39676</v>
      </c>
      <c r="D4150" t="s">
        <v>46560</v>
      </c>
      <c r="E4150" t="s">
        <v>65697</v>
      </c>
      <c r="F4150" t="s">
        <v>65697</v>
      </c>
    </row>
    <row r="4151" spans="1:6" x14ac:dyDescent="0.15">
      <c r="A4151" t="s">
        <v>40001</v>
      </c>
      <c r="B4151" t="s">
        <v>6740</v>
      </c>
      <c r="C4151" t="s">
        <v>6741</v>
      </c>
      <c r="D4151" t="s">
        <v>46561</v>
      </c>
      <c r="E4151" t="s">
        <v>65698</v>
      </c>
      <c r="F4151" t="s">
        <v>80689</v>
      </c>
    </row>
    <row r="4152" spans="1:6" x14ac:dyDescent="0.15">
      <c r="A4152" t="s">
        <v>40001</v>
      </c>
      <c r="B4152" t="s">
        <v>39677</v>
      </c>
      <c r="C4152" t="s">
        <v>39678</v>
      </c>
      <c r="D4152" t="s">
        <v>46562</v>
      </c>
      <c r="E4152" t="s">
        <v>2933</v>
      </c>
      <c r="F4152" t="s">
        <v>2933</v>
      </c>
    </row>
    <row r="4153" spans="1:6" x14ac:dyDescent="0.15">
      <c r="A4153" t="s">
        <v>40001</v>
      </c>
      <c r="B4153" t="s">
        <v>39679</v>
      </c>
      <c r="C4153" t="s">
        <v>39680</v>
      </c>
      <c r="D4153" t="s">
        <v>46563</v>
      </c>
      <c r="E4153" t="s">
        <v>65699</v>
      </c>
      <c r="F4153" t="s">
        <v>80690</v>
      </c>
    </row>
    <row r="4154" spans="1:6" x14ac:dyDescent="0.15">
      <c r="A4154" t="s">
        <v>40001</v>
      </c>
      <c r="B4154" t="s">
        <v>28948</v>
      </c>
      <c r="C4154" t="s">
        <v>28949</v>
      </c>
      <c r="D4154" t="s">
        <v>46564</v>
      </c>
      <c r="E4154" t="s">
        <v>65700</v>
      </c>
      <c r="F4154" t="s">
        <v>80691</v>
      </c>
    </row>
    <row r="4155" spans="1:6" x14ac:dyDescent="0.15">
      <c r="A4155" t="s">
        <v>40001</v>
      </c>
      <c r="B4155" t="s">
        <v>8352</v>
      </c>
      <c r="C4155" t="s">
        <v>8353</v>
      </c>
      <c r="D4155" t="s">
        <v>46565</v>
      </c>
      <c r="E4155" t="s">
        <v>65701</v>
      </c>
      <c r="F4155" t="s">
        <v>80692</v>
      </c>
    </row>
    <row r="4156" spans="1:6" x14ac:dyDescent="0.15">
      <c r="A4156" t="s">
        <v>40001</v>
      </c>
      <c r="B4156" t="s">
        <v>39681</v>
      </c>
      <c r="C4156" t="s">
        <v>39682</v>
      </c>
      <c r="D4156" t="s">
        <v>46566</v>
      </c>
      <c r="E4156" t="s">
        <v>65702</v>
      </c>
      <c r="F4156" t="s">
        <v>80693</v>
      </c>
    </row>
    <row r="4157" spans="1:6" x14ac:dyDescent="0.15">
      <c r="A4157" t="s">
        <v>40001</v>
      </c>
      <c r="B4157" t="s">
        <v>34383</v>
      </c>
      <c r="C4157" t="s">
        <v>34384</v>
      </c>
      <c r="D4157" t="s">
        <v>46567</v>
      </c>
      <c r="E4157" t="s">
        <v>2788</v>
      </c>
      <c r="F4157" t="s">
        <v>79212</v>
      </c>
    </row>
    <row r="4158" spans="1:6" x14ac:dyDescent="0.15">
      <c r="A4158" t="s">
        <v>40001</v>
      </c>
      <c r="B4158" t="s">
        <v>30662</v>
      </c>
      <c r="C4158" t="s">
        <v>30663</v>
      </c>
      <c r="D4158" t="s">
        <v>46568</v>
      </c>
      <c r="E4158" t="s">
        <v>65703</v>
      </c>
      <c r="F4158" t="s">
        <v>80694</v>
      </c>
    </row>
    <row r="4159" spans="1:6" x14ac:dyDescent="0.15">
      <c r="A4159" t="s">
        <v>40001</v>
      </c>
      <c r="B4159" t="s">
        <v>39683</v>
      </c>
      <c r="C4159" t="s">
        <v>39684</v>
      </c>
      <c r="D4159" t="s">
        <v>46569</v>
      </c>
      <c r="E4159" t="s">
        <v>65704</v>
      </c>
      <c r="F4159" t="s">
        <v>65704</v>
      </c>
    </row>
    <row r="4160" spans="1:6" x14ac:dyDescent="0.15">
      <c r="A4160" t="s">
        <v>40001</v>
      </c>
      <c r="B4160" t="s">
        <v>31037</v>
      </c>
      <c r="C4160" t="s">
        <v>31038</v>
      </c>
      <c r="D4160" t="s">
        <v>46570</v>
      </c>
      <c r="E4160" t="s">
        <v>65705</v>
      </c>
      <c r="F4160" t="s">
        <v>65705</v>
      </c>
    </row>
    <row r="4161" spans="1:6" x14ac:dyDescent="0.15">
      <c r="A4161" t="s">
        <v>40001</v>
      </c>
      <c r="B4161" t="s">
        <v>39687</v>
      </c>
      <c r="C4161" t="s">
        <v>39688</v>
      </c>
      <c r="D4161" t="s">
        <v>46571</v>
      </c>
      <c r="E4161" t="s">
        <v>65706</v>
      </c>
      <c r="F4161" t="s">
        <v>65706</v>
      </c>
    </row>
    <row r="4162" spans="1:6" x14ac:dyDescent="0.15">
      <c r="A4162" t="s">
        <v>40001</v>
      </c>
      <c r="B4162" t="s">
        <v>31874</v>
      </c>
      <c r="C4162" t="s">
        <v>31875</v>
      </c>
      <c r="D4162" t="s">
        <v>46572</v>
      </c>
      <c r="E4162" t="s">
        <v>65707</v>
      </c>
      <c r="F4162" t="s">
        <v>80695</v>
      </c>
    </row>
    <row r="4163" spans="1:6" x14ac:dyDescent="0.15">
      <c r="A4163" t="s">
        <v>40001</v>
      </c>
      <c r="B4163" t="s">
        <v>39689</v>
      </c>
      <c r="C4163" t="s">
        <v>39690</v>
      </c>
      <c r="D4163" t="s">
        <v>46573</v>
      </c>
      <c r="E4163" t="s">
        <v>65708</v>
      </c>
      <c r="F4163" t="s">
        <v>80696</v>
      </c>
    </row>
    <row r="4164" spans="1:6" x14ac:dyDescent="0.15">
      <c r="A4164" t="s">
        <v>40001</v>
      </c>
      <c r="B4164" t="s">
        <v>39691</v>
      </c>
      <c r="C4164" t="s">
        <v>39692</v>
      </c>
      <c r="D4164" t="s">
        <v>46574</v>
      </c>
      <c r="E4164" t="s">
        <v>65709</v>
      </c>
      <c r="F4164" t="s">
        <v>80697</v>
      </c>
    </row>
    <row r="4165" spans="1:6" x14ac:dyDescent="0.15">
      <c r="A4165" t="s">
        <v>40001</v>
      </c>
      <c r="B4165" t="s">
        <v>39693</v>
      </c>
      <c r="C4165" t="s">
        <v>39694</v>
      </c>
      <c r="D4165" t="s">
        <v>46575</v>
      </c>
      <c r="E4165" t="s">
        <v>65710</v>
      </c>
      <c r="F4165" t="s">
        <v>80698</v>
      </c>
    </row>
    <row r="4166" spans="1:6" x14ac:dyDescent="0.15">
      <c r="A4166" t="s">
        <v>40001</v>
      </c>
      <c r="B4166" t="s">
        <v>7486</v>
      </c>
      <c r="C4166" t="s">
        <v>7487</v>
      </c>
      <c r="D4166" t="s">
        <v>46576</v>
      </c>
      <c r="E4166" t="s">
        <v>65711</v>
      </c>
      <c r="F4166" t="s">
        <v>80699</v>
      </c>
    </row>
    <row r="4167" spans="1:6" x14ac:dyDescent="0.15">
      <c r="A4167" t="s">
        <v>40001</v>
      </c>
      <c r="B4167" t="s">
        <v>39695</v>
      </c>
      <c r="C4167" t="s">
        <v>39696</v>
      </c>
      <c r="D4167" t="s">
        <v>46577</v>
      </c>
      <c r="E4167" t="s">
        <v>65712</v>
      </c>
      <c r="F4167" t="s">
        <v>80700</v>
      </c>
    </row>
    <row r="4168" spans="1:6" x14ac:dyDescent="0.15">
      <c r="A4168" t="s">
        <v>40001</v>
      </c>
      <c r="B4168" t="s">
        <v>7488</v>
      </c>
      <c r="C4168" t="s">
        <v>7489</v>
      </c>
      <c r="D4168" t="s">
        <v>46578</v>
      </c>
      <c r="E4168" t="s">
        <v>65713</v>
      </c>
      <c r="F4168" t="s">
        <v>65713</v>
      </c>
    </row>
    <row r="4169" spans="1:6" x14ac:dyDescent="0.15">
      <c r="A4169" t="s">
        <v>40001</v>
      </c>
      <c r="B4169" t="s">
        <v>39697</v>
      </c>
      <c r="C4169" t="s">
        <v>39698</v>
      </c>
      <c r="D4169" t="s">
        <v>46579</v>
      </c>
      <c r="E4169" t="s">
        <v>65714</v>
      </c>
      <c r="F4169" t="s">
        <v>65714</v>
      </c>
    </row>
    <row r="4170" spans="1:6" x14ac:dyDescent="0.15">
      <c r="A4170" t="s">
        <v>40001</v>
      </c>
      <c r="B4170" t="s">
        <v>39699</v>
      </c>
      <c r="C4170" t="s">
        <v>39700</v>
      </c>
      <c r="D4170" t="s">
        <v>46580</v>
      </c>
      <c r="E4170" t="s">
        <v>65715</v>
      </c>
      <c r="F4170" t="s">
        <v>80701</v>
      </c>
    </row>
    <row r="4171" spans="1:6" x14ac:dyDescent="0.15">
      <c r="A4171" t="s">
        <v>40001</v>
      </c>
      <c r="B4171" t="s">
        <v>13950</v>
      </c>
      <c r="C4171" t="s">
        <v>13951</v>
      </c>
      <c r="D4171" t="s">
        <v>46581</v>
      </c>
      <c r="E4171" t="s">
        <v>65716</v>
      </c>
      <c r="F4171" t="s">
        <v>65716</v>
      </c>
    </row>
    <row r="4172" spans="1:6" x14ac:dyDescent="0.15">
      <c r="A4172" t="s">
        <v>40001</v>
      </c>
      <c r="B4172" t="s">
        <v>7494</v>
      </c>
      <c r="C4172" t="s">
        <v>7495</v>
      </c>
      <c r="D4172" t="s">
        <v>46582</v>
      </c>
      <c r="E4172" t="s">
        <v>65717</v>
      </c>
      <c r="F4172" t="s">
        <v>80702</v>
      </c>
    </row>
    <row r="4173" spans="1:6" x14ac:dyDescent="0.15">
      <c r="A4173" t="s">
        <v>40001</v>
      </c>
      <c r="B4173" t="s">
        <v>39701</v>
      </c>
      <c r="C4173" t="s">
        <v>39702</v>
      </c>
      <c r="D4173" t="s">
        <v>46583</v>
      </c>
      <c r="E4173" t="s">
        <v>65718</v>
      </c>
      <c r="F4173" t="s">
        <v>65718</v>
      </c>
    </row>
    <row r="4174" spans="1:6" x14ac:dyDescent="0.15">
      <c r="A4174" t="s">
        <v>40001</v>
      </c>
      <c r="B4174" t="s">
        <v>39703</v>
      </c>
      <c r="C4174" t="s">
        <v>39704</v>
      </c>
      <c r="D4174" t="s">
        <v>46584</v>
      </c>
      <c r="E4174" t="s">
        <v>65719</v>
      </c>
      <c r="F4174" t="s">
        <v>80703</v>
      </c>
    </row>
    <row r="4175" spans="1:6" x14ac:dyDescent="0.15">
      <c r="A4175" t="s">
        <v>40001</v>
      </c>
      <c r="B4175" t="s">
        <v>6494</v>
      </c>
      <c r="C4175" t="s">
        <v>6495</v>
      </c>
      <c r="D4175" t="s">
        <v>46585</v>
      </c>
      <c r="E4175" t="s">
        <v>2897</v>
      </c>
      <c r="F4175" t="s">
        <v>2897</v>
      </c>
    </row>
    <row r="4176" spans="1:6" x14ac:dyDescent="0.15">
      <c r="A4176" t="s">
        <v>40001</v>
      </c>
      <c r="B4176" t="s">
        <v>39705</v>
      </c>
      <c r="C4176" t="s">
        <v>39706</v>
      </c>
      <c r="D4176" t="s">
        <v>46586</v>
      </c>
      <c r="E4176" t="s">
        <v>65720</v>
      </c>
      <c r="F4176" t="s">
        <v>80704</v>
      </c>
    </row>
    <row r="4177" spans="1:6" x14ac:dyDescent="0.15">
      <c r="A4177" t="s">
        <v>40001</v>
      </c>
      <c r="B4177" t="s">
        <v>39707</v>
      </c>
      <c r="C4177" t="s">
        <v>39708</v>
      </c>
      <c r="D4177" t="s">
        <v>46587</v>
      </c>
      <c r="E4177" t="s">
        <v>65721</v>
      </c>
      <c r="F4177" t="s">
        <v>65721</v>
      </c>
    </row>
    <row r="4178" spans="1:6" x14ac:dyDescent="0.15">
      <c r="A4178" t="s">
        <v>40001</v>
      </c>
      <c r="B4178" t="s">
        <v>39709</v>
      </c>
      <c r="C4178" t="s">
        <v>39710</v>
      </c>
      <c r="D4178" t="s">
        <v>46588</v>
      </c>
      <c r="E4178" t="s">
        <v>65722</v>
      </c>
      <c r="F4178" t="s">
        <v>65722</v>
      </c>
    </row>
    <row r="4179" spans="1:6" x14ac:dyDescent="0.15">
      <c r="A4179" t="s">
        <v>40001</v>
      </c>
      <c r="B4179" t="s">
        <v>39711</v>
      </c>
      <c r="C4179" t="s">
        <v>39712</v>
      </c>
      <c r="D4179" t="s">
        <v>46589</v>
      </c>
      <c r="E4179" t="s">
        <v>65723</v>
      </c>
      <c r="F4179" t="s">
        <v>80705</v>
      </c>
    </row>
    <row r="4180" spans="1:6" x14ac:dyDescent="0.15">
      <c r="A4180" t="s">
        <v>40001</v>
      </c>
      <c r="B4180" t="s">
        <v>29410</v>
      </c>
      <c r="C4180" t="s">
        <v>29411</v>
      </c>
      <c r="D4180" t="s">
        <v>46590</v>
      </c>
      <c r="E4180" t="s">
        <v>65724</v>
      </c>
      <c r="F4180" t="s">
        <v>80706</v>
      </c>
    </row>
    <row r="4181" spans="1:6" x14ac:dyDescent="0.15">
      <c r="A4181" t="s">
        <v>40001</v>
      </c>
      <c r="B4181" t="s">
        <v>30670</v>
      </c>
      <c r="C4181" t="s">
        <v>30671</v>
      </c>
      <c r="D4181" t="s">
        <v>46591</v>
      </c>
      <c r="E4181" t="s">
        <v>65725</v>
      </c>
      <c r="F4181" t="s">
        <v>80707</v>
      </c>
    </row>
    <row r="4182" spans="1:6" x14ac:dyDescent="0.15">
      <c r="A4182" t="s">
        <v>40001</v>
      </c>
      <c r="B4182" t="s">
        <v>39713</v>
      </c>
      <c r="C4182" t="s">
        <v>39714</v>
      </c>
      <c r="D4182" t="s">
        <v>46592</v>
      </c>
      <c r="E4182" t="s">
        <v>65726</v>
      </c>
      <c r="F4182" t="s">
        <v>80708</v>
      </c>
    </row>
    <row r="4183" spans="1:6" x14ac:dyDescent="0.15">
      <c r="A4183" t="s">
        <v>40001</v>
      </c>
      <c r="B4183" t="s">
        <v>39715</v>
      </c>
      <c r="C4183" t="s">
        <v>39716</v>
      </c>
      <c r="D4183" t="s">
        <v>46593</v>
      </c>
      <c r="E4183" t="s">
        <v>65727</v>
      </c>
      <c r="F4183" t="s">
        <v>65727</v>
      </c>
    </row>
    <row r="4184" spans="1:6" x14ac:dyDescent="0.15">
      <c r="A4184" t="s">
        <v>40001</v>
      </c>
      <c r="B4184" t="s">
        <v>39717</v>
      </c>
      <c r="C4184" t="s">
        <v>39718</v>
      </c>
      <c r="D4184" t="s">
        <v>46594</v>
      </c>
      <c r="E4184" t="s">
        <v>65728</v>
      </c>
      <c r="F4184" t="s">
        <v>80709</v>
      </c>
    </row>
    <row r="4185" spans="1:6" x14ac:dyDescent="0.15">
      <c r="A4185" t="s">
        <v>40001</v>
      </c>
      <c r="B4185" t="s">
        <v>39719</v>
      </c>
      <c r="C4185" t="s">
        <v>39720</v>
      </c>
      <c r="D4185" t="s">
        <v>46595</v>
      </c>
      <c r="E4185" t="s">
        <v>65729</v>
      </c>
      <c r="F4185" t="s">
        <v>65729</v>
      </c>
    </row>
    <row r="4186" spans="1:6" x14ac:dyDescent="0.15">
      <c r="A4186" t="s">
        <v>40001</v>
      </c>
      <c r="B4186" t="s">
        <v>39721</v>
      </c>
      <c r="C4186" t="s">
        <v>39722</v>
      </c>
      <c r="D4186" t="s">
        <v>46596</v>
      </c>
      <c r="E4186" t="s">
        <v>65730</v>
      </c>
      <c r="F4186" t="s">
        <v>65730</v>
      </c>
    </row>
    <row r="4187" spans="1:6" x14ac:dyDescent="0.15">
      <c r="A4187" t="s">
        <v>40001</v>
      </c>
      <c r="B4187" t="s">
        <v>4677</v>
      </c>
      <c r="C4187" t="s">
        <v>4678</v>
      </c>
      <c r="D4187" t="s">
        <v>46597</v>
      </c>
      <c r="E4187" t="s">
        <v>65731</v>
      </c>
      <c r="F4187" t="s">
        <v>80710</v>
      </c>
    </row>
    <row r="4188" spans="1:6" x14ac:dyDescent="0.15">
      <c r="A4188" t="s">
        <v>40001</v>
      </c>
      <c r="B4188" t="s">
        <v>39723</v>
      </c>
      <c r="C4188" t="s">
        <v>39724</v>
      </c>
      <c r="D4188" t="s">
        <v>46598</v>
      </c>
      <c r="E4188" t="s">
        <v>65732</v>
      </c>
      <c r="F4188" t="s">
        <v>80711</v>
      </c>
    </row>
    <row r="4189" spans="1:6" x14ac:dyDescent="0.15">
      <c r="A4189" t="s">
        <v>40001</v>
      </c>
      <c r="B4189" t="s">
        <v>214</v>
      </c>
      <c r="C4189" t="s">
        <v>215</v>
      </c>
      <c r="D4189" t="s">
        <v>1334</v>
      </c>
      <c r="E4189" t="s">
        <v>2602</v>
      </c>
      <c r="F4189" t="s">
        <v>2602</v>
      </c>
    </row>
    <row r="4190" spans="1:6" x14ac:dyDescent="0.15">
      <c r="A4190" t="s">
        <v>40001</v>
      </c>
      <c r="B4190" t="s">
        <v>39725</v>
      </c>
      <c r="C4190" t="s">
        <v>39726</v>
      </c>
      <c r="D4190" t="s">
        <v>46599</v>
      </c>
      <c r="E4190" t="s">
        <v>62151</v>
      </c>
      <c r="F4190" t="s">
        <v>62151</v>
      </c>
    </row>
    <row r="4191" spans="1:6" x14ac:dyDescent="0.15">
      <c r="A4191" t="s">
        <v>40001</v>
      </c>
      <c r="B4191" t="s">
        <v>39727</v>
      </c>
      <c r="C4191" t="s">
        <v>39728</v>
      </c>
      <c r="D4191" t="s">
        <v>46600</v>
      </c>
      <c r="E4191" t="s">
        <v>65733</v>
      </c>
      <c r="F4191" t="s">
        <v>65733</v>
      </c>
    </row>
    <row r="4192" spans="1:6" x14ac:dyDescent="0.15">
      <c r="A4192" t="s">
        <v>40001</v>
      </c>
      <c r="B4192" t="s">
        <v>38783</v>
      </c>
      <c r="C4192" t="s">
        <v>38784</v>
      </c>
      <c r="D4192" t="s">
        <v>46601</v>
      </c>
      <c r="E4192" t="s">
        <v>65734</v>
      </c>
      <c r="F4192" t="s">
        <v>65734</v>
      </c>
    </row>
    <row r="4193" spans="1:6" x14ac:dyDescent="0.15">
      <c r="A4193" t="s">
        <v>40001</v>
      </c>
      <c r="B4193" t="s">
        <v>39729</v>
      </c>
      <c r="C4193" t="s">
        <v>39730</v>
      </c>
      <c r="D4193" t="s">
        <v>46602</v>
      </c>
      <c r="E4193" t="s">
        <v>65735</v>
      </c>
      <c r="F4193" t="s">
        <v>65735</v>
      </c>
    </row>
    <row r="4194" spans="1:6" x14ac:dyDescent="0.15">
      <c r="A4194" t="s">
        <v>40001</v>
      </c>
      <c r="B4194" t="s">
        <v>4396</v>
      </c>
      <c r="C4194" t="s">
        <v>4397</v>
      </c>
      <c r="D4194" t="s">
        <v>46603</v>
      </c>
      <c r="E4194" t="s">
        <v>65736</v>
      </c>
      <c r="F4194" t="s">
        <v>65736</v>
      </c>
    </row>
    <row r="4195" spans="1:6" x14ac:dyDescent="0.15">
      <c r="A4195" t="s">
        <v>40001</v>
      </c>
      <c r="B4195" t="s">
        <v>39731</v>
      </c>
      <c r="C4195" t="s">
        <v>39732</v>
      </c>
      <c r="D4195" t="s">
        <v>46604</v>
      </c>
      <c r="E4195" t="s">
        <v>65737</v>
      </c>
      <c r="F4195" t="s">
        <v>65737</v>
      </c>
    </row>
    <row r="4196" spans="1:6" x14ac:dyDescent="0.15">
      <c r="A4196" t="s">
        <v>40001</v>
      </c>
      <c r="B4196" t="s">
        <v>39733</v>
      </c>
      <c r="C4196" t="s">
        <v>39734</v>
      </c>
      <c r="D4196" t="s">
        <v>46605</v>
      </c>
      <c r="E4196" t="s">
        <v>65738</v>
      </c>
      <c r="F4196" t="s">
        <v>65738</v>
      </c>
    </row>
    <row r="4197" spans="1:6" x14ac:dyDescent="0.15">
      <c r="A4197" t="s">
        <v>40001</v>
      </c>
      <c r="B4197" t="s">
        <v>39735</v>
      </c>
      <c r="C4197" t="s">
        <v>39736</v>
      </c>
      <c r="D4197" t="s">
        <v>46606</v>
      </c>
      <c r="E4197" t="s">
        <v>65739</v>
      </c>
      <c r="F4197" t="s">
        <v>65739</v>
      </c>
    </row>
    <row r="4198" spans="1:6" x14ac:dyDescent="0.15">
      <c r="A4198" t="s">
        <v>40001</v>
      </c>
      <c r="B4198" t="s">
        <v>39737</v>
      </c>
      <c r="C4198" t="s">
        <v>39738</v>
      </c>
      <c r="D4198" t="s">
        <v>46607</v>
      </c>
      <c r="E4198" t="s">
        <v>65740</v>
      </c>
      <c r="F4198" t="s">
        <v>65740</v>
      </c>
    </row>
    <row r="4199" spans="1:6" x14ac:dyDescent="0.15">
      <c r="A4199" t="s">
        <v>40001</v>
      </c>
      <c r="B4199" t="s">
        <v>34070</v>
      </c>
      <c r="C4199" t="s">
        <v>34071</v>
      </c>
      <c r="D4199" t="s">
        <v>46608</v>
      </c>
      <c r="E4199" t="s">
        <v>65741</v>
      </c>
      <c r="F4199" t="s">
        <v>80712</v>
      </c>
    </row>
    <row r="4200" spans="1:6" x14ac:dyDescent="0.15">
      <c r="A4200" t="s">
        <v>40001</v>
      </c>
      <c r="B4200" t="s">
        <v>39739</v>
      </c>
      <c r="C4200" t="s">
        <v>39740</v>
      </c>
      <c r="D4200" t="s">
        <v>46609</v>
      </c>
      <c r="E4200" t="s">
        <v>65742</v>
      </c>
      <c r="F4200" t="s">
        <v>80713</v>
      </c>
    </row>
    <row r="4201" spans="1:6" x14ac:dyDescent="0.15">
      <c r="A4201" t="s">
        <v>40001</v>
      </c>
      <c r="B4201" t="s">
        <v>7157</v>
      </c>
      <c r="C4201" t="s">
        <v>7158</v>
      </c>
      <c r="D4201" t="s">
        <v>46610</v>
      </c>
      <c r="E4201" t="s">
        <v>65743</v>
      </c>
      <c r="F4201" t="s">
        <v>65743</v>
      </c>
    </row>
    <row r="4202" spans="1:6" x14ac:dyDescent="0.15">
      <c r="A4202" t="s">
        <v>40001</v>
      </c>
      <c r="B4202" t="s">
        <v>34447</v>
      </c>
      <c r="C4202" t="s">
        <v>34448</v>
      </c>
      <c r="D4202" t="s">
        <v>46611</v>
      </c>
      <c r="E4202" t="s">
        <v>65744</v>
      </c>
      <c r="F4202" t="s">
        <v>80714</v>
      </c>
    </row>
    <row r="4203" spans="1:6" x14ac:dyDescent="0.15">
      <c r="A4203" t="s">
        <v>40001</v>
      </c>
      <c r="B4203" t="s">
        <v>39741</v>
      </c>
      <c r="C4203" t="s">
        <v>39742</v>
      </c>
      <c r="D4203" t="s">
        <v>46612</v>
      </c>
      <c r="E4203" t="s">
        <v>65745</v>
      </c>
      <c r="F4203" t="s">
        <v>80715</v>
      </c>
    </row>
    <row r="4204" spans="1:6" x14ac:dyDescent="0.15">
      <c r="A4204" t="s">
        <v>40001</v>
      </c>
      <c r="B4204" t="s">
        <v>39743</v>
      </c>
      <c r="C4204" t="s">
        <v>39744</v>
      </c>
      <c r="D4204" t="s">
        <v>46613</v>
      </c>
      <c r="E4204" t="s">
        <v>65746</v>
      </c>
      <c r="F4204" t="s">
        <v>80716</v>
      </c>
    </row>
    <row r="4205" spans="1:6" x14ac:dyDescent="0.15">
      <c r="A4205" t="s">
        <v>40001</v>
      </c>
      <c r="B4205" t="s">
        <v>39745</v>
      </c>
      <c r="C4205" t="s">
        <v>39746</v>
      </c>
      <c r="D4205" t="s">
        <v>46614</v>
      </c>
      <c r="E4205" t="s">
        <v>65747</v>
      </c>
      <c r="F4205" t="s">
        <v>80717</v>
      </c>
    </row>
    <row r="4206" spans="1:6" x14ac:dyDescent="0.15">
      <c r="A4206" t="s">
        <v>40001</v>
      </c>
      <c r="B4206" t="s">
        <v>39747</v>
      </c>
      <c r="C4206" t="s">
        <v>39748</v>
      </c>
      <c r="D4206" t="s">
        <v>46615</v>
      </c>
      <c r="E4206" t="s">
        <v>65748</v>
      </c>
      <c r="F4206" t="s">
        <v>80718</v>
      </c>
    </row>
    <row r="4207" spans="1:6" x14ac:dyDescent="0.15">
      <c r="A4207" t="s">
        <v>40001</v>
      </c>
      <c r="B4207" t="s">
        <v>39749</v>
      </c>
      <c r="C4207" t="s">
        <v>39750</v>
      </c>
      <c r="D4207" t="s">
        <v>46616</v>
      </c>
      <c r="E4207" t="s">
        <v>65749</v>
      </c>
      <c r="F4207" t="s">
        <v>65749</v>
      </c>
    </row>
    <row r="4208" spans="1:6" x14ac:dyDescent="0.15">
      <c r="A4208" t="s">
        <v>40001</v>
      </c>
      <c r="B4208" t="s">
        <v>6812</v>
      </c>
      <c r="C4208" t="s">
        <v>6813</v>
      </c>
      <c r="D4208" t="s">
        <v>46617</v>
      </c>
      <c r="E4208" t="s">
        <v>65750</v>
      </c>
      <c r="F4208" t="s">
        <v>80719</v>
      </c>
    </row>
    <row r="4209" spans="1:6" x14ac:dyDescent="0.15">
      <c r="A4209" t="s">
        <v>40001</v>
      </c>
      <c r="B4209" t="s">
        <v>28017</v>
      </c>
      <c r="C4209" t="s">
        <v>28018</v>
      </c>
      <c r="D4209" t="s">
        <v>46618</v>
      </c>
      <c r="E4209" t="s">
        <v>65751</v>
      </c>
      <c r="F4209" t="s">
        <v>80720</v>
      </c>
    </row>
    <row r="4210" spans="1:6" x14ac:dyDescent="0.15">
      <c r="A4210" t="s">
        <v>40001</v>
      </c>
      <c r="B4210" t="s">
        <v>39751</v>
      </c>
      <c r="C4210" t="s">
        <v>39752</v>
      </c>
      <c r="D4210" t="s">
        <v>46619</v>
      </c>
      <c r="E4210" t="s">
        <v>65752</v>
      </c>
      <c r="F4210" t="s">
        <v>80721</v>
      </c>
    </row>
    <row r="4211" spans="1:6" x14ac:dyDescent="0.15">
      <c r="A4211" t="s">
        <v>40001</v>
      </c>
      <c r="B4211" t="s">
        <v>39753</v>
      </c>
      <c r="C4211" t="s">
        <v>39754</v>
      </c>
      <c r="D4211" t="s">
        <v>46620</v>
      </c>
      <c r="E4211" t="s">
        <v>65753</v>
      </c>
      <c r="F4211" t="s">
        <v>65753</v>
      </c>
    </row>
    <row r="4212" spans="1:6" x14ac:dyDescent="0.15">
      <c r="A4212" t="s">
        <v>40001</v>
      </c>
      <c r="B4212" t="s">
        <v>39755</v>
      </c>
      <c r="C4212" t="s">
        <v>39756</v>
      </c>
      <c r="D4212" t="s">
        <v>46621</v>
      </c>
      <c r="E4212" t="s">
        <v>65754</v>
      </c>
      <c r="F4212" t="s">
        <v>80722</v>
      </c>
    </row>
    <row r="4213" spans="1:6" x14ac:dyDescent="0.15">
      <c r="A4213" t="s">
        <v>40001</v>
      </c>
      <c r="B4213" t="s">
        <v>33683</v>
      </c>
      <c r="C4213" t="s">
        <v>33684</v>
      </c>
      <c r="D4213" t="s">
        <v>46622</v>
      </c>
      <c r="E4213" t="s">
        <v>65755</v>
      </c>
      <c r="F4213" t="s">
        <v>80723</v>
      </c>
    </row>
    <row r="4214" spans="1:6" x14ac:dyDescent="0.15">
      <c r="A4214" t="s">
        <v>40001</v>
      </c>
      <c r="B4214" t="s">
        <v>39757</v>
      </c>
      <c r="C4214" t="s">
        <v>39758</v>
      </c>
      <c r="D4214" t="s">
        <v>46623</v>
      </c>
      <c r="E4214" t="s">
        <v>65756</v>
      </c>
      <c r="F4214" t="s">
        <v>80724</v>
      </c>
    </row>
    <row r="4215" spans="1:6" x14ac:dyDescent="0.15">
      <c r="A4215" t="s">
        <v>40001</v>
      </c>
      <c r="B4215" t="s">
        <v>39759</v>
      </c>
      <c r="C4215" t="s">
        <v>39760</v>
      </c>
      <c r="D4215" t="s">
        <v>46624</v>
      </c>
      <c r="E4215" t="s">
        <v>65757</v>
      </c>
      <c r="F4215" t="s">
        <v>65757</v>
      </c>
    </row>
    <row r="4216" spans="1:6" x14ac:dyDescent="0.15">
      <c r="A4216" t="s">
        <v>40001</v>
      </c>
      <c r="B4216" t="s">
        <v>34090</v>
      </c>
      <c r="C4216" t="s">
        <v>34091</v>
      </c>
      <c r="D4216" t="s">
        <v>46625</v>
      </c>
      <c r="E4216" t="s">
        <v>65758</v>
      </c>
      <c r="F4216" t="s">
        <v>80725</v>
      </c>
    </row>
    <row r="4217" spans="1:6" x14ac:dyDescent="0.15">
      <c r="A4217" t="s">
        <v>40001</v>
      </c>
      <c r="B4217" t="s">
        <v>39761</v>
      </c>
      <c r="C4217" t="s">
        <v>39762</v>
      </c>
      <c r="D4217" t="s">
        <v>46626</v>
      </c>
      <c r="E4217" t="s">
        <v>65759</v>
      </c>
      <c r="F4217" t="s">
        <v>65759</v>
      </c>
    </row>
    <row r="4218" spans="1:6" x14ac:dyDescent="0.15">
      <c r="A4218" t="s">
        <v>40001</v>
      </c>
      <c r="B4218" t="s">
        <v>39763</v>
      </c>
      <c r="C4218" t="s">
        <v>39764</v>
      </c>
      <c r="D4218" t="s">
        <v>46627</v>
      </c>
      <c r="E4218" t="s">
        <v>65760</v>
      </c>
      <c r="F4218" t="s">
        <v>65760</v>
      </c>
    </row>
    <row r="4219" spans="1:6" x14ac:dyDescent="0.15">
      <c r="A4219" t="s">
        <v>40001</v>
      </c>
      <c r="B4219" t="s">
        <v>39765</v>
      </c>
      <c r="C4219" t="s">
        <v>39766</v>
      </c>
      <c r="D4219" t="s">
        <v>46628</v>
      </c>
      <c r="E4219" t="s">
        <v>65761</v>
      </c>
      <c r="F4219" t="s">
        <v>80726</v>
      </c>
    </row>
    <row r="4220" spans="1:6" x14ac:dyDescent="0.15">
      <c r="A4220" t="s">
        <v>40001</v>
      </c>
      <c r="B4220" t="s">
        <v>39767</v>
      </c>
      <c r="C4220" t="s">
        <v>39768</v>
      </c>
      <c r="D4220" t="s">
        <v>46629</v>
      </c>
      <c r="E4220" t="s">
        <v>65762</v>
      </c>
      <c r="F4220" t="s">
        <v>65762</v>
      </c>
    </row>
    <row r="4221" spans="1:6" x14ac:dyDescent="0.15">
      <c r="A4221" t="s">
        <v>40001</v>
      </c>
      <c r="B4221" t="s">
        <v>39769</v>
      </c>
      <c r="C4221" t="s">
        <v>39770</v>
      </c>
      <c r="D4221" t="s">
        <v>46630</v>
      </c>
      <c r="E4221" t="s">
        <v>65763</v>
      </c>
      <c r="F4221" t="s">
        <v>65763</v>
      </c>
    </row>
    <row r="4222" spans="1:6" x14ac:dyDescent="0.15">
      <c r="A4222" t="s">
        <v>40001</v>
      </c>
      <c r="B4222" t="s">
        <v>39771</v>
      </c>
      <c r="C4222" t="s">
        <v>39772</v>
      </c>
      <c r="D4222" t="s">
        <v>46631</v>
      </c>
      <c r="E4222" t="s">
        <v>65764</v>
      </c>
      <c r="F4222" t="s">
        <v>65764</v>
      </c>
    </row>
    <row r="4223" spans="1:6" x14ac:dyDescent="0.15">
      <c r="A4223" t="s">
        <v>40001</v>
      </c>
      <c r="B4223" t="s">
        <v>33693</v>
      </c>
      <c r="C4223" t="s">
        <v>33694</v>
      </c>
      <c r="D4223" t="s">
        <v>46632</v>
      </c>
      <c r="E4223" t="s">
        <v>65765</v>
      </c>
      <c r="F4223" t="s">
        <v>65765</v>
      </c>
    </row>
    <row r="4224" spans="1:6" x14ac:dyDescent="0.15">
      <c r="A4224" t="s">
        <v>40001</v>
      </c>
      <c r="B4224" t="s">
        <v>33695</v>
      </c>
      <c r="C4224" t="s">
        <v>33696</v>
      </c>
      <c r="D4224" t="s">
        <v>46633</v>
      </c>
      <c r="E4224" t="s">
        <v>65766</v>
      </c>
      <c r="F4224" t="s">
        <v>80727</v>
      </c>
    </row>
    <row r="4225" spans="1:6" x14ac:dyDescent="0.15">
      <c r="A4225" t="s">
        <v>40001</v>
      </c>
      <c r="B4225" t="s">
        <v>39773</v>
      </c>
      <c r="C4225" t="s">
        <v>39774</v>
      </c>
      <c r="D4225" t="s">
        <v>46634</v>
      </c>
      <c r="E4225" t="s">
        <v>65767</v>
      </c>
      <c r="F4225" t="s">
        <v>80728</v>
      </c>
    </row>
    <row r="4226" spans="1:6" x14ac:dyDescent="0.15">
      <c r="A4226" t="s">
        <v>40001</v>
      </c>
      <c r="B4226" t="s">
        <v>39775</v>
      </c>
      <c r="C4226" t="s">
        <v>39776</v>
      </c>
      <c r="D4226" t="s">
        <v>46635</v>
      </c>
      <c r="E4226" t="s">
        <v>65768</v>
      </c>
      <c r="F4226" t="s">
        <v>65768</v>
      </c>
    </row>
    <row r="4227" spans="1:6" x14ac:dyDescent="0.15">
      <c r="A4227" t="s">
        <v>40001</v>
      </c>
      <c r="B4227" t="s">
        <v>28041</v>
      </c>
      <c r="C4227" t="s">
        <v>28042</v>
      </c>
      <c r="D4227" t="s">
        <v>46636</v>
      </c>
      <c r="E4227" t="s">
        <v>65769</v>
      </c>
      <c r="F4227" t="s">
        <v>65769</v>
      </c>
    </row>
    <row r="4228" spans="1:6" x14ac:dyDescent="0.15">
      <c r="A4228" t="s">
        <v>40001</v>
      </c>
      <c r="B4228" t="s">
        <v>31972</v>
      </c>
      <c r="C4228" t="s">
        <v>31973</v>
      </c>
      <c r="D4228" t="s">
        <v>46637</v>
      </c>
      <c r="E4228" t="s">
        <v>65770</v>
      </c>
      <c r="F4228" t="s">
        <v>80729</v>
      </c>
    </row>
    <row r="4229" spans="1:6" x14ac:dyDescent="0.15">
      <c r="A4229" t="s">
        <v>40001</v>
      </c>
      <c r="B4229" t="s">
        <v>8470</v>
      </c>
      <c r="C4229" t="s">
        <v>8471</v>
      </c>
      <c r="D4229" t="s">
        <v>46638</v>
      </c>
      <c r="E4229" t="s">
        <v>65771</v>
      </c>
      <c r="F4229" t="s">
        <v>65771</v>
      </c>
    </row>
    <row r="4230" spans="1:6" x14ac:dyDescent="0.15">
      <c r="A4230" t="s">
        <v>40001</v>
      </c>
      <c r="B4230" t="s">
        <v>39777</v>
      </c>
      <c r="C4230" t="s">
        <v>39778</v>
      </c>
      <c r="D4230" t="s">
        <v>46639</v>
      </c>
      <c r="E4230" t="s">
        <v>65772</v>
      </c>
      <c r="F4230" t="s">
        <v>65772</v>
      </c>
    </row>
    <row r="4231" spans="1:6" x14ac:dyDescent="0.15">
      <c r="A4231" t="s">
        <v>40001</v>
      </c>
      <c r="B4231" t="s">
        <v>6553</v>
      </c>
      <c r="C4231" t="s">
        <v>6554</v>
      </c>
      <c r="D4231" t="s">
        <v>46640</v>
      </c>
      <c r="E4231" t="s">
        <v>65773</v>
      </c>
      <c r="F4231" t="s">
        <v>80730</v>
      </c>
    </row>
    <row r="4232" spans="1:6" x14ac:dyDescent="0.15">
      <c r="A4232" t="s">
        <v>40001</v>
      </c>
      <c r="B4232" t="s">
        <v>7610</v>
      </c>
      <c r="C4232" t="s">
        <v>7611</v>
      </c>
      <c r="D4232" t="s">
        <v>46641</v>
      </c>
      <c r="E4232" t="s">
        <v>65774</v>
      </c>
      <c r="F4232" t="s">
        <v>80731</v>
      </c>
    </row>
    <row r="4233" spans="1:6" x14ac:dyDescent="0.15">
      <c r="A4233" t="s">
        <v>40001</v>
      </c>
      <c r="B4233" t="s">
        <v>22578</v>
      </c>
      <c r="C4233" t="s">
        <v>22579</v>
      </c>
      <c r="D4233" t="s">
        <v>46642</v>
      </c>
      <c r="E4233" t="s">
        <v>65775</v>
      </c>
      <c r="F4233" t="s">
        <v>65775</v>
      </c>
    </row>
    <row r="4234" spans="1:6" x14ac:dyDescent="0.15">
      <c r="A4234" t="s">
        <v>40001</v>
      </c>
      <c r="B4234" t="s">
        <v>39779</v>
      </c>
      <c r="C4234" t="s">
        <v>39780</v>
      </c>
      <c r="D4234" t="s">
        <v>46643</v>
      </c>
      <c r="E4234" t="s">
        <v>65776</v>
      </c>
      <c r="F4234" t="s">
        <v>80732</v>
      </c>
    </row>
    <row r="4235" spans="1:6" x14ac:dyDescent="0.15">
      <c r="A4235" t="s">
        <v>40001</v>
      </c>
      <c r="B4235" t="s">
        <v>8003</v>
      </c>
      <c r="C4235" t="s">
        <v>8004</v>
      </c>
      <c r="D4235" t="s">
        <v>46644</v>
      </c>
      <c r="E4235" t="s">
        <v>65777</v>
      </c>
      <c r="F4235" t="s">
        <v>80733</v>
      </c>
    </row>
    <row r="4236" spans="1:6" x14ac:dyDescent="0.15">
      <c r="A4236" t="s">
        <v>40001</v>
      </c>
      <c r="B4236" t="s">
        <v>39781</v>
      </c>
      <c r="C4236" t="s">
        <v>39782</v>
      </c>
      <c r="D4236" t="s">
        <v>46645</v>
      </c>
      <c r="E4236" t="s">
        <v>65778</v>
      </c>
      <c r="F4236" t="s">
        <v>80734</v>
      </c>
    </row>
    <row r="4237" spans="1:6" x14ac:dyDescent="0.15">
      <c r="A4237" t="s">
        <v>40001</v>
      </c>
      <c r="B4237" t="s">
        <v>19816</v>
      </c>
      <c r="C4237" t="s">
        <v>19817</v>
      </c>
      <c r="D4237" t="s">
        <v>46646</v>
      </c>
      <c r="E4237" t="s">
        <v>65779</v>
      </c>
      <c r="F4237" t="s">
        <v>65779</v>
      </c>
    </row>
    <row r="4238" spans="1:6" x14ac:dyDescent="0.15">
      <c r="A4238" t="s">
        <v>40001</v>
      </c>
      <c r="B4238" t="s">
        <v>4453</v>
      </c>
      <c r="C4238" t="s">
        <v>4454</v>
      </c>
      <c r="D4238" t="s">
        <v>46647</v>
      </c>
      <c r="E4238" t="s">
        <v>65780</v>
      </c>
      <c r="F4238" t="s">
        <v>80735</v>
      </c>
    </row>
    <row r="4239" spans="1:6" x14ac:dyDescent="0.15">
      <c r="A4239" t="s">
        <v>40001</v>
      </c>
      <c r="B4239" t="s">
        <v>39783</v>
      </c>
      <c r="C4239" t="s">
        <v>39784</v>
      </c>
      <c r="D4239" t="s">
        <v>46648</v>
      </c>
      <c r="E4239" t="s">
        <v>65781</v>
      </c>
      <c r="F4239" t="s">
        <v>80736</v>
      </c>
    </row>
    <row r="4240" spans="1:6" x14ac:dyDescent="0.15">
      <c r="A4240" t="s">
        <v>40001</v>
      </c>
      <c r="B4240" t="s">
        <v>31998</v>
      </c>
      <c r="C4240" t="s">
        <v>31999</v>
      </c>
      <c r="D4240" t="s">
        <v>46649</v>
      </c>
      <c r="E4240" t="s">
        <v>65782</v>
      </c>
      <c r="F4240" t="s">
        <v>65782</v>
      </c>
    </row>
    <row r="4241" spans="1:6" x14ac:dyDescent="0.15">
      <c r="A4241" t="s">
        <v>40001</v>
      </c>
      <c r="B4241" t="s">
        <v>39787</v>
      </c>
      <c r="C4241" t="s">
        <v>39788</v>
      </c>
      <c r="D4241" t="s">
        <v>46650</v>
      </c>
      <c r="E4241" t="s">
        <v>65783</v>
      </c>
      <c r="F4241" t="s">
        <v>80737</v>
      </c>
    </row>
    <row r="4242" spans="1:6" x14ac:dyDescent="0.15">
      <c r="A4242" t="s">
        <v>40001</v>
      </c>
      <c r="B4242" t="s">
        <v>28067</v>
      </c>
      <c r="C4242" t="s">
        <v>28068</v>
      </c>
      <c r="D4242" t="s">
        <v>46651</v>
      </c>
      <c r="E4242" t="s">
        <v>65784</v>
      </c>
      <c r="F4242" t="s">
        <v>80738</v>
      </c>
    </row>
    <row r="4243" spans="1:6" x14ac:dyDescent="0.15">
      <c r="A4243" t="s">
        <v>40001</v>
      </c>
      <c r="B4243" t="s">
        <v>25787</v>
      </c>
      <c r="C4243" t="s">
        <v>25788</v>
      </c>
      <c r="D4243" t="s">
        <v>46652</v>
      </c>
      <c r="E4243" t="s">
        <v>65785</v>
      </c>
      <c r="F4243" t="s">
        <v>65785</v>
      </c>
    </row>
    <row r="4244" spans="1:6" x14ac:dyDescent="0.15">
      <c r="A4244" t="s">
        <v>40001</v>
      </c>
      <c r="B4244" t="s">
        <v>39789</v>
      </c>
      <c r="C4244" t="s">
        <v>39790</v>
      </c>
      <c r="D4244" t="s">
        <v>46653</v>
      </c>
      <c r="E4244" t="s">
        <v>65786</v>
      </c>
      <c r="F4244" t="s">
        <v>80739</v>
      </c>
    </row>
    <row r="4245" spans="1:6" x14ac:dyDescent="0.15">
      <c r="A4245" t="s">
        <v>40001</v>
      </c>
      <c r="B4245" t="s">
        <v>34509</v>
      </c>
      <c r="C4245" t="s">
        <v>34510</v>
      </c>
      <c r="D4245" t="s">
        <v>46654</v>
      </c>
      <c r="E4245" t="s">
        <v>65787</v>
      </c>
      <c r="F4245" t="s">
        <v>65787</v>
      </c>
    </row>
    <row r="4246" spans="1:6" x14ac:dyDescent="0.15">
      <c r="A4246" t="s">
        <v>40001</v>
      </c>
      <c r="B4246" t="s">
        <v>39791</v>
      </c>
      <c r="C4246" t="s">
        <v>39792</v>
      </c>
      <c r="D4246" t="s">
        <v>46655</v>
      </c>
      <c r="E4246" t="s">
        <v>65788</v>
      </c>
      <c r="F4246" t="s">
        <v>65788</v>
      </c>
    </row>
    <row r="4247" spans="1:6" x14ac:dyDescent="0.15">
      <c r="A4247" t="s">
        <v>40001</v>
      </c>
      <c r="B4247" t="s">
        <v>39793</v>
      </c>
      <c r="C4247" t="s">
        <v>39794</v>
      </c>
      <c r="D4247" t="s">
        <v>46656</v>
      </c>
      <c r="E4247" t="s">
        <v>65789</v>
      </c>
      <c r="F4247" t="s">
        <v>80740</v>
      </c>
    </row>
    <row r="4248" spans="1:6" x14ac:dyDescent="0.15">
      <c r="A4248" t="s">
        <v>40001</v>
      </c>
      <c r="B4248" t="s">
        <v>32006</v>
      </c>
      <c r="C4248" t="s">
        <v>32007</v>
      </c>
      <c r="D4248" t="s">
        <v>46657</v>
      </c>
      <c r="E4248" t="s">
        <v>65790</v>
      </c>
      <c r="F4248" t="s">
        <v>80741</v>
      </c>
    </row>
    <row r="4249" spans="1:6" x14ac:dyDescent="0.15">
      <c r="A4249" t="s">
        <v>40001</v>
      </c>
      <c r="B4249" t="s">
        <v>39795</v>
      </c>
      <c r="C4249" t="s">
        <v>39796</v>
      </c>
      <c r="D4249" t="s">
        <v>46658</v>
      </c>
      <c r="E4249" t="s">
        <v>65791</v>
      </c>
      <c r="F4249" t="s">
        <v>65791</v>
      </c>
    </row>
    <row r="4250" spans="1:6" x14ac:dyDescent="0.15">
      <c r="A4250" t="s">
        <v>40001</v>
      </c>
      <c r="B4250" t="s">
        <v>39797</v>
      </c>
      <c r="C4250" t="s">
        <v>39798</v>
      </c>
      <c r="D4250" t="s">
        <v>46659</v>
      </c>
      <c r="E4250" t="s">
        <v>65792</v>
      </c>
      <c r="F4250" t="s">
        <v>65792</v>
      </c>
    </row>
    <row r="4251" spans="1:6" x14ac:dyDescent="0.15">
      <c r="A4251" t="s">
        <v>40001</v>
      </c>
      <c r="B4251" t="s">
        <v>39799</v>
      </c>
      <c r="C4251" t="s">
        <v>39800</v>
      </c>
      <c r="D4251" t="s">
        <v>46660</v>
      </c>
      <c r="E4251" t="s">
        <v>65793</v>
      </c>
      <c r="F4251" t="s">
        <v>65793</v>
      </c>
    </row>
    <row r="4252" spans="1:6" x14ac:dyDescent="0.15">
      <c r="A4252" t="s">
        <v>40001</v>
      </c>
      <c r="B4252" t="s">
        <v>38815</v>
      </c>
      <c r="C4252" t="s">
        <v>38816</v>
      </c>
      <c r="D4252" t="s">
        <v>46661</v>
      </c>
      <c r="E4252" t="s">
        <v>65794</v>
      </c>
      <c r="F4252" t="s">
        <v>80742</v>
      </c>
    </row>
    <row r="4253" spans="1:6" x14ac:dyDescent="0.15">
      <c r="A4253" t="s">
        <v>40001</v>
      </c>
      <c r="B4253" t="s">
        <v>39801</v>
      </c>
      <c r="C4253" t="s">
        <v>39802</v>
      </c>
      <c r="D4253" t="s">
        <v>46662</v>
      </c>
      <c r="E4253" t="s">
        <v>65795</v>
      </c>
      <c r="F4253" t="s">
        <v>65795</v>
      </c>
    </row>
    <row r="4254" spans="1:6" x14ac:dyDescent="0.15">
      <c r="A4254" t="s">
        <v>40001</v>
      </c>
      <c r="B4254" t="s">
        <v>39803</v>
      </c>
      <c r="C4254" t="s">
        <v>39804</v>
      </c>
      <c r="D4254" t="s">
        <v>46663</v>
      </c>
      <c r="E4254" t="s">
        <v>65796</v>
      </c>
      <c r="F4254" t="s">
        <v>80743</v>
      </c>
    </row>
    <row r="4255" spans="1:6" x14ac:dyDescent="0.15">
      <c r="A4255" t="s">
        <v>40001</v>
      </c>
      <c r="B4255" t="s">
        <v>39805</v>
      </c>
      <c r="C4255" t="s">
        <v>39806</v>
      </c>
      <c r="D4255" t="s">
        <v>46664</v>
      </c>
      <c r="E4255" t="s">
        <v>65797</v>
      </c>
      <c r="F4255" t="s">
        <v>80744</v>
      </c>
    </row>
    <row r="4256" spans="1:6" x14ac:dyDescent="0.15">
      <c r="A4256" t="s">
        <v>40001</v>
      </c>
      <c r="B4256" t="s">
        <v>39807</v>
      </c>
      <c r="C4256" t="s">
        <v>39808</v>
      </c>
      <c r="D4256" t="s">
        <v>46665</v>
      </c>
      <c r="E4256" t="s">
        <v>65798</v>
      </c>
      <c r="F4256" t="s">
        <v>80745</v>
      </c>
    </row>
    <row r="4257" spans="1:6" x14ac:dyDescent="0.15">
      <c r="A4257" t="s">
        <v>40001</v>
      </c>
      <c r="B4257" t="s">
        <v>39809</v>
      </c>
      <c r="C4257" t="s">
        <v>39810</v>
      </c>
      <c r="D4257" t="s">
        <v>46666</v>
      </c>
      <c r="E4257" t="s">
        <v>65799</v>
      </c>
      <c r="F4257" t="s">
        <v>65799</v>
      </c>
    </row>
    <row r="4258" spans="1:6" x14ac:dyDescent="0.15">
      <c r="A4258" t="s">
        <v>40001</v>
      </c>
      <c r="B4258" t="s">
        <v>27301</v>
      </c>
      <c r="C4258" t="s">
        <v>27302</v>
      </c>
      <c r="D4258" t="s">
        <v>46667</v>
      </c>
      <c r="E4258" t="s">
        <v>65800</v>
      </c>
      <c r="F4258" t="s">
        <v>80746</v>
      </c>
    </row>
    <row r="4259" spans="1:6" x14ac:dyDescent="0.15">
      <c r="A4259" t="s">
        <v>40001</v>
      </c>
      <c r="B4259" t="s">
        <v>39811</v>
      </c>
      <c r="C4259" t="s">
        <v>39812</v>
      </c>
      <c r="D4259" t="s">
        <v>46668</v>
      </c>
      <c r="E4259" t="s">
        <v>65801</v>
      </c>
      <c r="F4259" t="s">
        <v>80747</v>
      </c>
    </row>
    <row r="4260" spans="1:6" x14ac:dyDescent="0.15">
      <c r="A4260" t="s">
        <v>40001</v>
      </c>
      <c r="B4260" t="s">
        <v>39813</v>
      </c>
      <c r="C4260" t="s">
        <v>39814</v>
      </c>
      <c r="D4260" t="s">
        <v>46669</v>
      </c>
      <c r="E4260" t="s">
        <v>65802</v>
      </c>
      <c r="F4260" t="s">
        <v>65802</v>
      </c>
    </row>
    <row r="4261" spans="1:6" x14ac:dyDescent="0.15">
      <c r="A4261" t="s">
        <v>40001</v>
      </c>
      <c r="B4261" t="s">
        <v>39815</v>
      </c>
      <c r="C4261" t="s">
        <v>39816</v>
      </c>
      <c r="D4261" t="s">
        <v>46670</v>
      </c>
      <c r="E4261" t="s">
        <v>63711</v>
      </c>
      <c r="F4261" t="s">
        <v>63711</v>
      </c>
    </row>
    <row r="4262" spans="1:6" x14ac:dyDescent="0.15">
      <c r="A4262" t="s">
        <v>40001</v>
      </c>
      <c r="B4262" t="s">
        <v>21454</v>
      </c>
      <c r="C4262" t="s">
        <v>21455</v>
      </c>
      <c r="D4262" t="s">
        <v>46671</v>
      </c>
      <c r="E4262" t="s">
        <v>65803</v>
      </c>
      <c r="F4262" t="s">
        <v>65803</v>
      </c>
    </row>
    <row r="4263" spans="1:6" x14ac:dyDescent="0.15">
      <c r="A4263" t="s">
        <v>40001</v>
      </c>
      <c r="B4263" t="s">
        <v>39817</v>
      </c>
      <c r="C4263" t="s">
        <v>39818</v>
      </c>
      <c r="D4263" t="s">
        <v>46672</v>
      </c>
      <c r="E4263" t="s">
        <v>65804</v>
      </c>
      <c r="F4263" t="s">
        <v>65804</v>
      </c>
    </row>
    <row r="4264" spans="1:6" x14ac:dyDescent="0.15">
      <c r="A4264" t="s">
        <v>40001</v>
      </c>
      <c r="B4264" t="s">
        <v>24690</v>
      </c>
      <c r="C4264" t="s">
        <v>24691</v>
      </c>
      <c r="D4264" t="s">
        <v>46673</v>
      </c>
      <c r="E4264" t="s">
        <v>65805</v>
      </c>
      <c r="F4264" t="s">
        <v>65805</v>
      </c>
    </row>
    <row r="4265" spans="1:6" x14ac:dyDescent="0.15">
      <c r="A4265" t="s">
        <v>40001</v>
      </c>
      <c r="B4265" t="s">
        <v>39819</v>
      </c>
      <c r="C4265" t="s">
        <v>39820</v>
      </c>
      <c r="D4265" t="s">
        <v>46674</v>
      </c>
      <c r="E4265" t="s">
        <v>65806</v>
      </c>
      <c r="F4265" t="s">
        <v>80748</v>
      </c>
    </row>
    <row r="4266" spans="1:6" x14ac:dyDescent="0.15">
      <c r="A4266" t="s">
        <v>40001</v>
      </c>
      <c r="B4266" t="s">
        <v>39821</v>
      </c>
      <c r="C4266" t="s">
        <v>39822</v>
      </c>
      <c r="D4266" t="s">
        <v>46675</v>
      </c>
      <c r="E4266" t="s">
        <v>65807</v>
      </c>
      <c r="F4266" t="s">
        <v>65807</v>
      </c>
    </row>
    <row r="4267" spans="1:6" x14ac:dyDescent="0.15">
      <c r="A4267" t="s">
        <v>40001</v>
      </c>
      <c r="B4267" t="s">
        <v>28109</v>
      </c>
      <c r="C4267" t="s">
        <v>28110</v>
      </c>
      <c r="D4267" t="s">
        <v>46676</v>
      </c>
      <c r="E4267" t="s">
        <v>65808</v>
      </c>
      <c r="F4267" t="s">
        <v>80749</v>
      </c>
    </row>
    <row r="4268" spans="1:6" x14ac:dyDescent="0.15">
      <c r="A4268" t="s">
        <v>40001</v>
      </c>
      <c r="B4268" t="s">
        <v>39823</v>
      </c>
      <c r="C4268" t="s">
        <v>39824</v>
      </c>
      <c r="D4268" t="s">
        <v>46677</v>
      </c>
      <c r="E4268" t="s">
        <v>65809</v>
      </c>
      <c r="F4268" t="s">
        <v>65809</v>
      </c>
    </row>
    <row r="4269" spans="1:6" x14ac:dyDescent="0.15">
      <c r="A4269" t="s">
        <v>40001</v>
      </c>
      <c r="B4269" t="s">
        <v>39825</v>
      </c>
      <c r="C4269" t="s">
        <v>39826</v>
      </c>
      <c r="D4269" t="s">
        <v>46678</v>
      </c>
      <c r="E4269" t="s">
        <v>65810</v>
      </c>
      <c r="F4269" t="s">
        <v>80750</v>
      </c>
    </row>
    <row r="4270" spans="1:6" x14ac:dyDescent="0.15">
      <c r="A4270" t="s">
        <v>40001</v>
      </c>
      <c r="B4270" t="s">
        <v>6601</v>
      </c>
      <c r="C4270" t="s">
        <v>6602</v>
      </c>
      <c r="D4270" t="s">
        <v>46679</v>
      </c>
      <c r="E4270" t="s">
        <v>65811</v>
      </c>
      <c r="F4270" t="s">
        <v>65811</v>
      </c>
    </row>
    <row r="4271" spans="1:6" x14ac:dyDescent="0.15">
      <c r="A4271" t="s">
        <v>40001</v>
      </c>
      <c r="B4271" t="s">
        <v>33314</v>
      </c>
      <c r="C4271" t="s">
        <v>33315</v>
      </c>
      <c r="D4271" t="s">
        <v>46680</v>
      </c>
      <c r="E4271" t="s">
        <v>65812</v>
      </c>
      <c r="F4271" t="s">
        <v>80751</v>
      </c>
    </row>
    <row r="4272" spans="1:6" x14ac:dyDescent="0.15">
      <c r="A4272" t="s">
        <v>40001</v>
      </c>
      <c r="B4272" t="s">
        <v>8528</v>
      </c>
      <c r="C4272" t="s">
        <v>8529</v>
      </c>
      <c r="D4272" t="s">
        <v>46681</v>
      </c>
      <c r="E4272" t="s">
        <v>65813</v>
      </c>
      <c r="F4272" t="s">
        <v>65813</v>
      </c>
    </row>
    <row r="4273" spans="1:6" x14ac:dyDescent="0.15">
      <c r="A4273" t="s">
        <v>40001</v>
      </c>
      <c r="B4273" t="s">
        <v>39827</v>
      </c>
      <c r="C4273" t="s">
        <v>39828</v>
      </c>
      <c r="D4273" t="s">
        <v>46682</v>
      </c>
      <c r="E4273" t="s">
        <v>65814</v>
      </c>
      <c r="F4273" t="s">
        <v>65814</v>
      </c>
    </row>
    <row r="4274" spans="1:6" x14ac:dyDescent="0.15">
      <c r="A4274" t="s">
        <v>40001</v>
      </c>
      <c r="B4274" t="s">
        <v>22642</v>
      </c>
      <c r="C4274" t="s">
        <v>22643</v>
      </c>
      <c r="D4274" t="s">
        <v>46683</v>
      </c>
      <c r="E4274" t="s">
        <v>65815</v>
      </c>
      <c r="F4274" t="s">
        <v>65815</v>
      </c>
    </row>
    <row r="4275" spans="1:6" x14ac:dyDescent="0.15">
      <c r="A4275" t="s">
        <v>40001</v>
      </c>
      <c r="B4275" t="s">
        <v>34158</v>
      </c>
      <c r="C4275" t="s">
        <v>34159</v>
      </c>
      <c r="D4275" t="s">
        <v>46684</v>
      </c>
      <c r="E4275" t="s">
        <v>65816</v>
      </c>
      <c r="F4275" t="s">
        <v>65816</v>
      </c>
    </row>
    <row r="4276" spans="1:6" x14ac:dyDescent="0.15">
      <c r="A4276" t="s">
        <v>40001</v>
      </c>
      <c r="B4276" t="s">
        <v>39829</v>
      </c>
      <c r="C4276" t="s">
        <v>39830</v>
      </c>
      <c r="D4276" t="s">
        <v>46685</v>
      </c>
      <c r="E4276" t="s">
        <v>65817</v>
      </c>
      <c r="F4276" t="s">
        <v>80752</v>
      </c>
    </row>
    <row r="4277" spans="1:6" x14ac:dyDescent="0.15">
      <c r="A4277" t="s">
        <v>40001</v>
      </c>
      <c r="B4277" t="s">
        <v>39831</v>
      </c>
      <c r="C4277" t="s">
        <v>39832</v>
      </c>
      <c r="D4277" t="s">
        <v>46686</v>
      </c>
      <c r="E4277" t="s">
        <v>65818</v>
      </c>
      <c r="F4277" t="s">
        <v>80753</v>
      </c>
    </row>
    <row r="4278" spans="1:6" x14ac:dyDescent="0.15">
      <c r="A4278" t="s">
        <v>40001</v>
      </c>
      <c r="B4278" t="s">
        <v>24429</v>
      </c>
      <c r="C4278" t="s">
        <v>24430</v>
      </c>
      <c r="D4278" t="s">
        <v>46687</v>
      </c>
      <c r="E4278" t="s">
        <v>65819</v>
      </c>
      <c r="F4278" t="s">
        <v>80754</v>
      </c>
    </row>
    <row r="4279" spans="1:6" x14ac:dyDescent="0.15">
      <c r="A4279" t="s">
        <v>40001</v>
      </c>
      <c r="B4279" t="s">
        <v>18915</v>
      </c>
      <c r="C4279" t="s">
        <v>18916</v>
      </c>
      <c r="D4279" t="s">
        <v>46688</v>
      </c>
      <c r="E4279" t="s">
        <v>65820</v>
      </c>
      <c r="F4279" t="s">
        <v>80755</v>
      </c>
    </row>
    <row r="4280" spans="1:6" x14ac:dyDescent="0.15">
      <c r="A4280" t="s">
        <v>40001</v>
      </c>
      <c r="B4280" t="s">
        <v>39833</v>
      </c>
      <c r="C4280" t="s">
        <v>39834</v>
      </c>
      <c r="D4280" t="s">
        <v>46689</v>
      </c>
      <c r="E4280" t="s">
        <v>65821</v>
      </c>
      <c r="F4280" t="s">
        <v>65821</v>
      </c>
    </row>
    <row r="4281" spans="1:6" x14ac:dyDescent="0.15">
      <c r="A4281" t="s">
        <v>40001</v>
      </c>
      <c r="B4281" t="s">
        <v>39835</v>
      </c>
      <c r="C4281" t="s">
        <v>39836</v>
      </c>
      <c r="D4281" t="s">
        <v>46690</v>
      </c>
      <c r="E4281" t="s">
        <v>65822</v>
      </c>
      <c r="F4281" t="s">
        <v>65822</v>
      </c>
    </row>
    <row r="4282" spans="1:6" x14ac:dyDescent="0.15">
      <c r="A4282" t="s">
        <v>40001</v>
      </c>
      <c r="B4282" t="s">
        <v>39837</v>
      </c>
      <c r="C4282" t="s">
        <v>39838</v>
      </c>
      <c r="D4282" t="s">
        <v>46691</v>
      </c>
      <c r="E4282" t="s">
        <v>65823</v>
      </c>
      <c r="F4282" t="s">
        <v>65823</v>
      </c>
    </row>
    <row r="4283" spans="1:6" x14ac:dyDescent="0.15">
      <c r="A4283" t="s">
        <v>40001</v>
      </c>
      <c r="B4283" t="s">
        <v>39839</v>
      </c>
      <c r="C4283" t="s">
        <v>39840</v>
      </c>
      <c r="D4283" t="s">
        <v>46692</v>
      </c>
      <c r="E4283" t="s">
        <v>65824</v>
      </c>
      <c r="F4283" t="s">
        <v>80756</v>
      </c>
    </row>
    <row r="4284" spans="1:6" x14ac:dyDescent="0.15">
      <c r="A4284" t="s">
        <v>40001</v>
      </c>
      <c r="B4284" t="s">
        <v>39841</v>
      </c>
      <c r="C4284" t="s">
        <v>39842</v>
      </c>
      <c r="D4284" t="s">
        <v>46693</v>
      </c>
      <c r="E4284" t="s">
        <v>65825</v>
      </c>
      <c r="F4284" t="s">
        <v>80757</v>
      </c>
    </row>
    <row r="4285" spans="1:6" x14ac:dyDescent="0.15">
      <c r="A4285" t="s">
        <v>40001</v>
      </c>
      <c r="B4285" t="s">
        <v>39843</v>
      </c>
      <c r="C4285" t="s">
        <v>39844</v>
      </c>
      <c r="D4285" t="s">
        <v>46694</v>
      </c>
      <c r="E4285" t="s">
        <v>65826</v>
      </c>
      <c r="F4285" t="s">
        <v>80758</v>
      </c>
    </row>
    <row r="4286" spans="1:6" x14ac:dyDescent="0.15">
      <c r="A4286" t="s">
        <v>40001</v>
      </c>
      <c r="B4286" t="s">
        <v>39845</v>
      </c>
      <c r="C4286" t="s">
        <v>39846</v>
      </c>
      <c r="D4286" t="s">
        <v>46695</v>
      </c>
      <c r="E4286" t="s">
        <v>65827</v>
      </c>
      <c r="F4286" t="s">
        <v>65827</v>
      </c>
    </row>
    <row r="4287" spans="1:6" x14ac:dyDescent="0.15">
      <c r="A4287" t="s">
        <v>40001</v>
      </c>
      <c r="B4287" t="s">
        <v>39847</v>
      </c>
      <c r="C4287" t="s">
        <v>39848</v>
      </c>
      <c r="D4287" t="s">
        <v>46696</v>
      </c>
      <c r="E4287" t="s">
        <v>65828</v>
      </c>
      <c r="F4287" t="s">
        <v>80759</v>
      </c>
    </row>
    <row r="4288" spans="1:6" x14ac:dyDescent="0.15">
      <c r="A4288" t="s">
        <v>40001</v>
      </c>
      <c r="B4288" t="s">
        <v>39849</v>
      </c>
      <c r="C4288" t="s">
        <v>39850</v>
      </c>
      <c r="D4288" t="s">
        <v>46697</v>
      </c>
      <c r="E4288" t="s">
        <v>65829</v>
      </c>
      <c r="F4288" t="s">
        <v>80760</v>
      </c>
    </row>
    <row r="4289" spans="1:6" x14ac:dyDescent="0.15">
      <c r="A4289" t="s">
        <v>40001</v>
      </c>
      <c r="B4289" t="s">
        <v>39851</v>
      </c>
      <c r="C4289" t="s">
        <v>39852</v>
      </c>
      <c r="D4289" t="s">
        <v>46698</v>
      </c>
      <c r="E4289" t="s">
        <v>65830</v>
      </c>
      <c r="F4289" t="s">
        <v>65830</v>
      </c>
    </row>
    <row r="4290" spans="1:6" x14ac:dyDescent="0.15">
      <c r="A4290" t="s">
        <v>40001</v>
      </c>
      <c r="B4290" t="s">
        <v>39853</v>
      </c>
      <c r="C4290" t="s">
        <v>39854</v>
      </c>
      <c r="D4290" t="s">
        <v>46699</v>
      </c>
      <c r="E4290" t="s">
        <v>65831</v>
      </c>
      <c r="F4290" t="s">
        <v>80761</v>
      </c>
    </row>
    <row r="4291" spans="1:6" x14ac:dyDescent="0.15">
      <c r="A4291" t="s">
        <v>40001</v>
      </c>
      <c r="B4291" t="s">
        <v>39855</v>
      </c>
      <c r="C4291" t="s">
        <v>39856</v>
      </c>
      <c r="D4291" t="s">
        <v>46700</v>
      </c>
      <c r="E4291" t="s">
        <v>65832</v>
      </c>
      <c r="F4291" t="s">
        <v>65832</v>
      </c>
    </row>
    <row r="4292" spans="1:6" x14ac:dyDescent="0.15">
      <c r="A4292" t="s">
        <v>40001</v>
      </c>
      <c r="B4292" t="s">
        <v>39857</v>
      </c>
      <c r="C4292" t="s">
        <v>39858</v>
      </c>
      <c r="D4292" t="s">
        <v>46701</v>
      </c>
      <c r="E4292" t="s">
        <v>65833</v>
      </c>
      <c r="F4292" t="s">
        <v>80762</v>
      </c>
    </row>
    <row r="4293" spans="1:6" x14ac:dyDescent="0.15">
      <c r="A4293" t="s">
        <v>40001</v>
      </c>
      <c r="B4293" t="s">
        <v>39859</v>
      </c>
      <c r="C4293" t="s">
        <v>39860</v>
      </c>
      <c r="D4293" t="s">
        <v>46702</v>
      </c>
      <c r="E4293" t="s">
        <v>65834</v>
      </c>
      <c r="F4293" t="s">
        <v>80763</v>
      </c>
    </row>
    <row r="4294" spans="1:6" x14ac:dyDescent="0.15">
      <c r="A4294" t="s">
        <v>40001</v>
      </c>
      <c r="B4294" t="s">
        <v>39861</v>
      </c>
      <c r="C4294" t="s">
        <v>39862</v>
      </c>
      <c r="D4294" t="s">
        <v>46703</v>
      </c>
      <c r="E4294" t="s">
        <v>65835</v>
      </c>
      <c r="F4294" t="s">
        <v>80764</v>
      </c>
    </row>
    <row r="4295" spans="1:6" x14ac:dyDescent="0.15">
      <c r="A4295" t="s">
        <v>40001</v>
      </c>
      <c r="B4295" t="s">
        <v>39863</v>
      </c>
      <c r="C4295" t="s">
        <v>39864</v>
      </c>
      <c r="D4295" t="s">
        <v>46704</v>
      </c>
      <c r="E4295" t="s">
        <v>65836</v>
      </c>
      <c r="F4295" t="s">
        <v>65836</v>
      </c>
    </row>
    <row r="4296" spans="1:6" x14ac:dyDescent="0.15">
      <c r="A4296" t="s">
        <v>40001</v>
      </c>
      <c r="B4296" t="s">
        <v>39865</v>
      </c>
      <c r="C4296" t="s">
        <v>39866</v>
      </c>
      <c r="D4296" t="s">
        <v>46705</v>
      </c>
      <c r="E4296" t="s">
        <v>65837</v>
      </c>
      <c r="F4296" t="s">
        <v>80765</v>
      </c>
    </row>
    <row r="4297" spans="1:6" x14ac:dyDescent="0.15">
      <c r="A4297" t="s">
        <v>40001</v>
      </c>
      <c r="B4297" t="s">
        <v>39867</v>
      </c>
      <c r="C4297" t="s">
        <v>39868</v>
      </c>
      <c r="D4297" t="s">
        <v>46706</v>
      </c>
      <c r="E4297" t="s">
        <v>65838</v>
      </c>
      <c r="F4297" t="s">
        <v>80766</v>
      </c>
    </row>
    <row r="4298" spans="1:6" x14ac:dyDescent="0.15">
      <c r="A4298" t="s">
        <v>40001</v>
      </c>
      <c r="B4298" t="s">
        <v>39869</v>
      </c>
      <c r="C4298" t="s">
        <v>39870</v>
      </c>
      <c r="D4298" t="s">
        <v>46707</v>
      </c>
      <c r="E4298" t="s">
        <v>65839</v>
      </c>
      <c r="F4298" t="s">
        <v>80767</v>
      </c>
    </row>
    <row r="4299" spans="1:6" x14ac:dyDescent="0.15">
      <c r="A4299" t="s">
        <v>40001</v>
      </c>
      <c r="B4299" t="s">
        <v>39871</v>
      </c>
      <c r="C4299" t="s">
        <v>39872</v>
      </c>
      <c r="D4299" t="s">
        <v>46708</v>
      </c>
      <c r="E4299" t="s">
        <v>65840</v>
      </c>
      <c r="F4299" t="s">
        <v>80768</v>
      </c>
    </row>
    <row r="4300" spans="1:6" x14ac:dyDescent="0.15">
      <c r="A4300" t="s">
        <v>40001</v>
      </c>
      <c r="B4300" t="s">
        <v>39873</v>
      </c>
      <c r="C4300" t="s">
        <v>39874</v>
      </c>
      <c r="D4300" t="s">
        <v>46709</v>
      </c>
      <c r="E4300" t="s">
        <v>65841</v>
      </c>
      <c r="F4300" t="s">
        <v>80769</v>
      </c>
    </row>
    <row r="4301" spans="1:6" x14ac:dyDescent="0.15">
      <c r="A4301" t="s">
        <v>40001</v>
      </c>
      <c r="B4301" t="s">
        <v>39875</v>
      </c>
      <c r="C4301" t="s">
        <v>39876</v>
      </c>
      <c r="D4301" t="s">
        <v>46710</v>
      </c>
      <c r="E4301" t="s">
        <v>65842</v>
      </c>
      <c r="F4301" t="s">
        <v>65842</v>
      </c>
    </row>
    <row r="4302" spans="1:6" x14ac:dyDescent="0.15">
      <c r="A4302" t="s">
        <v>40001</v>
      </c>
      <c r="B4302" t="s">
        <v>39877</v>
      </c>
      <c r="C4302" t="s">
        <v>39878</v>
      </c>
      <c r="D4302" t="s">
        <v>46711</v>
      </c>
      <c r="E4302" t="s">
        <v>65843</v>
      </c>
      <c r="F4302" t="s">
        <v>80770</v>
      </c>
    </row>
    <row r="4303" spans="1:6" x14ac:dyDescent="0.15">
      <c r="A4303" t="s">
        <v>40001</v>
      </c>
      <c r="B4303" t="s">
        <v>39879</v>
      </c>
      <c r="C4303" t="s">
        <v>39880</v>
      </c>
      <c r="D4303" t="s">
        <v>46712</v>
      </c>
      <c r="E4303" t="s">
        <v>65844</v>
      </c>
      <c r="F4303" t="s">
        <v>65844</v>
      </c>
    </row>
    <row r="4304" spans="1:6" x14ac:dyDescent="0.15">
      <c r="A4304" t="s">
        <v>40001</v>
      </c>
      <c r="B4304" t="s">
        <v>39881</v>
      </c>
      <c r="C4304" t="s">
        <v>39882</v>
      </c>
      <c r="D4304" t="s">
        <v>46713</v>
      </c>
      <c r="E4304" t="s">
        <v>65845</v>
      </c>
      <c r="F4304" t="s">
        <v>80771</v>
      </c>
    </row>
    <row r="4305" spans="1:6" x14ac:dyDescent="0.15">
      <c r="A4305" t="s">
        <v>40001</v>
      </c>
      <c r="B4305" t="s">
        <v>39883</v>
      </c>
      <c r="C4305" t="s">
        <v>39884</v>
      </c>
      <c r="D4305" t="s">
        <v>46714</v>
      </c>
      <c r="E4305" t="s">
        <v>65846</v>
      </c>
      <c r="F4305" t="s">
        <v>80772</v>
      </c>
    </row>
    <row r="4306" spans="1:6" x14ac:dyDescent="0.15">
      <c r="A4306" t="s">
        <v>40001</v>
      </c>
      <c r="B4306" t="s">
        <v>39885</v>
      </c>
      <c r="C4306" t="s">
        <v>39886</v>
      </c>
      <c r="D4306" t="s">
        <v>46715</v>
      </c>
      <c r="E4306" t="s">
        <v>65847</v>
      </c>
      <c r="F4306" t="s">
        <v>65847</v>
      </c>
    </row>
    <row r="4307" spans="1:6" x14ac:dyDescent="0.15">
      <c r="A4307" t="s">
        <v>40001</v>
      </c>
      <c r="B4307" t="s">
        <v>39887</v>
      </c>
      <c r="C4307" t="s">
        <v>39888</v>
      </c>
      <c r="D4307" t="s">
        <v>46716</v>
      </c>
      <c r="E4307" t="s">
        <v>65848</v>
      </c>
      <c r="F4307" t="s">
        <v>65848</v>
      </c>
    </row>
    <row r="4308" spans="1:6" x14ac:dyDescent="0.15">
      <c r="A4308" t="s">
        <v>40001</v>
      </c>
      <c r="B4308" t="s">
        <v>39889</v>
      </c>
      <c r="C4308" t="s">
        <v>39890</v>
      </c>
      <c r="D4308" t="s">
        <v>46717</v>
      </c>
      <c r="E4308" t="s">
        <v>65849</v>
      </c>
      <c r="F4308" t="s">
        <v>80773</v>
      </c>
    </row>
    <row r="4309" spans="1:6" x14ac:dyDescent="0.15">
      <c r="A4309" t="s">
        <v>40001</v>
      </c>
      <c r="B4309" t="s">
        <v>39891</v>
      </c>
      <c r="C4309" t="s">
        <v>39892</v>
      </c>
      <c r="D4309" t="s">
        <v>46718</v>
      </c>
      <c r="E4309" t="s">
        <v>65850</v>
      </c>
      <c r="F4309" t="s">
        <v>80774</v>
      </c>
    </row>
    <row r="4310" spans="1:6" x14ac:dyDescent="0.15">
      <c r="A4310" t="s">
        <v>40001</v>
      </c>
      <c r="B4310" t="s">
        <v>39893</v>
      </c>
      <c r="C4310" t="s">
        <v>39894</v>
      </c>
      <c r="D4310" t="s">
        <v>46719</v>
      </c>
      <c r="E4310" t="s">
        <v>65851</v>
      </c>
      <c r="F4310" t="s">
        <v>65851</v>
      </c>
    </row>
    <row r="4311" spans="1:6" x14ac:dyDescent="0.15">
      <c r="A4311" t="s">
        <v>40001</v>
      </c>
      <c r="B4311" t="s">
        <v>28823</v>
      </c>
      <c r="C4311" t="s">
        <v>28824</v>
      </c>
      <c r="D4311" t="s">
        <v>46720</v>
      </c>
      <c r="E4311" t="s">
        <v>65852</v>
      </c>
      <c r="F4311" t="s">
        <v>65852</v>
      </c>
    </row>
    <row r="4312" spans="1:6" x14ac:dyDescent="0.15">
      <c r="A4312" t="s">
        <v>40001</v>
      </c>
      <c r="B4312" t="s">
        <v>39895</v>
      </c>
      <c r="C4312" t="s">
        <v>39896</v>
      </c>
      <c r="D4312" t="s">
        <v>46721</v>
      </c>
      <c r="E4312" t="s">
        <v>65853</v>
      </c>
      <c r="F4312" t="s">
        <v>80775</v>
      </c>
    </row>
    <row r="4313" spans="1:6" x14ac:dyDescent="0.15">
      <c r="A4313" t="s">
        <v>40001</v>
      </c>
      <c r="B4313" t="s">
        <v>27046</v>
      </c>
      <c r="C4313" t="s">
        <v>27047</v>
      </c>
      <c r="D4313" t="s">
        <v>46722</v>
      </c>
      <c r="E4313" t="s">
        <v>65854</v>
      </c>
      <c r="F4313" t="s">
        <v>80776</v>
      </c>
    </row>
    <row r="4314" spans="1:6" x14ac:dyDescent="0.15">
      <c r="A4314" t="s">
        <v>40001</v>
      </c>
      <c r="B4314" t="s">
        <v>39897</v>
      </c>
      <c r="C4314" t="s">
        <v>39898</v>
      </c>
      <c r="D4314" t="s">
        <v>46723</v>
      </c>
      <c r="E4314" t="s">
        <v>65855</v>
      </c>
      <c r="F4314" t="s">
        <v>80777</v>
      </c>
    </row>
    <row r="4315" spans="1:6" x14ac:dyDescent="0.15">
      <c r="A4315" t="s">
        <v>40001</v>
      </c>
      <c r="B4315" t="s">
        <v>32134</v>
      </c>
      <c r="C4315" t="s">
        <v>32135</v>
      </c>
      <c r="D4315" t="s">
        <v>46724</v>
      </c>
      <c r="E4315" t="s">
        <v>65856</v>
      </c>
      <c r="F4315" t="s">
        <v>80778</v>
      </c>
    </row>
    <row r="4316" spans="1:6" x14ac:dyDescent="0.15">
      <c r="A4316" t="s">
        <v>40001</v>
      </c>
      <c r="B4316" t="s">
        <v>32140</v>
      </c>
      <c r="C4316" t="s">
        <v>32141</v>
      </c>
      <c r="D4316" t="s">
        <v>46725</v>
      </c>
      <c r="E4316" t="s">
        <v>65857</v>
      </c>
      <c r="F4316" t="s">
        <v>80779</v>
      </c>
    </row>
    <row r="4317" spans="1:6" x14ac:dyDescent="0.15">
      <c r="A4317" t="s">
        <v>40001</v>
      </c>
      <c r="B4317" t="s">
        <v>24752</v>
      </c>
      <c r="C4317" t="s">
        <v>24753</v>
      </c>
      <c r="D4317" t="s">
        <v>46726</v>
      </c>
      <c r="E4317" t="s">
        <v>65858</v>
      </c>
      <c r="F4317" t="s">
        <v>65858</v>
      </c>
    </row>
    <row r="4318" spans="1:6" x14ac:dyDescent="0.15">
      <c r="A4318" t="s">
        <v>40001</v>
      </c>
      <c r="B4318" t="s">
        <v>16935</v>
      </c>
      <c r="C4318" t="s">
        <v>16936</v>
      </c>
      <c r="D4318" t="s">
        <v>46727</v>
      </c>
      <c r="E4318" t="s">
        <v>65859</v>
      </c>
      <c r="F4318" t="s">
        <v>65859</v>
      </c>
    </row>
    <row r="4319" spans="1:6" x14ac:dyDescent="0.15">
      <c r="A4319" t="s">
        <v>40001</v>
      </c>
      <c r="B4319" t="s">
        <v>31307</v>
      </c>
      <c r="C4319" t="s">
        <v>31308</v>
      </c>
      <c r="D4319" t="s">
        <v>46728</v>
      </c>
      <c r="E4319" t="s">
        <v>65860</v>
      </c>
      <c r="F4319" t="s">
        <v>65860</v>
      </c>
    </row>
    <row r="4320" spans="1:6" x14ac:dyDescent="0.15">
      <c r="A4320" t="s">
        <v>40001</v>
      </c>
      <c r="B4320" t="s">
        <v>39899</v>
      </c>
      <c r="C4320" t="s">
        <v>39900</v>
      </c>
      <c r="D4320" t="s">
        <v>46729</v>
      </c>
      <c r="E4320" t="s">
        <v>65861</v>
      </c>
      <c r="F4320" t="s">
        <v>65861</v>
      </c>
    </row>
    <row r="4321" spans="1:6" x14ac:dyDescent="0.15">
      <c r="A4321" t="s">
        <v>40001</v>
      </c>
      <c r="B4321" t="s">
        <v>34621</v>
      </c>
      <c r="C4321" t="s">
        <v>34622</v>
      </c>
      <c r="D4321" t="s">
        <v>46730</v>
      </c>
      <c r="E4321" t="s">
        <v>65862</v>
      </c>
      <c r="F4321" t="s">
        <v>65862</v>
      </c>
    </row>
    <row r="4322" spans="1:6" x14ac:dyDescent="0.15">
      <c r="A4322" t="s">
        <v>40001</v>
      </c>
      <c r="B4322" t="s">
        <v>39901</v>
      </c>
      <c r="C4322" t="s">
        <v>39902</v>
      </c>
      <c r="D4322" t="s">
        <v>46731</v>
      </c>
      <c r="E4322" t="s">
        <v>64365</v>
      </c>
      <c r="F4322" t="s">
        <v>80780</v>
      </c>
    </row>
    <row r="4323" spans="1:6" x14ac:dyDescent="0.15">
      <c r="A4323" t="s">
        <v>40001</v>
      </c>
      <c r="B4323" t="s">
        <v>39903</v>
      </c>
      <c r="C4323" t="s">
        <v>39904</v>
      </c>
      <c r="D4323" t="s">
        <v>46732</v>
      </c>
      <c r="E4323" t="s">
        <v>65863</v>
      </c>
      <c r="F4323" t="s">
        <v>80781</v>
      </c>
    </row>
    <row r="4324" spans="1:6" x14ac:dyDescent="0.15">
      <c r="A4324" t="s">
        <v>40001</v>
      </c>
      <c r="B4324" t="s">
        <v>25095</v>
      </c>
      <c r="C4324" t="s">
        <v>25096</v>
      </c>
      <c r="D4324" t="s">
        <v>46733</v>
      </c>
      <c r="E4324" t="s">
        <v>65864</v>
      </c>
      <c r="F4324" t="s">
        <v>80782</v>
      </c>
    </row>
    <row r="4325" spans="1:6" x14ac:dyDescent="0.15">
      <c r="A4325" t="s">
        <v>40001</v>
      </c>
      <c r="B4325" t="s">
        <v>39907</v>
      </c>
      <c r="C4325" t="s">
        <v>39908</v>
      </c>
      <c r="D4325" t="s">
        <v>46734</v>
      </c>
      <c r="E4325" t="s">
        <v>65865</v>
      </c>
      <c r="F4325" t="s">
        <v>80783</v>
      </c>
    </row>
    <row r="4326" spans="1:6" x14ac:dyDescent="0.15">
      <c r="A4326" t="s">
        <v>40001</v>
      </c>
      <c r="B4326" t="s">
        <v>11108</v>
      </c>
      <c r="C4326" t="s">
        <v>11109</v>
      </c>
      <c r="D4326" t="s">
        <v>46735</v>
      </c>
      <c r="E4326" t="s">
        <v>65866</v>
      </c>
      <c r="F4326" t="s">
        <v>80784</v>
      </c>
    </row>
    <row r="4327" spans="1:6" x14ac:dyDescent="0.15">
      <c r="A4327" t="s">
        <v>40001</v>
      </c>
      <c r="B4327" t="s">
        <v>24445</v>
      </c>
      <c r="C4327" t="s">
        <v>24446</v>
      </c>
      <c r="D4327" t="s">
        <v>46736</v>
      </c>
      <c r="E4327" t="s">
        <v>65262</v>
      </c>
      <c r="F4327" t="s">
        <v>80785</v>
      </c>
    </row>
    <row r="4328" spans="1:6" x14ac:dyDescent="0.15">
      <c r="A4328" t="s">
        <v>40001</v>
      </c>
      <c r="B4328" t="s">
        <v>24808</v>
      </c>
      <c r="C4328" t="s">
        <v>24809</v>
      </c>
      <c r="D4328" t="s">
        <v>46737</v>
      </c>
      <c r="E4328" t="s">
        <v>65867</v>
      </c>
      <c r="F4328" t="s">
        <v>80786</v>
      </c>
    </row>
    <row r="4329" spans="1:6" x14ac:dyDescent="0.15">
      <c r="A4329" t="s">
        <v>40001</v>
      </c>
      <c r="B4329" t="s">
        <v>39909</v>
      </c>
      <c r="C4329" t="s">
        <v>39910</v>
      </c>
      <c r="D4329" t="s">
        <v>46738</v>
      </c>
      <c r="E4329" t="s">
        <v>65868</v>
      </c>
      <c r="F4329" t="s">
        <v>80787</v>
      </c>
    </row>
    <row r="4330" spans="1:6" x14ac:dyDescent="0.15">
      <c r="A4330" t="s">
        <v>40001</v>
      </c>
      <c r="B4330" t="s">
        <v>33865</v>
      </c>
      <c r="C4330" t="s">
        <v>33866</v>
      </c>
      <c r="D4330" t="s">
        <v>46739</v>
      </c>
      <c r="E4330" t="s">
        <v>65869</v>
      </c>
      <c r="F4330" t="s">
        <v>65869</v>
      </c>
    </row>
    <row r="4331" spans="1:6" x14ac:dyDescent="0.15">
      <c r="A4331" t="s">
        <v>40001</v>
      </c>
      <c r="B4331" t="s">
        <v>21168</v>
      </c>
      <c r="C4331" t="s">
        <v>21169</v>
      </c>
      <c r="D4331" t="s">
        <v>46740</v>
      </c>
      <c r="E4331" t="s">
        <v>65870</v>
      </c>
      <c r="F4331" t="s">
        <v>65870</v>
      </c>
    </row>
    <row r="4332" spans="1:6" x14ac:dyDescent="0.15">
      <c r="A4332" t="s">
        <v>40001</v>
      </c>
      <c r="B4332" t="s">
        <v>10623</v>
      </c>
      <c r="C4332" t="s">
        <v>10624</v>
      </c>
      <c r="D4332" t="s">
        <v>46741</v>
      </c>
      <c r="E4332" t="s">
        <v>65871</v>
      </c>
      <c r="F4332" t="s">
        <v>65871</v>
      </c>
    </row>
    <row r="4333" spans="1:6" x14ac:dyDescent="0.15">
      <c r="A4333" t="s">
        <v>40001</v>
      </c>
      <c r="B4333" t="s">
        <v>4770</v>
      </c>
      <c r="C4333" t="s">
        <v>4771</v>
      </c>
      <c r="D4333" t="s">
        <v>46742</v>
      </c>
      <c r="E4333" t="s">
        <v>65872</v>
      </c>
      <c r="F4333" t="s">
        <v>65872</v>
      </c>
    </row>
    <row r="4334" spans="1:6" x14ac:dyDescent="0.15">
      <c r="A4334" t="s">
        <v>40001</v>
      </c>
      <c r="B4334" t="s">
        <v>16993</v>
      </c>
      <c r="C4334" t="s">
        <v>16994</v>
      </c>
      <c r="D4334" t="s">
        <v>46743</v>
      </c>
      <c r="E4334" t="s">
        <v>65873</v>
      </c>
      <c r="F4334" t="s">
        <v>65873</v>
      </c>
    </row>
    <row r="4335" spans="1:6" x14ac:dyDescent="0.15">
      <c r="A4335" t="s">
        <v>40001</v>
      </c>
      <c r="B4335" t="s">
        <v>39913</v>
      </c>
      <c r="C4335" t="s">
        <v>39914</v>
      </c>
      <c r="D4335" t="s">
        <v>46744</v>
      </c>
      <c r="E4335" t="s">
        <v>65874</v>
      </c>
      <c r="F4335" t="s">
        <v>80788</v>
      </c>
    </row>
    <row r="4336" spans="1:6" x14ac:dyDescent="0.15">
      <c r="A4336" t="s">
        <v>40001</v>
      </c>
      <c r="B4336" t="s">
        <v>33374</v>
      </c>
      <c r="C4336" t="s">
        <v>33375</v>
      </c>
      <c r="D4336" t="s">
        <v>46745</v>
      </c>
      <c r="E4336" t="s">
        <v>65875</v>
      </c>
      <c r="F4336" t="s">
        <v>65875</v>
      </c>
    </row>
    <row r="4337" spans="1:6" x14ac:dyDescent="0.15">
      <c r="A4337" t="s">
        <v>40001</v>
      </c>
      <c r="B4337" t="s">
        <v>32190</v>
      </c>
      <c r="C4337" t="s">
        <v>32191</v>
      </c>
      <c r="D4337" t="s">
        <v>46746</v>
      </c>
      <c r="E4337" t="s">
        <v>65876</v>
      </c>
      <c r="F4337" t="s">
        <v>65876</v>
      </c>
    </row>
    <row r="4338" spans="1:6" x14ac:dyDescent="0.15">
      <c r="A4338" t="s">
        <v>40001</v>
      </c>
      <c r="B4338" t="s">
        <v>39919</v>
      </c>
      <c r="C4338" t="s">
        <v>39920</v>
      </c>
      <c r="D4338" t="s">
        <v>46747</v>
      </c>
      <c r="E4338" t="s">
        <v>65877</v>
      </c>
      <c r="F4338" t="s">
        <v>65877</v>
      </c>
    </row>
    <row r="4339" spans="1:6" x14ac:dyDescent="0.15">
      <c r="A4339" t="s">
        <v>40001</v>
      </c>
      <c r="B4339" t="s">
        <v>39921</v>
      </c>
      <c r="C4339" t="s">
        <v>39922</v>
      </c>
      <c r="D4339" t="s">
        <v>46748</v>
      </c>
      <c r="E4339" t="s">
        <v>65878</v>
      </c>
      <c r="F4339" t="s">
        <v>80789</v>
      </c>
    </row>
    <row r="4340" spans="1:6" x14ac:dyDescent="0.15">
      <c r="A4340" t="s">
        <v>40001</v>
      </c>
      <c r="B4340" t="s">
        <v>39923</v>
      </c>
      <c r="C4340" t="s">
        <v>39924</v>
      </c>
      <c r="D4340" t="s">
        <v>46749</v>
      </c>
      <c r="E4340" t="s">
        <v>65879</v>
      </c>
      <c r="F4340" t="s">
        <v>80790</v>
      </c>
    </row>
    <row r="4341" spans="1:6" x14ac:dyDescent="0.15">
      <c r="A4341" t="s">
        <v>40001</v>
      </c>
      <c r="B4341" t="s">
        <v>39925</v>
      </c>
      <c r="C4341" t="s">
        <v>39926</v>
      </c>
      <c r="D4341" t="s">
        <v>46750</v>
      </c>
      <c r="E4341" t="s">
        <v>65880</v>
      </c>
      <c r="F4341" t="s">
        <v>80791</v>
      </c>
    </row>
    <row r="4342" spans="1:6" x14ac:dyDescent="0.15">
      <c r="A4342" t="s">
        <v>40001</v>
      </c>
      <c r="B4342" t="s">
        <v>39927</v>
      </c>
      <c r="C4342" t="s">
        <v>39928</v>
      </c>
      <c r="D4342" t="s">
        <v>46751</v>
      </c>
      <c r="E4342" t="s">
        <v>65881</v>
      </c>
      <c r="F4342" t="s">
        <v>65881</v>
      </c>
    </row>
    <row r="4343" spans="1:6" x14ac:dyDescent="0.15">
      <c r="A4343" t="s">
        <v>40001</v>
      </c>
      <c r="B4343" t="s">
        <v>39929</v>
      </c>
      <c r="C4343" t="s">
        <v>39930</v>
      </c>
      <c r="D4343" t="s">
        <v>46752</v>
      </c>
      <c r="E4343" t="s">
        <v>65882</v>
      </c>
      <c r="F4343" t="s">
        <v>65882</v>
      </c>
    </row>
    <row r="4344" spans="1:6" x14ac:dyDescent="0.15">
      <c r="A4344" t="s">
        <v>40001</v>
      </c>
      <c r="B4344" t="s">
        <v>39931</v>
      </c>
      <c r="C4344" t="s">
        <v>39932</v>
      </c>
      <c r="D4344" t="s">
        <v>46753</v>
      </c>
      <c r="E4344" t="s">
        <v>65883</v>
      </c>
      <c r="F4344" t="s">
        <v>80792</v>
      </c>
    </row>
    <row r="4345" spans="1:6" x14ac:dyDescent="0.15">
      <c r="A4345" t="s">
        <v>40001</v>
      </c>
      <c r="B4345" t="s">
        <v>39933</v>
      </c>
      <c r="C4345" t="s">
        <v>39934</v>
      </c>
      <c r="D4345" t="s">
        <v>46754</v>
      </c>
      <c r="E4345" t="s">
        <v>65884</v>
      </c>
      <c r="F4345" t="s">
        <v>65884</v>
      </c>
    </row>
    <row r="4346" spans="1:6" x14ac:dyDescent="0.15">
      <c r="A4346" t="s">
        <v>40001</v>
      </c>
      <c r="B4346" t="s">
        <v>39935</v>
      </c>
      <c r="C4346" t="s">
        <v>39936</v>
      </c>
      <c r="D4346" t="s">
        <v>46755</v>
      </c>
      <c r="E4346" t="s">
        <v>65885</v>
      </c>
      <c r="F4346" t="s">
        <v>65885</v>
      </c>
    </row>
    <row r="4347" spans="1:6" x14ac:dyDescent="0.15">
      <c r="A4347" t="s">
        <v>40001</v>
      </c>
      <c r="B4347" t="s">
        <v>39937</v>
      </c>
      <c r="C4347" t="s">
        <v>39938</v>
      </c>
      <c r="D4347" t="s">
        <v>46756</v>
      </c>
      <c r="E4347" t="s">
        <v>65886</v>
      </c>
      <c r="F4347" t="s">
        <v>65886</v>
      </c>
    </row>
    <row r="4348" spans="1:6" x14ac:dyDescent="0.15">
      <c r="A4348" t="s">
        <v>40001</v>
      </c>
      <c r="B4348" t="s">
        <v>39939</v>
      </c>
      <c r="C4348" t="s">
        <v>39940</v>
      </c>
      <c r="D4348" t="s">
        <v>46757</v>
      </c>
      <c r="E4348" t="s">
        <v>65887</v>
      </c>
      <c r="F4348" t="s">
        <v>80793</v>
      </c>
    </row>
    <row r="4349" spans="1:6" x14ac:dyDescent="0.15">
      <c r="A4349" t="s">
        <v>40001</v>
      </c>
      <c r="B4349" t="s">
        <v>39941</v>
      </c>
      <c r="C4349" t="s">
        <v>39942</v>
      </c>
      <c r="D4349" t="s">
        <v>46758</v>
      </c>
      <c r="E4349" t="s">
        <v>65888</v>
      </c>
      <c r="F4349" t="s">
        <v>65888</v>
      </c>
    </row>
    <row r="4350" spans="1:6" x14ac:dyDescent="0.15">
      <c r="A4350" t="s">
        <v>40001</v>
      </c>
      <c r="B4350" t="s">
        <v>39943</v>
      </c>
      <c r="C4350" t="s">
        <v>39944</v>
      </c>
      <c r="D4350" t="s">
        <v>46759</v>
      </c>
      <c r="E4350" t="s">
        <v>65889</v>
      </c>
      <c r="F4350" t="s">
        <v>65889</v>
      </c>
    </row>
    <row r="4351" spans="1:6" x14ac:dyDescent="0.15">
      <c r="A4351" t="s">
        <v>40001</v>
      </c>
      <c r="B4351" t="s">
        <v>31358</v>
      </c>
      <c r="C4351" t="s">
        <v>31359</v>
      </c>
      <c r="D4351" t="s">
        <v>46760</v>
      </c>
      <c r="E4351" t="s">
        <v>65890</v>
      </c>
      <c r="F4351" t="s">
        <v>80794</v>
      </c>
    </row>
    <row r="4352" spans="1:6" x14ac:dyDescent="0.15">
      <c r="A4352" t="s">
        <v>40001</v>
      </c>
      <c r="B4352" t="s">
        <v>34273</v>
      </c>
      <c r="C4352" t="s">
        <v>34274</v>
      </c>
      <c r="D4352" t="s">
        <v>46761</v>
      </c>
      <c r="E4352" t="s">
        <v>65891</v>
      </c>
      <c r="F4352" t="s">
        <v>80795</v>
      </c>
    </row>
    <row r="4353" spans="1:6" x14ac:dyDescent="0.15">
      <c r="A4353" t="s">
        <v>40001</v>
      </c>
      <c r="B4353" t="s">
        <v>20012</v>
      </c>
      <c r="C4353" t="s">
        <v>20013</v>
      </c>
      <c r="D4353" t="s">
        <v>46762</v>
      </c>
      <c r="E4353" t="s">
        <v>65892</v>
      </c>
      <c r="F4353" t="s">
        <v>65892</v>
      </c>
    </row>
    <row r="4354" spans="1:6" x14ac:dyDescent="0.15">
      <c r="A4354" t="s">
        <v>40001</v>
      </c>
      <c r="B4354" t="s">
        <v>547</v>
      </c>
      <c r="C4354" t="s">
        <v>548</v>
      </c>
      <c r="D4354" t="s">
        <v>1930</v>
      </c>
      <c r="E4354" t="s">
        <v>2766</v>
      </c>
      <c r="F4354" t="s">
        <v>2766</v>
      </c>
    </row>
    <row r="4355" spans="1:6" x14ac:dyDescent="0.15">
      <c r="A4355" t="s">
        <v>40001</v>
      </c>
      <c r="B4355" t="s">
        <v>31396</v>
      </c>
      <c r="C4355" t="s">
        <v>31397</v>
      </c>
      <c r="D4355" t="s">
        <v>46763</v>
      </c>
      <c r="E4355" t="s">
        <v>65893</v>
      </c>
      <c r="F4355" t="s">
        <v>80796</v>
      </c>
    </row>
    <row r="4356" spans="1:6" x14ac:dyDescent="0.15">
      <c r="A4356" t="s">
        <v>40001</v>
      </c>
      <c r="B4356" t="s">
        <v>39945</v>
      </c>
      <c r="C4356" t="s">
        <v>39946</v>
      </c>
      <c r="D4356" t="s">
        <v>46764</v>
      </c>
      <c r="E4356" t="s">
        <v>65894</v>
      </c>
      <c r="F4356" t="s">
        <v>65894</v>
      </c>
    </row>
    <row r="4357" spans="1:6" x14ac:dyDescent="0.15">
      <c r="A4357" t="s">
        <v>40001</v>
      </c>
      <c r="B4357" t="s">
        <v>31410</v>
      </c>
      <c r="C4357" t="s">
        <v>31411</v>
      </c>
      <c r="D4357" t="s">
        <v>46765</v>
      </c>
      <c r="E4357" t="s">
        <v>65895</v>
      </c>
      <c r="F4357" t="s">
        <v>65895</v>
      </c>
    </row>
    <row r="4358" spans="1:6" x14ac:dyDescent="0.15">
      <c r="A4358" t="s">
        <v>40001</v>
      </c>
      <c r="B4358" t="s">
        <v>34299</v>
      </c>
      <c r="C4358" t="s">
        <v>34300</v>
      </c>
      <c r="D4358" t="s">
        <v>46766</v>
      </c>
      <c r="E4358" t="s">
        <v>65896</v>
      </c>
      <c r="F4358" t="s">
        <v>65896</v>
      </c>
    </row>
    <row r="4359" spans="1:6" x14ac:dyDescent="0.15">
      <c r="A4359" t="s">
        <v>40001</v>
      </c>
      <c r="B4359" t="s">
        <v>7368</v>
      </c>
      <c r="C4359" t="s">
        <v>7369</v>
      </c>
      <c r="D4359" t="s">
        <v>46767</v>
      </c>
      <c r="E4359" t="s">
        <v>65897</v>
      </c>
      <c r="F4359" t="s">
        <v>80797</v>
      </c>
    </row>
    <row r="4360" spans="1:6" x14ac:dyDescent="0.15">
      <c r="A4360" t="s">
        <v>40001</v>
      </c>
      <c r="B4360" t="s">
        <v>31428</v>
      </c>
      <c r="C4360" t="s">
        <v>31429</v>
      </c>
      <c r="D4360" t="s">
        <v>46768</v>
      </c>
      <c r="E4360" t="s">
        <v>65898</v>
      </c>
      <c r="F4360" t="s">
        <v>65898</v>
      </c>
    </row>
    <row r="4361" spans="1:6" x14ac:dyDescent="0.15">
      <c r="A4361" t="s">
        <v>40001</v>
      </c>
      <c r="B4361" t="s">
        <v>6169</v>
      </c>
      <c r="C4361" t="s">
        <v>6170</v>
      </c>
      <c r="D4361" t="s">
        <v>46769</v>
      </c>
      <c r="E4361" t="s">
        <v>65899</v>
      </c>
      <c r="F4361" t="s">
        <v>80798</v>
      </c>
    </row>
    <row r="4362" spans="1:6" x14ac:dyDescent="0.15">
      <c r="A4362" t="s">
        <v>40001</v>
      </c>
      <c r="B4362" t="s">
        <v>35189</v>
      </c>
      <c r="C4362" t="s">
        <v>35190</v>
      </c>
      <c r="D4362" t="s">
        <v>46770</v>
      </c>
      <c r="E4362" t="s">
        <v>65900</v>
      </c>
      <c r="F4362" t="s">
        <v>80799</v>
      </c>
    </row>
    <row r="4363" spans="1:6" x14ac:dyDescent="0.15">
      <c r="A4363" t="s">
        <v>40001</v>
      </c>
      <c r="B4363" t="s">
        <v>29317</v>
      </c>
      <c r="C4363" t="s">
        <v>29318</v>
      </c>
      <c r="D4363" t="s">
        <v>46771</v>
      </c>
      <c r="E4363" t="s">
        <v>65901</v>
      </c>
      <c r="F4363" t="s">
        <v>80800</v>
      </c>
    </row>
    <row r="4364" spans="1:6" x14ac:dyDescent="0.15">
      <c r="A4364" t="s">
        <v>40001</v>
      </c>
      <c r="B4364" t="s">
        <v>3191</v>
      </c>
      <c r="C4364" t="s">
        <v>3548</v>
      </c>
      <c r="D4364" t="s">
        <v>46772</v>
      </c>
      <c r="E4364" t="s">
        <v>65902</v>
      </c>
      <c r="F4364" t="s">
        <v>80801</v>
      </c>
    </row>
    <row r="4365" spans="1:6" x14ac:dyDescent="0.15">
      <c r="A4365" t="s">
        <v>40001</v>
      </c>
      <c r="B4365" t="s">
        <v>33980</v>
      </c>
      <c r="C4365" t="s">
        <v>33981</v>
      </c>
      <c r="D4365" t="s">
        <v>46773</v>
      </c>
      <c r="E4365" t="s">
        <v>65903</v>
      </c>
      <c r="F4365" t="s">
        <v>80802</v>
      </c>
    </row>
    <row r="4366" spans="1:6" x14ac:dyDescent="0.15">
      <c r="A4366" t="s">
        <v>40001</v>
      </c>
      <c r="B4366" t="s">
        <v>28619</v>
      </c>
      <c r="C4366" t="s">
        <v>28620</v>
      </c>
      <c r="D4366" t="s">
        <v>46774</v>
      </c>
      <c r="E4366" t="s">
        <v>65904</v>
      </c>
      <c r="F4366" t="s">
        <v>80803</v>
      </c>
    </row>
    <row r="4367" spans="1:6" x14ac:dyDescent="0.15">
      <c r="A4367" t="s">
        <v>40001</v>
      </c>
      <c r="B4367" t="s">
        <v>27913</v>
      </c>
      <c r="C4367" t="s">
        <v>27914</v>
      </c>
      <c r="D4367" t="s">
        <v>46775</v>
      </c>
      <c r="E4367" t="s">
        <v>65905</v>
      </c>
      <c r="F4367" t="s">
        <v>80804</v>
      </c>
    </row>
    <row r="4368" spans="1:6" x14ac:dyDescent="0.15">
      <c r="A4368" t="s">
        <v>40001</v>
      </c>
      <c r="B4368" t="s">
        <v>34359</v>
      </c>
      <c r="C4368" t="s">
        <v>34360</v>
      </c>
      <c r="D4368" t="s">
        <v>46776</v>
      </c>
      <c r="E4368" t="s">
        <v>65906</v>
      </c>
      <c r="F4368" t="s">
        <v>80805</v>
      </c>
    </row>
    <row r="4369" spans="1:6" x14ac:dyDescent="0.15">
      <c r="A4369" t="s">
        <v>40001</v>
      </c>
      <c r="B4369" t="s">
        <v>5964</v>
      </c>
      <c r="C4369" t="s">
        <v>5965</v>
      </c>
      <c r="D4369" t="s">
        <v>46777</v>
      </c>
      <c r="E4369" t="s">
        <v>65907</v>
      </c>
      <c r="F4369" t="s">
        <v>80806</v>
      </c>
    </row>
    <row r="4370" spans="1:6" x14ac:dyDescent="0.15">
      <c r="A4370" t="s">
        <v>40001</v>
      </c>
      <c r="B4370" t="s">
        <v>33220</v>
      </c>
      <c r="C4370" t="s">
        <v>33221</v>
      </c>
      <c r="D4370" t="s">
        <v>46778</v>
      </c>
      <c r="E4370" t="s">
        <v>64205</v>
      </c>
      <c r="F4370" t="s">
        <v>64205</v>
      </c>
    </row>
    <row r="4371" spans="1:6" x14ac:dyDescent="0.15">
      <c r="A4371" t="s">
        <v>40001</v>
      </c>
      <c r="B4371" t="s">
        <v>30710</v>
      </c>
      <c r="C4371" t="s">
        <v>30711</v>
      </c>
      <c r="D4371" t="s">
        <v>46779</v>
      </c>
      <c r="E4371" t="s">
        <v>2788</v>
      </c>
      <c r="F4371" t="s">
        <v>79212</v>
      </c>
    </row>
    <row r="4372" spans="1:6" x14ac:dyDescent="0.15">
      <c r="A4372" t="s">
        <v>40001</v>
      </c>
      <c r="B4372" t="s">
        <v>39949</v>
      </c>
      <c r="C4372" t="s">
        <v>39950</v>
      </c>
      <c r="D4372" t="s">
        <v>46780</v>
      </c>
      <c r="E4372" t="s">
        <v>65908</v>
      </c>
      <c r="F4372" t="s">
        <v>65908</v>
      </c>
    </row>
    <row r="4373" spans="1:6" x14ac:dyDescent="0.15">
      <c r="A4373" t="s">
        <v>40001</v>
      </c>
      <c r="B4373" t="s">
        <v>34477</v>
      </c>
      <c r="C4373" t="s">
        <v>34478</v>
      </c>
      <c r="D4373" t="s">
        <v>46781</v>
      </c>
      <c r="E4373" t="s">
        <v>65909</v>
      </c>
      <c r="F4373" t="s">
        <v>80807</v>
      </c>
    </row>
    <row r="4374" spans="1:6" x14ac:dyDescent="0.15">
      <c r="A4374" t="s">
        <v>40001</v>
      </c>
      <c r="B4374" t="s">
        <v>4438</v>
      </c>
      <c r="C4374" t="s">
        <v>4439</v>
      </c>
      <c r="D4374" t="s">
        <v>46782</v>
      </c>
      <c r="E4374" t="s">
        <v>65910</v>
      </c>
      <c r="F4374" t="s">
        <v>80808</v>
      </c>
    </row>
    <row r="4375" spans="1:6" x14ac:dyDescent="0.15">
      <c r="A4375" t="s">
        <v>40001</v>
      </c>
      <c r="B4375" t="s">
        <v>29484</v>
      </c>
      <c r="C4375" t="s">
        <v>29485</v>
      </c>
      <c r="D4375" t="s">
        <v>46783</v>
      </c>
      <c r="E4375" t="s">
        <v>65911</v>
      </c>
      <c r="F4375" t="s">
        <v>65911</v>
      </c>
    </row>
    <row r="4376" spans="1:6" x14ac:dyDescent="0.15">
      <c r="A4376" t="s">
        <v>40001</v>
      </c>
      <c r="B4376" t="s">
        <v>33302</v>
      </c>
      <c r="C4376" t="s">
        <v>33303</v>
      </c>
      <c r="D4376" t="s">
        <v>46784</v>
      </c>
      <c r="E4376" t="s">
        <v>65912</v>
      </c>
      <c r="F4376" t="s">
        <v>65912</v>
      </c>
    </row>
    <row r="4377" spans="1:6" x14ac:dyDescent="0.15">
      <c r="A4377" t="s">
        <v>40001</v>
      </c>
      <c r="B4377" t="s">
        <v>19880</v>
      </c>
      <c r="C4377" t="s">
        <v>19881</v>
      </c>
      <c r="D4377" t="s">
        <v>46785</v>
      </c>
      <c r="E4377" t="s">
        <v>65913</v>
      </c>
      <c r="F4377" t="s">
        <v>80809</v>
      </c>
    </row>
    <row r="4378" spans="1:6" x14ac:dyDescent="0.15">
      <c r="A4378" t="s">
        <v>40001</v>
      </c>
      <c r="B4378" t="s">
        <v>6888</v>
      </c>
      <c r="C4378" t="s">
        <v>6889</v>
      </c>
      <c r="D4378" t="s">
        <v>46786</v>
      </c>
      <c r="E4378" t="s">
        <v>65914</v>
      </c>
      <c r="F4378" t="s">
        <v>65914</v>
      </c>
    </row>
    <row r="4379" spans="1:6" x14ac:dyDescent="0.15">
      <c r="A4379" t="s">
        <v>40001</v>
      </c>
      <c r="B4379" t="s">
        <v>29142</v>
      </c>
      <c r="C4379" t="s">
        <v>29143</v>
      </c>
      <c r="D4379" t="s">
        <v>46787</v>
      </c>
      <c r="E4379" t="s">
        <v>65915</v>
      </c>
      <c r="F4379" t="s">
        <v>65915</v>
      </c>
    </row>
    <row r="4380" spans="1:6" x14ac:dyDescent="0.15">
      <c r="A4380" t="s">
        <v>40001</v>
      </c>
      <c r="B4380" t="s">
        <v>35096</v>
      </c>
      <c r="C4380" t="s">
        <v>35097</v>
      </c>
      <c r="D4380" t="s">
        <v>46788</v>
      </c>
      <c r="E4380" t="s">
        <v>2922</v>
      </c>
      <c r="F4380" t="s">
        <v>79211</v>
      </c>
    </row>
    <row r="4381" spans="1:6" x14ac:dyDescent="0.15">
      <c r="A4381" t="s">
        <v>40001</v>
      </c>
      <c r="B4381" t="s">
        <v>35523</v>
      </c>
      <c r="C4381" t="s">
        <v>35524</v>
      </c>
      <c r="D4381" t="s">
        <v>46789</v>
      </c>
      <c r="E4381" t="s">
        <v>65916</v>
      </c>
      <c r="F4381" t="s">
        <v>65916</v>
      </c>
    </row>
    <row r="4382" spans="1:6" x14ac:dyDescent="0.15">
      <c r="A4382" t="s">
        <v>40001</v>
      </c>
      <c r="B4382" t="s">
        <v>27435</v>
      </c>
      <c r="C4382" t="s">
        <v>27436</v>
      </c>
      <c r="D4382" t="s">
        <v>46790</v>
      </c>
      <c r="E4382" t="s">
        <v>65917</v>
      </c>
      <c r="F4382" t="s">
        <v>65917</v>
      </c>
    </row>
    <row r="4383" spans="1:6" x14ac:dyDescent="0.15">
      <c r="A4383" t="s">
        <v>40001</v>
      </c>
      <c r="B4383" t="s">
        <v>34603</v>
      </c>
      <c r="C4383" t="s">
        <v>34604</v>
      </c>
      <c r="D4383" t="s">
        <v>46791</v>
      </c>
      <c r="E4383" t="s">
        <v>65918</v>
      </c>
      <c r="F4383" t="s">
        <v>80810</v>
      </c>
    </row>
    <row r="4384" spans="1:6" x14ac:dyDescent="0.15">
      <c r="A4384" t="s">
        <v>40001</v>
      </c>
      <c r="B4384" t="s">
        <v>39951</v>
      </c>
      <c r="C4384" t="s">
        <v>39952</v>
      </c>
      <c r="D4384" t="s">
        <v>46792</v>
      </c>
      <c r="E4384" t="s">
        <v>62931</v>
      </c>
      <c r="F4384" t="s">
        <v>79377</v>
      </c>
    </row>
    <row r="4385" spans="1:6" x14ac:dyDescent="0.15">
      <c r="A4385" t="s">
        <v>40001</v>
      </c>
      <c r="B4385" t="s">
        <v>34609</v>
      </c>
      <c r="C4385" t="s">
        <v>34610</v>
      </c>
      <c r="D4385" t="s">
        <v>46793</v>
      </c>
      <c r="E4385" t="s">
        <v>65919</v>
      </c>
      <c r="F4385" t="s">
        <v>80811</v>
      </c>
    </row>
    <row r="4386" spans="1:6" x14ac:dyDescent="0.15">
      <c r="A4386" t="s">
        <v>40001</v>
      </c>
      <c r="B4386" t="s">
        <v>16185</v>
      </c>
      <c r="C4386" t="s">
        <v>16186</v>
      </c>
      <c r="D4386" t="s">
        <v>46794</v>
      </c>
      <c r="E4386" t="s">
        <v>65920</v>
      </c>
      <c r="F4386" t="s">
        <v>65920</v>
      </c>
    </row>
    <row r="4387" spans="1:6" x14ac:dyDescent="0.15">
      <c r="A4387" t="s">
        <v>40001</v>
      </c>
      <c r="B4387" t="s">
        <v>25073</v>
      </c>
      <c r="C4387" t="s">
        <v>25074</v>
      </c>
      <c r="D4387" t="s">
        <v>46795</v>
      </c>
      <c r="E4387" t="s">
        <v>65921</v>
      </c>
      <c r="F4387" t="s">
        <v>80812</v>
      </c>
    </row>
    <row r="4388" spans="1:6" x14ac:dyDescent="0.15">
      <c r="A4388" t="s">
        <v>40001</v>
      </c>
      <c r="B4388" t="s">
        <v>23711</v>
      </c>
      <c r="C4388" t="s">
        <v>23712</v>
      </c>
      <c r="D4388" t="s">
        <v>46796</v>
      </c>
      <c r="E4388" t="s">
        <v>65922</v>
      </c>
      <c r="F4388" t="s">
        <v>80813</v>
      </c>
    </row>
    <row r="4389" spans="1:6" x14ac:dyDescent="0.15">
      <c r="A4389" t="s">
        <v>40001</v>
      </c>
      <c r="B4389" t="s">
        <v>6910</v>
      </c>
      <c r="C4389" t="s">
        <v>6911</v>
      </c>
      <c r="D4389" t="s">
        <v>46797</v>
      </c>
      <c r="E4389" t="s">
        <v>65923</v>
      </c>
      <c r="F4389" t="s">
        <v>65923</v>
      </c>
    </row>
    <row r="4390" spans="1:6" x14ac:dyDescent="0.15">
      <c r="A4390" t="s">
        <v>40001</v>
      </c>
      <c r="B4390" t="s">
        <v>25893</v>
      </c>
      <c r="C4390" t="s">
        <v>25894</v>
      </c>
      <c r="D4390" t="s">
        <v>46798</v>
      </c>
      <c r="E4390" t="s">
        <v>65924</v>
      </c>
      <c r="F4390" t="s">
        <v>80814</v>
      </c>
    </row>
    <row r="4391" spans="1:6" x14ac:dyDescent="0.15">
      <c r="A4391" t="s">
        <v>40001</v>
      </c>
      <c r="B4391" t="s">
        <v>6635</v>
      </c>
      <c r="C4391" t="s">
        <v>6636</v>
      </c>
      <c r="D4391" t="s">
        <v>46799</v>
      </c>
      <c r="E4391" t="s">
        <v>65925</v>
      </c>
      <c r="F4391" t="s">
        <v>80815</v>
      </c>
    </row>
    <row r="4392" spans="1:6" x14ac:dyDescent="0.15">
      <c r="A4392" t="s">
        <v>40001</v>
      </c>
      <c r="B4392" t="s">
        <v>6637</v>
      </c>
      <c r="C4392" t="s">
        <v>6638</v>
      </c>
      <c r="D4392" t="s">
        <v>46800</v>
      </c>
      <c r="E4392" t="s">
        <v>65926</v>
      </c>
      <c r="F4392" t="s">
        <v>65926</v>
      </c>
    </row>
    <row r="4393" spans="1:6" x14ac:dyDescent="0.15">
      <c r="A4393" t="s">
        <v>40001</v>
      </c>
      <c r="B4393" t="s">
        <v>6938</v>
      </c>
      <c r="C4393" t="s">
        <v>6939</v>
      </c>
      <c r="D4393" t="s">
        <v>46801</v>
      </c>
      <c r="E4393" t="s">
        <v>65927</v>
      </c>
      <c r="F4393" t="s">
        <v>80816</v>
      </c>
    </row>
    <row r="4394" spans="1:6" x14ac:dyDescent="0.15">
      <c r="A4394" t="s">
        <v>40001</v>
      </c>
      <c r="B4394" t="s">
        <v>34665</v>
      </c>
      <c r="C4394" t="s">
        <v>34666</v>
      </c>
      <c r="D4394" t="s">
        <v>46802</v>
      </c>
      <c r="E4394" t="s">
        <v>65928</v>
      </c>
      <c r="F4394" t="s">
        <v>80817</v>
      </c>
    </row>
    <row r="4395" spans="1:6" x14ac:dyDescent="0.15">
      <c r="A4395" t="s">
        <v>40001</v>
      </c>
      <c r="B4395" t="s">
        <v>39953</v>
      </c>
      <c r="C4395" t="s">
        <v>39954</v>
      </c>
      <c r="D4395" t="s">
        <v>46803</v>
      </c>
      <c r="E4395" t="s">
        <v>65929</v>
      </c>
      <c r="F4395" t="s">
        <v>65929</v>
      </c>
    </row>
    <row r="4396" spans="1:6" x14ac:dyDescent="0.15">
      <c r="A4396" t="s">
        <v>40001</v>
      </c>
      <c r="B4396" t="s">
        <v>38936</v>
      </c>
      <c r="C4396" t="s">
        <v>38937</v>
      </c>
      <c r="D4396" t="s">
        <v>46804</v>
      </c>
      <c r="E4396" t="s">
        <v>65930</v>
      </c>
      <c r="F4396" t="s">
        <v>80818</v>
      </c>
    </row>
    <row r="4397" spans="1:6" x14ac:dyDescent="0.15">
      <c r="A4397" t="s">
        <v>40001</v>
      </c>
      <c r="B4397" t="s">
        <v>39973</v>
      </c>
      <c r="C4397" t="s">
        <v>39974</v>
      </c>
      <c r="D4397" t="s">
        <v>46805</v>
      </c>
      <c r="E4397" t="s">
        <v>65931</v>
      </c>
      <c r="F4397" t="s">
        <v>65931</v>
      </c>
    </row>
    <row r="4398" spans="1:6" x14ac:dyDescent="0.15">
      <c r="A4398" t="s">
        <v>40001</v>
      </c>
      <c r="B4398" t="s">
        <v>34585</v>
      </c>
      <c r="C4398" t="s">
        <v>34586</v>
      </c>
      <c r="D4398" t="s">
        <v>46806</v>
      </c>
      <c r="E4398" t="s">
        <v>65932</v>
      </c>
      <c r="F4398" t="s">
        <v>65932</v>
      </c>
    </row>
    <row r="4399" spans="1:6" x14ac:dyDescent="0.15">
      <c r="A4399" t="s">
        <v>40001</v>
      </c>
      <c r="B4399" t="s">
        <v>38843</v>
      </c>
      <c r="C4399" t="s">
        <v>38844</v>
      </c>
      <c r="D4399" t="s">
        <v>46807</v>
      </c>
      <c r="E4399" t="s">
        <v>65933</v>
      </c>
      <c r="F4399" t="s">
        <v>65933</v>
      </c>
    </row>
    <row r="4400" spans="1:6" x14ac:dyDescent="0.15">
      <c r="A4400" t="s">
        <v>40001</v>
      </c>
      <c r="B4400" t="s">
        <v>26964</v>
      </c>
      <c r="C4400" t="s">
        <v>26965</v>
      </c>
      <c r="D4400" t="s">
        <v>46808</v>
      </c>
      <c r="E4400" t="s">
        <v>65934</v>
      </c>
      <c r="F4400" t="s">
        <v>65934</v>
      </c>
    </row>
    <row r="4401" spans="1:6" x14ac:dyDescent="0.15">
      <c r="A4401" t="s">
        <v>40001</v>
      </c>
      <c r="B4401" t="s">
        <v>39999</v>
      </c>
      <c r="C4401" t="s">
        <v>40000</v>
      </c>
      <c r="D4401" t="s">
        <v>46809</v>
      </c>
      <c r="E4401" t="s">
        <v>65935</v>
      </c>
      <c r="F4401" t="s">
        <v>65935</v>
      </c>
    </row>
    <row r="4402" spans="1:6" x14ac:dyDescent="0.15">
      <c r="A4402" t="s">
        <v>23067</v>
      </c>
      <c r="B4402" t="s">
        <v>22807</v>
      </c>
      <c r="C4402" t="s">
        <v>22808</v>
      </c>
      <c r="D4402" t="s">
        <v>46810</v>
      </c>
      <c r="E4402" t="s">
        <v>65936</v>
      </c>
      <c r="F4402" t="s">
        <v>65936</v>
      </c>
    </row>
    <row r="4403" spans="1:6" x14ac:dyDescent="0.15">
      <c r="A4403" t="s">
        <v>23067</v>
      </c>
      <c r="B4403" t="s">
        <v>6382</v>
      </c>
      <c r="C4403" t="s">
        <v>6383</v>
      </c>
      <c r="D4403" t="s">
        <v>46811</v>
      </c>
      <c r="E4403" t="s">
        <v>65937</v>
      </c>
      <c r="F4403" t="s">
        <v>80819</v>
      </c>
    </row>
    <row r="4404" spans="1:6" x14ac:dyDescent="0.15">
      <c r="A4404" t="s">
        <v>23067</v>
      </c>
      <c r="B4404" t="s">
        <v>22809</v>
      </c>
      <c r="C4404" t="s">
        <v>22810</v>
      </c>
      <c r="D4404" t="s">
        <v>46812</v>
      </c>
      <c r="E4404" t="s">
        <v>65938</v>
      </c>
      <c r="F4404" t="s">
        <v>80820</v>
      </c>
    </row>
    <row r="4405" spans="1:6" x14ac:dyDescent="0.15">
      <c r="A4405" t="s">
        <v>23067</v>
      </c>
      <c r="B4405" t="s">
        <v>5627</v>
      </c>
      <c r="C4405" t="s">
        <v>5628</v>
      </c>
      <c r="D4405" t="s">
        <v>46813</v>
      </c>
      <c r="E4405" t="s">
        <v>65939</v>
      </c>
      <c r="F4405" t="s">
        <v>80821</v>
      </c>
    </row>
    <row r="4406" spans="1:6" x14ac:dyDescent="0.15">
      <c r="A4406" t="s">
        <v>23067</v>
      </c>
      <c r="B4406" t="s">
        <v>22811</v>
      </c>
      <c r="C4406" t="s">
        <v>22812</v>
      </c>
      <c r="D4406" t="s">
        <v>46814</v>
      </c>
      <c r="E4406" t="s">
        <v>65940</v>
      </c>
      <c r="F4406" t="s">
        <v>80822</v>
      </c>
    </row>
    <row r="4407" spans="1:6" x14ac:dyDescent="0.15">
      <c r="A4407" t="s">
        <v>23067</v>
      </c>
      <c r="B4407" t="s">
        <v>22813</v>
      </c>
      <c r="C4407" t="s">
        <v>22814</v>
      </c>
      <c r="D4407" t="s">
        <v>46815</v>
      </c>
      <c r="E4407" t="s">
        <v>65941</v>
      </c>
      <c r="F4407" t="s">
        <v>65941</v>
      </c>
    </row>
    <row r="4408" spans="1:6" x14ac:dyDescent="0.15">
      <c r="A4408" t="s">
        <v>23067</v>
      </c>
      <c r="B4408" t="s">
        <v>22815</v>
      </c>
      <c r="C4408" t="s">
        <v>22816</v>
      </c>
      <c r="D4408" t="s">
        <v>46816</v>
      </c>
      <c r="E4408" t="s">
        <v>65942</v>
      </c>
      <c r="F4408" t="s">
        <v>65942</v>
      </c>
    </row>
    <row r="4409" spans="1:6" x14ac:dyDescent="0.15">
      <c r="A4409" t="s">
        <v>23067</v>
      </c>
      <c r="B4409" t="s">
        <v>22817</v>
      </c>
      <c r="C4409" t="s">
        <v>22818</v>
      </c>
      <c r="D4409" t="s">
        <v>46817</v>
      </c>
      <c r="E4409" t="s">
        <v>65943</v>
      </c>
      <c r="F4409" t="s">
        <v>65943</v>
      </c>
    </row>
    <row r="4410" spans="1:6" x14ac:dyDescent="0.15">
      <c r="A4410" t="s">
        <v>23067</v>
      </c>
      <c r="B4410" t="s">
        <v>22819</v>
      </c>
      <c r="C4410" t="s">
        <v>22820</v>
      </c>
      <c r="D4410" t="s">
        <v>46818</v>
      </c>
      <c r="E4410" t="s">
        <v>65944</v>
      </c>
      <c r="F4410" t="s">
        <v>80823</v>
      </c>
    </row>
    <row r="4411" spans="1:6" x14ac:dyDescent="0.15">
      <c r="A4411" t="s">
        <v>23067</v>
      </c>
      <c r="B4411" t="s">
        <v>22823</v>
      </c>
      <c r="C4411" t="s">
        <v>22824</v>
      </c>
      <c r="D4411" t="s">
        <v>46819</v>
      </c>
      <c r="E4411" t="s">
        <v>65945</v>
      </c>
      <c r="F4411" t="s">
        <v>80824</v>
      </c>
    </row>
    <row r="4412" spans="1:6" x14ac:dyDescent="0.15">
      <c r="A4412" t="s">
        <v>23067</v>
      </c>
      <c r="B4412" t="s">
        <v>22825</v>
      </c>
      <c r="C4412" t="s">
        <v>22826</v>
      </c>
      <c r="D4412" t="s">
        <v>46820</v>
      </c>
      <c r="E4412" t="s">
        <v>65946</v>
      </c>
      <c r="F4412" t="s">
        <v>65946</v>
      </c>
    </row>
    <row r="4413" spans="1:6" x14ac:dyDescent="0.15">
      <c r="A4413" t="s">
        <v>23067</v>
      </c>
      <c r="B4413" t="s">
        <v>22827</v>
      </c>
      <c r="C4413" t="s">
        <v>22828</v>
      </c>
      <c r="D4413" t="s">
        <v>46821</v>
      </c>
      <c r="E4413" t="s">
        <v>65947</v>
      </c>
      <c r="F4413" t="s">
        <v>80825</v>
      </c>
    </row>
    <row r="4414" spans="1:6" x14ac:dyDescent="0.15">
      <c r="A4414" t="s">
        <v>23067</v>
      </c>
      <c r="B4414" t="s">
        <v>22831</v>
      </c>
      <c r="C4414" t="s">
        <v>22832</v>
      </c>
      <c r="D4414" t="s">
        <v>46822</v>
      </c>
      <c r="E4414" t="s">
        <v>65948</v>
      </c>
      <c r="F4414" t="s">
        <v>65948</v>
      </c>
    </row>
    <row r="4415" spans="1:6" x14ac:dyDescent="0.15">
      <c r="A4415" t="s">
        <v>23067</v>
      </c>
      <c r="B4415" t="s">
        <v>22833</v>
      </c>
      <c r="C4415" t="s">
        <v>22834</v>
      </c>
      <c r="D4415" t="s">
        <v>46823</v>
      </c>
      <c r="E4415" t="s">
        <v>65949</v>
      </c>
      <c r="F4415" t="s">
        <v>65949</v>
      </c>
    </row>
    <row r="4416" spans="1:6" x14ac:dyDescent="0.15">
      <c r="A4416" t="s">
        <v>23067</v>
      </c>
      <c r="B4416" t="s">
        <v>22835</v>
      </c>
      <c r="C4416" t="s">
        <v>22836</v>
      </c>
      <c r="D4416" t="s">
        <v>46824</v>
      </c>
      <c r="E4416" t="s">
        <v>65950</v>
      </c>
      <c r="F4416" t="s">
        <v>65950</v>
      </c>
    </row>
    <row r="4417" spans="1:6" x14ac:dyDescent="0.15">
      <c r="A4417" t="s">
        <v>23067</v>
      </c>
      <c r="B4417" t="s">
        <v>22839</v>
      </c>
      <c r="C4417" t="s">
        <v>22840</v>
      </c>
      <c r="D4417" t="s">
        <v>46825</v>
      </c>
      <c r="E4417" t="s">
        <v>65951</v>
      </c>
      <c r="F4417" t="s">
        <v>65951</v>
      </c>
    </row>
    <row r="4418" spans="1:6" x14ac:dyDescent="0.15">
      <c r="A4418" t="s">
        <v>23067</v>
      </c>
      <c r="B4418" t="s">
        <v>22841</v>
      </c>
      <c r="C4418" t="s">
        <v>22842</v>
      </c>
      <c r="D4418" t="s">
        <v>46826</v>
      </c>
      <c r="E4418" t="s">
        <v>65952</v>
      </c>
      <c r="F4418" t="s">
        <v>65952</v>
      </c>
    </row>
    <row r="4419" spans="1:6" x14ac:dyDescent="0.15">
      <c r="A4419" t="s">
        <v>23067</v>
      </c>
      <c r="B4419" t="s">
        <v>22843</v>
      </c>
      <c r="C4419" t="s">
        <v>22844</v>
      </c>
      <c r="D4419" t="s">
        <v>46827</v>
      </c>
      <c r="E4419" t="s">
        <v>65953</v>
      </c>
      <c r="F4419" t="s">
        <v>80826</v>
      </c>
    </row>
    <row r="4420" spans="1:6" x14ac:dyDescent="0.15">
      <c r="A4420" t="s">
        <v>23067</v>
      </c>
      <c r="B4420" t="s">
        <v>22845</v>
      </c>
      <c r="C4420" t="s">
        <v>22846</v>
      </c>
      <c r="D4420" t="s">
        <v>46828</v>
      </c>
      <c r="E4420" t="s">
        <v>65954</v>
      </c>
      <c r="F4420" t="s">
        <v>80827</v>
      </c>
    </row>
    <row r="4421" spans="1:6" x14ac:dyDescent="0.15">
      <c r="A4421" t="s">
        <v>23067</v>
      </c>
      <c r="B4421" t="s">
        <v>22847</v>
      </c>
      <c r="C4421" t="s">
        <v>22848</v>
      </c>
      <c r="D4421" t="s">
        <v>46829</v>
      </c>
      <c r="E4421" t="s">
        <v>65955</v>
      </c>
      <c r="F4421" t="s">
        <v>65955</v>
      </c>
    </row>
    <row r="4422" spans="1:6" x14ac:dyDescent="0.15">
      <c r="A4422" t="s">
        <v>23067</v>
      </c>
      <c r="B4422" t="s">
        <v>22851</v>
      </c>
      <c r="C4422" t="s">
        <v>22852</v>
      </c>
      <c r="D4422" t="s">
        <v>46830</v>
      </c>
      <c r="E4422" t="s">
        <v>65956</v>
      </c>
      <c r="F4422" t="s">
        <v>80828</v>
      </c>
    </row>
    <row r="4423" spans="1:6" x14ac:dyDescent="0.15">
      <c r="A4423" t="s">
        <v>23067</v>
      </c>
      <c r="B4423" t="s">
        <v>22853</v>
      </c>
      <c r="C4423" t="s">
        <v>22854</v>
      </c>
      <c r="D4423" t="s">
        <v>46831</v>
      </c>
      <c r="E4423" t="s">
        <v>65957</v>
      </c>
      <c r="F4423" t="s">
        <v>80829</v>
      </c>
    </row>
    <row r="4424" spans="1:6" x14ac:dyDescent="0.15">
      <c r="A4424" t="s">
        <v>23067</v>
      </c>
      <c r="B4424" t="s">
        <v>22855</v>
      </c>
      <c r="C4424" t="s">
        <v>22856</v>
      </c>
      <c r="D4424" t="s">
        <v>46832</v>
      </c>
      <c r="E4424" t="s">
        <v>65958</v>
      </c>
      <c r="F4424" t="s">
        <v>80830</v>
      </c>
    </row>
    <row r="4425" spans="1:6" x14ac:dyDescent="0.15">
      <c r="A4425" t="s">
        <v>23067</v>
      </c>
      <c r="B4425" t="s">
        <v>22861</v>
      </c>
      <c r="C4425" t="s">
        <v>22862</v>
      </c>
      <c r="D4425" t="s">
        <v>46833</v>
      </c>
      <c r="E4425" t="s">
        <v>65959</v>
      </c>
      <c r="F4425" t="s">
        <v>65959</v>
      </c>
    </row>
    <row r="4426" spans="1:6" x14ac:dyDescent="0.15">
      <c r="A4426" t="s">
        <v>23067</v>
      </c>
      <c r="B4426" t="s">
        <v>22863</v>
      </c>
      <c r="C4426" t="s">
        <v>22864</v>
      </c>
      <c r="D4426" t="s">
        <v>46834</v>
      </c>
      <c r="E4426" t="s">
        <v>65960</v>
      </c>
      <c r="F4426" t="s">
        <v>65960</v>
      </c>
    </row>
    <row r="4427" spans="1:6" x14ac:dyDescent="0.15">
      <c r="A4427" t="s">
        <v>23067</v>
      </c>
      <c r="B4427" t="s">
        <v>22865</v>
      </c>
      <c r="C4427" t="s">
        <v>22866</v>
      </c>
      <c r="D4427" t="s">
        <v>46835</v>
      </c>
      <c r="E4427" t="s">
        <v>65961</v>
      </c>
      <c r="F4427" t="s">
        <v>65961</v>
      </c>
    </row>
    <row r="4428" spans="1:6" x14ac:dyDescent="0.15">
      <c r="A4428" t="s">
        <v>23067</v>
      </c>
      <c r="B4428" t="s">
        <v>22867</v>
      </c>
      <c r="C4428" t="s">
        <v>22868</v>
      </c>
      <c r="D4428" t="s">
        <v>46836</v>
      </c>
      <c r="E4428" t="s">
        <v>65561</v>
      </c>
      <c r="F4428" t="s">
        <v>80831</v>
      </c>
    </row>
    <row r="4429" spans="1:6" x14ac:dyDescent="0.15">
      <c r="A4429" t="s">
        <v>23067</v>
      </c>
      <c r="B4429" t="s">
        <v>3236</v>
      </c>
      <c r="C4429" t="s">
        <v>3592</v>
      </c>
      <c r="D4429" t="s">
        <v>46837</v>
      </c>
      <c r="E4429" t="s">
        <v>2994</v>
      </c>
      <c r="F4429" t="s">
        <v>79566</v>
      </c>
    </row>
    <row r="4430" spans="1:6" x14ac:dyDescent="0.15">
      <c r="A4430" t="s">
        <v>23067</v>
      </c>
      <c r="B4430" t="s">
        <v>22871</v>
      </c>
      <c r="C4430" t="s">
        <v>22872</v>
      </c>
      <c r="D4430" t="s">
        <v>46838</v>
      </c>
      <c r="E4430" t="s">
        <v>65962</v>
      </c>
      <c r="F4430" t="s">
        <v>65962</v>
      </c>
    </row>
    <row r="4431" spans="1:6" x14ac:dyDescent="0.15">
      <c r="A4431" t="s">
        <v>23067</v>
      </c>
      <c r="B4431" t="s">
        <v>12779</v>
      </c>
      <c r="C4431" t="s">
        <v>12780</v>
      </c>
      <c r="D4431" t="s">
        <v>46839</v>
      </c>
      <c r="E4431" t="s">
        <v>64154</v>
      </c>
      <c r="F4431" t="s">
        <v>80832</v>
      </c>
    </row>
    <row r="4432" spans="1:6" x14ac:dyDescent="0.15">
      <c r="A4432" t="s">
        <v>23067</v>
      </c>
      <c r="B4432" t="s">
        <v>22873</v>
      </c>
      <c r="C4432" t="s">
        <v>22874</v>
      </c>
      <c r="D4432" t="s">
        <v>46840</v>
      </c>
      <c r="E4432" t="s">
        <v>65963</v>
      </c>
      <c r="F4432" t="s">
        <v>65963</v>
      </c>
    </row>
    <row r="4433" spans="1:6" x14ac:dyDescent="0.15">
      <c r="A4433" t="s">
        <v>23067</v>
      </c>
      <c r="B4433" t="s">
        <v>22875</v>
      </c>
      <c r="C4433" t="s">
        <v>22876</v>
      </c>
      <c r="D4433" t="s">
        <v>46841</v>
      </c>
      <c r="E4433" t="s">
        <v>65964</v>
      </c>
      <c r="F4433" t="s">
        <v>65964</v>
      </c>
    </row>
    <row r="4434" spans="1:6" x14ac:dyDescent="0.15">
      <c r="A4434" t="s">
        <v>23067</v>
      </c>
      <c r="B4434" t="s">
        <v>22877</v>
      </c>
      <c r="C4434" t="s">
        <v>22878</v>
      </c>
      <c r="D4434" t="s">
        <v>46842</v>
      </c>
      <c r="E4434" t="s">
        <v>65965</v>
      </c>
      <c r="F4434" t="s">
        <v>65965</v>
      </c>
    </row>
    <row r="4435" spans="1:6" x14ac:dyDescent="0.15">
      <c r="A4435" t="s">
        <v>23067</v>
      </c>
      <c r="B4435" t="s">
        <v>22879</v>
      </c>
      <c r="C4435" t="s">
        <v>22880</v>
      </c>
      <c r="D4435" t="s">
        <v>46843</v>
      </c>
      <c r="E4435" t="s">
        <v>65966</v>
      </c>
      <c r="F4435" t="s">
        <v>80833</v>
      </c>
    </row>
    <row r="4436" spans="1:6" x14ac:dyDescent="0.15">
      <c r="A4436" t="s">
        <v>23067</v>
      </c>
      <c r="B4436" t="s">
        <v>22883</v>
      </c>
      <c r="C4436" t="s">
        <v>22884</v>
      </c>
      <c r="D4436" t="s">
        <v>46844</v>
      </c>
      <c r="E4436" t="s">
        <v>62054</v>
      </c>
      <c r="F4436" t="s">
        <v>62054</v>
      </c>
    </row>
    <row r="4437" spans="1:6" x14ac:dyDescent="0.15">
      <c r="A4437" t="s">
        <v>23067</v>
      </c>
      <c r="B4437" t="s">
        <v>22885</v>
      </c>
      <c r="C4437" t="s">
        <v>22886</v>
      </c>
      <c r="D4437" t="s">
        <v>46845</v>
      </c>
      <c r="E4437" t="s">
        <v>65967</v>
      </c>
      <c r="F4437" t="s">
        <v>65967</v>
      </c>
    </row>
    <row r="4438" spans="1:6" x14ac:dyDescent="0.15">
      <c r="A4438" t="s">
        <v>23067</v>
      </c>
      <c r="B4438" t="s">
        <v>22887</v>
      </c>
      <c r="C4438" t="s">
        <v>22888</v>
      </c>
      <c r="D4438" t="s">
        <v>46846</v>
      </c>
      <c r="E4438" t="s">
        <v>65968</v>
      </c>
      <c r="F4438" t="s">
        <v>65968</v>
      </c>
    </row>
    <row r="4439" spans="1:6" x14ac:dyDescent="0.15">
      <c r="A4439" t="s">
        <v>23067</v>
      </c>
      <c r="B4439" t="s">
        <v>22889</v>
      </c>
      <c r="C4439" t="s">
        <v>22890</v>
      </c>
      <c r="D4439" t="s">
        <v>46847</v>
      </c>
      <c r="E4439" t="s">
        <v>65969</v>
      </c>
      <c r="F4439" t="s">
        <v>65969</v>
      </c>
    </row>
    <row r="4440" spans="1:6" x14ac:dyDescent="0.15">
      <c r="A4440" t="s">
        <v>23067</v>
      </c>
      <c r="B4440" t="s">
        <v>22891</v>
      </c>
      <c r="C4440" t="s">
        <v>22892</v>
      </c>
      <c r="D4440" t="s">
        <v>46848</v>
      </c>
      <c r="E4440" t="s">
        <v>65970</v>
      </c>
      <c r="F4440" t="s">
        <v>65970</v>
      </c>
    </row>
    <row r="4441" spans="1:6" x14ac:dyDescent="0.15">
      <c r="A4441" t="s">
        <v>23067</v>
      </c>
      <c r="B4441" t="s">
        <v>22893</v>
      </c>
      <c r="C4441" t="s">
        <v>22894</v>
      </c>
      <c r="D4441" t="s">
        <v>46849</v>
      </c>
      <c r="E4441" t="s">
        <v>65971</v>
      </c>
      <c r="F4441" t="s">
        <v>65971</v>
      </c>
    </row>
    <row r="4442" spans="1:6" x14ac:dyDescent="0.15">
      <c r="A4442" t="s">
        <v>23067</v>
      </c>
      <c r="B4442" t="s">
        <v>22895</v>
      </c>
      <c r="C4442" t="s">
        <v>22896</v>
      </c>
      <c r="D4442" t="s">
        <v>46850</v>
      </c>
      <c r="E4442" t="s">
        <v>65972</v>
      </c>
      <c r="F4442" t="s">
        <v>80834</v>
      </c>
    </row>
    <row r="4443" spans="1:6" x14ac:dyDescent="0.15">
      <c r="A4443" t="s">
        <v>23067</v>
      </c>
      <c r="B4443" t="s">
        <v>22897</v>
      </c>
      <c r="C4443" t="s">
        <v>22898</v>
      </c>
      <c r="D4443" t="s">
        <v>46851</v>
      </c>
      <c r="E4443" t="s">
        <v>65973</v>
      </c>
      <c r="F4443" t="s">
        <v>80835</v>
      </c>
    </row>
    <row r="4444" spans="1:6" x14ac:dyDescent="0.15">
      <c r="A4444" t="s">
        <v>23067</v>
      </c>
      <c r="B4444" t="s">
        <v>22899</v>
      </c>
      <c r="C4444" t="s">
        <v>22900</v>
      </c>
      <c r="D4444" t="s">
        <v>46852</v>
      </c>
      <c r="E4444" t="s">
        <v>65974</v>
      </c>
      <c r="F4444" t="s">
        <v>80836</v>
      </c>
    </row>
    <row r="4445" spans="1:6" x14ac:dyDescent="0.15">
      <c r="A4445" t="s">
        <v>23067</v>
      </c>
      <c r="B4445" t="s">
        <v>22901</v>
      </c>
      <c r="C4445" t="s">
        <v>22902</v>
      </c>
      <c r="D4445" t="s">
        <v>46853</v>
      </c>
      <c r="E4445" t="s">
        <v>65975</v>
      </c>
      <c r="F4445" t="s">
        <v>65975</v>
      </c>
    </row>
    <row r="4446" spans="1:6" x14ac:dyDescent="0.15">
      <c r="A4446" t="s">
        <v>23067</v>
      </c>
      <c r="B4446" t="s">
        <v>22903</v>
      </c>
      <c r="C4446" t="s">
        <v>22904</v>
      </c>
      <c r="D4446" t="s">
        <v>46854</v>
      </c>
      <c r="E4446" t="s">
        <v>65976</v>
      </c>
      <c r="F4446" t="s">
        <v>65976</v>
      </c>
    </row>
    <row r="4447" spans="1:6" x14ac:dyDescent="0.15">
      <c r="A4447" t="s">
        <v>23067</v>
      </c>
      <c r="B4447" t="s">
        <v>22905</v>
      </c>
      <c r="C4447" t="s">
        <v>22906</v>
      </c>
      <c r="D4447" t="s">
        <v>46855</v>
      </c>
      <c r="E4447" t="s">
        <v>65977</v>
      </c>
      <c r="F4447" t="s">
        <v>65977</v>
      </c>
    </row>
    <row r="4448" spans="1:6" x14ac:dyDescent="0.15">
      <c r="A4448" t="s">
        <v>23067</v>
      </c>
      <c r="B4448" t="s">
        <v>7959</v>
      </c>
      <c r="C4448" t="s">
        <v>7960</v>
      </c>
      <c r="D4448" t="s">
        <v>46856</v>
      </c>
      <c r="E4448" t="s">
        <v>64643</v>
      </c>
      <c r="F4448" t="s">
        <v>64643</v>
      </c>
    </row>
    <row r="4449" spans="1:6" x14ac:dyDescent="0.15">
      <c r="A4449" t="s">
        <v>23067</v>
      </c>
      <c r="B4449" t="s">
        <v>22907</v>
      </c>
      <c r="C4449" t="s">
        <v>22908</v>
      </c>
      <c r="D4449" t="s">
        <v>46857</v>
      </c>
      <c r="E4449" t="s">
        <v>65978</v>
      </c>
      <c r="F4449" t="s">
        <v>80837</v>
      </c>
    </row>
    <row r="4450" spans="1:6" x14ac:dyDescent="0.15">
      <c r="A4450" t="s">
        <v>23067</v>
      </c>
      <c r="B4450" t="s">
        <v>5779</v>
      </c>
      <c r="C4450" t="s">
        <v>5780</v>
      </c>
      <c r="D4450" t="s">
        <v>46858</v>
      </c>
      <c r="E4450" t="s">
        <v>65979</v>
      </c>
      <c r="F4450" t="s">
        <v>65979</v>
      </c>
    </row>
    <row r="4451" spans="1:6" x14ac:dyDescent="0.15">
      <c r="A4451" t="s">
        <v>23067</v>
      </c>
      <c r="B4451" t="s">
        <v>22909</v>
      </c>
      <c r="C4451" t="s">
        <v>22910</v>
      </c>
      <c r="D4451" t="s">
        <v>46859</v>
      </c>
      <c r="E4451" t="s">
        <v>65980</v>
      </c>
      <c r="F4451" t="s">
        <v>80838</v>
      </c>
    </row>
    <row r="4452" spans="1:6" x14ac:dyDescent="0.15">
      <c r="A4452" t="s">
        <v>23067</v>
      </c>
      <c r="B4452" t="s">
        <v>22911</v>
      </c>
      <c r="C4452" t="s">
        <v>22912</v>
      </c>
      <c r="D4452" t="s">
        <v>46860</v>
      </c>
      <c r="E4452" t="s">
        <v>65981</v>
      </c>
      <c r="F4452" t="s">
        <v>80839</v>
      </c>
    </row>
    <row r="4453" spans="1:6" x14ac:dyDescent="0.15">
      <c r="A4453" t="s">
        <v>23067</v>
      </c>
      <c r="B4453" t="s">
        <v>22915</v>
      </c>
      <c r="C4453" t="s">
        <v>22916</v>
      </c>
      <c r="D4453" t="s">
        <v>46861</v>
      </c>
      <c r="E4453" t="s">
        <v>65982</v>
      </c>
      <c r="F4453" t="s">
        <v>80840</v>
      </c>
    </row>
    <row r="4454" spans="1:6" x14ac:dyDescent="0.15">
      <c r="A4454" t="s">
        <v>23067</v>
      </c>
      <c r="B4454" t="s">
        <v>22917</v>
      </c>
      <c r="C4454" t="s">
        <v>22918</v>
      </c>
      <c r="D4454" t="s">
        <v>46862</v>
      </c>
      <c r="E4454" t="s">
        <v>65983</v>
      </c>
      <c r="F4454" t="s">
        <v>65983</v>
      </c>
    </row>
    <row r="4455" spans="1:6" x14ac:dyDescent="0.15">
      <c r="A4455" t="s">
        <v>23067</v>
      </c>
      <c r="B4455" t="s">
        <v>5791</v>
      </c>
      <c r="C4455" t="s">
        <v>5792</v>
      </c>
      <c r="D4455" t="s">
        <v>46863</v>
      </c>
      <c r="E4455" t="s">
        <v>65984</v>
      </c>
      <c r="F4455" t="s">
        <v>80841</v>
      </c>
    </row>
    <row r="4456" spans="1:6" x14ac:dyDescent="0.15">
      <c r="A4456" t="s">
        <v>23067</v>
      </c>
      <c r="B4456" t="s">
        <v>22919</v>
      </c>
      <c r="C4456" t="s">
        <v>22920</v>
      </c>
      <c r="D4456" t="s">
        <v>46864</v>
      </c>
      <c r="E4456" t="s">
        <v>65985</v>
      </c>
      <c r="F4456" t="s">
        <v>65985</v>
      </c>
    </row>
    <row r="4457" spans="1:6" x14ac:dyDescent="0.15">
      <c r="A4457" t="s">
        <v>23067</v>
      </c>
      <c r="B4457" t="s">
        <v>8454</v>
      </c>
      <c r="C4457" t="s">
        <v>8455</v>
      </c>
      <c r="D4457" t="s">
        <v>46865</v>
      </c>
      <c r="E4457" t="s">
        <v>65986</v>
      </c>
      <c r="F4457" t="s">
        <v>65986</v>
      </c>
    </row>
    <row r="4458" spans="1:6" x14ac:dyDescent="0.15">
      <c r="A4458" t="s">
        <v>23067</v>
      </c>
      <c r="B4458" t="s">
        <v>22921</v>
      </c>
      <c r="C4458" t="s">
        <v>22922</v>
      </c>
      <c r="D4458" t="s">
        <v>46866</v>
      </c>
      <c r="E4458" t="s">
        <v>65987</v>
      </c>
      <c r="F4458" t="s">
        <v>65987</v>
      </c>
    </row>
    <row r="4459" spans="1:6" x14ac:dyDescent="0.15">
      <c r="A4459" t="s">
        <v>23067</v>
      </c>
      <c r="B4459" t="s">
        <v>22923</v>
      </c>
      <c r="C4459" t="s">
        <v>22924</v>
      </c>
      <c r="D4459" t="s">
        <v>46867</v>
      </c>
      <c r="E4459" t="s">
        <v>65988</v>
      </c>
      <c r="F4459" t="s">
        <v>65988</v>
      </c>
    </row>
    <row r="4460" spans="1:6" x14ac:dyDescent="0.15">
      <c r="A4460" t="s">
        <v>23067</v>
      </c>
      <c r="B4460" t="s">
        <v>22925</v>
      </c>
      <c r="C4460" t="s">
        <v>22926</v>
      </c>
      <c r="D4460" t="s">
        <v>46868</v>
      </c>
      <c r="E4460" t="s">
        <v>65989</v>
      </c>
      <c r="F4460" t="s">
        <v>65989</v>
      </c>
    </row>
    <row r="4461" spans="1:6" x14ac:dyDescent="0.15">
      <c r="A4461" t="s">
        <v>23067</v>
      </c>
      <c r="B4461" t="s">
        <v>22927</v>
      </c>
      <c r="C4461" t="s">
        <v>22928</v>
      </c>
      <c r="D4461" t="s">
        <v>46869</v>
      </c>
      <c r="E4461" t="s">
        <v>65990</v>
      </c>
      <c r="F4461" t="s">
        <v>65990</v>
      </c>
    </row>
    <row r="4462" spans="1:6" x14ac:dyDescent="0.15">
      <c r="A4462" t="s">
        <v>23067</v>
      </c>
      <c r="B4462" t="s">
        <v>22929</v>
      </c>
      <c r="C4462" t="s">
        <v>22930</v>
      </c>
      <c r="D4462" t="s">
        <v>46870</v>
      </c>
      <c r="E4462" t="s">
        <v>65991</v>
      </c>
      <c r="F4462" t="s">
        <v>65991</v>
      </c>
    </row>
    <row r="4463" spans="1:6" x14ac:dyDescent="0.15">
      <c r="A4463" t="s">
        <v>23067</v>
      </c>
      <c r="B4463" t="s">
        <v>22933</v>
      </c>
      <c r="C4463" t="s">
        <v>22934</v>
      </c>
      <c r="D4463" t="s">
        <v>46871</v>
      </c>
      <c r="E4463" t="s">
        <v>65992</v>
      </c>
      <c r="F4463" t="s">
        <v>80842</v>
      </c>
    </row>
    <row r="4464" spans="1:6" x14ac:dyDescent="0.15">
      <c r="A4464" t="s">
        <v>23067</v>
      </c>
      <c r="B4464" t="s">
        <v>22935</v>
      </c>
      <c r="C4464" t="s">
        <v>22936</v>
      </c>
      <c r="D4464" t="s">
        <v>46872</v>
      </c>
      <c r="E4464" t="s">
        <v>65993</v>
      </c>
      <c r="F4464" t="s">
        <v>80843</v>
      </c>
    </row>
    <row r="4465" spans="1:6" x14ac:dyDescent="0.15">
      <c r="A4465" t="s">
        <v>23067</v>
      </c>
      <c r="B4465" t="s">
        <v>22937</v>
      </c>
      <c r="C4465" t="s">
        <v>22938</v>
      </c>
      <c r="D4465" t="s">
        <v>46873</v>
      </c>
      <c r="E4465" t="s">
        <v>65994</v>
      </c>
      <c r="F4465" t="s">
        <v>80844</v>
      </c>
    </row>
    <row r="4466" spans="1:6" x14ac:dyDescent="0.15">
      <c r="A4466" t="s">
        <v>23067</v>
      </c>
      <c r="B4466" t="s">
        <v>22939</v>
      </c>
      <c r="C4466" t="s">
        <v>22940</v>
      </c>
      <c r="D4466" t="s">
        <v>46874</v>
      </c>
      <c r="E4466" t="s">
        <v>65995</v>
      </c>
      <c r="F4466" t="s">
        <v>65995</v>
      </c>
    </row>
    <row r="4467" spans="1:6" x14ac:dyDescent="0.15">
      <c r="A4467" t="s">
        <v>23067</v>
      </c>
      <c r="B4467" t="s">
        <v>22941</v>
      </c>
      <c r="C4467" t="s">
        <v>22942</v>
      </c>
      <c r="D4467" t="s">
        <v>46875</v>
      </c>
      <c r="E4467" t="s">
        <v>65996</v>
      </c>
      <c r="F4467" t="s">
        <v>65996</v>
      </c>
    </row>
    <row r="4468" spans="1:6" x14ac:dyDescent="0.15">
      <c r="A4468" t="s">
        <v>23067</v>
      </c>
      <c r="B4468" t="s">
        <v>22943</v>
      </c>
      <c r="C4468" t="s">
        <v>22944</v>
      </c>
      <c r="D4468" t="s">
        <v>46876</v>
      </c>
      <c r="E4468" t="s">
        <v>65997</v>
      </c>
      <c r="F4468" t="s">
        <v>65997</v>
      </c>
    </row>
    <row r="4469" spans="1:6" x14ac:dyDescent="0.15">
      <c r="A4469" t="s">
        <v>23067</v>
      </c>
      <c r="B4469" t="s">
        <v>22945</v>
      </c>
      <c r="C4469" t="s">
        <v>22946</v>
      </c>
      <c r="D4469" t="s">
        <v>46877</v>
      </c>
      <c r="E4469" t="s">
        <v>65998</v>
      </c>
      <c r="F4469" t="s">
        <v>65998</v>
      </c>
    </row>
    <row r="4470" spans="1:6" x14ac:dyDescent="0.15">
      <c r="A4470" t="s">
        <v>23067</v>
      </c>
      <c r="B4470" t="s">
        <v>22947</v>
      </c>
      <c r="C4470" t="s">
        <v>22948</v>
      </c>
      <c r="D4470" t="s">
        <v>46878</v>
      </c>
      <c r="E4470" t="s">
        <v>65999</v>
      </c>
      <c r="F4470" t="s">
        <v>80845</v>
      </c>
    </row>
    <row r="4471" spans="1:6" x14ac:dyDescent="0.15">
      <c r="A4471" t="s">
        <v>23067</v>
      </c>
      <c r="B4471" t="s">
        <v>22949</v>
      </c>
      <c r="C4471" t="s">
        <v>22950</v>
      </c>
      <c r="D4471" t="s">
        <v>46879</v>
      </c>
      <c r="E4471" t="s">
        <v>66000</v>
      </c>
      <c r="F4471" t="s">
        <v>66000</v>
      </c>
    </row>
    <row r="4472" spans="1:6" x14ac:dyDescent="0.15">
      <c r="A4472" t="s">
        <v>23067</v>
      </c>
      <c r="B4472" t="s">
        <v>22951</v>
      </c>
      <c r="C4472" t="s">
        <v>22952</v>
      </c>
      <c r="D4472" t="s">
        <v>46880</v>
      </c>
      <c r="E4472" t="s">
        <v>66001</v>
      </c>
      <c r="F4472" t="s">
        <v>66001</v>
      </c>
    </row>
    <row r="4473" spans="1:6" x14ac:dyDescent="0.15">
      <c r="A4473" t="s">
        <v>23067</v>
      </c>
      <c r="B4473" t="s">
        <v>22953</v>
      </c>
      <c r="C4473" t="s">
        <v>22954</v>
      </c>
      <c r="D4473" t="s">
        <v>46881</v>
      </c>
      <c r="E4473" t="s">
        <v>66002</v>
      </c>
      <c r="F4473" t="s">
        <v>66002</v>
      </c>
    </row>
    <row r="4474" spans="1:6" x14ac:dyDescent="0.15">
      <c r="A4474" t="s">
        <v>23067</v>
      </c>
      <c r="B4474" t="s">
        <v>22955</v>
      </c>
      <c r="C4474" t="s">
        <v>22956</v>
      </c>
      <c r="D4474" t="s">
        <v>46882</v>
      </c>
      <c r="E4474" t="s">
        <v>66003</v>
      </c>
      <c r="F4474" t="s">
        <v>80846</v>
      </c>
    </row>
    <row r="4475" spans="1:6" x14ac:dyDescent="0.15">
      <c r="A4475" t="s">
        <v>23067</v>
      </c>
      <c r="B4475" t="s">
        <v>22957</v>
      </c>
      <c r="C4475" t="s">
        <v>22958</v>
      </c>
      <c r="D4475" t="s">
        <v>46883</v>
      </c>
      <c r="E4475" t="s">
        <v>66004</v>
      </c>
      <c r="F4475" t="s">
        <v>66004</v>
      </c>
    </row>
    <row r="4476" spans="1:6" x14ac:dyDescent="0.15">
      <c r="A4476" t="s">
        <v>23067</v>
      </c>
      <c r="B4476" t="s">
        <v>22959</v>
      </c>
      <c r="C4476" t="s">
        <v>22960</v>
      </c>
      <c r="D4476" t="s">
        <v>46884</v>
      </c>
      <c r="E4476" t="s">
        <v>66005</v>
      </c>
      <c r="F4476" t="s">
        <v>66005</v>
      </c>
    </row>
    <row r="4477" spans="1:6" x14ac:dyDescent="0.15">
      <c r="A4477" t="s">
        <v>23067</v>
      </c>
      <c r="B4477" t="s">
        <v>22961</v>
      </c>
      <c r="C4477" t="s">
        <v>22962</v>
      </c>
      <c r="D4477" t="s">
        <v>46885</v>
      </c>
      <c r="E4477" t="s">
        <v>66006</v>
      </c>
      <c r="F4477" t="s">
        <v>66006</v>
      </c>
    </row>
    <row r="4478" spans="1:6" x14ac:dyDescent="0.15">
      <c r="A4478" t="s">
        <v>23067</v>
      </c>
      <c r="B4478" t="s">
        <v>22963</v>
      </c>
      <c r="C4478" t="s">
        <v>22964</v>
      </c>
      <c r="D4478" t="s">
        <v>46886</v>
      </c>
      <c r="E4478" t="s">
        <v>66007</v>
      </c>
      <c r="F4478" t="s">
        <v>80847</v>
      </c>
    </row>
    <row r="4479" spans="1:6" x14ac:dyDescent="0.15">
      <c r="A4479" t="s">
        <v>23067</v>
      </c>
      <c r="B4479" t="s">
        <v>22965</v>
      </c>
      <c r="C4479" t="s">
        <v>22966</v>
      </c>
      <c r="D4479" t="s">
        <v>46887</v>
      </c>
      <c r="E4479" t="s">
        <v>66008</v>
      </c>
      <c r="F4479" t="s">
        <v>80848</v>
      </c>
    </row>
    <row r="4480" spans="1:6" x14ac:dyDescent="0.15">
      <c r="A4480" t="s">
        <v>23067</v>
      </c>
      <c r="B4480" t="s">
        <v>22969</v>
      </c>
      <c r="C4480" t="s">
        <v>22970</v>
      </c>
      <c r="D4480" t="s">
        <v>46888</v>
      </c>
      <c r="E4480" t="s">
        <v>66009</v>
      </c>
      <c r="F4480" t="s">
        <v>80849</v>
      </c>
    </row>
    <row r="4481" spans="1:6" x14ac:dyDescent="0.15">
      <c r="A4481" t="s">
        <v>23067</v>
      </c>
      <c r="B4481" t="s">
        <v>22973</v>
      </c>
      <c r="C4481" t="s">
        <v>22974</v>
      </c>
      <c r="D4481" t="s">
        <v>46889</v>
      </c>
      <c r="E4481" t="s">
        <v>66010</v>
      </c>
      <c r="F4481" t="s">
        <v>66010</v>
      </c>
    </row>
    <row r="4482" spans="1:6" x14ac:dyDescent="0.15">
      <c r="A4482" t="s">
        <v>23067</v>
      </c>
      <c r="B4482" t="s">
        <v>22975</v>
      </c>
      <c r="C4482" t="s">
        <v>22976</v>
      </c>
      <c r="D4482" t="s">
        <v>46890</v>
      </c>
      <c r="E4482" t="s">
        <v>66011</v>
      </c>
      <c r="F4482" t="s">
        <v>80850</v>
      </c>
    </row>
    <row r="4483" spans="1:6" x14ac:dyDescent="0.15">
      <c r="A4483" t="s">
        <v>23067</v>
      </c>
      <c r="B4483" t="s">
        <v>22977</v>
      </c>
      <c r="C4483" t="s">
        <v>22978</v>
      </c>
      <c r="D4483" t="s">
        <v>46891</v>
      </c>
      <c r="E4483" t="s">
        <v>66012</v>
      </c>
      <c r="F4483" t="s">
        <v>66012</v>
      </c>
    </row>
    <row r="4484" spans="1:6" x14ac:dyDescent="0.15">
      <c r="A4484" t="s">
        <v>23067</v>
      </c>
      <c r="B4484" t="s">
        <v>22979</v>
      </c>
      <c r="C4484" t="s">
        <v>22980</v>
      </c>
      <c r="D4484" t="s">
        <v>46892</v>
      </c>
      <c r="E4484" t="s">
        <v>66013</v>
      </c>
      <c r="F4484" t="s">
        <v>66013</v>
      </c>
    </row>
    <row r="4485" spans="1:6" x14ac:dyDescent="0.15">
      <c r="A4485" t="s">
        <v>23067</v>
      </c>
      <c r="B4485" t="s">
        <v>22985</v>
      </c>
      <c r="C4485" t="s">
        <v>22986</v>
      </c>
      <c r="D4485" t="s">
        <v>46893</v>
      </c>
      <c r="E4485" t="s">
        <v>66014</v>
      </c>
      <c r="F4485" t="s">
        <v>66014</v>
      </c>
    </row>
    <row r="4486" spans="1:6" x14ac:dyDescent="0.15">
      <c r="A4486" t="s">
        <v>23067</v>
      </c>
      <c r="B4486" t="s">
        <v>22987</v>
      </c>
      <c r="C4486" t="s">
        <v>22988</v>
      </c>
      <c r="D4486" t="s">
        <v>46894</v>
      </c>
      <c r="E4486" t="s">
        <v>2822</v>
      </c>
      <c r="F4486" t="s">
        <v>2822</v>
      </c>
    </row>
    <row r="4487" spans="1:6" x14ac:dyDescent="0.15">
      <c r="A4487" t="s">
        <v>23067</v>
      </c>
      <c r="B4487" t="s">
        <v>22989</v>
      </c>
      <c r="C4487" t="s">
        <v>22990</v>
      </c>
      <c r="D4487" t="s">
        <v>46895</v>
      </c>
      <c r="E4487" t="s">
        <v>66015</v>
      </c>
      <c r="F4487" t="s">
        <v>66015</v>
      </c>
    </row>
    <row r="4488" spans="1:6" x14ac:dyDescent="0.15">
      <c r="A4488" t="s">
        <v>23067</v>
      </c>
      <c r="B4488" t="s">
        <v>22991</v>
      </c>
      <c r="C4488" t="s">
        <v>22992</v>
      </c>
      <c r="D4488" t="s">
        <v>46896</v>
      </c>
      <c r="E4488" t="s">
        <v>66016</v>
      </c>
      <c r="F4488" t="s">
        <v>66016</v>
      </c>
    </row>
    <row r="4489" spans="1:6" x14ac:dyDescent="0.15">
      <c r="A4489" t="s">
        <v>23067</v>
      </c>
      <c r="B4489" t="s">
        <v>22993</v>
      </c>
      <c r="C4489" t="s">
        <v>22994</v>
      </c>
      <c r="D4489" t="s">
        <v>46897</v>
      </c>
      <c r="E4489" t="s">
        <v>66017</v>
      </c>
      <c r="F4489" t="s">
        <v>66017</v>
      </c>
    </row>
    <row r="4490" spans="1:6" x14ac:dyDescent="0.15">
      <c r="A4490" t="s">
        <v>23067</v>
      </c>
      <c r="B4490" t="s">
        <v>22995</v>
      </c>
      <c r="C4490" t="s">
        <v>22996</v>
      </c>
      <c r="D4490" t="s">
        <v>46898</v>
      </c>
      <c r="E4490" t="s">
        <v>66018</v>
      </c>
      <c r="F4490" t="s">
        <v>66018</v>
      </c>
    </row>
    <row r="4491" spans="1:6" x14ac:dyDescent="0.15">
      <c r="A4491" t="s">
        <v>23067</v>
      </c>
      <c r="B4491" t="s">
        <v>22997</v>
      </c>
      <c r="C4491" t="s">
        <v>22998</v>
      </c>
      <c r="D4491" t="s">
        <v>46899</v>
      </c>
      <c r="E4491" t="s">
        <v>66019</v>
      </c>
      <c r="F4491" t="s">
        <v>66019</v>
      </c>
    </row>
    <row r="4492" spans="1:6" x14ac:dyDescent="0.15">
      <c r="A4492" t="s">
        <v>23067</v>
      </c>
      <c r="B4492" t="s">
        <v>22999</v>
      </c>
      <c r="C4492" t="s">
        <v>23000</v>
      </c>
      <c r="D4492" t="s">
        <v>46900</v>
      </c>
      <c r="E4492" t="s">
        <v>66020</v>
      </c>
      <c r="F4492" t="s">
        <v>80851</v>
      </c>
    </row>
    <row r="4493" spans="1:6" x14ac:dyDescent="0.15">
      <c r="A4493" t="s">
        <v>23067</v>
      </c>
      <c r="B4493" t="s">
        <v>23001</v>
      </c>
      <c r="C4493" t="s">
        <v>23002</v>
      </c>
      <c r="D4493" t="s">
        <v>46901</v>
      </c>
      <c r="E4493" t="s">
        <v>66021</v>
      </c>
      <c r="F4493" t="s">
        <v>80852</v>
      </c>
    </row>
    <row r="4494" spans="1:6" x14ac:dyDescent="0.15">
      <c r="A4494" t="s">
        <v>23067</v>
      </c>
      <c r="B4494" t="s">
        <v>23005</v>
      </c>
      <c r="C4494" t="s">
        <v>23006</v>
      </c>
      <c r="D4494" t="s">
        <v>46902</v>
      </c>
      <c r="E4494" t="s">
        <v>66022</v>
      </c>
      <c r="F4494" t="s">
        <v>66022</v>
      </c>
    </row>
    <row r="4495" spans="1:6" x14ac:dyDescent="0.15">
      <c r="A4495" t="s">
        <v>23067</v>
      </c>
      <c r="B4495" t="s">
        <v>23007</v>
      </c>
      <c r="C4495" t="s">
        <v>23008</v>
      </c>
      <c r="D4495" t="s">
        <v>46903</v>
      </c>
      <c r="E4495" t="s">
        <v>66023</v>
      </c>
      <c r="F4495" t="s">
        <v>80853</v>
      </c>
    </row>
    <row r="4496" spans="1:6" x14ac:dyDescent="0.15">
      <c r="A4496" t="s">
        <v>23067</v>
      </c>
      <c r="B4496" t="s">
        <v>23009</v>
      </c>
      <c r="C4496" t="s">
        <v>23010</v>
      </c>
      <c r="D4496" t="s">
        <v>46904</v>
      </c>
      <c r="E4496" t="s">
        <v>66024</v>
      </c>
      <c r="F4496" t="s">
        <v>66024</v>
      </c>
    </row>
    <row r="4497" spans="1:6" x14ac:dyDescent="0.15">
      <c r="A4497" t="s">
        <v>23067</v>
      </c>
      <c r="B4497" t="s">
        <v>23011</v>
      </c>
      <c r="C4497" t="s">
        <v>23012</v>
      </c>
      <c r="D4497" t="s">
        <v>46905</v>
      </c>
      <c r="E4497" t="s">
        <v>66025</v>
      </c>
      <c r="F4497" t="s">
        <v>80854</v>
      </c>
    </row>
    <row r="4498" spans="1:6" x14ac:dyDescent="0.15">
      <c r="A4498" t="s">
        <v>23067</v>
      </c>
      <c r="B4498" t="s">
        <v>23013</v>
      </c>
      <c r="C4498" t="s">
        <v>23014</v>
      </c>
      <c r="D4498" t="s">
        <v>46906</v>
      </c>
      <c r="E4498" t="s">
        <v>66026</v>
      </c>
      <c r="F4498" t="s">
        <v>80855</v>
      </c>
    </row>
    <row r="4499" spans="1:6" x14ac:dyDescent="0.15">
      <c r="A4499" t="s">
        <v>23067</v>
      </c>
      <c r="B4499" t="s">
        <v>23019</v>
      </c>
      <c r="C4499" t="s">
        <v>23020</v>
      </c>
      <c r="D4499" t="s">
        <v>46907</v>
      </c>
      <c r="E4499" t="s">
        <v>66027</v>
      </c>
      <c r="F4499" t="s">
        <v>66027</v>
      </c>
    </row>
    <row r="4500" spans="1:6" x14ac:dyDescent="0.15">
      <c r="A4500" t="s">
        <v>23067</v>
      </c>
      <c r="B4500" t="s">
        <v>23021</v>
      </c>
      <c r="C4500" t="s">
        <v>23022</v>
      </c>
      <c r="D4500" t="s">
        <v>46908</v>
      </c>
      <c r="E4500" t="s">
        <v>66028</v>
      </c>
      <c r="F4500" t="s">
        <v>66028</v>
      </c>
    </row>
    <row r="4501" spans="1:6" x14ac:dyDescent="0.15">
      <c r="A4501" t="s">
        <v>23067</v>
      </c>
      <c r="B4501" t="s">
        <v>23023</v>
      </c>
      <c r="C4501" t="s">
        <v>23024</v>
      </c>
      <c r="D4501" t="s">
        <v>46909</v>
      </c>
      <c r="E4501" t="s">
        <v>65132</v>
      </c>
      <c r="F4501" t="s">
        <v>65132</v>
      </c>
    </row>
    <row r="4502" spans="1:6" x14ac:dyDescent="0.15">
      <c r="A4502" t="s">
        <v>23067</v>
      </c>
      <c r="B4502" t="s">
        <v>23025</v>
      </c>
      <c r="C4502" t="s">
        <v>23026</v>
      </c>
      <c r="D4502" t="s">
        <v>46910</v>
      </c>
      <c r="E4502" t="s">
        <v>66029</v>
      </c>
      <c r="F4502" t="s">
        <v>66029</v>
      </c>
    </row>
    <row r="4503" spans="1:6" x14ac:dyDescent="0.15">
      <c r="A4503" t="s">
        <v>23067</v>
      </c>
      <c r="B4503" t="s">
        <v>23029</v>
      </c>
      <c r="C4503" t="s">
        <v>23030</v>
      </c>
      <c r="D4503" t="s">
        <v>46911</v>
      </c>
      <c r="E4503" t="s">
        <v>66030</v>
      </c>
      <c r="F4503" t="s">
        <v>66030</v>
      </c>
    </row>
    <row r="4504" spans="1:6" x14ac:dyDescent="0.15">
      <c r="A4504" t="s">
        <v>23067</v>
      </c>
      <c r="B4504" t="s">
        <v>23033</v>
      </c>
      <c r="C4504" t="s">
        <v>23034</v>
      </c>
      <c r="D4504" t="s">
        <v>46912</v>
      </c>
      <c r="E4504" t="s">
        <v>66031</v>
      </c>
      <c r="F4504" t="s">
        <v>66031</v>
      </c>
    </row>
    <row r="4505" spans="1:6" x14ac:dyDescent="0.15">
      <c r="A4505" t="s">
        <v>23067</v>
      </c>
      <c r="B4505" t="s">
        <v>23037</v>
      </c>
      <c r="C4505" t="s">
        <v>23038</v>
      </c>
      <c r="D4505" t="s">
        <v>46913</v>
      </c>
      <c r="E4505" t="s">
        <v>66032</v>
      </c>
      <c r="F4505" t="s">
        <v>66032</v>
      </c>
    </row>
    <row r="4506" spans="1:6" x14ac:dyDescent="0.15">
      <c r="A4506" t="s">
        <v>23067</v>
      </c>
      <c r="B4506" t="s">
        <v>23039</v>
      </c>
      <c r="C4506" t="s">
        <v>23040</v>
      </c>
      <c r="D4506" t="s">
        <v>46914</v>
      </c>
      <c r="E4506" t="s">
        <v>66033</v>
      </c>
      <c r="F4506" t="s">
        <v>66033</v>
      </c>
    </row>
    <row r="4507" spans="1:6" x14ac:dyDescent="0.15">
      <c r="A4507" t="s">
        <v>23067</v>
      </c>
      <c r="B4507" t="s">
        <v>23041</v>
      </c>
      <c r="C4507" t="s">
        <v>23042</v>
      </c>
      <c r="D4507" t="s">
        <v>46915</v>
      </c>
      <c r="E4507" t="s">
        <v>66034</v>
      </c>
      <c r="F4507" t="s">
        <v>80856</v>
      </c>
    </row>
    <row r="4508" spans="1:6" x14ac:dyDescent="0.15">
      <c r="A4508" t="s">
        <v>23067</v>
      </c>
      <c r="B4508" t="s">
        <v>23043</v>
      </c>
      <c r="C4508" t="s">
        <v>23044</v>
      </c>
      <c r="D4508" t="s">
        <v>46916</v>
      </c>
      <c r="E4508" t="s">
        <v>66035</v>
      </c>
      <c r="F4508" t="s">
        <v>80857</v>
      </c>
    </row>
    <row r="4509" spans="1:6" x14ac:dyDescent="0.15">
      <c r="A4509" t="s">
        <v>23067</v>
      </c>
      <c r="B4509" t="s">
        <v>23045</v>
      </c>
      <c r="C4509" t="s">
        <v>23046</v>
      </c>
      <c r="D4509" t="s">
        <v>46917</v>
      </c>
      <c r="E4509" t="s">
        <v>66036</v>
      </c>
      <c r="F4509" t="s">
        <v>80858</v>
      </c>
    </row>
    <row r="4510" spans="1:6" x14ac:dyDescent="0.15">
      <c r="A4510" t="s">
        <v>23067</v>
      </c>
      <c r="B4510" t="s">
        <v>23047</v>
      </c>
      <c r="C4510" t="s">
        <v>23048</v>
      </c>
      <c r="D4510" t="s">
        <v>46918</v>
      </c>
      <c r="E4510" t="s">
        <v>66037</v>
      </c>
      <c r="F4510" t="s">
        <v>80859</v>
      </c>
    </row>
    <row r="4511" spans="1:6" x14ac:dyDescent="0.15">
      <c r="A4511" t="s">
        <v>23067</v>
      </c>
      <c r="B4511" t="s">
        <v>23051</v>
      </c>
      <c r="C4511" t="s">
        <v>23052</v>
      </c>
      <c r="D4511" t="s">
        <v>46919</v>
      </c>
      <c r="E4511" t="s">
        <v>66038</v>
      </c>
      <c r="F4511" t="s">
        <v>66038</v>
      </c>
    </row>
    <row r="4512" spans="1:6" x14ac:dyDescent="0.15">
      <c r="A4512" t="s">
        <v>23067</v>
      </c>
      <c r="B4512" t="s">
        <v>23053</v>
      </c>
      <c r="C4512" t="s">
        <v>23054</v>
      </c>
      <c r="D4512" t="s">
        <v>46920</v>
      </c>
      <c r="E4512" t="s">
        <v>66039</v>
      </c>
      <c r="F4512" t="s">
        <v>80860</v>
      </c>
    </row>
    <row r="4513" spans="1:6" x14ac:dyDescent="0.15">
      <c r="A4513" t="s">
        <v>23067</v>
      </c>
      <c r="B4513" t="s">
        <v>23055</v>
      </c>
      <c r="C4513" t="s">
        <v>23056</v>
      </c>
      <c r="D4513" t="s">
        <v>46921</v>
      </c>
      <c r="E4513" t="s">
        <v>62789</v>
      </c>
      <c r="F4513" t="s">
        <v>80861</v>
      </c>
    </row>
    <row r="4514" spans="1:6" x14ac:dyDescent="0.15">
      <c r="A4514" t="s">
        <v>23067</v>
      </c>
      <c r="B4514" t="s">
        <v>13445</v>
      </c>
      <c r="C4514" t="s">
        <v>13446</v>
      </c>
      <c r="D4514" t="s">
        <v>46922</v>
      </c>
      <c r="E4514" t="s">
        <v>66040</v>
      </c>
      <c r="F4514" t="s">
        <v>66040</v>
      </c>
    </row>
    <row r="4515" spans="1:6" x14ac:dyDescent="0.15">
      <c r="A4515" t="s">
        <v>23067</v>
      </c>
      <c r="B4515" t="s">
        <v>23057</v>
      </c>
      <c r="C4515" t="s">
        <v>23058</v>
      </c>
      <c r="D4515" t="s">
        <v>46923</v>
      </c>
      <c r="E4515" t="s">
        <v>66041</v>
      </c>
      <c r="F4515" t="s">
        <v>66041</v>
      </c>
    </row>
    <row r="4516" spans="1:6" x14ac:dyDescent="0.15">
      <c r="A4516" t="s">
        <v>23067</v>
      </c>
      <c r="B4516" t="s">
        <v>23059</v>
      </c>
      <c r="C4516" t="s">
        <v>23060</v>
      </c>
      <c r="D4516" t="s">
        <v>46924</v>
      </c>
      <c r="E4516" t="s">
        <v>66042</v>
      </c>
      <c r="F4516" t="s">
        <v>66042</v>
      </c>
    </row>
    <row r="4517" spans="1:6" x14ac:dyDescent="0.15">
      <c r="A4517" t="s">
        <v>23067</v>
      </c>
      <c r="B4517" t="s">
        <v>23061</v>
      </c>
      <c r="C4517" t="s">
        <v>23062</v>
      </c>
      <c r="D4517" t="s">
        <v>46925</v>
      </c>
      <c r="E4517" t="s">
        <v>66043</v>
      </c>
      <c r="F4517" t="s">
        <v>66043</v>
      </c>
    </row>
    <row r="4518" spans="1:6" x14ac:dyDescent="0.15">
      <c r="A4518" t="s">
        <v>23067</v>
      </c>
      <c r="B4518" t="s">
        <v>23065</v>
      </c>
      <c r="C4518" t="s">
        <v>23066</v>
      </c>
      <c r="D4518" t="s">
        <v>46926</v>
      </c>
      <c r="E4518" t="s">
        <v>66044</v>
      </c>
      <c r="F4518" t="s">
        <v>80862</v>
      </c>
    </row>
    <row r="4519" spans="1:6" x14ac:dyDescent="0.15">
      <c r="A4519" t="s">
        <v>38996</v>
      </c>
      <c r="B4519" t="s">
        <v>38856</v>
      </c>
      <c r="C4519" t="s">
        <v>38857</v>
      </c>
      <c r="D4519" t="s">
        <v>46927</v>
      </c>
      <c r="E4519" t="s">
        <v>66045</v>
      </c>
      <c r="F4519" t="s">
        <v>80863</v>
      </c>
    </row>
    <row r="4520" spans="1:6" x14ac:dyDescent="0.15">
      <c r="A4520" t="s">
        <v>38996</v>
      </c>
      <c r="B4520" t="s">
        <v>38858</v>
      </c>
      <c r="C4520" t="s">
        <v>38859</v>
      </c>
      <c r="D4520" t="s">
        <v>46928</v>
      </c>
      <c r="E4520" t="s">
        <v>66046</v>
      </c>
      <c r="F4520" t="s">
        <v>80864</v>
      </c>
    </row>
    <row r="4521" spans="1:6" x14ac:dyDescent="0.15">
      <c r="A4521" t="s">
        <v>38996</v>
      </c>
      <c r="B4521" t="s">
        <v>38860</v>
      </c>
      <c r="C4521" t="s">
        <v>38861</v>
      </c>
      <c r="D4521" t="s">
        <v>46929</v>
      </c>
      <c r="E4521" t="s">
        <v>66047</v>
      </c>
      <c r="F4521" t="s">
        <v>66047</v>
      </c>
    </row>
    <row r="4522" spans="1:6" x14ac:dyDescent="0.15">
      <c r="A4522" t="s">
        <v>38996</v>
      </c>
      <c r="B4522" t="s">
        <v>38862</v>
      </c>
      <c r="C4522" t="s">
        <v>38863</v>
      </c>
      <c r="D4522" t="s">
        <v>46930</v>
      </c>
      <c r="E4522" t="s">
        <v>66048</v>
      </c>
      <c r="F4522" t="s">
        <v>66048</v>
      </c>
    </row>
    <row r="4523" spans="1:6" x14ac:dyDescent="0.15">
      <c r="A4523" t="s">
        <v>38996</v>
      </c>
      <c r="B4523" t="s">
        <v>38864</v>
      </c>
      <c r="C4523" t="s">
        <v>38865</v>
      </c>
      <c r="D4523" t="s">
        <v>46931</v>
      </c>
      <c r="E4523" t="s">
        <v>66049</v>
      </c>
      <c r="F4523" t="s">
        <v>66049</v>
      </c>
    </row>
    <row r="4524" spans="1:6" x14ac:dyDescent="0.15">
      <c r="A4524" t="s">
        <v>38996</v>
      </c>
      <c r="B4524" t="s">
        <v>38866</v>
      </c>
      <c r="C4524" t="s">
        <v>38867</v>
      </c>
      <c r="D4524" t="s">
        <v>46932</v>
      </c>
      <c r="E4524" t="s">
        <v>66050</v>
      </c>
      <c r="F4524" t="s">
        <v>80865</v>
      </c>
    </row>
    <row r="4525" spans="1:6" x14ac:dyDescent="0.15">
      <c r="A4525" t="s">
        <v>38996</v>
      </c>
      <c r="B4525" t="s">
        <v>38868</v>
      </c>
      <c r="C4525" t="s">
        <v>38869</v>
      </c>
      <c r="D4525" t="s">
        <v>46933</v>
      </c>
      <c r="E4525" t="s">
        <v>66051</v>
      </c>
      <c r="F4525" t="s">
        <v>80866</v>
      </c>
    </row>
    <row r="4526" spans="1:6" x14ac:dyDescent="0.15">
      <c r="A4526" t="s">
        <v>38996</v>
      </c>
      <c r="B4526" t="s">
        <v>38870</v>
      </c>
      <c r="C4526" t="s">
        <v>38871</v>
      </c>
      <c r="D4526" t="s">
        <v>46934</v>
      </c>
      <c r="E4526" t="s">
        <v>65027</v>
      </c>
      <c r="F4526" t="s">
        <v>80867</v>
      </c>
    </row>
    <row r="4527" spans="1:6" x14ac:dyDescent="0.15">
      <c r="A4527" t="s">
        <v>38996</v>
      </c>
      <c r="B4527" t="s">
        <v>38872</v>
      </c>
      <c r="C4527" t="s">
        <v>38873</v>
      </c>
      <c r="D4527" t="s">
        <v>46935</v>
      </c>
      <c r="E4527" t="s">
        <v>66052</v>
      </c>
      <c r="F4527" t="s">
        <v>80868</v>
      </c>
    </row>
    <row r="4528" spans="1:6" x14ac:dyDescent="0.15">
      <c r="A4528" t="s">
        <v>38996</v>
      </c>
      <c r="B4528" t="s">
        <v>38874</v>
      </c>
      <c r="C4528" t="s">
        <v>38875</v>
      </c>
      <c r="D4528" t="s">
        <v>46936</v>
      </c>
      <c r="E4528" t="s">
        <v>66053</v>
      </c>
      <c r="F4528" t="s">
        <v>80869</v>
      </c>
    </row>
    <row r="4529" spans="1:6" x14ac:dyDescent="0.15">
      <c r="A4529" t="s">
        <v>38996</v>
      </c>
      <c r="B4529" t="s">
        <v>38876</v>
      </c>
      <c r="C4529" t="s">
        <v>38877</v>
      </c>
      <c r="D4529" t="s">
        <v>46937</v>
      </c>
      <c r="E4529" t="s">
        <v>66054</v>
      </c>
      <c r="F4529" t="s">
        <v>66054</v>
      </c>
    </row>
    <row r="4530" spans="1:6" x14ac:dyDescent="0.15">
      <c r="A4530" t="s">
        <v>38996</v>
      </c>
      <c r="B4530" t="s">
        <v>38878</v>
      </c>
      <c r="C4530" t="s">
        <v>38879</v>
      </c>
      <c r="D4530" t="s">
        <v>46938</v>
      </c>
      <c r="E4530" t="s">
        <v>66055</v>
      </c>
      <c r="F4530" t="s">
        <v>80870</v>
      </c>
    </row>
    <row r="4531" spans="1:6" x14ac:dyDescent="0.15">
      <c r="A4531" t="s">
        <v>38996</v>
      </c>
      <c r="B4531" t="s">
        <v>38880</v>
      </c>
      <c r="C4531" t="s">
        <v>38881</v>
      </c>
      <c r="D4531" t="s">
        <v>46939</v>
      </c>
      <c r="E4531" t="s">
        <v>66056</v>
      </c>
      <c r="F4531" t="s">
        <v>66056</v>
      </c>
    </row>
    <row r="4532" spans="1:6" x14ac:dyDescent="0.15">
      <c r="A4532" t="s">
        <v>38996</v>
      </c>
      <c r="B4532" t="s">
        <v>38882</v>
      </c>
      <c r="C4532" t="s">
        <v>38883</v>
      </c>
      <c r="D4532" t="s">
        <v>46940</v>
      </c>
      <c r="E4532" t="s">
        <v>66057</v>
      </c>
      <c r="F4532" t="s">
        <v>66057</v>
      </c>
    </row>
    <row r="4533" spans="1:6" x14ac:dyDescent="0.15">
      <c r="A4533" t="s">
        <v>38996</v>
      </c>
      <c r="B4533" t="s">
        <v>38884</v>
      </c>
      <c r="C4533" t="s">
        <v>38885</v>
      </c>
      <c r="D4533" t="s">
        <v>46941</v>
      </c>
      <c r="E4533" t="s">
        <v>66058</v>
      </c>
      <c r="F4533" t="s">
        <v>66058</v>
      </c>
    </row>
    <row r="4534" spans="1:6" x14ac:dyDescent="0.15">
      <c r="A4534" t="s">
        <v>38996</v>
      </c>
      <c r="B4534" t="s">
        <v>38886</v>
      </c>
      <c r="C4534" t="s">
        <v>38887</v>
      </c>
      <c r="D4534" t="s">
        <v>46942</v>
      </c>
      <c r="E4534" t="s">
        <v>66059</v>
      </c>
      <c r="F4534" t="s">
        <v>66059</v>
      </c>
    </row>
    <row r="4535" spans="1:6" x14ac:dyDescent="0.15">
      <c r="A4535" t="s">
        <v>38996</v>
      </c>
      <c r="B4535" t="s">
        <v>38890</v>
      </c>
      <c r="C4535" t="s">
        <v>38891</v>
      </c>
      <c r="D4535" t="s">
        <v>46943</v>
      </c>
      <c r="E4535" t="s">
        <v>66060</v>
      </c>
      <c r="F4535" t="s">
        <v>66060</v>
      </c>
    </row>
    <row r="4536" spans="1:6" x14ac:dyDescent="0.15">
      <c r="A4536" t="s">
        <v>38996</v>
      </c>
      <c r="B4536" t="s">
        <v>38892</v>
      </c>
      <c r="C4536" t="s">
        <v>38893</v>
      </c>
      <c r="D4536" t="s">
        <v>46944</v>
      </c>
      <c r="E4536" t="s">
        <v>66061</v>
      </c>
      <c r="F4536" t="s">
        <v>66061</v>
      </c>
    </row>
    <row r="4537" spans="1:6" x14ac:dyDescent="0.15">
      <c r="A4537" t="s">
        <v>38996</v>
      </c>
      <c r="B4537" t="s">
        <v>38896</v>
      </c>
      <c r="C4537" t="s">
        <v>38897</v>
      </c>
      <c r="D4537" t="s">
        <v>46945</v>
      </c>
      <c r="E4537" t="s">
        <v>66062</v>
      </c>
      <c r="F4537" t="s">
        <v>66062</v>
      </c>
    </row>
    <row r="4538" spans="1:6" x14ac:dyDescent="0.15">
      <c r="A4538" t="s">
        <v>38996</v>
      </c>
      <c r="B4538" t="s">
        <v>38898</v>
      </c>
      <c r="C4538" t="s">
        <v>38899</v>
      </c>
      <c r="D4538" t="s">
        <v>46946</v>
      </c>
      <c r="E4538" t="s">
        <v>66063</v>
      </c>
      <c r="F4538" t="s">
        <v>80871</v>
      </c>
    </row>
    <row r="4539" spans="1:6" x14ac:dyDescent="0.15">
      <c r="A4539" t="s">
        <v>38996</v>
      </c>
      <c r="B4539" t="s">
        <v>38900</v>
      </c>
      <c r="C4539" t="s">
        <v>38901</v>
      </c>
      <c r="D4539" t="s">
        <v>46947</v>
      </c>
      <c r="E4539" t="s">
        <v>66064</v>
      </c>
      <c r="F4539" t="s">
        <v>80872</v>
      </c>
    </row>
    <row r="4540" spans="1:6" x14ac:dyDescent="0.15">
      <c r="A4540" t="s">
        <v>38996</v>
      </c>
      <c r="B4540" t="s">
        <v>38902</v>
      </c>
      <c r="C4540" t="s">
        <v>38903</v>
      </c>
      <c r="D4540" t="s">
        <v>46948</v>
      </c>
      <c r="E4540" t="s">
        <v>66065</v>
      </c>
      <c r="F4540" t="s">
        <v>80873</v>
      </c>
    </row>
    <row r="4541" spans="1:6" x14ac:dyDescent="0.15">
      <c r="A4541" t="s">
        <v>38996</v>
      </c>
      <c r="B4541" t="s">
        <v>38904</v>
      </c>
      <c r="C4541" t="s">
        <v>38905</v>
      </c>
      <c r="D4541" t="s">
        <v>46949</v>
      </c>
      <c r="E4541" t="s">
        <v>66066</v>
      </c>
      <c r="F4541" t="s">
        <v>80874</v>
      </c>
    </row>
    <row r="4542" spans="1:6" x14ac:dyDescent="0.15">
      <c r="A4542" t="s">
        <v>38996</v>
      </c>
      <c r="B4542" t="s">
        <v>38906</v>
      </c>
      <c r="C4542" t="s">
        <v>38907</v>
      </c>
      <c r="D4542" t="s">
        <v>46950</v>
      </c>
      <c r="E4542" t="s">
        <v>66067</v>
      </c>
      <c r="F4542" t="s">
        <v>80875</v>
      </c>
    </row>
    <row r="4543" spans="1:6" x14ac:dyDescent="0.15">
      <c r="A4543" t="s">
        <v>38996</v>
      </c>
      <c r="B4543" t="s">
        <v>38908</v>
      </c>
      <c r="C4543" t="s">
        <v>38909</v>
      </c>
      <c r="D4543" t="s">
        <v>46951</v>
      </c>
      <c r="E4543" t="s">
        <v>66068</v>
      </c>
      <c r="F4543" t="s">
        <v>66068</v>
      </c>
    </row>
    <row r="4544" spans="1:6" x14ac:dyDescent="0.15">
      <c r="A4544" t="s">
        <v>38996</v>
      </c>
      <c r="B4544" t="s">
        <v>38910</v>
      </c>
      <c r="C4544" t="s">
        <v>38911</v>
      </c>
      <c r="D4544" t="s">
        <v>46952</v>
      </c>
      <c r="E4544" t="s">
        <v>66069</v>
      </c>
      <c r="F4544" t="s">
        <v>80876</v>
      </c>
    </row>
    <row r="4545" spans="1:6" x14ac:dyDescent="0.15">
      <c r="A4545" t="s">
        <v>38996</v>
      </c>
      <c r="B4545" t="s">
        <v>38912</v>
      </c>
      <c r="C4545" t="s">
        <v>38913</v>
      </c>
      <c r="D4545" t="s">
        <v>46953</v>
      </c>
      <c r="E4545" t="s">
        <v>2760</v>
      </c>
      <c r="F4545" t="s">
        <v>2760</v>
      </c>
    </row>
    <row r="4546" spans="1:6" x14ac:dyDescent="0.15">
      <c r="A4546" t="s">
        <v>38996</v>
      </c>
      <c r="B4546" t="s">
        <v>38914</v>
      </c>
      <c r="C4546" t="s">
        <v>38915</v>
      </c>
      <c r="D4546" t="s">
        <v>46954</v>
      </c>
      <c r="E4546" t="s">
        <v>66070</v>
      </c>
      <c r="F4546" t="s">
        <v>80877</v>
      </c>
    </row>
    <row r="4547" spans="1:6" x14ac:dyDescent="0.15">
      <c r="A4547" t="s">
        <v>38996</v>
      </c>
      <c r="B4547" t="s">
        <v>38916</v>
      </c>
      <c r="C4547" t="s">
        <v>38917</v>
      </c>
      <c r="D4547" t="s">
        <v>46955</v>
      </c>
      <c r="E4547" t="s">
        <v>66071</v>
      </c>
      <c r="F4547" t="s">
        <v>66071</v>
      </c>
    </row>
    <row r="4548" spans="1:6" x14ac:dyDescent="0.15">
      <c r="A4548" t="s">
        <v>38996</v>
      </c>
      <c r="B4548" t="s">
        <v>38918</v>
      </c>
      <c r="C4548" t="s">
        <v>38919</v>
      </c>
      <c r="D4548" t="s">
        <v>46956</v>
      </c>
      <c r="E4548" t="s">
        <v>66072</v>
      </c>
      <c r="F4548" t="s">
        <v>80878</v>
      </c>
    </row>
    <row r="4549" spans="1:6" x14ac:dyDescent="0.15">
      <c r="A4549" t="s">
        <v>38996</v>
      </c>
      <c r="B4549" t="s">
        <v>38920</v>
      </c>
      <c r="C4549" t="s">
        <v>38921</v>
      </c>
      <c r="D4549" t="s">
        <v>46957</v>
      </c>
      <c r="E4549" t="s">
        <v>66073</v>
      </c>
      <c r="F4549" t="s">
        <v>80879</v>
      </c>
    </row>
    <row r="4550" spans="1:6" x14ac:dyDescent="0.15">
      <c r="A4550" t="s">
        <v>38996</v>
      </c>
      <c r="B4550" t="s">
        <v>38922</v>
      </c>
      <c r="C4550" t="s">
        <v>38923</v>
      </c>
      <c r="D4550" t="s">
        <v>46958</v>
      </c>
      <c r="E4550" t="s">
        <v>63338</v>
      </c>
      <c r="F4550" t="s">
        <v>80880</v>
      </c>
    </row>
    <row r="4551" spans="1:6" x14ac:dyDescent="0.15">
      <c r="A4551" t="s">
        <v>38996</v>
      </c>
      <c r="B4551" t="s">
        <v>38924</v>
      </c>
      <c r="C4551" t="s">
        <v>38925</v>
      </c>
      <c r="D4551" t="s">
        <v>46959</v>
      </c>
      <c r="E4551" t="s">
        <v>66074</v>
      </c>
      <c r="F4551" t="s">
        <v>66074</v>
      </c>
    </row>
    <row r="4552" spans="1:6" x14ac:dyDescent="0.15">
      <c r="A4552" t="s">
        <v>38996</v>
      </c>
      <c r="B4552" t="s">
        <v>38926</v>
      </c>
      <c r="C4552" t="s">
        <v>38927</v>
      </c>
      <c r="D4552" t="s">
        <v>46960</v>
      </c>
      <c r="E4552" t="s">
        <v>66075</v>
      </c>
      <c r="F4552" t="s">
        <v>80881</v>
      </c>
    </row>
    <row r="4553" spans="1:6" x14ac:dyDescent="0.15">
      <c r="A4553" t="s">
        <v>38996</v>
      </c>
      <c r="B4553" t="s">
        <v>38928</v>
      </c>
      <c r="C4553" t="s">
        <v>38929</v>
      </c>
      <c r="D4553" t="s">
        <v>46961</v>
      </c>
      <c r="E4553" t="s">
        <v>66076</v>
      </c>
      <c r="F4553" t="s">
        <v>66076</v>
      </c>
    </row>
    <row r="4554" spans="1:6" x14ac:dyDescent="0.15">
      <c r="A4554" t="s">
        <v>38996</v>
      </c>
      <c r="B4554" t="s">
        <v>38932</v>
      </c>
      <c r="C4554" t="s">
        <v>38933</v>
      </c>
      <c r="D4554" t="s">
        <v>46962</v>
      </c>
      <c r="E4554" t="s">
        <v>66077</v>
      </c>
      <c r="F4554" t="s">
        <v>66077</v>
      </c>
    </row>
    <row r="4555" spans="1:6" x14ac:dyDescent="0.15">
      <c r="A4555" t="s">
        <v>38996</v>
      </c>
      <c r="B4555" t="s">
        <v>38934</v>
      </c>
      <c r="C4555" t="s">
        <v>38935</v>
      </c>
      <c r="D4555" t="s">
        <v>46963</v>
      </c>
      <c r="E4555" t="s">
        <v>66078</v>
      </c>
      <c r="F4555" t="s">
        <v>66078</v>
      </c>
    </row>
    <row r="4556" spans="1:6" x14ac:dyDescent="0.15">
      <c r="A4556" t="s">
        <v>38996</v>
      </c>
      <c r="B4556" t="s">
        <v>38938</v>
      </c>
      <c r="C4556" t="s">
        <v>38939</v>
      </c>
      <c r="D4556" t="s">
        <v>46964</v>
      </c>
      <c r="E4556" t="s">
        <v>66079</v>
      </c>
      <c r="F4556" t="s">
        <v>80882</v>
      </c>
    </row>
    <row r="4557" spans="1:6" x14ac:dyDescent="0.15">
      <c r="A4557" t="s">
        <v>38996</v>
      </c>
      <c r="B4557" t="s">
        <v>38940</v>
      </c>
      <c r="C4557" t="s">
        <v>38941</v>
      </c>
      <c r="D4557" t="s">
        <v>46965</v>
      </c>
      <c r="E4557" t="s">
        <v>66080</v>
      </c>
      <c r="F4557" t="s">
        <v>66080</v>
      </c>
    </row>
    <row r="4558" spans="1:6" x14ac:dyDescent="0.15">
      <c r="A4558" t="s">
        <v>38996</v>
      </c>
      <c r="B4558" t="s">
        <v>38946</v>
      </c>
      <c r="C4558" t="s">
        <v>38947</v>
      </c>
      <c r="D4558" t="s">
        <v>46966</v>
      </c>
      <c r="E4558" t="s">
        <v>66081</v>
      </c>
      <c r="F4558" t="s">
        <v>80883</v>
      </c>
    </row>
    <row r="4559" spans="1:6" x14ac:dyDescent="0.15">
      <c r="A4559" t="s">
        <v>38996</v>
      </c>
      <c r="B4559" t="s">
        <v>38948</v>
      </c>
      <c r="C4559" t="s">
        <v>38949</v>
      </c>
      <c r="D4559" t="s">
        <v>46967</v>
      </c>
      <c r="E4559" t="s">
        <v>66082</v>
      </c>
      <c r="F4559" t="s">
        <v>80884</v>
      </c>
    </row>
    <row r="4560" spans="1:6" x14ac:dyDescent="0.15">
      <c r="A4560" t="s">
        <v>38996</v>
      </c>
      <c r="B4560" t="s">
        <v>38954</v>
      </c>
      <c r="C4560" t="s">
        <v>38955</v>
      </c>
      <c r="D4560" t="s">
        <v>46968</v>
      </c>
      <c r="E4560" t="s">
        <v>66083</v>
      </c>
      <c r="F4560" t="s">
        <v>80885</v>
      </c>
    </row>
    <row r="4561" spans="1:6" x14ac:dyDescent="0.15">
      <c r="A4561" t="s">
        <v>38996</v>
      </c>
      <c r="B4561" t="s">
        <v>38958</v>
      </c>
      <c r="C4561" t="s">
        <v>38959</v>
      </c>
      <c r="D4561" t="s">
        <v>46969</v>
      </c>
      <c r="E4561" t="s">
        <v>66084</v>
      </c>
      <c r="F4561" t="s">
        <v>80886</v>
      </c>
    </row>
    <row r="4562" spans="1:6" x14ac:dyDescent="0.15">
      <c r="A4562" t="s">
        <v>38996</v>
      </c>
      <c r="B4562" t="s">
        <v>38960</v>
      </c>
      <c r="C4562" t="s">
        <v>38961</v>
      </c>
      <c r="D4562" t="s">
        <v>46970</v>
      </c>
      <c r="E4562" t="s">
        <v>63054</v>
      </c>
      <c r="F4562" t="s">
        <v>80887</v>
      </c>
    </row>
    <row r="4563" spans="1:6" x14ac:dyDescent="0.15">
      <c r="A4563" t="s">
        <v>38996</v>
      </c>
      <c r="B4563" t="s">
        <v>38962</v>
      </c>
      <c r="C4563" t="s">
        <v>38963</v>
      </c>
      <c r="D4563" t="s">
        <v>46971</v>
      </c>
      <c r="E4563" t="s">
        <v>66085</v>
      </c>
      <c r="F4563" t="s">
        <v>80888</v>
      </c>
    </row>
    <row r="4564" spans="1:6" x14ac:dyDescent="0.15">
      <c r="A4564" t="s">
        <v>38996</v>
      </c>
      <c r="B4564" t="s">
        <v>38964</v>
      </c>
      <c r="C4564" t="s">
        <v>38965</v>
      </c>
      <c r="D4564" t="s">
        <v>46972</v>
      </c>
      <c r="E4564" t="s">
        <v>66086</v>
      </c>
      <c r="F4564" t="s">
        <v>80889</v>
      </c>
    </row>
    <row r="4565" spans="1:6" x14ac:dyDescent="0.15">
      <c r="A4565" t="s">
        <v>38996</v>
      </c>
      <c r="B4565" t="s">
        <v>38966</v>
      </c>
      <c r="C4565" t="s">
        <v>38967</v>
      </c>
      <c r="D4565" t="s">
        <v>46973</v>
      </c>
      <c r="E4565" t="s">
        <v>66087</v>
      </c>
      <c r="F4565" t="s">
        <v>80890</v>
      </c>
    </row>
    <row r="4566" spans="1:6" x14ac:dyDescent="0.15">
      <c r="A4566" t="s">
        <v>38996</v>
      </c>
      <c r="B4566" t="s">
        <v>38968</v>
      </c>
      <c r="C4566" t="s">
        <v>38969</v>
      </c>
      <c r="D4566" t="s">
        <v>46974</v>
      </c>
      <c r="E4566" t="s">
        <v>66088</v>
      </c>
      <c r="F4566" t="s">
        <v>66088</v>
      </c>
    </row>
    <row r="4567" spans="1:6" x14ac:dyDescent="0.15">
      <c r="A4567" t="s">
        <v>38996</v>
      </c>
      <c r="B4567" t="s">
        <v>38970</v>
      </c>
      <c r="C4567" t="s">
        <v>38971</v>
      </c>
      <c r="D4567" t="s">
        <v>46975</v>
      </c>
      <c r="E4567" t="s">
        <v>66089</v>
      </c>
      <c r="F4567" t="s">
        <v>66089</v>
      </c>
    </row>
    <row r="4568" spans="1:6" x14ac:dyDescent="0.15">
      <c r="A4568" t="s">
        <v>38996</v>
      </c>
      <c r="B4568" t="s">
        <v>38972</v>
      </c>
      <c r="C4568" t="s">
        <v>38973</v>
      </c>
      <c r="D4568" t="s">
        <v>46976</v>
      </c>
      <c r="E4568" t="s">
        <v>66090</v>
      </c>
      <c r="F4568" t="s">
        <v>66090</v>
      </c>
    </row>
    <row r="4569" spans="1:6" x14ac:dyDescent="0.15">
      <c r="A4569" t="s">
        <v>38996</v>
      </c>
      <c r="B4569" t="s">
        <v>38974</v>
      </c>
      <c r="C4569" t="s">
        <v>38975</v>
      </c>
      <c r="D4569" t="s">
        <v>46977</v>
      </c>
      <c r="E4569" t="s">
        <v>66091</v>
      </c>
      <c r="F4569" t="s">
        <v>66091</v>
      </c>
    </row>
    <row r="4570" spans="1:6" x14ac:dyDescent="0.15">
      <c r="A4570" t="s">
        <v>38996</v>
      </c>
      <c r="B4570" t="s">
        <v>38976</v>
      </c>
      <c r="C4570" t="s">
        <v>38977</v>
      </c>
      <c r="D4570" t="s">
        <v>46978</v>
      </c>
      <c r="E4570" t="s">
        <v>66092</v>
      </c>
      <c r="F4570" t="s">
        <v>66092</v>
      </c>
    </row>
    <row r="4571" spans="1:6" x14ac:dyDescent="0.15">
      <c r="A4571" t="s">
        <v>38996</v>
      </c>
      <c r="B4571" t="s">
        <v>38978</v>
      </c>
      <c r="C4571" t="s">
        <v>38979</v>
      </c>
      <c r="D4571" t="s">
        <v>46979</v>
      </c>
      <c r="E4571" t="s">
        <v>66093</v>
      </c>
      <c r="F4571" t="s">
        <v>80891</v>
      </c>
    </row>
    <row r="4572" spans="1:6" x14ac:dyDescent="0.15">
      <c r="A4572" t="s">
        <v>38996</v>
      </c>
      <c r="B4572" t="s">
        <v>38980</v>
      </c>
      <c r="C4572" t="s">
        <v>38981</v>
      </c>
      <c r="D4572" t="s">
        <v>46980</v>
      </c>
      <c r="E4572" t="s">
        <v>66094</v>
      </c>
      <c r="F4572" t="s">
        <v>66094</v>
      </c>
    </row>
    <row r="4573" spans="1:6" x14ac:dyDescent="0.15">
      <c r="A4573" t="s">
        <v>38996</v>
      </c>
      <c r="B4573" t="s">
        <v>38982</v>
      </c>
      <c r="C4573" t="s">
        <v>38983</v>
      </c>
      <c r="D4573" t="s">
        <v>46981</v>
      </c>
      <c r="E4573" t="s">
        <v>66095</v>
      </c>
      <c r="F4573" t="s">
        <v>80892</v>
      </c>
    </row>
    <row r="4574" spans="1:6" x14ac:dyDescent="0.15">
      <c r="A4574" t="s">
        <v>38996</v>
      </c>
      <c r="B4574" t="s">
        <v>38984</v>
      </c>
      <c r="C4574" t="s">
        <v>38985</v>
      </c>
      <c r="D4574" t="s">
        <v>46982</v>
      </c>
      <c r="E4574" t="s">
        <v>66096</v>
      </c>
      <c r="F4574" t="s">
        <v>66096</v>
      </c>
    </row>
    <row r="4575" spans="1:6" x14ac:dyDescent="0.15">
      <c r="A4575" t="s">
        <v>38996</v>
      </c>
      <c r="B4575" t="s">
        <v>6376</v>
      </c>
      <c r="C4575" t="s">
        <v>6377</v>
      </c>
      <c r="D4575" t="s">
        <v>46983</v>
      </c>
      <c r="E4575" t="s">
        <v>66097</v>
      </c>
      <c r="F4575" t="s">
        <v>80893</v>
      </c>
    </row>
    <row r="4576" spans="1:6" x14ac:dyDescent="0.15">
      <c r="A4576" t="s">
        <v>38996</v>
      </c>
      <c r="B4576" t="s">
        <v>23770</v>
      </c>
      <c r="C4576" t="s">
        <v>23771</v>
      </c>
      <c r="D4576" t="s">
        <v>46984</v>
      </c>
      <c r="E4576" t="s">
        <v>66098</v>
      </c>
      <c r="F4576" t="s">
        <v>80894</v>
      </c>
    </row>
    <row r="4577" spans="1:6" x14ac:dyDescent="0.15">
      <c r="A4577" t="s">
        <v>38996</v>
      </c>
      <c r="B4577" t="s">
        <v>18224</v>
      </c>
      <c r="C4577" t="s">
        <v>18225</v>
      </c>
      <c r="D4577" t="s">
        <v>46985</v>
      </c>
      <c r="E4577" t="s">
        <v>66099</v>
      </c>
      <c r="F4577" t="s">
        <v>66099</v>
      </c>
    </row>
    <row r="4578" spans="1:6" x14ac:dyDescent="0.15">
      <c r="A4578" t="s">
        <v>38996</v>
      </c>
      <c r="B4578" t="s">
        <v>24472</v>
      </c>
      <c r="C4578" t="s">
        <v>24473</v>
      </c>
      <c r="D4578" t="s">
        <v>46986</v>
      </c>
      <c r="E4578" t="s">
        <v>66100</v>
      </c>
      <c r="F4578" t="s">
        <v>66100</v>
      </c>
    </row>
    <row r="4579" spans="1:6" x14ac:dyDescent="0.15">
      <c r="A4579" t="s">
        <v>38996</v>
      </c>
      <c r="B4579" t="s">
        <v>23778</v>
      </c>
      <c r="C4579" t="s">
        <v>23779</v>
      </c>
      <c r="D4579" t="s">
        <v>46987</v>
      </c>
      <c r="E4579" t="s">
        <v>66101</v>
      </c>
      <c r="F4579" t="s">
        <v>80895</v>
      </c>
    </row>
    <row r="4580" spans="1:6" x14ac:dyDescent="0.15">
      <c r="A4580" t="s">
        <v>38996</v>
      </c>
      <c r="B4580" t="s">
        <v>10905</v>
      </c>
      <c r="C4580" t="s">
        <v>10906</v>
      </c>
      <c r="D4580" t="s">
        <v>46988</v>
      </c>
      <c r="E4580" t="s">
        <v>66102</v>
      </c>
      <c r="F4580" t="s">
        <v>66102</v>
      </c>
    </row>
    <row r="4581" spans="1:6" x14ac:dyDescent="0.15">
      <c r="A4581" t="s">
        <v>38996</v>
      </c>
      <c r="B4581" t="s">
        <v>15716</v>
      </c>
      <c r="C4581" t="s">
        <v>15717</v>
      </c>
      <c r="D4581" t="s">
        <v>46989</v>
      </c>
      <c r="E4581" t="s">
        <v>66103</v>
      </c>
      <c r="F4581" t="s">
        <v>80896</v>
      </c>
    </row>
    <row r="4582" spans="1:6" x14ac:dyDescent="0.15">
      <c r="A4582" t="s">
        <v>38996</v>
      </c>
      <c r="B4582" t="s">
        <v>6406</v>
      </c>
      <c r="C4582" t="s">
        <v>6407</v>
      </c>
      <c r="D4582" t="s">
        <v>46990</v>
      </c>
      <c r="E4582" t="s">
        <v>66104</v>
      </c>
      <c r="F4582" t="s">
        <v>80897</v>
      </c>
    </row>
    <row r="4583" spans="1:6" x14ac:dyDescent="0.15">
      <c r="A4583" t="s">
        <v>38996</v>
      </c>
      <c r="B4583" t="s">
        <v>6167</v>
      </c>
      <c r="C4583" t="s">
        <v>6168</v>
      </c>
      <c r="D4583" t="s">
        <v>46991</v>
      </c>
      <c r="E4583" t="s">
        <v>66105</v>
      </c>
      <c r="F4583" t="s">
        <v>66105</v>
      </c>
    </row>
    <row r="4584" spans="1:6" x14ac:dyDescent="0.15">
      <c r="A4584" t="s">
        <v>38996</v>
      </c>
      <c r="B4584" t="s">
        <v>5340</v>
      </c>
      <c r="C4584" t="s">
        <v>5341</v>
      </c>
      <c r="D4584" t="s">
        <v>46992</v>
      </c>
      <c r="E4584" t="s">
        <v>66106</v>
      </c>
      <c r="F4584" t="s">
        <v>66106</v>
      </c>
    </row>
    <row r="4585" spans="1:6" x14ac:dyDescent="0.15">
      <c r="A4585" t="s">
        <v>38996</v>
      </c>
      <c r="B4585" t="s">
        <v>25539</v>
      </c>
      <c r="C4585" t="s">
        <v>25540</v>
      </c>
      <c r="D4585" t="s">
        <v>46993</v>
      </c>
      <c r="E4585" t="s">
        <v>66107</v>
      </c>
      <c r="F4585" t="s">
        <v>80898</v>
      </c>
    </row>
    <row r="4586" spans="1:6" x14ac:dyDescent="0.15">
      <c r="A4586" t="s">
        <v>38996</v>
      </c>
      <c r="B4586" t="s">
        <v>13803</v>
      </c>
      <c r="C4586" t="s">
        <v>13804</v>
      </c>
      <c r="D4586" t="s">
        <v>46994</v>
      </c>
      <c r="E4586" t="s">
        <v>66108</v>
      </c>
      <c r="F4586" t="s">
        <v>80899</v>
      </c>
    </row>
    <row r="4587" spans="1:6" x14ac:dyDescent="0.15">
      <c r="A4587" t="s">
        <v>38996</v>
      </c>
      <c r="B4587" t="s">
        <v>6171</v>
      </c>
      <c r="C4587" t="s">
        <v>6172</v>
      </c>
      <c r="D4587" t="s">
        <v>46995</v>
      </c>
      <c r="E4587" t="s">
        <v>66109</v>
      </c>
      <c r="F4587" t="s">
        <v>66109</v>
      </c>
    </row>
    <row r="4588" spans="1:6" x14ac:dyDescent="0.15">
      <c r="A4588" t="s">
        <v>38996</v>
      </c>
      <c r="B4588" t="s">
        <v>19086</v>
      </c>
      <c r="C4588" t="s">
        <v>19087</v>
      </c>
      <c r="D4588" t="s">
        <v>46996</v>
      </c>
      <c r="E4588" t="s">
        <v>66110</v>
      </c>
      <c r="F4588" t="s">
        <v>80900</v>
      </c>
    </row>
    <row r="4589" spans="1:6" x14ac:dyDescent="0.15">
      <c r="A4589" t="s">
        <v>38996</v>
      </c>
      <c r="B4589" t="s">
        <v>19088</v>
      </c>
      <c r="C4589" t="s">
        <v>19089</v>
      </c>
      <c r="D4589" t="s">
        <v>46997</v>
      </c>
      <c r="E4589" t="s">
        <v>66111</v>
      </c>
      <c r="F4589" t="s">
        <v>66111</v>
      </c>
    </row>
    <row r="4590" spans="1:6" x14ac:dyDescent="0.15">
      <c r="A4590" t="s">
        <v>38996</v>
      </c>
      <c r="B4590" t="s">
        <v>23814</v>
      </c>
      <c r="C4590" t="s">
        <v>23815</v>
      </c>
      <c r="D4590" t="s">
        <v>46998</v>
      </c>
      <c r="E4590" t="s">
        <v>66112</v>
      </c>
      <c r="F4590" t="s">
        <v>80901</v>
      </c>
    </row>
    <row r="4591" spans="1:6" x14ac:dyDescent="0.15">
      <c r="A4591" t="s">
        <v>38996</v>
      </c>
      <c r="B4591" t="s">
        <v>5926</v>
      </c>
      <c r="C4591" t="s">
        <v>5927</v>
      </c>
      <c r="D4591" t="s">
        <v>46999</v>
      </c>
      <c r="E4591" t="s">
        <v>66113</v>
      </c>
      <c r="F4591" t="s">
        <v>66113</v>
      </c>
    </row>
    <row r="4592" spans="1:6" x14ac:dyDescent="0.15">
      <c r="A4592" t="s">
        <v>38996</v>
      </c>
      <c r="B4592" t="s">
        <v>14351</v>
      </c>
      <c r="C4592" t="s">
        <v>14352</v>
      </c>
      <c r="D4592" t="s">
        <v>47000</v>
      </c>
      <c r="E4592" t="s">
        <v>2620</v>
      </c>
      <c r="F4592" t="s">
        <v>2620</v>
      </c>
    </row>
    <row r="4593" spans="1:6" x14ac:dyDescent="0.15">
      <c r="A4593" t="s">
        <v>38996</v>
      </c>
      <c r="B4593" t="s">
        <v>19566</v>
      </c>
      <c r="C4593" t="s">
        <v>19567</v>
      </c>
      <c r="D4593" t="s">
        <v>47001</v>
      </c>
      <c r="E4593" t="s">
        <v>66114</v>
      </c>
      <c r="F4593" t="s">
        <v>80902</v>
      </c>
    </row>
    <row r="4594" spans="1:6" x14ac:dyDescent="0.15">
      <c r="A4594" t="s">
        <v>38996</v>
      </c>
      <c r="B4594" t="s">
        <v>22060</v>
      </c>
      <c r="C4594" t="s">
        <v>22061</v>
      </c>
      <c r="D4594" t="s">
        <v>47002</v>
      </c>
      <c r="E4594" t="s">
        <v>66115</v>
      </c>
      <c r="F4594" t="s">
        <v>66115</v>
      </c>
    </row>
    <row r="4595" spans="1:6" x14ac:dyDescent="0.15">
      <c r="A4595" t="s">
        <v>38996</v>
      </c>
      <c r="B4595" t="s">
        <v>23820</v>
      </c>
      <c r="C4595" t="s">
        <v>23821</v>
      </c>
      <c r="D4595" t="s">
        <v>47003</v>
      </c>
      <c r="E4595" t="s">
        <v>66116</v>
      </c>
      <c r="F4595" t="s">
        <v>66116</v>
      </c>
    </row>
    <row r="4596" spans="1:6" x14ac:dyDescent="0.15">
      <c r="A4596" t="s">
        <v>38996</v>
      </c>
      <c r="B4596" t="s">
        <v>17963</v>
      </c>
      <c r="C4596" t="s">
        <v>17964</v>
      </c>
      <c r="D4596" t="s">
        <v>47004</v>
      </c>
      <c r="E4596" t="s">
        <v>66117</v>
      </c>
      <c r="F4596" t="s">
        <v>80903</v>
      </c>
    </row>
    <row r="4597" spans="1:6" x14ac:dyDescent="0.15">
      <c r="A4597" t="s">
        <v>38996</v>
      </c>
      <c r="B4597" t="s">
        <v>11706</v>
      </c>
      <c r="C4597" t="s">
        <v>11707</v>
      </c>
      <c r="D4597" t="s">
        <v>47005</v>
      </c>
      <c r="E4597" t="s">
        <v>66118</v>
      </c>
      <c r="F4597" t="s">
        <v>66118</v>
      </c>
    </row>
    <row r="4598" spans="1:6" x14ac:dyDescent="0.15">
      <c r="A4598" t="s">
        <v>38996</v>
      </c>
      <c r="B4598" t="s">
        <v>24528</v>
      </c>
      <c r="C4598" t="s">
        <v>24529</v>
      </c>
      <c r="D4598" t="s">
        <v>47006</v>
      </c>
      <c r="E4598" t="s">
        <v>66119</v>
      </c>
      <c r="F4598" t="s">
        <v>80904</v>
      </c>
    </row>
    <row r="4599" spans="1:6" x14ac:dyDescent="0.15">
      <c r="A4599" t="s">
        <v>38996</v>
      </c>
      <c r="B4599" t="s">
        <v>15030</v>
      </c>
      <c r="C4599" t="s">
        <v>15031</v>
      </c>
      <c r="D4599" t="s">
        <v>47007</v>
      </c>
      <c r="E4599" t="s">
        <v>66120</v>
      </c>
      <c r="F4599" t="s">
        <v>66120</v>
      </c>
    </row>
    <row r="4600" spans="1:6" x14ac:dyDescent="0.15">
      <c r="A4600" t="s">
        <v>38996</v>
      </c>
      <c r="B4600" t="s">
        <v>15776</v>
      </c>
      <c r="C4600" t="s">
        <v>15777</v>
      </c>
      <c r="D4600" t="s">
        <v>47008</v>
      </c>
      <c r="E4600" t="s">
        <v>66121</v>
      </c>
      <c r="F4600" t="s">
        <v>80905</v>
      </c>
    </row>
    <row r="4601" spans="1:6" x14ac:dyDescent="0.15">
      <c r="A4601" t="s">
        <v>38996</v>
      </c>
      <c r="B4601" t="s">
        <v>18320</v>
      </c>
      <c r="C4601" t="s">
        <v>18321</v>
      </c>
      <c r="D4601" t="s">
        <v>47009</v>
      </c>
      <c r="E4601" t="s">
        <v>66122</v>
      </c>
      <c r="F4601" t="s">
        <v>80906</v>
      </c>
    </row>
    <row r="4602" spans="1:6" x14ac:dyDescent="0.15">
      <c r="A4602" t="s">
        <v>38996</v>
      </c>
      <c r="B4602" t="s">
        <v>15778</v>
      </c>
      <c r="C4602" t="s">
        <v>15779</v>
      </c>
      <c r="D4602" t="s">
        <v>47010</v>
      </c>
      <c r="E4602" t="s">
        <v>62197</v>
      </c>
      <c r="F4602" t="s">
        <v>62197</v>
      </c>
    </row>
    <row r="4603" spans="1:6" x14ac:dyDescent="0.15">
      <c r="A4603" t="s">
        <v>38996</v>
      </c>
      <c r="B4603" t="s">
        <v>12767</v>
      </c>
      <c r="C4603" t="s">
        <v>12768</v>
      </c>
      <c r="D4603" t="s">
        <v>47011</v>
      </c>
      <c r="E4603" t="s">
        <v>66123</v>
      </c>
      <c r="F4603" t="s">
        <v>66123</v>
      </c>
    </row>
    <row r="4604" spans="1:6" x14ac:dyDescent="0.15">
      <c r="A4604" t="s">
        <v>38996</v>
      </c>
      <c r="B4604" t="s">
        <v>24945</v>
      </c>
      <c r="C4604" t="s">
        <v>24946</v>
      </c>
      <c r="D4604" t="s">
        <v>47012</v>
      </c>
      <c r="E4604" t="s">
        <v>66124</v>
      </c>
      <c r="F4604" t="s">
        <v>80907</v>
      </c>
    </row>
    <row r="4605" spans="1:6" x14ac:dyDescent="0.15">
      <c r="A4605" t="s">
        <v>38996</v>
      </c>
      <c r="B4605" t="s">
        <v>4643</v>
      </c>
      <c r="C4605" t="s">
        <v>4644</v>
      </c>
      <c r="D4605" t="s">
        <v>47013</v>
      </c>
      <c r="E4605" t="s">
        <v>66125</v>
      </c>
      <c r="F4605" t="s">
        <v>66125</v>
      </c>
    </row>
    <row r="4606" spans="1:6" x14ac:dyDescent="0.15">
      <c r="A4606" t="s">
        <v>38996</v>
      </c>
      <c r="B4606" t="s">
        <v>5426</v>
      </c>
      <c r="C4606" t="s">
        <v>5427</v>
      </c>
      <c r="D4606" t="s">
        <v>47014</v>
      </c>
      <c r="E4606" t="s">
        <v>2876</v>
      </c>
      <c r="F4606" t="s">
        <v>80908</v>
      </c>
    </row>
    <row r="4607" spans="1:6" x14ac:dyDescent="0.15">
      <c r="A4607" t="s">
        <v>38996</v>
      </c>
      <c r="B4607" t="s">
        <v>799</v>
      </c>
      <c r="C4607" t="s">
        <v>800</v>
      </c>
      <c r="D4607" t="s">
        <v>2009</v>
      </c>
      <c r="E4607" t="s">
        <v>2889</v>
      </c>
      <c r="F4607" t="s">
        <v>2889</v>
      </c>
    </row>
    <row r="4608" spans="1:6" x14ac:dyDescent="0.15">
      <c r="A4608" t="s">
        <v>38996</v>
      </c>
      <c r="B4608" t="s">
        <v>5988</v>
      </c>
      <c r="C4608" t="s">
        <v>5989</v>
      </c>
      <c r="D4608" t="s">
        <v>47015</v>
      </c>
      <c r="E4608" t="s">
        <v>66126</v>
      </c>
      <c r="F4608" t="s">
        <v>66126</v>
      </c>
    </row>
    <row r="4609" spans="1:6" x14ac:dyDescent="0.15">
      <c r="A4609" t="s">
        <v>38996</v>
      </c>
      <c r="B4609" t="s">
        <v>19686</v>
      </c>
      <c r="C4609" t="s">
        <v>19687</v>
      </c>
      <c r="D4609" t="s">
        <v>47016</v>
      </c>
      <c r="E4609" t="s">
        <v>66127</v>
      </c>
      <c r="F4609" t="s">
        <v>66127</v>
      </c>
    </row>
    <row r="4610" spans="1:6" x14ac:dyDescent="0.15">
      <c r="A4610" t="s">
        <v>38996</v>
      </c>
      <c r="B4610" t="s">
        <v>18378</v>
      </c>
      <c r="C4610" t="s">
        <v>18379</v>
      </c>
      <c r="D4610" t="s">
        <v>47017</v>
      </c>
      <c r="E4610" t="s">
        <v>66128</v>
      </c>
      <c r="F4610" t="s">
        <v>66128</v>
      </c>
    </row>
    <row r="4611" spans="1:6" x14ac:dyDescent="0.15">
      <c r="A4611" t="s">
        <v>38996</v>
      </c>
      <c r="B4611" t="s">
        <v>5454</v>
      </c>
      <c r="C4611" t="s">
        <v>5455</v>
      </c>
      <c r="D4611" t="s">
        <v>47018</v>
      </c>
      <c r="E4611" t="s">
        <v>66129</v>
      </c>
      <c r="F4611" t="s">
        <v>66129</v>
      </c>
    </row>
    <row r="4612" spans="1:6" x14ac:dyDescent="0.15">
      <c r="A4612" t="s">
        <v>38996</v>
      </c>
      <c r="B4612" t="s">
        <v>18831</v>
      </c>
      <c r="C4612" t="s">
        <v>18832</v>
      </c>
      <c r="D4612" t="s">
        <v>47019</v>
      </c>
      <c r="E4612" t="s">
        <v>66130</v>
      </c>
      <c r="F4612" t="s">
        <v>66130</v>
      </c>
    </row>
    <row r="4613" spans="1:6" x14ac:dyDescent="0.15">
      <c r="A4613" t="s">
        <v>38996</v>
      </c>
      <c r="B4613" t="s">
        <v>23888</v>
      </c>
      <c r="C4613" t="s">
        <v>23889</v>
      </c>
      <c r="D4613" t="s">
        <v>47020</v>
      </c>
      <c r="E4613" t="s">
        <v>66131</v>
      </c>
      <c r="F4613" t="s">
        <v>66131</v>
      </c>
    </row>
    <row r="4614" spans="1:6" x14ac:dyDescent="0.15">
      <c r="A4614" t="s">
        <v>38996</v>
      </c>
      <c r="B4614" t="s">
        <v>6241</v>
      </c>
      <c r="C4614" t="s">
        <v>6242</v>
      </c>
      <c r="D4614" t="s">
        <v>47021</v>
      </c>
      <c r="E4614" t="s">
        <v>66132</v>
      </c>
      <c r="F4614" t="s">
        <v>66132</v>
      </c>
    </row>
    <row r="4615" spans="1:6" x14ac:dyDescent="0.15">
      <c r="A4615" t="s">
        <v>38996</v>
      </c>
      <c r="B4615" t="s">
        <v>5464</v>
      </c>
      <c r="C4615" t="s">
        <v>5465</v>
      </c>
      <c r="D4615" t="s">
        <v>47022</v>
      </c>
      <c r="E4615" t="s">
        <v>66133</v>
      </c>
      <c r="F4615" t="s">
        <v>66133</v>
      </c>
    </row>
    <row r="4616" spans="1:6" x14ac:dyDescent="0.15">
      <c r="A4616" t="s">
        <v>38996</v>
      </c>
      <c r="B4616" t="s">
        <v>4394</v>
      </c>
      <c r="C4616" t="s">
        <v>4395</v>
      </c>
      <c r="D4616" t="s">
        <v>47023</v>
      </c>
      <c r="E4616" t="s">
        <v>66134</v>
      </c>
      <c r="F4616" t="s">
        <v>80909</v>
      </c>
    </row>
    <row r="4617" spans="1:6" x14ac:dyDescent="0.15">
      <c r="A4617" t="s">
        <v>38996</v>
      </c>
      <c r="B4617" t="s">
        <v>7127</v>
      </c>
      <c r="C4617" t="s">
        <v>7128</v>
      </c>
      <c r="D4617" t="s">
        <v>47024</v>
      </c>
      <c r="E4617" t="s">
        <v>66135</v>
      </c>
      <c r="F4617" t="s">
        <v>66135</v>
      </c>
    </row>
    <row r="4618" spans="1:6" x14ac:dyDescent="0.15">
      <c r="A4618" t="s">
        <v>38996</v>
      </c>
      <c r="B4618" t="s">
        <v>26070</v>
      </c>
      <c r="C4618" t="s">
        <v>26071</v>
      </c>
      <c r="D4618" t="s">
        <v>47025</v>
      </c>
      <c r="E4618" t="s">
        <v>66136</v>
      </c>
      <c r="F4618" t="s">
        <v>66136</v>
      </c>
    </row>
    <row r="4619" spans="1:6" x14ac:dyDescent="0.15">
      <c r="A4619" t="s">
        <v>38996</v>
      </c>
      <c r="B4619" t="s">
        <v>5767</v>
      </c>
      <c r="C4619" t="s">
        <v>5768</v>
      </c>
      <c r="D4619" t="s">
        <v>47026</v>
      </c>
      <c r="E4619" t="s">
        <v>66137</v>
      </c>
      <c r="F4619" t="s">
        <v>80910</v>
      </c>
    </row>
    <row r="4620" spans="1:6" x14ac:dyDescent="0.15">
      <c r="A4620" t="s">
        <v>38996</v>
      </c>
      <c r="B4620" t="s">
        <v>19738</v>
      </c>
      <c r="C4620" t="s">
        <v>19739</v>
      </c>
      <c r="D4620" t="s">
        <v>47027</v>
      </c>
      <c r="E4620" t="s">
        <v>66138</v>
      </c>
      <c r="F4620" t="s">
        <v>66138</v>
      </c>
    </row>
    <row r="4621" spans="1:6" x14ac:dyDescent="0.15">
      <c r="A4621" t="s">
        <v>38996</v>
      </c>
      <c r="B4621" t="s">
        <v>20545</v>
      </c>
      <c r="C4621" t="s">
        <v>20546</v>
      </c>
      <c r="D4621" t="s">
        <v>47028</v>
      </c>
      <c r="E4621" t="s">
        <v>66139</v>
      </c>
      <c r="F4621" t="s">
        <v>66139</v>
      </c>
    </row>
    <row r="4622" spans="1:6" x14ac:dyDescent="0.15">
      <c r="A4622" t="s">
        <v>38996</v>
      </c>
      <c r="B4622" t="s">
        <v>25717</v>
      </c>
      <c r="C4622" t="s">
        <v>25718</v>
      </c>
      <c r="D4622" t="s">
        <v>47029</v>
      </c>
      <c r="E4622" t="s">
        <v>66140</v>
      </c>
      <c r="F4622" t="s">
        <v>80911</v>
      </c>
    </row>
    <row r="4623" spans="1:6" x14ac:dyDescent="0.15">
      <c r="A4623" t="s">
        <v>38996</v>
      </c>
      <c r="B4623" t="s">
        <v>4941</v>
      </c>
      <c r="C4623" t="s">
        <v>4942</v>
      </c>
      <c r="D4623" t="s">
        <v>47030</v>
      </c>
      <c r="E4623" t="s">
        <v>66141</v>
      </c>
      <c r="F4623" t="s">
        <v>66141</v>
      </c>
    </row>
    <row r="4624" spans="1:6" x14ac:dyDescent="0.15">
      <c r="A4624" t="s">
        <v>38996</v>
      </c>
      <c r="B4624" t="s">
        <v>23920</v>
      </c>
      <c r="C4624" t="s">
        <v>23921</v>
      </c>
      <c r="D4624" t="s">
        <v>47031</v>
      </c>
      <c r="E4624" t="s">
        <v>66142</v>
      </c>
      <c r="F4624" t="s">
        <v>80912</v>
      </c>
    </row>
    <row r="4625" spans="1:6" x14ac:dyDescent="0.15">
      <c r="A4625" t="s">
        <v>38996</v>
      </c>
      <c r="B4625" t="s">
        <v>19164</v>
      </c>
      <c r="C4625" t="s">
        <v>19165</v>
      </c>
      <c r="D4625" t="s">
        <v>47032</v>
      </c>
      <c r="E4625" t="s">
        <v>66143</v>
      </c>
      <c r="F4625" t="s">
        <v>66143</v>
      </c>
    </row>
    <row r="4626" spans="1:6" x14ac:dyDescent="0.15">
      <c r="A4626" t="s">
        <v>38996</v>
      </c>
      <c r="B4626" t="s">
        <v>10786</v>
      </c>
      <c r="C4626" t="s">
        <v>10787</v>
      </c>
      <c r="D4626" t="s">
        <v>47033</v>
      </c>
      <c r="E4626" t="s">
        <v>66144</v>
      </c>
      <c r="F4626" t="s">
        <v>80913</v>
      </c>
    </row>
    <row r="4627" spans="1:6" x14ac:dyDescent="0.15">
      <c r="A4627" t="s">
        <v>38996</v>
      </c>
      <c r="B4627" t="s">
        <v>26092</v>
      </c>
      <c r="C4627" t="s">
        <v>26093</v>
      </c>
      <c r="D4627" t="s">
        <v>47034</v>
      </c>
      <c r="E4627" t="s">
        <v>66145</v>
      </c>
      <c r="F4627" t="s">
        <v>66145</v>
      </c>
    </row>
    <row r="4628" spans="1:6" x14ac:dyDescent="0.15">
      <c r="A4628" t="s">
        <v>38996</v>
      </c>
      <c r="B4628" t="s">
        <v>38988</v>
      </c>
      <c r="C4628" t="s">
        <v>38989</v>
      </c>
      <c r="D4628" t="s">
        <v>47035</v>
      </c>
      <c r="E4628" t="s">
        <v>66146</v>
      </c>
      <c r="F4628" t="s">
        <v>80914</v>
      </c>
    </row>
    <row r="4629" spans="1:6" x14ac:dyDescent="0.15">
      <c r="A4629" t="s">
        <v>38996</v>
      </c>
      <c r="B4629" t="s">
        <v>19792</v>
      </c>
      <c r="C4629" t="s">
        <v>19793</v>
      </c>
      <c r="D4629" t="s">
        <v>47036</v>
      </c>
      <c r="E4629" t="s">
        <v>66147</v>
      </c>
      <c r="F4629" t="s">
        <v>80915</v>
      </c>
    </row>
    <row r="4630" spans="1:6" x14ac:dyDescent="0.15">
      <c r="A4630" t="s">
        <v>38996</v>
      </c>
      <c r="B4630" t="s">
        <v>6830</v>
      </c>
      <c r="C4630" t="s">
        <v>6831</v>
      </c>
      <c r="D4630" t="s">
        <v>47037</v>
      </c>
      <c r="E4630" t="s">
        <v>66148</v>
      </c>
      <c r="F4630" t="s">
        <v>66148</v>
      </c>
    </row>
    <row r="4631" spans="1:6" x14ac:dyDescent="0.15">
      <c r="A4631" t="s">
        <v>38996</v>
      </c>
      <c r="B4631" t="s">
        <v>21673</v>
      </c>
      <c r="C4631" t="s">
        <v>21674</v>
      </c>
      <c r="D4631" t="s">
        <v>47038</v>
      </c>
      <c r="E4631" t="s">
        <v>66149</v>
      </c>
      <c r="F4631" t="s">
        <v>66149</v>
      </c>
    </row>
    <row r="4632" spans="1:6" x14ac:dyDescent="0.15">
      <c r="A4632" t="s">
        <v>38996</v>
      </c>
      <c r="B4632" t="s">
        <v>23940</v>
      </c>
      <c r="C4632" t="s">
        <v>23941</v>
      </c>
      <c r="D4632" t="s">
        <v>47039</v>
      </c>
      <c r="E4632" t="s">
        <v>66150</v>
      </c>
      <c r="F4632" t="s">
        <v>66150</v>
      </c>
    </row>
    <row r="4633" spans="1:6" x14ac:dyDescent="0.15">
      <c r="A4633" t="s">
        <v>38996</v>
      </c>
      <c r="B4633" t="s">
        <v>15872</v>
      </c>
      <c r="C4633" t="s">
        <v>15873</v>
      </c>
      <c r="D4633" t="s">
        <v>47040</v>
      </c>
      <c r="E4633" t="s">
        <v>66151</v>
      </c>
      <c r="F4633" t="s">
        <v>66151</v>
      </c>
    </row>
    <row r="4634" spans="1:6" x14ac:dyDescent="0.15">
      <c r="A4634" t="s">
        <v>38996</v>
      </c>
      <c r="B4634" t="s">
        <v>6563</v>
      </c>
      <c r="C4634" t="s">
        <v>6564</v>
      </c>
      <c r="D4634" t="s">
        <v>47041</v>
      </c>
      <c r="E4634" t="s">
        <v>66152</v>
      </c>
      <c r="F4634" t="s">
        <v>66152</v>
      </c>
    </row>
    <row r="4635" spans="1:6" x14ac:dyDescent="0.15">
      <c r="A4635" t="s">
        <v>38996</v>
      </c>
      <c r="B4635" t="s">
        <v>5805</v>
      </c>
      <c r="C4635" t="s">
        <v>5806</v>
      </c>
      <c r="D4635" t="s">
        <v>47042</v>
      </c>
      <c r="E4635" t="s">
        <v>66153</v>
      </c>
      <c r="F4635" t="s">
        <v>66153</v>
      </c>
    </row>
    <row r="4636" spans="1:6" x14ac:dyDescent="0.15">
      <c r="A4636" t="s">
        <v>38996</v>
      </c>
      <c r="B4636" t="s">
        <v>24353</v>
      </c>
      <c r="C4636" t="s">
        <v>24354</v>
      </c>
      <c r="D4636" t="s">
        <v>47043</v>
      </c>
      <c r="E4636" t="s">
        <v>66154</v>
      </c>
      <c r="F4636" t="s">
        <v>66154</v>
      </c>
    </row>
    <row r="4637" spans="1:6" x14ac:dyDescent="0.15">
      <c r="A4637" t="s">
        <v>38996</v>
      </c>
      <c r="B4637" t="s">
        <v>24357</v>
      </c>
      <c r="C4637" t="s">
        <v>24358</v>
      </c>
      <c r="D4637" t="s">
        <v>47044</v>
      </c>
      <c r="E4637" t="s">
        <v>66155</v>
      </c>
      <c r="F4637" t="s">
        <v>66155</v>
      </c>
    </row>
    <row r="4638" spans="1:6" x14ac:dyDescent="0.15">
      <c r="A4638" t="s">
        <v>38996</v>
      </c>
      <c r="B4638" t="s">
        <v>7209</v>
      </c>
      <c r="C4638" t="s">
        <v>7210</v>
      </c>
      <c r="D4638" t="s">
        <v>47045</v>
      </c>
      <c r="E4638" t="s">
        <v>66156</v>
      </c>
      <c r="F4638" t="s">
        <v>80916</v>
      </c>
    </row>
    <row r="4639" spans="1:6" x14ac:dyDescent="0.15">
      <c r="A4639" t="s">
        <v>38996</v>
      </c>
      <c r="B4639" t="s">
        <v>24672</v>
      </c>
      <c r="C4639" t="s">
        <v>24673</v>
      </c>
      <c r="D4639" t="s">
        <v>47046</v>
      </c>
      <c r="E4639" t="s">
        <v>66157</v>
      </c>
      <c r="F4639" t="s">
        <v>66157</v>
      </c>
    </row>
    <row r="4640" spans="1:6" x14ac:dyDescent="0.15">
      <c r="A4640" t="s">
        <v>38996</v>
      </c>
      <c r="B4640" t="s">
        <v>16565</v>
      </c>
      <c r="C4640" t="s">
        <v>16566</v>
      </c>
      <c r="D4640" t="s">
        <v>47047</v>
      </c>
      <c r="E4640" t="s">
        <v>66158</v>
      </c>
      <c r="F4640" t="s">
        <v>80917</v>
      </c>
    </row>
    <row r="4641" spans="1:6" x14ac:dyDescent="0.15">
      <c r="A4641" t="s">
        <v>38996</v>
      </c>
      <c r="B4641" t="s">
        <v>14773</v>
      </c>
      <c r="C4641" t="s">
        <v>14774</v>
      </c>
      <c r="D4641" t="s">
        <v>47048</v>
      </c>
      <c r="E4641" t="s">
        <v>66159</v>
      </c>
      <c r="F4641" t="s">
        <v>66159</v>
      </c>
    </row>
    <row r="4642" spans="1:6" x14ac:dyDescent="0.15">
      <c r="A4642" t="s">
        <v>38996</v>
      </c>
      <c r="B4642" t="s">
        <v>1023</v>
      </c>
      <c r="C4642" t="s">
        <v>1024</v>
      </c>
      <c r="D4642" t="s">
        <v>1406</v>
      </c>
      <c r="E4642" t="s">
        <v>2994</v>
      </c>
      <c r="F4642" t="s">
        <v>2994</v>
      </c>
    </row>
    <row r="4643" spans="1:6" x14ac:dyDescent="0.15">
      <c r="A4643" t="s">
        <v>38996</v>
      </c>
      <c r="B4643" t="s">
        <v>23958</v>
      </c>
      <c r="C4643" t="s">
        <v>23959</v>
      </c>
      <c r="D4643" t="s">
        <v>47049</v>
      </c>
      <c r="E4643" t="s">
        <v>66160</v>
      </c>
      <c r="F4643" t="s">
        <v>66160</v>
      </c>
    </row>
    <row r="4644" spans="1:6" x14ac:dyDescent="0.15">
      <c r="A4644" t="s">
        <v>38996</v>
      </c>
      <c r="B4644" t="s">
        <v>11978</v>
      </c>
      <c r="C4644" t="s">
        <v>11979</v>
      </c>
      <c r="D4644" t="s">
        <v>47050</v>
      </c>
      <c r="E4644" t="s">
        <v>66161</v>
      </c>
      <c r="F4644" t="s">
        <v>66161</v>
      </c>
    </row>
    <row r="4645" spans="1:6" x14ac:dyDescent="0.15">
      <c r="A4645" t="s">
        <v>38996</v>
      </c>
      <c r="B4645" t="s">
        <v>26142</v>
      </c>
      <c r="C4645" t="s">
        <v>26143</v>
      </c>
      <c r="D4645" t="s">
        <v>47051</v>
      </c>
      <c r="E4645" t="s">
        <v>66162</v>
      </c>
      <c r="F4645" t="s">
        <v>66162</v>
      </c>
    </row>
    <row r="4646" spans="1:6" x14ac:dyDescent="0.15">
      <c r="A4646" t="s">
        <v>38996</v>
      </c>
      <c r="B4646" t="s">
        <v>25035</v>
      </c>
      <c r="C4646" t="s">
        <v>25036</v>
      </c>
      <c r="D4646" t="s">
        <v>47052</v>
      </c>
      <c r="E4646" t="s">
        <v>66163</v>
      </c>
      <c r="F4646" t="s">
        <v>80918</v>
      </c>
    </row>
    <row r="4647" spans="1:6" x14ac:dyDescent="0.15">
      <c r="A4647" t="s">
        <v>38996</v>
      </c>
      <c r="B4647" t="s">
        <v>23972</v>
      </c>
      <c r="C4647" t="s">
        <v>23973</v>
      </c>
      <c r="D4647" t="s">
        <v>47053</v>
      </c>
      <c r="E4647" t="s">
        <v>66164</v>
      </c>
      <c r="F4647" t="s">
        <v>80919</v>
      </c>
    </row>
    <row r="4648" spans="1:6" x14ac:dyDescent="0.15">
      <c r="A4648" t="s">
        <v>38996</v>
      </c>
      <c r="B4648" t="s">
        <v>8053</v>
      </c>
      <c r="C4648" t="s">
        <v>8054</v>
      </c>
      <c r="D4648" t="s">
        <v>47054</v>
      </c>
      <c r="E4648" t="s">
        <v>66165</v>
      </c>
      <c r="F4648" t="s">
        <v>66165</v>
      </c>
    </row>
    <row r="4649" spans="1:6" x14ac:dyDescent="0.15">
      <c r="A4649" t="s">
        <v>38996</v>
      </c>
      <c r="B4649" t="s">
        <v>10834</v>
      </c>
      <c r="C4649" t="s">
        <v>10835</v>
      </c>
      <c r="D4649" t="s">
        <v>47055</v>
      </c>
      <c r="E4649" t="s">
        <v>2957</v>
      </c>
      <c r="F4649" t="s">
        <v>2957</v>
      </c>
    </row>
    <row r="4650" spans="1:6" x14ac:dyDescent="0.15">
      <c r="A4650" t="s">
        <v>38996</v>
      </c>
      <c r="B4650" t="s">
        <v>10529</v>
      </c>
      <c r="C4650" t="s">
        <v>10530</v>
      </c>
      <c r="D4650" t="s">
        <v>47056</v>
      </c>
      <c r="E4650" t="s">
        <v>66166</v>
      </c>
      <c r="F4650" t="s">
        <v>66166</v>
      </c>
    </row>
    <row r="4651" spans="1:6" x14ac:dyDescent="0.15">
      <c r="A4651" t="s">
        <v>38996</v>
      </c>
      <c r="B4651" t="s">
        <v>4134</v>
      </c>
      <c r="C4651" t="s">
        <v>4135</v>
      </c>
      <c r="D4651" t="s">
        <v>47057</v>
      </c>
      <c r="E4651" t="s">
        <v>66167</v>
      </c>
      <c r="F4651" t="s">
        <v>80920</v>
      </c>
    </row>
    <row r="4652" spans="1:6" x14ac:dyDescent="0.15">
      <c r="A4652" t="s">
        <v>38996</v>
      </c>
      <c r="B4652" t="s">
        <v>24421</v>
      </c>
      <c r="C4652" t="s">
        <v>24422</v>
      </c>
      <c r="D4652" t="s">
        <v>1307</v>
      </c>
      <c r="E4652" t="s">
        <v>2391</v>
      </c>
      <c r="F4652" t="s">
        <v>2391</v>
      </c>
    </row>
    <row r="4653" spans="1:6" x14ac:dyDescent="0.15">
      <c r="A4653" t="s">
        <v>38996</v>
      </c>
      <c r="B4653" t="s">
        <v>14192</v>
      </c>
      <c r="C4653" t="s">
        <v>14193</v>
      </c>
      <c r="D4653" t="s">
        <v>47058</v>
      </c>
      <c r="E4653" t="s">
        <v>63348</v>
      </c>
      <c r="F4653" t="s">
        <v>63348</v>
      </c>
    </row>
    <row r="4654" spans="1:6" x14ac:dyDescent="0.15">
      <c r="A4654" t="s">
        <v>38996</v>
      </c>
      <c r="B4654" t="s">
        <v>20601</v>
      </c>
      <c r="C4654" t="s">
        <v>20602</v>
      </c>
      <c r="D4654" t="s">
        <v>47059</v>
      </c>
      <c r="E4654" t="s">
        <v>64892</v>
      </c>
      <c r="F4654" t="s">
        <v>64892</v>
      </c>
    </row>
    <row r="4655" spans="1:6" x14ac:dyDescent="0.15">
      <c r="A4655" t="s">
        <v>38996</v>
      </c>
      <c r="B4655" t="s">
        <v>18558</v>
      </c>
      <c r="C4655" t="s">
        <v>18559</v>
      </c>
      <c r="D4655" t="s">
        <v>47060</v>
      </c>
      <c r="E4655" t="s">
        <v>66168</v>
      </c>
      <c r="F4655" t="s">
        <v>80921</v>
      </c>
    </row>
    <row r="4656" spans="1:6" x14ac:dyDescent="0.15">
      <c r="A4656" t="s">
        <v>38996</v>
      </c>
      <c r="B4656" t="s">
        <v>10557</v>
      </c>
      <c r="C4656" t="s">
        <v>10558</v>
      </c>
      <c r="D4656" t="s">
        <v>47061</v>
      </c>
      <c r="E4656" t="s">
        <v>66169</v>
      </c>
      <c r="F4656" t="s">
        <v>66169</v>
      </c>
    </row>
    <row r="4657" spans="1:6" x14ac:dyDescent="0.15">
      <c r="A4657" t="s">
        <v>38996</v>
      </c>
      <c r="B4657" t="s">
        <v>10561</v>
      </c>
      <c r="C4657" t="s">
        <v>10562</v>
      </c>
      <c r="D4657" t="s">
        <v>47062</v>
      </c>
      <c r="E4657" t="s">
        <v>66170</v>
      </c>
      <c r="F4657" t="s">
        <v>80922</v>
      </c>
    </row>
    <row r="4658" spans="1:6" x14ac:dyDescent="0.15">
      <c r="A4658" t="s">
        <v>38996</v>
      </c>
      <c r="B4658" t="s">
        <v>10565</v>
      </c>
      <c r="C4658" t="s">
        <v>10566</v>
      </c>
      <c r="D4658" t="s">
        <v>47063</v>
      </c>
      <c r="E4658" t="s">
        <v>66171</v>
      </c>
      <c r="F4658" t="s">
        <v>80923</v>
      </c>
    </row>
    <row r="4659" spans="1:6" x14ac:dyDescent="0.15">
      <c r="A4659" t="s">
        <v>38996</v>
      </c>
      <c r="B4659" t="s">
        <v>10567</v>
      </c>
      <c r="C4659" t="s">
        <v>10568</v>
      </c>
      <c r="D4659" t="s">
        <v>47064</v>
      </c>
      <c r="E4659" t="s">
        <v>66172</v>
      </c>
      <c r="F4659" t="s">
        <v>80924</v>
      </c>
    </row>
    <row r="4660" spans="1:6" x14ac:dyDescent="0.15">
      <c r="A4660" t="s">
        <v>38996</v>
      </c>
      <c r="B4660" t="s">
        <v>21160</v>
      </c>
      <c r="C4660" t="s">
        <v>21161</v>
      </c>
      <c r="D4660" t="s">
        <v>47065</v>
      </c>
      <c r="E4660" t="s">
        <v>66173</v>
      </c>
      <c r="F4660" t="s">
        <v>80925</v>
      </c>
    </row>
    <row r="4661" spans="1:6" x14ac:dyDescent="0.15">
      <c r="A4661" t="s">
        <v>38996</v>
      </c>
      <c r="B4661" t="s">
        <v>25879</v>
      </c>
      <c r="C4661" t="s">
        <v>25880</v>
      </c>
      <c r="D4661" t="s">
        <v>47066</v>
      </c>
      <c r="E4661" t="s">
        <v>66174</v>
      </c>
      <c r="F4661" t="s">
        <v>80926</v>
      </c>
    </row>
    <row r="4662" spans="1:6" x14ac:dyDescent="0.15">
      <c r="A4662" t="s">
        <v>38996</v>
      </c>
      <c r="B4662" t="s">
        <v>25109</v>
      </c>
      <c r="C4662" t="s">
        <v>25110</v>
      </c>
      <c r="D4662" t="s">
        <v>47067</v>
      </c>
      <c r="E4662" t="s">
        <v>66175</v>
      </c>
      <c r="F4662" t="s">
        <v>66175</v>
      </c>
    </row>
    <row r="4663" spans="1:6" x14ac:dyDescent="0.15">
      <c r="A4663" t="s">
        <v>38996</v>
      </c>
      <c r="B4663" t="s">
        <v>7742</v>
      </c>
      <c r="C4663" t="s">
        <v>7743</v>
      </c>
      <c r="D4663" t="s">
        <v>47068</v>
      </c>
      <c r="E4663" t="s">
        <v>66176</v>
      </c>
      <c r="F4663" t="s">
        <v>80927</v>
      </c>
    </row>
    <row r="4664" spans="1:6" x14ac:dyDescent="0.15">
      <c r="A4664" t="s">
        <v>38996</v>
      </c>
      <c r="B4664" t="s">
        <v>17007</v>
      </c>
      <c r="C4664" t="s">
        <v>17008</v>
      </c>
      <c r="D4664" t="s">
        <v>47069</v>
      </c>
      <c r="E4664" t="s">
        <v>66177</v>
      </c>
      <c r="F4664" t="s">
        <v>80928</v>
      </c>
    </row>
    <row r="4665" spans="1:6" x14ac:dyDescent="0.15">
      <c r="A4665" t="s">
        <v>38996</v>
      </c>
      <c r="B4665" t="s">
        <v>24453</v>
      </c>
      <c r="C4665" t="s">
        <v>24454</v>
      </c>
      <c r="D4665" t="s">
        <v>47070</v>
      </c>
      <c r="E4665" t="s">
        <v>66178</v>
      </c>
      <c r="F4665" t="s">
        <v>80929</v>
      </c>
    </row>
    <row r="4666" spans="1:6" x14ac:dyDescent="0.15">
      <c r="A4666" t="s">
        <v>38996</v>
      </c>
      <c r="B4666" t="s">
        <v>16719</v>
      </c>
      <c r="C4666" t="s">
        <v>16720</v>
      </c>
      <c r="D4666" t="s">
        <v>47071</v>
      </c>
      <c r="E4666" t="s">
        <v>66179</v>
      </c>
      <c r="F4666" t="s">
        <v>80930</v>
      </c>
    </row>
    <row r="4667" spans="1:6" x14ac:dyDescent="0.15">
      <c r="A4667" t="s">
        <v>38996</v>
      </c>
      <c r="B4667" t="s">
        <v>5293</v>
      </c>
      <c r="C4667" t="s">
        <v>5294</v>
      </c>
      <c r="D4667" t="s">
        <v>47072</v>
      </c>
      <c r="E4667" t="s">
        <v>64356</v>
      </c>
      <c r="F4667" t="s">
        <v>64356</v>
      </c>
    </row>
    <row r="4668" spans="1:6" x14ac:dyDescent="0.15">
      <c r="A4668" t="s">
        <v>38996</v>
      </c>
      <c r="B4668" t="s">
        <v>10649</v>
      </c>
      <c r="C4668" t="s">
        <v>10650</v>
      </c>
      <c r="D4668" t="s">
        <v>47073</v>
      </c>
      <c r="E4668" t="s">
        <v>66180</v>
      </c>
      <c r="F4668" t="s">
        <v>80931</v>
      </c>
    </row>
    <row r="4669" spans="1:6" x14ac:dyDescent="0.15">
      <c r="A4669" t="s">
        <v>38855</v>
      </c>
      <c r="B4669" t="s">
        <v>38689</v>
      </c>
      <c r="C4669" t="s">
        <v>38690</v>
      </c>
      <c r="D4669" t="s">
        <v>47074</v>
      </c>
      <c r="E4669" t="s">
        <v>66181</v>
      </c>
      <c r="F4669" t="s">
        <v>66181</v>
      </c>
    </row>
    <row r="4670" spans="1:6" x14ac:dyDescent="0.15">
      <c r="A4670" t="s">
        <v>38855</v>
      </c>
      <c r="B4670" t="s">
        <v>38691</v>
      </c>
      <c r="C4670" t="s">
        <v>38692</v>
      </c>
      <c r="D4670" t="s">
        <v>47075</v>
      </c>
      <c r="E4670" t="s">
        <v>66182</v>
      </c>
      <c r="F4670" t="s">
        <v>66182</v>
      </c>
    </row>
    <row r="4671" spans="1:6" x14ac:dyDescent="0.15">
      <c r="A4671" t="s">
        <v>38855</v>
      </c>
      <c r="B4671" t="s">
        <v>38693</v>
      </c>
      <c r="C4671" t="s">
        <v>38694</v>
      </c>
      <c r="D4671" t="s">
        <v>47076</v>
      </c>
      <c r="E4671" t="s">
        <v>66183</v>
      </c>
      <c r="F4671" t="s">
        <v>80932</v>
      </c>
    </row>
    <row r="4672" spans="1:6" x14ac:dyDescent="0.15">
      <c r="A4672" t="s">
        <v>38855</v>
      </c>
      <c r="B4672" t="s">
        <v>38695</v>
      </c>
      <c r="C4672" t="s">
        <v>38696</v>
      </c>
      <c r="D4672" t="s">
        <v>47077</v>
      </c>
      <c r="E4672" t="s">
        <v>66184</v>
      </c>
      <c r="F4672" t="s">
        <v>66184</v>
      </c>
    </row>
    <row r="4673" spans="1:6" x14ac:dyDescent="0.15">
      <c r="A4673" t="s">
        <v>38855</v>
      </c>
      <c r="B4673" t="s">
        <v>38697</v>
      </c>
      <c r="C4673" t="s">
        <v>38698</v>
      </c>
      <c r="D4673" t="s">
        <v>47078</v>
      </c>
      <c r="E4673" t="s">
        <v>66185</v>
      </c>
      <c r="F4673" t="s">
        <v>66185</v>
      </c>
    </row>
    <row r="4674" spans="1:6" x14ac:dyDescent="0.15">
      <c r="A4674" t="s">
        <v>38855</v>
      </c>
      <c r="B4674" t="s">
        <v>38699</v>
      </c>
      <c r="C4674" t="s">
        <v>38700</v>
      </c>
      <c r="D4674" t="s">
        <v>47079</v>
      </c>
      <c r="E4674" t="s">
        <v>66186</v>
      </c>
      <c r="F4674" t="s">
        <v>80933</v>
      </c>
    </row>
    <row r="4675" spans="1:6" x14ac:dyDescent="0.15">
      <c r="A4675" t="s">
        <v>38855</v>
      </c>
      <c r="B4675" t="s">
        <v>38701</v>
      </c>
      <c r="C4675" t="s">
        <v>38702</v>
      </c>
      <c r="D4675" t="s">
        <v>47080</v>
      </c>
      <c r="E4675" t="s">
        <v>66187</v>
      </c>
      <c r="F4675" t="s">
        <v>80934</v>
      </c>
    </row>
    <row r="4676" spans="1:6" x14ac:dyDescent="0.15">
      <c r="A4676" t="s">
        <v>38855</v>
      </c>
      <c r="B4676" t="s">
        <v>38703</v>
      </c>
      <c r="C4676" t="s">
        <v>38704</v>
      </c>
      <c r="D4676" t="s">
        <v>47081</v>
      </c>
      <c r="E4676" t="s">
        <v>66188</v>
      </c>
      <c r="F4676" t="s">
        <v>80935</v>
      </c>
    </row>
    <row r="4677" spans="1:6" x14ac:dyDescent="0.15">
      <c r="A4677" t="s">
        <v>38855</v>
      </c>
      <c r="B4677" t="s">
        <v>38705</v>
      </c>
      <c r="C4677" t="s">
        <v>38706</v>
      </c>
      <c r="D4677" t="s">
        <v>47082</v>
      </c>
      <c r="E4677" t="s">
        <v>66189</v>
      </c>
      <c r="F4677" t="s">
        <v>80936</v>
      </c>
    </row>
    <row r="4678" spans="1:6" x14ac:dyDescent="0.15">
      <c r="A4678" t="s">
        <v>38855</v>
      </c>
      <c r="B4678" t="s">
        <v>38707</v>
      </c>
      <c r="C4678" t="s">
        <v>38708</v>
      </c>
      <c r="D4678" t="s">
        <v>47083</v>
      </c>
      <c r="E4678" t="s">
        <v>66190</v>
      </c>
      <c r="F4678" t="s">
        <v>80937</v>
      </c>
    </row>
    <row r="4679" spans="1:6" x14ac:dyDescent="0.15">
      <c r="A4679" t="s">
        <v>38855</v>
      </c>
      <c r="B4679" t="s">
        <v>38709</v>
      </c>
      <c r="C4679" t="s">
        <v>38710</v>
      </c>
      <c r="D4679" t="s">
        <v>47084</v>
      </c>
      <c r="E4679" t="s">
        <v>66191</v>
      </c>
      <c r="F4679" t="s">
        <v>80938</v>
      </c>
    </row>
    <row r="4680" spans="1:6" x14ac:dyDescent="0.15">
      <c r="A4680" t="s">
        <v>38855</v>
      </c>
      <c r="B4680" t="s">
        <v>38711</v>
      </c>
      <c r="C4680" t="s">
        <v>38712</v>
      </c>
      <c r="D4680" t="s">
        <v>47085</v>
      </c>
      <c r="E4680" t="s">
        <v>66192</v>
      </c>
      <c r="F4680" t="s">
        <v>66192</v>
      </c>
    </row>
    <row r="4681" spans="1:6" x14ac:dyDescent="0.15">
      <c r="A4681" t="s">
        <v>38855</v>
      </c>
      <c r="B4681" t="s">
        <v>38713</v>
      </c>
      <c r="C4681" t="s">
        <v>38714</v>
      </c>
      <c r="D4681" t="s">
        <v>47086</v>
      </c>
      <c r="E4681" t="s">
        <v>66193</v>
      </c>
      <c r="F4681" t="s">
        <v>80939</v>
      </c>
    </row>
    <row r="4682" spans="1:6" x14ac:dyDescent="0.15">
      <c r="A4682" t="s">
        <v>38855</v>
      </c>
      <c r="B4682" t="s">
        <v>38715</v>
      </c>
      <c r="C4682" t="s">
        <v>38716</v>
      </c>
      <c r="D4682" t="s">
        <v>47087</v>
      </c>
      <c r="E4682" t="s">
        <v>66194</v>
      </c>
      <c r="F4682" t="s">
        <v>80940</v>
      </c>
    </row>
    <row r="4683" spans="1:6" x14ac:dyDescent="0.15">
      <c r="A4683" t="s">
        <v>38855</v>
      </c>
      <c r="B4683" t="s">
        <v>38717</v>
      </c>
      <c r="C4683" t="s">
        <v>38718</v>
      </c>
      <c r="D4683" t="s">
        <v>47088</v>
      </c>
      <c r="E4683" t="s">
        <v>66195</v>
      </c>
      <c r="F4683" t="s">
        <v>66195</v>
      </c>
    </row>
    <row r="4684" spans="1:6" x14ac:dyDescent="0.15">
      <c r="A4684" t="s">
        <v>38855</v>
      </c>
      <c r="B4684" t="s">
        <v>38719</v>
      </c>
      <c r="C4684" t="s">
        <v>38720</v>
      </c>
      <c r="D4684" t="s">
        <v>47089</v>
      </c>
      <c r="E4684" t="s">
        <v>66196</v>
      </c>
      <c r="F4684" t="s">
        <v>80941</v>
      </c>
    </row>
    <row r="4685" spans="1:6" x14ac:dyDescent="0.15">
      <c r="A4685" t="s">
        <v>38855</v>
      </c>
      <c r="B4685" t="s">
        <v>38721</v>
      </c>
      <c r="C4685" t="s">
        <v>38722</v>
      </c>
      <c r="D4685" t="s">
        <v>47090</v>
      </c>
      <c r="E4685" t="s">
        <v>66197</v>
      </c>
      <c r="F4685" t="s">
        <v>66197</v>
      </c>
    </row>
    <row r="4686" spans="1:6" x14ac:dyDescent="0.15">
      <c r="A4686" t="s">
        <v>38855</v>
      </c>
      <c r="B4686" t="s">
        <v>38723</v>
      </c>
      <c r="C4686" t="s">
        <v>38724</v>
      </c>
      <c r="D4686" t="s">
        <v>47091</v>
      </c>
      <c r="E4686" t="s">
        <v>66198</v>
      </c>
      <c r="F4686" t="s">
        <v>80942</v>
      </c>
    </row>
    <row r="4687" spans="1:6" x14ac:dyDescent="0.15">
      <c r="A4687" t="s">
        <v>38855</v>
      </c>
      <c r="B4687" t="s">
        <v>38727</v>
      </c>
      <c r="C4687" t="s">
        <v>38728</v>
      </c>
      <c r="D4687" t="s">
        <v>47092</v>
      </c>
      <c r="E4687" t="s">
        <v>66199</v>
      </c>
      <c r="F4687" t="s">
        <v>80943</v>
      </c>
    </row>
    <row r="4688" spans="1:6" x14ac:dyDescent="0.15">
      <c r="A4688" t="s">
        <v>38855</v>
      </c>
      <c r="B4688" t="s">
        <v>38729</v>
      </c>
      <c r="C4688" t="s">
        <v>38730</v>
      </c>
      <c r="D4688" t="s">
        <v>47093</v>
      </c>
      <c r="E4688" t="s">
        <v>66200</v>
      </c>
      <c r="F4688" t="s">
        <v>66200</v>
      </c>
    </row>
    <row r="4689" spans="1:6" x14ac:dyDescent="0.15">
      <c r="A4689" t="s">
        <v>38855</v>
      </c>
      <c r="B4689" t="s">
        <v>38731</v>
      </c>
      <c r="C4689" t="s">
        <v>38732</v>
      </c>
      <c r="D4689" t="s">
        <v>47094</v>
      </c>
      <c r="E4689" t="s">
        <v>66201</v>
      </c>
      <c r="F4689" t="s">
        <v>80944</v>
      </c>
    </row>
    <row r="4690" spans="1:6" x14ac:dyDescent="0.15">
      <c r="A4690" t="s">
        <v>38855</v>
      </c>
      <c r="B4690" t="s">
        <v>38733</v>
      </c>
      <c r="C4690" t="s">
        <v>38734</v>
      </c>
      <c r="D4690" t="s">
        <v>47095</v>
      </c>
      <c r="E4690" t="s">
        <v>66202</v>
      </c>
      <c r="F4690" t="s">
        <v>80945</v>
      </c>
    </row>
    <row r="4691" spans="1:6" x14ac:dyDescent="0.15">
      <c r="A4691" t="s">
        <v>38855</v>
      </c>
      <c r="B4691" t="s">
        <v>38735</v>
      </c>
      <c r="C4691" t="s">
        <v>38736</v>
      </c>
      <c r="D4691" t="s">
        <v>47096</v>
      </c>
      <c r="E4691" t="s">
        <v>66203</v>
      </c>
      <c r="F4691" t="s">
        <v>66203</v>
      </c>
    </row>
    <row r="4692" spans="1:6" x14ac:dyDescent="0.15">
      <c r="A4692" t="s">
        <v>38855</v>
      </c>
      <c r="B4692" t="s">
        <v>38737</v>
      </c>
      <c r="C4692" t="s">
        <v>38738</v>
      </c>
      <c r="D4692" t="s">
        <v>47097</v>
      </c>
      <c r="E4692" t="s">
        <v>66204</v>
      </c>
      <c r="F4692" t="s">
        <v>66204</v>
      </c>
    </row>
    <row r="4693" spans="1:6" x14ac:dyDescent="0.15">
      <c r="A4693" t="s">
        <v>38855</v>
      </c>
      <c r="B4693" t="s">
        <v>38739</v>
      </c>
      <c r="C4693" t="s">
        <v>38740</v>
      </c>
      <c r="D4693" t="s">
        <v>47098</v>
      </c>
      <c r="E4693" t="s">
        <v>66205</v>
      </c>
      <c r="F4693" t="s">
        <v>66205</v>
      </c>
    </row>
    <row r="4694" spans="1:6" x14ac:dyDescent="0.15">
      <c r="A4694" t="s">
        <v>38855</v>
      </c>
      <c r="B4694" t="s">
        <v>38741</v>
      </c>
      <c r="C4694" t="s">
        <v>38742</v>
      </c>
      <c r="D4694" t="s">
        <v>47099</v>
      </c>
      <c r="E4694" t="s">
        <v>66206</v>
      </c>
      <c r="F4694" t="s">
        <v>66206</v>
      </c>
    </row>
    <row r="4695" spans="1:6" x14ac:dyDescent="0.15">
      <c r="A4695" t="s">
        <v>38855</v>
      </c>
      <c r="B4695" t="s">
        <v>38743</v>
      </c>
      <c r="C4695" t="s">
        <v>38744</v>
      </c>
      <c r="D4695" t="s">
        <v>47100</v>
      </c>
      <c r="E4695" t="s">
        <v>66207</v>
      </c>
      <c r="F4695" t="s">
        <v>80946</v>
      </c>
    </row>
    <row r="4696" spans="1:6" x14ac:dyDescent="0.15">
      <c r="A4696" t="s">
        <v>38855</v>
      </c>
      <c r="B4696" t="s">
        <v>38745</v>
      </c>
      <c r="C4696" t="s">
        <v>38746</v>
      </c>
      <c r="D4696" t="s">
        <v>47101</v>
      </c>
      <c r="E4696" t="s">
        <v>66208</v>
      </c>
      <c r="F4696" t="s">
        <v>66208</v>
      </c>
    </row>
    <row r="4697" spans="1:6" x14ac:dyDescent="0.15">
      <c r="A4697" t="s">
        <v>38855</v>
      </c>
      <c r="B4697" t="s">
        <v>38747</v>
      </c>
      <c r="C4697" t="s">
        <v>38748</v>
      </c>
      <c r="D4697" t="s">
        <v>47102</v>
      </c>
      <c r="E4697" t="s">
        <v>66209</v>
      </c>
      <c r="F4697" t="s">
        <v>66209</v>
      </c>
    </row>
    <row r="4698" spans="1:6" x14ac:dyDescent="0.15">
      <c r="A4698" t="s">
        <v>38855</v>
      </c>
      <c r="B4698" t="s">
        <v>38749</v>
      </c>
      <c r="C4698" t="s">
        <v>38750</v>
      </c>
      <c r="D4698" t="s">
        <v>47103</v>
      </c>
      <c r="E4698" t="s">
        <v>66210</v>
      </c>
      <c r="F4698" t="s">
        <v>80947</v>
      </c>
    </row>
    <row r="4699" spans="1:6" x14ac:dyDescent="0.15">
      <c r="A4699" t="s">
        <v>38855</v>
      </c>
      <c r="B4699" t="s">
        <v>38751</v>
      </c>
      <c r="C4699" t="s">
        <v>38752</v>
      </c>
      <c r="D4699" t="s">
        <v>47104</v>
      </c>
      <c r="E4699" t="s">
        <v>66211</v>
      </c>
      <c r="F4699" t="s">
        <v>80948</v>
      </c>
    </row>
    <row r="4700" spans="1:6" x14ac:dyDescent="0.15">
      <c r="A4700" t="s">
        <v>38855</v>
      </c>
      <c r="B4700" t="s">
        <v>38753</v>
      </c>
      <c r="C4700" t="s">
        <v>38754</v>
      </c>
      <c r="D4700" t="s">
        <v>47105</v>
      </c>
      <c r="E4700" t="s">
        <v>66212</v>
      </c>
      <c r="F4700" t="s">
        <v>80949</v>
      </c>
    </row>
    <row r="4701" spans="1:6" x14ac:dyDescent="0.15">
      <c r="A4701" t="s">
        <v>38855</v>
      </c>
      <c r="B4701" t="s">
        <v>38755</v>
      </c>
      <c r="C4701" t="s">
        <v>38756</v>
      </c>
      <c r="D4701" t="s">
        <v>47106</v>
      </c>
      <c r="E4701" t="s">
        <v>65132</v>
      </c>
      <c r="F4701" t="s">
        <v>65132</v>
      </c>
    </row>
    <row r="4702" spans="1:6" x14ac:dyDescent="0.15">
      <c r="A4702" t="s">
        <v>38855</v>
      </c>
      <c r="B4702" t="s">
        <v>38757</v>
      </c>
      <c r="C4702" t="s">
        <v>38758</v>
      </c>
      <c r="D4702" t="s">
        <v>47107</v>
      </c>
      <c r="E4702" t="s">
        <v>66213</v>
      </c>
      <c r="F4702" t="s">
        <v>80950</v>
      </c>
    </row>
    <row r="4703" spans="1:6" x14ac:dyDescent="0.15">
      <c r="A4703" t="s">
        <v>38855</v>
      </c>
      <c r="B4703" t="s">
        <v>38759</v>
      </c>
      <c r="C4703" t="s">
        <v>38760</v>
      </c>
      <c r="D4703" t="s">
        <v>47108</v>
      </c>
      <c r="E4703" t="s">
        <v>66214</v>
      </c>
      <c r="F4703" t="s">
        <v>66214</v>
      </c>
    </row>
    <row r="4704" spans="1:6" x14ac:dyDescent="0.15">
      <c r="A4704" t="s">
        <v>38855</v>
      </c>
      <c r="B4704" t="s">
        <v>38761</v>
      </c>
      <c r="C4704" t="s">
        <v>38762</v>
      </c>
      <c r="D4704" t="s">
        <v>47109</v>
      </c>
      <c r="E4704" t="s">
        <v>66215</v>
      </c>
      <c r="F4704" t="s">
        <v>80951</v>
      </c>
    </row>
    <row r="4705" spans="1:6" x14ac:dyDescent="0.15">
      <c r="A4705" t="s">
        <v>38855</v>
      </c>
      <c r="B4705" t="s">
        <v>38763</v>
      </c>
      <c r="C4705" t="s">
        <v>38764</v>
      </c>
      <c r="D4705" t="s">
        <v>47110</v>
      </c>
      <c r="E4705" t="s">
        <v>66216</v>
      </c>
      <c r="F4705" t="s">
        <v>66216</v>
      </c>
    </row>
    <row r="4706" spans="1:6" x14ac:dyDescent="0.15">
      <c r="A4706" t="s">
        <v>38855</v>
      </c>
      <c r="B4706" t="s">
        <v>38765</v>
      </c>
      <c r="C4706" t="s">
        <v>38766</v>
      </c>
      <c r="D4706" t="s">
        <v>47111</v>
      </c>
      <c r="E4706" t="s">
        <v>66217</v>
      </c>
      <c r="F4706" t="s">
        <v>66217</v>
      </c>
    </row>
    <row r="4707" spans="1:6" x14ac:dyDescent="0.15">
      <c r="A4707" t="s">
        <v>38855</v>
      </c>
      <c r="B4707" t="s">
        <v>38767</v>
      </c>
      <c r="C4707" t="s">
        <v>38768</v>
      </c>
      <c r="D4707" t="s">
        <v>47112</v>
      </c>
      <c r="E4707" t="s">
        <v>63892</v>
      </c>
      <c r="F4707" t="s">
        <v>63892</v>
      </c>
    </row>
    <row r="4708" spans="1:6" x14ac:dyDescent="0.15">
      <c r="A4708" t="s">
        <v>38855</v>
      </c>
      <c r="B4708" t="s">
        <v>38769</v>
      </c>
      <c r="C4708" t="s">
        <v>38770</v>
      </c>
      <c r="D4708" t="s">
        <v>47113</v>
      </c>
      <c r="E4708" t="s">
        <v>66218</v>
      </c>
      <c r="F4708" t="s">
        <v>66218</v>
      </c>
    </row>
    <row r="4709" spans="1:6" x14ac:dyDescent="0.15">
      <c r="A4709" t="s">
        <v>38855</v>
      </c>
      <c r="B4709" t="s">
        <v>38771</v>
      </c>
      <c r="C4709" t="s">
        <v>38772</v>
      </c>
      <c r="D4709" t="s">
        <v>47114</v>
      </c>
      <c r="E4709" t="s">
        <v>66219</v>
      </c>
      <c r="F4709" t="s">
        <v>66219</v>
      </c>
    </row>
    <row r="4710" spans="1:6" x14ac:dyDescent="0.15">
      <c r="A4710" t="s">
        <v>38855</v>
      </c>
      <c r="B4710" t="s">
        <v>38773</v>
      </c>
      <c r="C4710" t="s">
        <v>38774</v>
      </c>
      <c r="D4710" t="s">
        <v>47115</v>
      </c>
      <c r="E4710" t="s">
        <v>66220</v>
      </c>
      <c r="F4710" t="s">
        <v>66220</v>
      </c>
    </row>
    <row r="4711" spans="1:6" x14ac:dyDescent="0.15">
      <c r="A4711" t="s">
        <v>38855</v>
      </c>
      <c r="B4711" t="s">
        <v>38775</v>
      </c>
      <c r="C4711" t="s">
        <v>38776</v>
      </c>
      <c r="D4711" t="s">
        <v>47116</v>
      </c>
      <c r="E4711" t="s">
        <v>66221</v>
      </c>
      <c r="F4711" t="s">
        <v>66221</v>
      </c>
    </row>
    <row r="4712" spans="1:6" x14ac:dyDescent="0.15">
      <c r="A4712" t="s">
        <v>38855</v>
      </c>
      <c r="B4712" t="s">
        <v>38777</v>
      </c>
      <c r="C4712" t="s">
        <v>38778</v>
      </c>
      <c r="D4712" t="s">
        <v>47117</v>
      </c>
      <c r="E4712" t="s">
        <v>66222</v>
      </c>
      <c r="F4712" t="s">
        <v>66222</v>
      </c>
    </row>
    <row r="4713" spans="1:6" x14ac:dyDescent="0.15">
      <c r="A4713" t="s">
        <v>38855</v>
      </c>
      <c r="B4713" t="s">
        <v>38779</v>
      </c>
      <c r="C4713" t="s">
        <v>38780</v>
      </c>
      <c r="D4713" t="s">
        <v>47118</v>
      </c>
      <c r="E4713" t="s">
        <v>66223</v>
      </c>
      <c r="F4713" t="s">
        <v>66223</v>
      </c>
    </row>
    <row r="4714" spans="1:6" x14ac:dyDescent="0.15">
      <c r="A4714" t="s">
        <v>38855</v>
      </c>
      <c r="B4714" t="s">
        <v>38781</v>
      </c>
      <c r="C4714" t="s">
        <v>38782</v>
      </c>
      <c r="D4714" t="s">
        <v>47119</v>
      </c>
      <c r="E4714" t="s">
        <v>66224</v>
      </c>
      <c r="F4714" t="s">
        <v>80952</v>
      </c>
    </row>
    <row r="4715" spans="1:6" x14ac:dyDescent="0.15">
      <c r="A4715" t="s">
        <v>38855</v>
      </c>
      <c r="B4715" t="s">
        <v>38785</v>
      </c>
      <c r="C4715" t="s">
        <v>38786</v>
      </c>
      <c r="D4715" t="s">
        <v>47120</v>
      </c>
      <c r="E4715" t="s">
        <v>66225</v>
      </c>
      <c r="F4715" t="s">
        <v>66225</v>
      </c>
    </row>
    <row r="4716" spans="1:6" x14ac:dyDescent="0.15">
      <c r="A4716" t="s">
        <v>38855</v>
      </c>
      <c r="B4716" t="s">
        <v>38787</v>
      </c>
      <c r="C4716" t="s">
        <v>38788</v>
      </c>
      <c r="D4716" t="s">
        <v>47121</v>
      </c>
      <c r="E4716" t="s">
        <v>66226</v>
      </c>
      <c r="F4716" t="s">
        <v>66226</v>
      </c>
    </row>
    <row r="4717" spans="1:6" x14ac:dyDescent="0.15">
      <c r="A4717" t="s">
        <v>38855</v>
      </c>
      <c r="B4717" t="s">
        <v>38789</v>
      </c>
      <c r="C4717" t="s">
        <v>38790</v>
      </c>
      <c r="D4717" t="s">
        <v>47122</v>
      </c>
      <c r="E4717" t="s">
        <v>66227</v>
      </c>
      <c r="F4717" t="s">
        <v>80953</v>
      </c>
    </row>
    <row r="4718" spans="1:6" x14ac:dyDescent="0.15">
      <c r="A4718" t="s">
        <v>38855</v>
      </c>
      <c r="B4718" t="s">
        <v>38791</v>
      </c>
      <c r="C4718" t="s">
        <v>38792</v>
      </c>
      <c r="D4718" t="s">
        <v>47123</v>
      </c>
      <c r="E4718" t="s">
        <v>66228</v>
      </c>
      <c r="F4718" t="s">
        <v>66228</v>
      </c>
    </row>
    <row r="4719" spans="1:6" x14ac:dyDescent="0.15">
      <c r="A4719" t="s">
        <v>38855</v>
      </c>
      <c r="B4719" t="s">
        <v>38793</v>
      </c>
      <c r="C4719" t="s">
        <v>38794</v>
      </c>
      <c r="D4719" t="s">
        <v>47124</v>
      </c>
      <c r="E4719" t="s">
        <v>66229</v>
      </c>
      <c r="F4719" t="s">
        <v>80954</v>
      </c>
    </row>
    <row r="4720" spans="1:6" x14ac:dyDescent="0.15">
      <c r="A4720" t="s">
        <v>38855</v>
      </c>
      <c r="B4720" t="s">
        <v>38795</v>
      </c>
      <c r="C4720" t="s">
        <v>38796</v>
      </c>
      <c r="D4720" t="s">
        <v>47125</v>
      </c>
      <c r="E4720" t="s">
        <v>66230</v>
      </c>
      <c r="F4720" t="s">
        <v>80955</v>
      </c>
    </row>
    <row r="4721" spans="1:6" x14ac:dyDescent="0.15">
      <c r="A4721" t="s">
        <v>38855</v>
      </c>
      <c r="B4721" t="s">
        <v>38797</v>
      </c>
      <c r="C4721" t="s">
        <v>38798</v>
      </c>
      <c r="D4721" t="s">
        <v>47126</v>
      </c>
      <c r="E4721" t="s">
        <v>66231</v>
      </c>
      <c r="F4721" t="s">
        <v>80956</v>
      </c>
    </row>
    <row r="4722" spans="1:6" x14ac:dyDescent="0.15">
      <c r="A4722" t="s">
        <v>38855</v>
      </c>
      <c r="B4722" t="s">
        <v>38799</v>
      </c>
      <c r="C4722" t="s">
        <v>38800</v>
      </c>
      <c r="D4722" t="s">
        <v>47127</v>
      </c>
      <c r="E4722" t="s">
        <v>66232</v>
      </c>
      <c r="F4722" t="s">
        <v>80957</v>
      </c>
    </row>
    <row r="4723" spans="1:6" x14ac:dyDescent="0.15">
      <c r="A4723" t="s">
        <v>38855</v>
      </c>
      <c r="B4723" t="s">
        <v>38801</v>
      </c>
      <c r="C4723" t="s">
        <v>38802</v>
      </c>
      <c r="D4723" t="s">
        <v>47128</v>
      </c>
      <c r="E4723" t="s">
        <v>66233</v>
      </c>
      <c r="F4723" t="s">
        <v>80958</v>
      </c>
    </row>
    <row r="4724" spans="1:6" x14ac:dyDescent="0.15">
      <c r="A4724" t="s">
        <v>38855</v>
      </c>
      <c r="B4724" t="s">
        <v>38803</v>
      </c>
      <c r="C4724" t="s">
        <v>38804</v>
      </c>
      <c r="D4724" t="s">
        <v>47129</v>
      </c>
      <c r="E4724" t="s">
        <v>66234</v>
      </c>
      <c r="F4724" t="s">
        <v>66234</v>
      </c>
    </row>
    <row r="4725" spans="1:6" x14ac:dyDescent="0.15">
      <c r="A4725" t="s">
        <v>38855</v>
      </c>
      <c r="B4725" t="s">
        <v>38805</v>
      </c>
      <c r="C4725" t="s">
        <v>38806</v>
      </c>
      <c r="D4725" t="s">
        <v>47130</v>
      </c>
      <c r="E4725" t="s">
        <v>66235</v>
      </c>
      <c r="F4725" t="s">
        <v>66235</v>
      </c>
    </row>
    <row r="4726" spans="1:6" x14ac:dyDescent="0.15">
      <c r="A4726" t="s">
        <v>38855</v>
      </c>
      <c r="B4726" t="s">
        <v>38807</v>
      </c>
      <c r="C4726" t="s">
        <v>38808</v>
      </c>
      <c r="D4726" t="s">
        <v>47131</v>
      </c>
      <c r="E4726" t="s">
        <v>66236</v>
      </c>
      <c r="F4726" t="s">
        <v>66236</v>
      </c>
    </row>
    <row r="4727" spans="1:6" x14ac:dyDescent="0.15">
      <c r="A4727" t="s">
        <v>38855</v>
      </c>
      <c r="B4727" t="s">
        <v>38811</v>
      </c>
      <c r="C4727" t="s">
        <v>38812</v>
      </c>
      <c r="D4727" t="s">
        <v>47132</v>
      </c>
      <c r="E4727" t="s">
        <v>66237</v>
      </c>
      <c r="F4727" t="s">
        <v>66237</v>
      </c>
    </row>
    <row r="4728" spans="1:6" x14ac:dyDescent="0.15">
      <c r="A4728" t="s">
        <v>38855</v>
      </c>
      <c r="B4728" t="s">
        <v>38813</v>
      </c>
      <c r="C4728" t="s">
        <v>38814</v>
      </c>
      <c r="D4728" t="s">
        <v>47133</v>
      </c>
      <c r="E4728" t="s">
        <v>66238</v>
      </c>
      <c r="F4728" t="s">
        <v>66238</v>
      </c>
    </row>
    <row r="4729" spans="1:6" x14ac:dyDescent="0.15">
      <c r="A4729" t="s">
        <v>38855</v>
      </c>
      <c r="B4729" t="s">
        <v>38817</v>
      </c>
      <c r="C4729" t="s">
        <v>38818</v>
      </c>
      <c r="D4729" t="s">
        <v>47134</v>
      </c>
      <c r="E4729" t="s">
        <v>66239</v>
      </c>
      <c r="F4729" t="s">
        <v>66239</v>
      </c>
    </row>
    <row r="4730" spans="1:6" x14ac:dyDescent="0.15">
      <c r="A4730" t="s">
        <v>38855</v>
      </c>
      <c r="B4730" t="s">
        <v>38819</v>
      </c>
      <c r="C4730" t="s">
        <v>38820</v>
      </c>
      <c r="D4730" t="s">
        <v>47135</v>
      </c>
      <c r="E4730" t="s">
        <v>66240</v>
      </c>
      <c r="F4730" t="s">
        <v>80959</v>
      </c>
    </row>
    <row r="4731" spans="1:6" x14ac:dyDescent="0.15">
      <c r="A4731" t="s">
        <v>38855</v>
      </c>
      <c r="B4731" t="s">
        <v>38821</v>
      </c>
      <c r="C4731" t="s">
        <v>38822</v>
      </c>
      <c r="D4731" t="s">
        <v>47136</v>
      </c>
      <c r="E4731" t="s">
        <v>66241</v>
      </c>
      <c r="F4731" t="s">
        <v>66241</v>
      </c>
    </row>
    <row r="4732" spans="1:6" x14ac:dyDescent="0.15">
      <c r="A4732" t="s">
        <v>38855</v>
      </c>
      <c r="B4732" t="s">
        <v>38823</v>
      </c>
      <c r="C4732" t="s">
        <v>38824</v>
      </c>
      <c r="D4732" t="s">
        <v>47137</v>
      </c>
      <c r="E4732" t="s">
        <v>66242</v>
      </c>
      <c r="F4732" t="s">
        <v>80960</v>
      </c>
    </row>
    <row r="4733" spans="1:6" x14ac:dyDescent="0.15">
      <c r="A4733" t="s">
        <v>38855</v>
      </c>
      <c r="B4733" t="s">
        <v>38825</v>
      </c>
      <c r="C4733" t="s">
        <v>38826</v>
      </c>
      <c r="D4733" t="s">
        <v>47138</v>
      </c>
      <c r="E4733" t="s">
        <v>66103</v>
      </c>
      <c r="F4733" t="s">
        <v>80961</v>
      </c>
    </row>
    <row r="4734" spans="1:6" x14ac:dyDescent="0.15">
      <c r="A4734" t="s">
        <v>38855</v>
      </c>
      <c r="B4734" t="s">
        <v>38827</v>
      </c>
      <c r="C4734" t="s">
        <v>38828</v>
      </c>
      <c r="D4734" t="s">
        <v>47139</v>
      </c>
      <c r="E4734" t="s">
        <v>66243</v>
      </c>
      <c r="F4734" t="s">
        <v>66243</v>
      </c>
    </row>
    <row r="4735" spans="1:6" x14ac:dyDescent="0.15">
      <c r="A4735" t="s">
        <v>38855</v>
      </c>
      <c r="B4735" t="s">
        <v>38829</v>
      </c>
      <c r="C4735" t="s">
        <v>38830</v>
      </c>
      <c r="D4735" t="s">
        <v>47140</v>
      </c>
      <c r="E4735" t="s">
        <v>66244</v>
      </c>
      <c r="F4735" t="s">
        <v>66244</v>
      </c>
    </row>
    <row r="4736" spans="1:6" x14ac:dyDescent="0.15">
      <c r="A4736" t="s">
        <v>38855</v>
      </c>
      <c r="B4736" t="s">
        <v>38831</v>
      </c>
      <c r="C4736" t="s">
        <v>38832</v>
      </c>
      <c r="D4736" t="s">
        <v>47141</v>
      </c>
      <c r="E4736" t="s">
        <v>66245</v>
      </c>
      <c r="F4736" t="s">
        <v>66245</v>
      </c>
    </row>
    <row r="4737" spans="1:6" x14ac:dyDescent="0.15">
      <c r="A4737" t="s">
        <v>38855</v>
      </c>
      <c r="B4737" t="s">
        <v>38835</v>
      </c>
      <c r="C4737" t="s">
        <v>38836</v>
      </c>
      <c r="D4737" t="s">
        <v>47142</v>
      </c>
      <c r="E4737" t="s">
        <v>66246</v>
      </c>
      <c r="F4737" t="s">
        <v>66246</v>
      </c>
    </row>
    <row r="4738" spans="1:6" x14ac:dyDescent="0.15">
      <c r="A4738" t="s">
        <v>38855</v>
      </c>
      <c r="B4738" t="s">
        <v>38837</v>
      </c>
      <c r="C4738" t="s">
        <v>38838</v>
      </c>
      <c r="D4738" t="s">
        <v>47143</v>
      </c>
      <c r="E4738" t="s">
        <v>66247</v>
      </c>
      <c r="F4738" t="s">
        <v>80962</v>
      </c>
    </row>
    <row r="4739" spans="1:6" x14ac:dyDescent="0.15">
      <c r="A4739" t="s">
        <v>38855</v>
      </c>
      <c r="B4739" t="s">
        <v>38839</v>
      </c>
      <c r="C4739" t="s">
        <v>38840</v>
      </c>
      <c r="D4739" t="s">
        <v>47144</v>
      </c>
      <c r="E4739" t="s">
        <v>66248</v>
      </c>
      <c r="F4739" t="s">
        <v>80963</v>
      </c>
    </row>
    <row r="4740" spans="1:6" x14ac:dyDescent="0.15">
      <c r="A4740" t="s">
        <v>38855</v>
      </c>
      <c r="B4740" t="s">
        <v>38841</v>
      </c>
      <c r="C4740" t="s">
        <v>38842</v>
      </c>
      <c r="D4740" t="s">
        <v>47145</v>
      </c>
      <c r="E4740" t="s">
        <v>66249</v>
      </c>
      <c r="F4740" t="s">
        <v>66249</v>
      </c>
    </row>
    <row r="4741" spans="1:6" x14ac:dyDescent="0.15">
      <c r="A4741" t="s">
        <v>38855</v>
      </c>
      <c r="B4741" t="s">
        <v>38845</v>
      </c>
      <c r="C4741" t="s">
        <v>38846</v>
      </c>
      <c r="D4741" t="s">
        <v>47146</v>
      </c>
      <c r="E4741" t="s">
        <v>66250</v>
      </c>
      <c r="F4741" t="s">
        <v>66250</v>
      </c>
    </row>
    <row r="4742" spans="1:6" x14ac:dyDescent="0.15">
      <c r="A4742" t="s">
        <v>38855</v>
      </c>
      <c r="B4742" t="s">
        <v>38847</v>
      </c>
      <c r="C4742" t="s">
        <v>38848</v>
      </c>
      <c r="D4742" t="s">
        <v>47147</v>
      </c>
      <c r="E4742" t="s">
        <v>66251</v>
      </c>
      <c r="F4742" t="s">
        <v>66251</v>
      </c>
    </row>
    <row r="4743" spans="1:6" x14ac:dyDescent="0.15">
      <c r="A4743" t="s">
        <v>38855</v>
      </c>
      <c r="B4743" t="s">
        <v>24071</v>
      </c>
      <c r="C4743" t="s">
        <v>24072</v>
      </c>
      <c r="D4743" t="s">
        <v>47148</v>
      </c>
      <c r="E4743" t="s">
        <v>66252</v>
      </c>
      <c r="F4743" t="s">
        <v>80964</v>
      </c>
    </row>
    <row r="4744" spans="1:6" x14ac:dyDescent="0.15">
      <c r="A4744" t="s">
        <v>38855</v>
      </c>
      <c r="B4744" t="s">
        <v>6392</v>
      </c>
      <c r="C4744" t="s">
        <v>6393</v>
      </c>
      <c r="D4744" t="s">
        <v>47149</v>
      </c>
      <c r="E4744" t="s">
        <v>66253</v>
      </c>
      <c r="F4744" t="s">
        <v>80965</v>
      </c>
    </row>
    <row r="4745" spans="1:6" x14ac:dyDescent="0.15">
      <c r="A4745" t="s">
        <v>38855</v>
      </c>
      <c r="B4745" t="s">
        <v>25519</v>
      </c>
      <c r="C4745" t="s">
        <v>25520</v>
      </c>
      <c r="D4745" t="s">
        <v>47150</v>
      </c>
      <c r="E4745" t="s">
        <v>66254</v>
      </c>
      <c r="F4745" t="s">
        <v>66254</v>
      </c>
    </row>
    <row r="4746" spans="1:6" x14ac:dyDescent="0.15">
      <c r="A4746" t="s">
        <v>38855</v>
      </c>
      <c r="B4746" t="s">
        <v>8264</v>
      </c>
      <c r="C4746" t="s">
        <v>8265</v>
      </c>
      <c r="D4746" t="s">
        <v>47151</v>
      </c>
      <c r="E4746" t="s">
        <v>66255</v>
      </c>
      <c r="F4746" t="s">
        <v>66255</v>
      </c>
    </row>
    <row r="4747" spans="1:6" x14ac:dyDescent="0.15">
      <c r="A4747" t="s">
        <v>38855</v>
      </c>
      <c r="B4747" t="s">
        <v>27101</v>
      </c>
      <c r="C4747" t="s">
        <v>27102</v>
      </c>
      <c r="D4747" t="s">
        <v>47152</v>
      </c>
      <c r="E4747" t="s">
        <v>66256</v>
      </c>
      <c r="F4747" t="s">
        <v>80966</v>
      </c>
    </row>
    <row r="4748" spans="1:6" x14ac:dyDescent="0.15">
      <c r="A4748" t="s">
        <v>38855</v>
      </c>
      <c r="B4748" t="s">
        <v>5320</v>
      </c>
      <c r="C4748" t="s">
        <v>5321</v>
      </c>
      <c r="D4748" t="s">
        <v>47153</v>
      </c>
      <c r="E4748" t="s">
        <v>66257</v>
      </c>
      <c r="F4748" t="s">
        <v>66257</v>
      </c>
    </row>
    <row r="4749" spans="1:6" x14ac:dyDescent="0.15">
      <c r="A4749" t="s">
        <v>38855</v>
      </c>
      <c r="B4749" t="s">
        <v>22036</v>
      </c>
      <c r="C4749" t="s">
        <v>22037</v>
      </c>
      <c r="D4749" t="s">
        <v>47154</v>
      </c>
      <c r="E4749" t="s">
        <v>66258</v>
      </c>
      <c r="F4749" t="s">
        <v>80967</v>
      </c>
    </row>
    <row r="4750" spans="1:6" x14ac:dyDescent="0.15">
      <c r="A4750" t="s">
        <v>38855</v>
      </c>
      <c r="B4750" t="s">
        <v>25950</v>
      </c>
      <c r="C4750" t="s">
        <v>25951</v>
      </c>
      <c r="D4750" t="s">
        <v>47155</v>
      </c>
      <c r="E4750" t="s">
        <v>66259</v>
      </c>
      <c r="F4750" t="s">
        <v>80968</v>
      </c>
    </row>
    <row r="4751" spans="1:6" x14ac:dyDescent="0.15">
      <c r="A4751" t="s">
        <v>38855</v>
      </c>
      <c r="B4751" t="s">
        <v>27844</v>
      </c>
      <c r="C4751" t="s">
        <v>27845</v>
      </c>
      <c r="D4751" t="s">
        <v>47156</v>
      </c>
      <c r="E4751" t="s">
        <v>66260</v>
      </c>
      <c r="F4751" t="s">
        <v>80969</v>
      </c>
    </row>
    <row r="4752" spans="1:6" x14ac:dyDescent="0.15">
      <c r="A4752" t="s">
        <v>38855</v>
      </c>
      <c r="B4752" t="s">
        <v>28856</v>
      </c>
      <c r="C4752" t="s">
        <v>28857</v>
      </c>
      <c r="D4752" t="s">
        <v>47157</v>
      </c>
      <c r="E4752" t="s">
        <v>66261</v>
      </c>
      <c r="F4752" t="s">
        <v>66261</v>
      </c>
    </row>
    <row r="4753" spans="1:6" x14ac:dyDescent="0.15">
      <c r="A4753" t="s">
        <v>38855</v>
      </c>
      <c r="B4753" t="s">
        <v>579</v>
      </c>
      <c r="C4753" t="s">
        <v>580</v>
      </c>
      <c r="D4753" t="s">
        <v>1355</v>
      </c>
      <c r="E4753" t="s">
        <v>2782</v>
      </c>
      <c r="F4753" t="s">
        <v>80970</v>
      </c>
    </row>
    <row r="4754" spans="1:6" x14ac:dyDescent="0.15">
      <c r="A4754" t="s">
        <v>38855</v>
      </c>
      <c r="B4754" t="s">
        <v>5338</v>
      </c>
      <c r="C4754" t="s">
        <v>5339</v>
      </c>
      <c r="D4754" t="s">
        <v>47158</v>
      </c>
      <c r="E4754" t="s">
        <v>66262</v>
      </c>
      <c r="F4754" t="s">
        <v>66262</v>
      </c>
    </row>
    <row r="4755" spans="1:6" x14ac:dyDescent="0.15">
      <c r="A4755" t="s">
        <v>38855</v>
      </c>
      <c r="B4755" t="s">
        <v>5360</v>
      </c>
      <c r="C4755" t="s">
        <v>5361</v>
      </c>
      <c r="D4755" t="s">
        <v>47159</v>
      </c>
      <c r="E4755" t="s">
        <v>66263</v>
      </c>
      <c r="F4755" t="s">
        <v>80971</v>
      </c>
    </row>
    <row r="4756" spans="1:6" x14ac:dyDescent="0.15">
      <c r="A4756" t="s">
        <v>38855</v>
      </c>
      <c r="B4756" t="s">
        <v>23421</v>
      </c>
      <c r="C4756" t="s">
        <v>23422</v>
      </c>
      <c r="D4756" t="s">
        <v>47160</v>
      </c>
      <c r="E4756" t="s">
        <v>66264</v>
      </c>
      <c r="F4756" t="s">
        <v>66264</v>
      </c>
    </row>
    <row r="4757" spans="1:6" x14ac:dyDescent="0.15">
      <c r="A4757" t="s">
        <v>38855</v>
      </c>
      <c r="B4757" t="s">
        <v>24512</v>
      </c>
      <c r="C4757" t="s">
        <v>24513</v>
      </c>
      <c r="D4757" t="s">
        <v>47161</v>
      </c>
      <c r="E4757" t="s">
        <v>66265</v>
      </c>
      <c r="F4757" t="s">
        <v>80972</v>
      </c>
    </row>
    <row r="4758" spans="1:6" x14ac:dyDescent="0.15">
      <c r="A4758" t="s">
        <v>38855</v>
      </c>
      <c r="B4758" t="s">
        <v>23431</v>
      </c>
      <c r="C4758" t="s">
        <v>23432</v>
      </c>
      <c r="D4758" t="s">
        <v>47162</v>
      </c>
      <c r="E4758" t="s">
        <v>66266</v>
      </c>
      <c r="F4758" t="s">
        <v>66266</v>
      </c>
    </row>
    <row r="4759" spans="1:6" x14ac:dyDescent="0.15">
      <c r="A4759" t="s">
        <v>38855</v>
      </c>
      <c r="B4759" t="s">
        <v>28581</v>
      </c>
      <c r="C4759" t="s">
        <v>28582</v>
      </c>
      <c r="D4759" t="s">
        <v>47163</v>
      </c>
      <c r="E4759" t="s">
        <v>66267</v>
      </c>
      <c r="F4759" t="s">
        <v>80973</v>
      </c>
    </row>
    <row r="4760" spans="1:6" x14ac:dyDescent="0.15">
      <c r="A4760" t="s">
        <v>38855</v>
      </c>
      <c r="B4760" t="s">
        <v>22443</v>
      </c>
      <c r="C4760" t="s">
        <v>22444</v>
      </c>
      <c r="D4760" t="s">
        <v>47164</v>
      </c>
      <c r="E4760" t="s">
        <v>63952</v>
      </c>
      <c r="F4760" t="s">
        <v>80974</v>
      </c>
    </row>
    <row r="4761" spans="1:6" x14ac:dyDescent="0.15">
      <c r="A4761" t="s">
        <v>38855</v>
      </c>
      <c r="B4761" t="s">
        <v>4298</v>
      </c>
      <c r="C4761" t="s">
        <v>4299</v>
      </c>
      <c r="D4761" t="s">
        <v>47165</v>
      </c>
      <c r="E4761" t="s">
        <v>66268</v>
      </c>
      <c r="F4761" t="s">
        <v>66268</v>
      </c>
    </row>
    <row r="4762" spans="1:6" x14ac:dyDescent="0.15">
      <c r="A4762" t="s">
        <v>38855</v>
      </c>
      <c r="B4762" t="s">
        <v>18294</v>
      </c>
      <c r="C4762" t="s">
        <v>18295</v>
      </c>
      <c r="D4762" t="s">
        <v>47166</v>
      </c>
      <c r="E4762" t="s">
        <v>66269</v>
      </c>
      <c r="F4762" t="s">
        <v>66269</v>
      </c>
    </row>
    <row r="4763" spans="1:6" x14ac:dyDescent="0.15">
      <c r="A4763" t="s">
        <v>38855</v>
      </c>
      <c r="B4763" t="s">
        <v>17957</v>
      </c>
      <c r="C4763" t="s">
        <v>17958</v>
      </c>
      <c r="D4763" t="s">
        <v>47167</v>
      </c>
      <c r="E4763" t="s">
        <v>66270</v>
      </c>
      <c r="F4763" t="s">
        <v>66270</v>
      </c>
    </row>
    <row r="4764" spans="1:6" x14ac:dyDescent="0.15">
      <c r="A4764" t="s">
        <v>38855</v>
      </c>
      <c r="B4764" t="s">
        <v>4621</v>
      </c>
      <c r="C4764" t="s">
        <v>4622</v>
      </c>
      <c r="D4764" t="s">
        <v>47168</v>
      </c>
      <c r="E4764" t="s">
        <v>66271</v>
      </c>
      <c r="F4764" t="s">
        <v>66271</v>
      </c>
    </row>
    <row r="4765" spans="1:6" x14ac:dyDescent="0.15">
      <c r="A4765" t="s">
        <v>38855</v>
      </c>
      <c r="B4765" t="s">
        <v>24185</v>
      </c>
      <c r="C4765" t="s">
        <v>24186</v>
      </c>
      <c r="D4765" t="s">
        <v>47169</v>
      </c>
      <c r="E4765" t="s">
        <v>66272</v>
      </c>
      <c r="F4765" t="s">
        <v>66272</v>
      </c>
    </row>
    <row r="4766" spans="1:6" x14ac:dyDescent="0.15">
      <c r="A4766" t="s">
        <v>38855</v>
      </c>
      <c r="B4766" t="s">
        <v>715</v>
      </c>
      <c r="C4766" t="s">
        <v>716</v>
      </c>
      <c r="D4766" t="s">
        <v>1979</v>
      </c>
      <c r="E4766" t="s">
        <v>2848</v>
      </c>
      <c r="F4766" t="s">
        <v>2848</v>
      </c>
    </row>
    <row r="4767" spans="1:6" x14ac:dyDescent="0.15">
      <c r="A4767" t="s">
        <v>38855</v>
      </c>
      <c r="B4767" t="s">
        <v>27931</v>
      </c>
      <c r="C4767" t="s">
        <v>27932</v>
      </c>
      <c r="D4767" t="s">
        <v>47170</v>
      </c>
      <c r="E4767" t="s">
        <v>62418</v>
      </c>
      <c r="F4767" t="s">
        <v>62418</v>
      </c>
    </row>
    <row r="4768" spans="1:6" x14ac:dyDescent="0.15">
      <c r="A4768" t="s">
        <v>38855</v>
      </c>
      <c r="B4768" t="s">
        <v>18807</v>
      </c>
      <c r="C4768" t="s">
        <v>18808</v>
      </c>
      <c r="D4768" t="s">
        <v>47171</v>
      </c>
      <c r="E4768" t="s">
        <v>66273</v>
      </c>
      <c r="F4768" t="s">
        <v>66273</v>
      </c>
    </row>
    <row r="4769" spans="1:6" x14ac:dyDescent="0.15">
      <c r="A4769" t="s">
        <v>38855</v>
      </c>
      <c r="B4769" t="s">
        <v>27945</v>
      </c>
      <c r="C4769" t="s">
        <v>27946</v>
      </c>
      <c r="D4769" t="s">
        <v>47172</v>
      </c>
      <c r="E4769" t="s">
        <v>66274</v>
      </c>
      <c r="F4769" t="s">
        <v>66274</v>
      </c>
    </row>
    <row r="4770" spans="1:6" x14ac:dyDescent="0.15">
      <c r="A4770" t="s">
        <v>38855</v>
      </c>
      <c r="B4770" t="s">
        <v>5731</v>
      </c>
      <c r="C4770" t="s">
        <v>5732</v>
      </c>
      <c r="D4770" t="s">
        <v>47173</v>
      </c>
      <c r="E4770" t="s">
        <v>66275</v>
      </c>
      <c r="F4770" t="s">
        <v>66275</v>
      </c>
    </row>
    <row r="4771" spans="1:6" x14ac:dyDescent="0.15">
      <c r="A4771" t="s">
        <v>38855</v>
      </c>
      <c r="B4771" t="s">
        <v>26034</v>
      </c>
      <c r="C4771" t="s">
        <v>26035</v>
      </c>
      <c r="D4771" t="s">
        <v>47174</v>
      </c>
      <c r="E4771" t="s">
        <v>66276</v>
      </c>
      <c r="F4771" t="s">
        <v>66276</v>
      </c>
    </row>
    <row r="4772" spans="1:6" x14ac:dyDescent="0.15">
      <c r="A4772" t="s">
        <v>38855</v>
      </c>
      <c r="B4772" t="s">
        <v>7093</v>
      </c>
      <c r="C4772" t="s">
        <v>7094</v>
      </c>
      <c r="D4772" t="s">
        <v>47175</v>
      </c>
      <c r="E4772" t="s">
        <v>66277</v>
      </c>
      <c r="F4772" t="s">
        <v>66277</v>
      </c>
    </row>
    <row r="4773" spans="1:6" x14ac:dyDescent="0.15">
      <c r="A4773" t="s">
        <v>38855</v>
      </c>
      <c r="B4773" t="s">
        <v>23517</v>
      </c>
      <c r="C4773" t="s">
        <v>23518</v>
      </c>
      <c r="D4773" t="s">
        <v>47176</v>
      </c>
      <c r="E4773" t="s">
        <v>66278</v>
      </c>
      <c r="F4773" t="s">
        <v>66278</v>
      </c>
    </row>
    <row r="4774" spans="1:6" x14ac:dyDescent="0.15">
      <c r="A4774" t="s">
        <v>38855</v>
      </c>
      <c r="B4774" t="s">
        <v>24257</v>
      </c>
      <c r="C4774" t="s">
        <v>24258</v>
      </c>
      <c r="D4774" t="s">
        <v>47177</v>
      </c>
      <c r="E4774" t="s">
        <v>66279</v>
      </c>
      <c r="F4774" t="s">
        <v>80975</v>
      </c>
    </row>
    <row r="4775" spans="1:6" x14ac:dyDescent="0.15">
      <c r="A4775" t="s">
        <v>38855</v>
      </c>
      <c r="B4775" t="s">
        <v>27973</v>
      </c>
      <c r="C4775" t="s">
        <v>27974</v>
      </c>
      <c r="D4775" t="s">
        <v>47178</v>
      </c>
      <c r="E4775" t="s">
        <v>66280</v>
      </c>
      <c r="F4775" t="s">
        <v>80976</v>
      </c>
    </row>
    <row r="4776" spans="1:6" x14ac:dyDescent="0.15">
      <c r="A4776" t="s">
        <v>38855</v>
      </c>
      <c r="B4776" t="s">
        <v>18372</v>
      </c>
      <c r="C4776" t="s">
        <v>18373</v>
      </c>
      <c r="D4776" t="s">
        <v>47179</v>
      </c>
      <c r="E4776" t="s">
        <v>63720</v>
      </c>
      <c r="F4776" t="s">
        <v>79712</v>
      </c>
    </row>
    <row r="4777" spans="1:6" x14ac:dyDescent="0.15">
      <c r="A4777" t="s">
        <v>38855</v>
      </c>
      <c r="B4777" t="s">
        <v>6499</v>
      </c>
      <c r="C4777" t="s">
        <v>6500</v>
      </c>
      <c r="D4777" t="s">
        <v>47180</v>
      </c>
      <c r="E4777" t="s">
        <v>66281</v>
      </c>
      <c r="F4777" t="s">
        <v>66281</v>
      </c>
    </row>
    <row r="4778" spans="1:6" x14ac:dyDescent="0.15">
      <c r="A4778" t="s">
        <v>38855</v>
      </c>
      <c r="B4778" t="s">
        <v>3279</v>
      </c>
      <c r="C4778" t="s">
        <v>3635</v>
      </c>
      <c r="D4778" t="s">
        <v>47181</v>
      </c>
      <c r="E4778" t="s">
        <v>66282</v>
      </c>
      <c r="F4778" t="s">
        <v>66282</v>
      </c>
    </row>
    <row r="4779" spans="1:6" x14ac:dyDescent="0.15">
      <c r="A4779" t="s">
        <v>38855</v>
      </c>
      <c r="B4779" t="s">
        <v>29798</v>
      </c>
      <c r="C4779" t="s">
        <v>29799</v>
      </c>
      <c r="D4779" t="s">
        <v>47182</v>
      </c>
      <c r="E4779" t="s">
        <v>66283</v>
      </c>
      <c r="F4779" t="s">
        <v>80977</v>
      </c>
    </row>
    <row r="4780" spans="1:6" x14ac:dyDescent="0.15">
      <c r="A4780" t="s">
        <v>38855</v>
      </c>
      <c r="B4780" t="s">
        <v>25695</v>
      </c>
      <c r="C4780" t="s">
        <v>25696</v>
      </c>
      <c r="D4780" t="s">
        <v>47183</v>
      </c>
      <c r="E4780" t="s">
        <v>66284</v>
      </c>
      <c r="F4780" t="s">
        <v>80978</v>
      </c>
    </row>
    <row r="4781" spans="1:6" x14ac:dyDescent="0.15">
      <c r="A4781" t="s">
        <v>38855</v>
      </c>
      <c r="B4781" t="s">
        <v>29020</v>
      </c>
      <c r="C4781" t="s">
        <v>29021</v>
      </c>
      <c r="D4781" t="s">
        <v>47184</v>
      </c>
      <c r="E4781" t="s">
        <v>66285</v>
      </c>
      <c r="F4781" t="s">
        <v>66285</v>
      </c>
    </row>
    <row r="4782" spans="1:6" x14ac:dyDescent="0.15">
      <c r="A4782" t="s">
        <v>38855</v>
      </c>
      <c r="B4782" t="s">
        <v>14717</v>
      </c>
      <c r="C4782" t="s">
        <v>14718</v>
      </c>
      <c r="D4782" t="s">
        <v>47185</v>
      </c>
      <c r="E4782" t="s">
        <v>66286</v>
      </c>
      <c r="F4782" t="s">
        <v>66286</v>
      </c>
    </row>
    <row r="4783" spans="1:6" x14ac:dyDescent="0.15">
      <c r="A4783" t="s">
        <v>38855</v>
      </c>
      <c r="B4783" t="s">
        <v>14036</v>
      </c>
      <c r="C4783" t="s">
        <v>14037</v>
      </c>
      <c r="D4783" t="s">
        <v>47186</v>
      </c>
      <c r="E4783" t="s">
        <v>66287</v>
      </c>
      <c r="F4783" t="s">
        <v>66287</v>
      </c>
    </row>
    <row r="4784" spans="1:6" x14ac:dyDescent="0.15">
      <c r="A4784" t="s">
        <v>38855</v>
      </c>
      <c r="B4784" t="s">
        <v>24307</v>
      </c>
      <c r="C4784" t="s">
        <v>24308</v>
      </c>
      <c r="D4784" t="s">
        <v>47187</v>
      </c>
      <c r="E4784" t="s">
        <v>66288</v>
      </c>
      <c r="F4784" t="s">
        <v>66288</v>
      </c>
    </row>
    <row r="4785" spans="1:6" x14ac:dyDescent="0.15">
      <c r="A4785" t="s">
        <v>38855</v>
      </c>
      <c r="B4785" t="s">
        <v>3320</v>
      </c>
      <c r="C4785" t="s">
        <v>3676</v>
      </c>
      <c r="D4785" t="s">
        <v>47188</v>
      </c>
      <c r="E4785" t="s">
        <v>66289</v>
      </c>
      <c r="F4785" t="s">
        <v>80979</v>
      </c>
    </row>
    <row r="4786" spans="1:6" x14ac:dyDescent="0.15">
      <c r="A4786" t="s">
        <v>38855</v>
      </c>
      <c r="B4786" t="s">
        <v>6034</v>
      </c>
      <c r="C4786" t="s">
        <v>6035</v>
      </c>
      <c r="D4786" t="s">
        <v>47189</v>
      </c>
      <c r="E4786" t="s">
        <v>66290</v>
      </c>
      <c r="F4786" t="s">
        <v>80980</v>
      </c>
    </row>
    <row r="4787" spans="1:6" x14ac:dyDescent="0.15">
      <c r="A4787" t="s">
        <v>38855</v>
      </c>
      <c r="B4787" t="s">
        <v>15202</v>
      </c>
      <c r="C4787" t="s">
        <v>15203</v>
      </c>
      <c r="D4787" t="s">
        <v>47190</v>
      </c>
      <c r="E4787" t="s">
        <v>66291</v>
      </c>
      <c r="F4787" t="s">
        <v>66291</v>
      </c>
    </row>
    <row r="4788" spans="1:6" x14ac:dyDescent="0.15">
      <c r="A4788" t="s">
        <v>38855</v>
      </c>
      <c r="B4788" t="s">
        <v>21014</v>
      </c>
      <c r="C4788" t="s">
        <v>21014</v>
      </c>
      <c r="D4788" t="s">
        <v>47191</v>
      </c>
      <c r="E4788" t="s">
        <v>63912</v>
      </c>
      <c r="F4788" t="s">
        <v>63912</v>
      </c>
    </row>
    <row r="4789" spans="1:6" x14ac:dyDescent="0.15">
      <c r="A4789" t="s">
        <v>38855</v>
      </c>
      <c r="B4789" t="s">
        <v>28029</v>
      </c>
      <c r="C4789" t="s">
        <v>28030</v>
      </c>
      <c r="D4789" t="s">
        <v>47192</v>
      </c>
      <c r="E4789" t="s">
        <v>66292</v>
      </c>
      <c r="F4789" t="s">
        <v>80981</v>
      </c>
    </row>
    <row r="4790" spans="1:6" x14ac:dyDescent="0.15">
      <c r="A4790" t="s">
        <v>38855</v>
      </c>
      <c r="B4790" t="s">
        <v>24317</v>
      </c>
      <c r="C4790" t="s">
        <v>24318</v>
      </c>
      <c r="D4790" t="s">
        <v>47193</v>
      </c>
      <c r="E4790" t="s">
        <v>63188</v>
      </c>
      <c r="F4790" t="s">
        <v>63188</v>
      </c>
    </row>
    <row r="4791" spans="1:6" x14ac:dyDescent="0.15">
      <c r="A4791" t="s">
        <v>38855</v>
      </c>
      <c r="B4791" t="s">
        <v>24329</v>
      </c>
      <c r="C4791" t="s">
        <v>24330</v>
      </c>
      <c r="D4791" t="s">
        <v>47194</v>
      </c>
      <c r="E4791" t="s">
        <v>66293</v>
      </c>
      <c r="F4791" t="s">
        <v>66293</v>
      </c>
    </row>
    <row r="4792" spans="1:6" x14ac:dyDescent="0.15">
      <c r="A4792" t="s">
        <v>38855</v>
      </c>
      <c r="B4792" t="s">
        <v>29880</v>
      </c>
      <c r="C4792" t="s">
        <v>29881</v>
      </c>
      <c r="D4792" t="s">
        <v>47195</v>
      </c>
      <c r="E4792" t="s">
        <v>66294</v>
      </c>
      <c r="F4792" t="s">
        <v>80982</v>
      </c>
    </row>
    <row r="4793" spans="1:6" x14ac:dyDescent="0.15">
      <c r="A4793" t="s">
        <v>38855</v>
      </c>
      <c r="B4793" t="s">
        <v>38849</v>
      </c>
      <c r="C4793" t="s">
        <v>38850</v>
      </c>
      <c r="D4793" t="s">
        <v>47196</v>
      </c>
      <c r="E4793" t="s">
        <v>66295</v>
      </c>
      <c r="F4793" t="s">
        <v>66295</v>
      </c>
    </row>
    <row r="4794" spans="1:6" x14ac:dyDescent="0.15">
      <c r="A4794" t="s">
        <v>38855</v>
      </c>
      <c r="B4794" t="s">
        <v>3357</v>
      </c>
      <c r="C4794" t="s">
        <v>3713</v>
      </c>
      <c r="D4794" t="s">
        <v>47197</v>
      </c>
      <c r="E4794" t="s">
        <v>66296</v>
      </c>
      <c r="F4794" t="s">
        <v>66296</v>
      </c>
    </row>
    <row r="4795" spans="1:6" x14ac:dyDescent="0.15">
      <c r="A4795" t="s">
        <v>38855</v>
      </c>
      <c r="B4795" t="s">
        <v>26830</v>
      </c>
      <c r="C4795" t="s">
        <v>26831</v>
      </c>
      <c r="D4795" t="s">
        <v>47198</v>
      </c>
      <c r="E4795" t="s">
        <v>2432</v>
      </c>
      <c r="F4795" t="s">
        <v>2432</v>
      </c>
    </row>
    <row r="4796" spans="1:6" x14ac:dyDescent="0.15">
      <c r="A4796" t="s">
        <v>38855</v>
      </c>
      <c r="B4796" t="s">
        <v>28087</v>
      </c>
      <c r="C4796" t="s">
        <v>28088</v>
      </c>
      <c r="D4796" t="s">
        <v>47199</v>
      </c>
      <c r="E4796" t="s">
        <v>66297</v>
      </c>
      <c r="F4796" t="s">
        <v>66297</v>
      </c>
    </row>
    <row r="4797" spans="1:6" x14ac:dyDescent="0.15">
      <c r="A4797" t="s">
        <v>38855</v>
      </c>
      <c r="B4797" t="s">
        <v>24385</v>
      </c>
      <c r="C4797" t="s">
        <v>24386</v>
      </c>
      <c r="D4797" t="s">
        <v>47200</v>
      </c>
      <c r="E4797" t="s">
        <v>66298</v>
      </c>
      <c r="F4797" t="s">
        <v>66298</v>
      </c>
    </row>
    <row r="4798" spans="1:6" x14ac:dyDescent="0.15">
      <c r="A4798" t="s">
        <v>38855</v>
      </c>
      <c r="B4798" t="s">
        <v>21102</v>
      </c>
      <c r="C4798" t="s">
        <v>21103</v>
      </c>
      <c r="D4798" t="s">
        <v>47201</v>
      </c>
      <c r="E4798" t="s">
        <v>66299</v>
      </c>
      <c r="F4798" t="s">
        <v>66299</v>
      </c>
    </row>
    <row r="4799" spans="1:6" x14ac:dyDescent="0.15">
      <c r="A4799" t="s">
        <v>38855</v>
      </c>
      <c r="B4799" t="s">
        <v>22622</v>
      </c>
      <c r="C4799" t="s">
        <v>22623</v>
      </c>
      <c r="D4799" t="s">
        <v>47202</v>
      </c>
      <c r="E4799" t="s">
        <v>66300</v>
      </c>
      <c r="F4799" t="s">
        <v>80983</v>
      </c>
    </row>
    <row r="4800" spans="1:6" x14ac:dyDescent="0.15">
      <c r="A4800" t="s">
        <v>38855</v>
      </c>
      <c r="B4800" t="s">
        <v>28099</v>
      </c>
      <c r="C4800" t="s">
        <v>28100</v>
      </c>
      <c r="D4800" t="s">
        <v>47203</v>
      </c>
      <c r="E4800" t="s">
        <v>66301</v>
      </c>
      <c r="F4800" t="s">
        <v>80984</v>
      </c>
    </row>
    <row r="4801" spans="1:6" x14ac:dyDescent="0.15">
      <c r="A4801" t="s">
        <v>38855</v>
      </c>
      <c r="B4801" t="s">
        <v>7233</v>
      </c>
      <c r="C4801" t="s">
        <v>7234</v>
      </c>
      <c r="D4801" t="s">
        <v>47204</v>
      </c>
      <c r="E4801" t="s">
        <v>66302</v>
      </c>
      <c r="F4801" t="s">
        <v>66302</v>
      </c>
    </row>
    <row r="4802" spans="1:6" x14ac:dyDescent="0.15">
      <c r="A4802" t="s">
        <v>38855</v>
      </c>
      <c r="B4802" t="s">
        <v>28779</v>
      </c>
      <c r="C4802" t="s">
        <v>28780</v>
      </c>
      <c r="D4802" t="s">
        <v>47205</v>
      </c>
      <c r="E4802" t="s">
        <v>66303</v>
      </c>
      <c r="F4802" t="s">
        <v>80985</v>
      </c>
    </row>
    <row r="4803" spans="1:6" x14ac:dyDescent="0.15">
      <c r="A4803" t="s">
        <v>38855</v>
      </c>
      <c r="B4803" t="s">
        <v>19896</v>
      </c>
      <c r="C4803" t="s">
        <v>19897</v>
      </c>
      <c r="D4803" t="s">
        <v>47206</v>
      </c>
      <c r="E4803" t="s">
        <v>66304</v>
      </c>
      <c r="F4803" t="s">
        <v>66304</v>
      </c>
    </row>
    <row r="4804" spans="1:6" x14ac:dyDescent="0.15">
      <c r="A4804" t="s">
        <v>38855</v>
      </c>
      <c r="B4804" t="s">
        <v>28129</v>
      </c>
      <c r="C4804" t="s">
        <v>28130</v>
      </c>
      <c r="D4804" t="s">
        <v>47207</v>
      </c>
      <c r="E4804" t="s">
        <v>66305</v>
      </c>
      <c r="F4804" t="s">
        <v>66305</v>
      </c>
    </row>
    <row r="4805" spans="1:6" x14ac:dyDescent="0.15">
      <c r="A4805" t="s">
        <v>38855</v>
      </c>
      <c r="B4805" t="s">
        <v>20288</v>
      </c>
      <c r="C4805" t="s">
        <v>20289</v>
      </c>
      <c r="D4805" t="s">
        <v>47208</v>
      </c>
      <c r="E4805" t="s">
        <v>66306</v>
      </c>
      <c r="F4805" t="s">
        <v>66306</v>
      </c>
    </row>
    <row r="4806" spans="1:6" x14ac:dyDescent="0.15">
      <c r="A4806" t="s">
        <v>38855</v>
      </c>
      <c r="B4806" t="s">
        <v>28135</v>
      </c>
      <c r="C4806" t="s">
        <v>28136</v>
      </c>
      <c r="D4806" t="s">
        <v>47209</v>
      </c>
      <c r="E4806" t="s">
        <v>66307</v>
      </c>
      <c r="F4806" t="s">
        <v>66307</v>
      </c>
    </row>
    <row r="4807" spans="1:6" x14ac:dyDescent="0.15">
      <c r="A4807" t="s">
        <v>38855</v>
      </c>
      <c r="B4807" t="s">
        <v>27626</v>
      </c>
      <c r="C4807" t="s">
        <v>27627</v>
      </c>
      <c r="D4807" t="s">
        <v>47210</v>
      </c>
      <c r="E4807" t="s">
        <v>66308</v>
      </c>
      <c r="F4807" t="s">
        <v>66308</v>
      </c>
    </row>
    <row r="4808" spans="1:6" x14ac:dyDescent="0.15">
      <c r="A4808" t="s">
        <v>38855</v>
      </c>
      <c r="B4808" t="s">
        <v>27642</v>
      </c>
      <c r="C4808" t="s">
        <v>27643</v>
      </c>
      <c r="D4808" t="s">
        <v>47211</v>
      </c>
      <c r="E4808" t="s">
        <v>66309</v>
      </c>
      <c r="F4808" t="s">
        <v>80986</v>
      </c>
    </row>
    <row r="4809" spans="1:6" x14ac:dyDescent="0.15">
      <c r="A4809" t="s">
        <v>38855</v>
      </c>
      <c r="B4809" t="s">
        <v>38851</v>
      </c>
      <c r="C4809" t="s">
        <v>38852</v>
      </c>
      <c r="D4809" t="s">
        <v>47212</v>
      </c>
      <c r="E4809" t="s">
        <v>66310</v>
      </c>
      <c r="F4809" t="s">
        <v>80987</v>
      </c>
    </row>
    <row r="4810" spans="1:6" x14ac:dyDescent="0.15">
      <c r="A4810" t="s">
        <v>38855</v>
      </c>
      <c r="B4810" t="s">
        <v>27668</v>
      </c>
      <c r="C4810" t="s">
        <v>27669</v>
      </c>
      <c r="D4810" t="s">
        <v>47213</v>
      </c>
      <c r="E4810" t="s">
        <v>66311</v>
      </c>
      <c r="F4810" t="s">
        <v>66311</v>
      </c>
    </row>
    <row r="4811" spans="1:6" x14ac:dyDescent="0.15">
      <c r="A4811" t="s">
        <v>38855</v>
      </c>
      <c r="B4811" t="s">
        <v>28159</v>
      </c>
      <c r="C4811" t="s">
        <v>28160</v>
      </c>
      <c r="D4811" t="s">
        <v>47214</v>
      </c>
      <c r="E4811" t="s">
        <v>66312</v>
      </c>
      <c r="F4811" t="s">
        <v>66312</v>
      </c>
    </row>
    <row r="4812" spans="1:6" x14ac:dyDescent="0.15">
      <c r="A4812" t="s">
        <v>38855</v>
      </c>
      <c r="B4812" t="s">
        <v>28171</v>
      </c>
      <c r="C4812" t="s">
        <v>28172</v>
      </c>
      <c r="D4812" t="s">
        <v>47215</v>
      </c>
      <c r="E4812" t="s">
        <v>66313</v>
      </c>
      <c r="F4812" t="s">
        <v>80988</v>
      </c>
    </row>
    <row r="4813" spans="1:6" x14ac:dyDescent="0.15">
      <c r="A4813" t="s">
        <v>38855</v>
      </c>
      <c r="B4813" t="s">
        <v>28819</v>
      </c>
      <c r="C4813" t="s">
        <v>28820</v>
      </c>
      <c r="D4813" t="s">
        <v>47216</v>
      </c>
      <c r="E4813" t="s">
        <v>66314</v>
      </c>
      <c r="F4813" t="s">
        <v>66314</v>
      </c>
    </row>
    <row r="4814" spans="1:6" x14ac:dyDescent="0.15">
      <c r="A4814" t="s">
        <v>38855</v>
      </c>
      <c r="B4814" t="s">
        <v>7277</v>
      </c>
      <c r="C4814" t="s">
        <v>7278</v>
      </c>
      <c r="D4814" t="s">
        <v>47217</v>
      </c>
      <c r="E4814" t="s">
        <v>66315</v>
      </c>
      <c r="F4814" t="s">
        <v>80989</v>
      </c>
    </row>
    <row r="4815" spans="1:6" x14ac:dyDescent="0.15">
      <c r="A4815" t="s">
        <v>38855</v>
      </c>
      <c r="B4815" t="s">
        <v>24439</v>
      </c>
      <c r="C4815" t="s">
        <v>24440</v>
      </c>
      <c r="D4815" t="s">
        <v>47218</v>
      </c>
      <c r="E4815" t="s">
        <v>66316</v>
      </c>
      <c r="F4815" t="s">
        <v>80990</v>
      </c>
    </row>
    <row r="4816" spans="1:6" x14ac:dyDescent="0.15">
      <c r="A4816" t="s">
        <v>38855</v>
      </c>
      <c r="B4816" t="s">
        <v>25089</v>
      </c>
      <c r="C4816" t="s">
        <v>25090</v>
      </c>
      <c r="D4816" t="s">
        <v>47219</v>
      </c>
      <c r="E4816" t="s">
        <v>66317</v>
      </c>
      <c r="F4816" t="s">
        <v>80991</v>
      </c>
    </row>
    <row r="4817" spans="1:6" x14ac:dyDescent="0.15">
      <c r="A4817" t="s">
        <v>38855</v>
      </c>
      <c r="B4817" t="s">
        <v>10874</v>
      </c>
      <c r="C4817" t="s">
        <v>10875</v>
      </c>
      <c r="D4817" t="s">
        <v>47220</v>
      </c>
      <c r="E4817" t="s">
        <v>66318</v>
      </c>
      <c r="F4817" t="s">
        <v>80992</v>
      </c>
    </row>
    <row r="4818" spans="1:6" x14ac:dyDescent="0.15">
      <c r="A4818" t="s">
        <v>38855</v>
      </c>
      <c r="B4818" t="s">
        <v>6629</v>
      </c>
      <c r="C4818" t="s">
        <v>6630</v>
      </c>
      <c r="D4818" t="s">
        <v>47221</v>
      </c>
      <c r="E4818" t="s">
        <v>66319</v>
      </c>
      <c r="F4818" t="s">
        <v>66319</v>
      </c>
    </row>
    <row r="4819" spans="1:6" x14ac:dyDescent="0.15">
      <c r="A4819" t="s">
        <v>38855</v>
      </c>
      <c r="B4819" t="s">
        <v>28195</v>
      </c>
      <c r="C4819" t="s">
        <v>28196</v>
      </c>
      <c r="D4819" t="s">
        <v>47222</v>
      </c>
      <c r="E4819" t="s">
        <v>66320</v>
      </c>
      <c r="F4819" t="s">
        <v>66320</v>
      </c>
    </row>
    <row r="4820" spans="1:6" x14ac:dyDescent="0.15">
      <c r="A4820" t="s">
        <v>38855</v>
      </c>
      <c r="B4820" t="s">
        <v>5592</v>
      </c>
      <c r="C4820" t="s">
        <v>5593</v>
      </c>
      <c r="D4820" t="s">
        <v>47223</v>
      </c>
      <c r="E4820" t="s">
        <v>2918</v>
      </c>
      <c r="F4820" t="s">
        <v>80993</v>
      </c>
    </row>
    <row r="4821" spans="1:6" x14ac:dyDescent="0.15">
      <c r="A4821" t="s">
        <v>38855</v>
      </c>
      <c r="B4821" t="s">
        <v>24024</v>
      </c>
      <c r="C4821" t="s">
        <v>24025</v>
      </c>
      <c r="D4821" t="s">
        <v>47224</v>
      </c>
      <c r="E4821" t="s">
        <v>66321</v>
      </c>
      <c r="F4821" t="s">
        <v>80994</v>
      </c>
    </row>
    <row r="4822" spans="1:6" x14ac:dyDescent="0.15">
      <c r="A4822" t="s">
        <v>38855</v>
      </c>
      <c r="B4822" t="s">
        <v>6942</v>
      </c>
      <c r="C4822" t="s">
        <v>6943</v>
      </c>
      <c r="D4822" t="s">
        <v>47225</v>
      </c>
      <c r="E4822" t="s">
        <v>66322</v>
      </c>
      <c r="F4822" t="s">
        <v>66322</v>
      </c>
    </row>
    <row r="4823" spans="1:6" x14ac:dyDescent="0.15">
      <c r="A4823" t="s">
        <v>8231</v>
      </c>
      <c r="B4823" t="s">
        <v>7761</v>
      </c>
      <c r="C4823" t="s">
        <v>7762</v>
      </c>
      <c r="D4823" t="s">
        <v>47226</v>
      </c>
      <c r="E4823" t="s">
        <v>66323</v>
      </c>
      <c r="F4823" t="s">
        <v>80995</v>
      </c>
    </row>
    <row r="4824" spans="1:6" x14ac:dyDescent="0.15">
      <c r="A4824" t="s">
        <v>8231</v>
      </c>
      <c r="B4824" t="s">
        <v>7763</v>
      </c>
      <c r="C4824" t="s">
        <v>7764</v>
      </c>
      <c r="D4824" t="s">
        <v>47227</v>
      </c>
      <c r="E4824" t="s">
        <v>66324</v>
      </c>
      <c r="F4824" t="s">
        <v>80996</v>
      </c>
    </row>
    <row r="4825" spans="1:6" x14ac:dyDescent="0.15">
      <c r="A4825" t="s">
        <v>8231</v>
      </c>
      <c r="B4825" t="s">
        <v>7765</v>
      </c>
      <c r="C4825" t="s">
        <v>7766</v>
      </c>
      <c r="D4825" t="s">
        <v>47228</v>
      </c>
      <c r="E4825" t="s">
        <v>66325</v>
      </c>
      <c r="F4825" t="s">
        <v>80997</v>
      </c>
    </row>
    <row r="4826" spans="1:6" x14ac:dyDescent="0.15">
      <c r="A4826" t="s">
        <v>8231</v>
      </c>
      <c r="B4826" t="s">
        <v>7767</v>
      </c>
      <c r="C4826" t="s">
        <v>7768</v>
      </c>
      <c r="D4826" t="s">
        <v>47229</v>
      </c>
      <c r="E4826" t="s">
        <v>66326</v>
      </c>
      <c r="F4826" t="s">
        <v>66326</v>
      </c>
    </row>
    <row r="4827" spans="1:6" x14ac:dyDescent="0.15">
      <c r="A4827" t="s">
        <v>8231</v>
      </c>
      <c r="B4827" t="s">
        <v>7769</v>
      </c>
      <c r="C4827" t="s">
        <v>7770</v>
      </c>
      <c r="D4827" t="s">
        <v>47230</v>
      </c>
      <c r="E4827" t="s">
        <v>64841</v>
      </c>
      <c r="F4827" t="s">
        <v>80998</v>
      </c>
    </row>
    <row r="4828" spans="1:6" x14ac:dyDescent="0.15">
      <c r="A4828" t="s">
        <v>8231</v>
      </c>
      <c r="B4828" t="s">
        <v>7773</v>
      </c>
      <c r="C4828" t="s">
        <v>7774</v>
      </c>
      <c r="D4828" t="s">
        <v>47231</v>
      </c>
      <c r="E4828" t="s">
        <v>66327</v>
      </c>
      <c r="F4828" t="s">
        <v>80999</v>
      </c>
    </row>
    <row r="4829" spans="1:6" x14ac:dyDescent="0.15">
      <c r="A4829" t="s">
        <v>8231</v>
      </c>
      <c r="B4829" t="s">
        <v>7777</v>
      </c>
      <c r="C4829" t="s">
        <v>7778</v>
      </c>
      <c r="D4829" t="s">
        <v>47232</v>
      </c>
      <c r="E4829" t="s">
        <v>66328</v>
      </c>
      <c r="F4829" t="s">
        <v>66328</v>
      </c>
    </row>
    <row r="4830" spans="1:6" x14ac:dyDescent="0.15">
      <c r="A4830" t="s">
        <v>8231</v>
      </c>
      <c r="B4830" t="s">
        <v>7779</v>
      </c>
      <c r="C4830" t="s">
        <v>7780</v>
      </c>
      <c r="D4830" t="s">
        <v>47233</v>
      </c>
      <c r="E4830" t="s">
        <v>66329</v>
      </c>
      <c r="F4830" t="s">
        <v>66329</v>
      </c>
    </row>
    <row r="4831" spans="1:6" x14ac:dyDescent="0.15">
      <c r="A4831" t="s">
        <v>8231</v>
      </c>
      <c r="B4831" t="s">
        <v>7781</v>
      </c>
      <c r="C4831" t="s">
        <v>7782</v>
      </c>
      <c r="D4831" t="s">
        <v>47234</v>
      </c>
      <c r="E4831" t="s">
        <v>66330</v>
      </c>
      <c r="F4831" t="s">
        <v>66330</v>
      </c>
    </row>
    <row r="4832" spans="1:6" x14ac:dyDescent="0.15">
      <c r="A4832" t="s">
        <v>8231</v>
      </c>
      <c r="B4832" t="s">
        <v>7783</v>
      </c>
      <c r="C4832" t="s">
        <v>7784</v>
      </c>
      <c r="D4832" t="s">
        <v>47235</v>
      </c>
      <c r="E4832" t="s">
        <v>66331</v>
      </c>
      <c r="F4832" t="s">
        <v>81000</v>
      </c>
    </row>
    <row r="4833" spans="1:6" x14ac:dyDescent="0.15">
      <c r="A4833" t="s">
        <v>8231</v>
      </c>
      <c r="B4833" t="s">
        <v>7785</v>
      </c>
      <c r="C4833" t="s">
        <v>7786</v>
      </c>
      <c r="D4833" t="s">
        <v>47236</v>
      </c>
      <c r="E4833" t="s">
        <v>66332</v>
      </c>
      <c r="F4833" t="s">
        <v>66332</v>
      </c>
    </row>
    <row r="4834" spans="1:6" x14ac:dyDescent="0.15">
      <c r="A4834" t="s">
        <v>8231</v>
      </c>
      <c r="B4834" t="s">
        <v>7787</v>
      </c>
      <c r="C4834" t="s">
        <v>7788</v>
      </c>
      <c r="D4834" t="s">
        <v>47237</v>
      </c>
      <c r="E4834" t="s">
        <v>66333</v>
      </c>
      <c r="F4834" t="s">
        <v>81001</v>
      </c>
    </row>
    <row r="4835" spans="1:6" x14ac:dyDescent="0.15">
      <c r="A4835" t="s">
        <v>8231</v>
      </c>
      <c r="B4835" t="s">
        <v>7789</v>
      </c>
      <c r="C4835" t="s">
        <v>7790</v>
      </c>
      <c r="D4835" t="s">
        <v>47238</v>
      </c>
      <c r="E4835" t="s">
        <v>63748</v>
      </c>
      <c r="F4835" t="s">
        <v>63748</v>
      </c>
    </row>
    <row r="4836" spans="1:6" x14ac:dyDescent="0.15">
      <c r="A4836" t="s">
        <v>8231</v>
      </c>
      <c r="B4836" t="s">
        <v>7791</v>
      </c>
      <c r="C4836" t="s">
        <v>7792</v>
      </c>
      <c r="D4836" t="s">
        <v>47239</v>
      </c>
      <c r="E4836" t="s">
        <v>62089</v>
      </c>
      <c r="F4836" t="s">
        <v>62089</v>
      </c>
    </row>
    <row r="4837" spans="1:6" x14ac:dyDescent="0.15">
      <c r="A4837" t="s">
        <v>8231</v>
      </c>
      <c r="B4837" t="s">
        <v>7793</v>
      </c>
      <c r="C4837" t="s">
        <v>7794</v>
      </c>
      <c r="D4837" t="s">
        <v>47240</v>
      </c>
      <c r="E4837" t="s">
        <v>66334</v>
      </c>
      <c r="F4837" t="s">
        <v>66334</v>
      </c>
    </row>
    <row r="4838" spans="1:6" x14ac:dyDescent="0.15">
      <c r="A4838" t="s">
        <v>8231</v>
      </c>
      <c r="B4838" t="s">
        <v>7356</v>
      </c>
      <c r="C4838" t="s">
        <v>7357</v>
      </c>
      <c r="D4838" t="s">
        <v>47241</v>
      </c>
      <c r="E4838" t="s">
        <v>66335</v>
      </c>
      <c r="F4838" t="s">
        <v>66335</v>
      </c>
    </row>
    <row r="4839" spans="1:6" x14ac:dyDescent="0.15">
      <c r="A4839" t="s">
        <v>8231</v>
      </c>
      <c r="B4839" t="s">
        <v>7795</v>
      </c>
      <c r="C4839" t="s">
        <v>7796</v>
      </c>
      <c r="D4839" t="s">
        <v>47242</v>
      </c>
      <c r="E4839" t="s">
        <v>66336</v>
      </c>
      <c r="F4839" t="s">
        <v>66336</v>
      </c>
    </row>
    <row r="4840" spans="1:6" x14ac:dyDescent="0.15">
      <c r="A4840" t="s">
        <v>8231</v>
      </c>
      <c r="B4840" t="s">
        <v>7797</v>
      </c>
      <c r="C4840" t="s">
        <v>7798</v>
      </c>
      <c r="D4840" t="s">
        <v>47243</v>
      </c>
      <c r="E4840" t="s">
        <v>66337</v>
      </c>
      <c r="F4840" t="s">
        <v>81002</v>
      </c>
    </row>
    <row r="4841" spans="1:6" x14ac:dyDescent="0.15">
      <c r="A4841" t="s">
        <v>8231</v>
      </c>
      <c r="B4841" t="s">
        <v>7799</v>
      </c>
      <c r="C4841" t="s">
        <v>7800</v>
      </c>
      <c r="D4841" t="s">
        <v>47244</v>
      </c>
      <c r="E4841" t="s">
        <v>66338</v>
      </c>
      <c r="F4841" t="s">
        <v>81003</v>
      </c>
    </row>
    <row r="4842" spans="1:6" x14ac:dyDescent="0.15">
      <c r="A4842" t="s">
        <v>8231</v>
      </c>
      <c r="B4842" t="s">
        <v>7801</v>
      </c>
      <c r="C4842" t="s">
        <v>7802</v>
      </c>
      <c r="D4842" t="s">
        <v>47245</v>
      </c>
      <c r="E4842" t="s">
        <v>66339</v>
      </c>
      <c r="F4842" t="s">
        <v>81004</v>
      </c>
    </row>
    <row r="4843" spans="1:6" x14ac:dyDescent="0.15">
      <c r="A4843" t="s">
        <v>8231</v>
      </c>
      <c r="B4843" t="s">
        <v>7803</v>
      </c>
      <c r="C4843" t="s">
        <v>7804</v>
      </c>
      <c r="D4843" t="s">
        <v>47246</v>
      </c>
      <c r="E4843" t="s">
        <v>66340</v>
      </c>
      <c r="F4843" t="s">
        <v>66340</v>
      </c>
    </row>
    <row r="4844" spans="1:6" x14ac:dyDescent="0.15">
      <c r="A4844" t="s">
        <v>8231</v>
      </c>
      <c r="B4844" t="s">
        <v>7809</v>
      </c>
      <c r="C4844" t="s">
        <v>7810</v>
      </c>
      <c r="D4844" t="s">
        <v>47247</v>
      </c>
      <c r="E4844" t="s">
        <v>66341</v>
      </c>
      <c r="F4844" t="s">
        <v>81005</v>
      </c>
    </row>
    <row r="4845" spans="1:6" x14ac:dyDescent="0.15">
      <c r="A4845" t="s">
        <v>8231</v>
      </c>
      <c r="B4845" t="s">
        <v>7811</v>
      </c>
      <c r="C4845" t="s">
        <v>7812</v>
      </c>
      <c r="D4845" t="s">
        <v>47248</v>
      </c>
      <c r="E4845" t="s">
        <v>62543</v>
      </c>
      <c r="F4845" t="s">
        <v>81006</v>
      </c>
    </row>
    <row r="4846" spans="1:6" x14ac:dyDescent="0.15">
      <c r="A4846" t="s">
        <v>8231</v>
      </c>
      <c r="B4846" t="s">
        <v>6981</v>
      </c>
      <c r="C4846" t="s">
        <v>6982</v>
      </c>
      <c r="D4846" t="s">
        <v>47249</v>
      </c>
      <c r="E4846" t="s">
        <v>66342</v>
      </c>
      <c r="F4846" t="s">
        <v>66342</v>
      </c>
    </row>
    <row r="4847" spans="1:6" x14ac:dyDescent="0.15">
      <c r="A4847" t="s">
        <v>8231</v>
      </c>
      <c r="B4847" t="s">
        <v>7813</v>
      </c>
      <c r="C4847" t="s">
        <v>7814</v>
      </c>
      <c r="D4847" t="s">
        <v>47250</v>
      </c>
      <c r="E4847" t="s">
        <v>66343</v>
      </c>
      <c r="F4847" t="s">
        <v>81007</v>
      </c>
    </row>
    <row r="4848" spans="1:6" x14ac:dyDescent="0.15">
      <c r="A4848" t="s">
        <v>8231</v>
      </c>
      <c r="B4848" t="s">
        <v>7815</v>
      </c>
      <c r="C4848" t="s">
        <v>7816</v>
      </c>
      <c r="D4848" t="s">
        <v>47251</v>
      </c>
      <c r="E4848" t="s">
        <v>66344</v>
      </c>
      <c r="F4848" t="s">
        <v>81008</v>
      </c>
    </row>
    <row r="4849" spans="1:6" x14ac:dyDescent="0.15">
      <c r="A4849" t="s">
        <v>8231</v>
      </c>
      <c r="B4849" t="s">
        <v>7817</v>
      </c>
      <c r="C4849" t="s">
        <v>7818</v>
      </c>
      <c r="D4849" t="s">
        <v>47252</v>
      </c>
      <c r="E4849" t="s">
        <v>66345</v>
      </c>
      <c r="F4849" t="s">
        <v>81009</v>
      </c>
    </row>
    <row r="4850" spans="1:6" x14ac:dyDescent="0.15">
      <c r="A4850" t="s">
        <v>8231</v>
      </c>
      <c r="B4850" t="s">
        <v>7819</v>
      </c>
      <c r="C4850" t="s">
        <v>7820</v>
      </c>
      <c r="D4850" t="s">
        <v>47253</v>
      </c>
      <c r="E4850" t="s">
        <v>66346</v>
      </c>
      <c r="F4850" t="s">
        <v>66346</v>
      </c>
    </row>
    <row r="4851" spans="1:6" x14ac:dyDescent="0.15">
      <c r="A4851" t="s">
        <v>8231</v>
      </c>
      <c r="B4851" t="s">
        <v>7821</v>
      </c>
      <c r="C4851" t="s">
        <v>7822</v>
      </c>
      <c r="D4851" t="s">
        <v>47254</v>
      </c>
      <c r="E4851" t="s">
        <v>66347</v>
      </c>
      <c r="F4851" t="s">
        <v>66347</v>
      </c>
    </row>
    <row r="4852" spans="1:6" x14ac:dyDescent="0.15">
      <c r="A4852" t="s">
        <v>8231</v>
      </c>
      <c r="B4852" t="s">
        <v>7823</v>
      </c>
      <c r="C4852" t="s">
        <v>7824</v>
      </c>
      <c r="D4852" t="s">
        <v>47255</v>
      </c>
      <c r="E4852" t="s">
        <v>66348</v>
      </c>
      <c r="F4852" t="s">
        <v>81010</v>
      </c>
    </row>
    <row r="4853" spans="1:6" x14ac:dyDescent="0.15">
      <c r="A4853" t="s">
        <v>8231</v>
      </c>
      <c r="B4853" t="s">
        <v>7825</v>
      </c>
      <c r="C4853" t="s">
        <v>7826</v>
      </c>
      <c r="D4853" t="s">
        <v>47256</v>
      </c>
      <c r="E4853" t="s">
        <v>66349</v>
      </c>
      <c r="F4853" t="s">
        <v>81011</v>
      </c>
    </row>
    <row r="4854" spans="1:6" x14ac:dyDescent="0.15">
      <c r="A4854" t="s">
        <v>8231</v>
      </c>
      <c r="B4854" t="s">
        <v>7827</v>
      </c>
      <c r="C4854" t="s">
        <v>7828</v>
      </c>
      <c r="D4854" t="s">
        <v>47257</v>
      </c>
      <c r="E4854" t="s">
        <v>66350</v>
      </c>
      <c r="F4854" t="s">
        <v>66350</v>
      </c>
    </row>
    <row r="4855" spans="1:6" x14ac:dyDescent="0.15">
      <c r="A4855" t="s">
        <v>8231</v>
      </c>
      <c r="B4855" t="s">
        <v>7829</v>
      </c>
      <c r="C4855" t="s">
        <v>7830</v>
      </c>
      <c r="D4855" t="s">
        <v>47258</v>
      </c>
      <c r="E4855" t="s">
        <v>3051</v>
      </c>
      <c r="F4855" t="s">
        <v>79087</v>
      </c>
    </row>
    <row r="4856" spans="1:6" x14ac:dyDescent="0.15">
      <c r="A4856" t="s">
        <v>8231</v>
      </c>
      <c r="B4856" t="s">
        <v>7833</v>
      </c>
      <c r="C4856" t="s">
        <v>7834</v>
      </c>
      <c r="D4856" t="s">
        <v>47259</v>
      </c>
      <c r="E4856" t="s">
        <v>66351</v>
      </c>
      <c r="F4856" t="s">
        <v>81012</v>
      </c>
    </row>
    <row r="4857" spans="1:6" x14ac:dyDescent="0.15">
      <c r="A4857" t="s">
        <v>8231</v>
      </c>
      <c r="B4857" t="s">
        <v>7835</v>
      </c>
      <c r="C4857" t="s">
        <v>7836</v>
      </c>
      <c r="D4857" t="s">
        <v>47260</v>
      </c>
      <c r="E4857" t="s">
        <v>66352</v>
      </c>
      <c r="F4857" t="s">
        <v>81013</v>
      </c>
    </row>
    <row r="4858" spans="1:6" x14ac:dyDescent="0.15">
      <c r="A4858" t="s">
        <v>8231</v>
      </c>
      <c r="B4858" t="s">
        <v>7839</v>
      </c>
      <c r="C4858" t="s">
        <v>7840</v>
      </c>
      <c r="D4858" t="s">
        <v>47261</v>
      </c>
      <c r="E4858" t="s">
        <v>66353</v>
      </c>
      <c r="F4858" t="s">
        <v>81014</v>
      </c>
    </row>
    <row r="4859" spans="1:6" x14ac:dyDescent="0.15">
      <c r="A4859" t="s">
        <v>8231</v>
      </c>
      <c r="B4859" t="s">
        <v>7841</v>
      </c>
      <c r="C4859" t="s">
        <v>7842</v>
      </c>
      <c r="D4859" t="s">
        <v>47262</v>
      </c>
      <c r="E4859" t="s">
        <v>66354</v>
      </c>
      <c r="F4859" t="s">
        <v>81015</v>
      </c>
    </row>
    <row r="4860" spans="1:6" x14ac:dyDescent="0.15">
      <c r="A4860" t="s">
        <v>8231</v>
      </c>
      <c r="B4860" t="s">
        <v>7404</v>
      </c>
      <c r="C4860" t="s">
        <v>7405</v>
      </c>
      <c r="D4860" t="s">
        <v>47263</v>
      </c>
      <c r="E4860" t="s">
        <v>66355</v>
      </c>
      <c r="F4860" t="s">
        <v>66355</v>
      </c>
    </row>
    <row r="4861" spans="1:6" x14ac:dyDescent="0.15">
      <c r="A4861" t="s">
        <v>8231</v>
      </c>
      <c r="B4861" t="s">
        <v>7843</v>
      </c>
      <c r="C4861" t="s">
        <v>7844</v>
      </c>
      <c r="D4861" t="s">
        <v>47264</v>
      </c>
      <c r="E4861" t="s">
        <v>66356</v>
      </c>
      <c r="F4861" t="s">
        <v>81016</v>
      </c>
    </row>
    <row r="4862" spans="1:6" x14ac:dyDescent="0.15">
      <c r="A4862" t="s">
        <v>8231</v>
      </c>
      <c r="B4862" t="s">
        <v>6712</v>
      </c>
      <c r="C4862" t="s">
        <v>6713</v>
      </c>
      <c r="D4862" t="s">
        <v>47265</v>
      </c>
      <c r="E4862" t="s">
        <v>2466</v>
      </c>
      <c r="F4862" t="s">
        <v>81017</v>
      </c>
    </row>
    <row r="4863" spans="1:6" x14ac:dyDescent="0.15">
      <c r="A4863" t="s">
        <v>8231</v>
      </c>
      <c r="B4863" t="s">
        <v>7845</v>
      </c>
      <c r="C4863" t="s">
        <v>7846</v>
      </c>
      <c r="D4863" t="s">
        <v>47266</v>
      </c>
      <c r="E4863" t="s">
        <v>66357</v>
      </c>
      <c r="F4863" t="s">
        <v>66357</v>
      </c>
    </row>
    <row r="4864" spans="1:6" x14ac:dyDescent="0.15">
      <c r="A4864" t="s">
        <v>8231</v>
      </c>
      <c r="B4864" t="s">
        <v>7847</v>
      </c>
      <c r="C4864" t="s">
        <v>7848</v>
      </c>
      <c r="D4864" t="s">
        <v>47267</v>
      </c>
      <c r="E4864" t="s">
        <v>66358</v>
      </c>
      <c r="F4864" t="s">
        <v>66358</v>
      </c>
    </row>
    <row r="4865" spans="1:6" x14ac:dyDescent="0.15">
      <c r="A4865" t="s">
        <v>8231</v>
      </c>
      <c r="B4865" t="s">
        <v>7849</v>
      </c>
      <c r="C4865" t="s">
        <v>7850</v>
      </c>
      <c r="D4865" t="s">
        <v>47268</v>
      </c>
      <c r="E4865" t="s">
        <v>66359</v>
      </c>
      <c r="F4865" t="s">
        <v>66359</v>
      </c>
    </row>
    <row r="4866" spans="1:6" x14ac:dyDescent="0.15">
      <c r="A4866" t="s">
        <v>8231</v>
      </c>
      <c r="B4866" t="s">
        <v>7851</v>
      </c>
      <c r="C4866" t="s">
        <v>7852</v>
      </c>
      <c r="D4866" t="s">
        <v>47269</v>
      </c>
      <c r="E4866" t="s">
        <v>66360</v>
      </c>
      <c r="F4866" t="s">
        <v>81018</v>
      </c>
    </row>
    <row r="4867" spans="1:6" x14ac:dyDescent="0.15">
      <c r="A4867" t="s">
        <v>8231</v>
      </c>
      <c r="B4867" t="s">
        <v>7857</v>
      </c>
      <c r="C4867" t="s">
        <v>7858</v>
      </c>
      <c r="D4867" t="s">
        <v>47270</v>
      </c>
      <c r="E4867" t="s">
        <v>66361</v>
      </c>
      <c r="F4867" t="s">
        <v>81019</v>
      </c>
    </row>
    <row r="4868" spans="1:6" x14ac:dyDescent="0.15">
      <c r="A4868" t="s">
        <v>8231</v>
      </c>
      <c r="B4868" t="s">
        <v>7859</v>
      </c>
      <c r="C4868" t="s">
        <v>7860</v>
      </c>
      <c r="D4868" t="s">
        <v>47271</v>
      </c>
      <c r="E4868" t="s">
        <v>2822</v>
      </c>
      <c r="F4868" t="s">
        <v>2822</v>
      </c>
    </row>
    <row r="4869" spans="1:6" x14ac:dyDescent="0.15">
      <c r="A4869" t="s">
        <v>8231</v>
      </c>
      <c r="B4869" t="s">
        <v>7861</v>
      </c>
      <c r="C4869" t="s">
        <v>7862</v>
      </c>
      <c r="D4869" t="s">
        <v>47272</v>
      </c>
      <c r="E4869" t="s">
        <v>66362</v>
      </c>
      <c r="F4869" t="s">
        <v>66362</v>
      </c>
    </row>
    <row r="4870" spans="1:6" x14ac:dyDescent="0.15">
      <c r="A4870" t="s">
        <v>8231</v>
      </c>
      <c r="B4870" t="s">
        <v>7863</v>
      </c>
      <c r="C4870" t="s">
        <v>7864</v>
      </c>
      <c r="D4870" t="s">
        <v>47273</v>
      </c>
      <c r="E4870" t="s">
        <v>66363</v>
      </c>
      <c r="F4870" t="s">
        <v>81020</v>
      </c>
    </row>
    <row r="4871" spans="1:6" x14ac:dyDescent="0.15">
      <c r="A4871" t="s">
        <v>8231</v>
      </c>
      <c r="B4871" t="s">
        <v>6446</v>
      </c>
      <c r="C4871" t="s">
        <v>6447</v>
      </c>
      <c r="D4871" t="s">
        <v>47274</v>
      </c>
      <c r="E4871" t="s">
        <v>62529</v>
      </c>
      <c r="F4871" t="s">
        <v>81021</v>
      </c>
    </row>
    <row r="4872" spans="1:6" x14ac:dyDescent="0.15">
      <c r="A4872" t="s">
        <v>8231</v>
      </c>
      <c r="B4872" t="s">
        <v>7867</v>
      </c>
      <c r="C4872" t="s">
        <v>7868</v>
      </c>
      <c r="D4872" t="s">
        <v>47275</v>
      </c>
      <c r="E4872" t="s">
        <v>66364</v>
      </c>
      <c r="F4872" t="s">
        <v>66364</v>
      </c>
    </row>
    <row r="4873" spans="1:6" x14ac:dyDescent="0.15">
      <c r="A4873" t="s">
        <v>8231</v>
      </c>
      <c r="B4873" t="s">
        <v>7869</v>
      </c>
      <c r="C4873" t="s">
        <v>7870</v>
      </c>
      <c r="D4873" t="s">
        <v>47276</v>
      </c>
      <c r="E4873" t="s">
        <v>66365</v>
      </c>
      <c r="F4873" t="s">
        <v>66365</v>
      </c>
    </row>
    <row r="4874" spans="1:6" x14ac:dyDescent="0.15">
      <c r="A4874" t="s">
        <v>8231</v>
      </c>
      <c r="B4874" t="s">
        <v>7871</v>
      </c>
      <c r="C4874" t="s">
        <v>7872</v>
      </c>
      <c r="D4874" t="s">
        <v>47277</v>
      </c>
      <c r="E4874" t="s">
        <v>66366</v>
      </c>
      <c r="F4874" t="s">
        <v>81022</v>
      </c>
    </row>
    <row r="4875" spans="1:6" x14ac:dyDescent="0.15">
      <c r="A4875" t="s">
        <v>8231</v>
      </c>
      <c r="B4875" t="s">
        <v>7873</v>
      </c>
      <c r="C4875" t="s">
        <v>7874</v>
      </c>
      <c r="D4875" t="s">
        <v>47278</v>
      </c>
      <c r="E4875" t="s">
        <v>66367</v>
      </c>
      <c r="F4875" t="s">
        <v>81023</v>
      </c>
    </row>
    <row r="4876" spans="1:6" x14ac:dyDescent="0.15">
      <c r="A4876" t="s">
        <v>8231</v>
      </c>
      <c r="B4876" t="s">
        <v>7875</v>
      </c>
      <c r="C4876" t="s">
        <v>7876</v>
      </c>
      <c r="D4876" t="s">
        <v>47279</v>
      </c>
      <c r="E4876" t="s">
        <v>66368</v>
      </c>
      <c r="F4876" t="s">
        <v>66368</v>
      </c>
    </row>
    <row r="4877" spans="1:6" x14ac:dyDescent="0.15">
      <c r="A4877" t="s">
        <v>8231</v>
      </c>
      <c r="B4877" t="s">
        <v>5122</v>
      </c>
      <c r="C4877" t="s">
        <v>5123</v>
      </c>
      <c r="D4877" t="s">
        <v>47280</v>
      </c>
      <c r="E4877" t="s">
        <v>66369</v>
      </c>
      <c r="F4877" t="s">
        <v>66369</v>
      </c>
    </row>
    <row r="4878" spans="1:6" x14ac:dyDescent="0.15">
      <c r="A4878" t="s">
        <v>8231</v>
      </c>
      <c r="B4878" t="s">
        <v>5407</v>
      </c>
      <c r="C4878" t="s">
        <v>5408</v>
      </c>
      <c r="D4878" t="s">
        <v>47281</v>
      </c>
      <c r="E4878" t="s">
        <v>66370</v>
      </c>
      <c r="F4878" t="s">
        <v>66370</v>
      </c>
    </row>
    <row r="4879" spans="1:6" x14ac:dyDescent="0.15">
      <c r="A4879" t="s">
        <v>8231</v>
      </c>
      <c r="B4879" t="s">
        <v>7881</v>
      </c>
      <c r="C4879" t="s">
        <v>7882</v>
      </c>
      <c r="D4879" t="s">
        <v>47282</v>
      </c>
      <c r="E4879" t="s">
        <v>66331</v>
      </c>
      <c r="F4879" t="s">
        <v>81024</v>
      </c>
    </row>
    <row r="4880" spans="1:6" x14ac:dyDescent="0.15">
      <c r="A4880" t="s">
        <v>8231</v>
      </c>
      <c r="B4880" t="s">
        <v>7883</v>
      </c>
      <c r="C4880" t="s">
        <v>7884</v>
      </c>
      <c r="D4880" t="s">
        <v>47283</v>
      </c>
      <c r="E4880" t="s">
        <v>66371</v>
      </c>
      <c r="F4880" t="s">
        <v>81025</v>
      </c>
    </row>
    <row r="4881" spans="1:6" x14ac:dyDescent="0.15">
      <c r="A4881" t="s">
        <v>8231</v>
      </c>
      <c r="B4881" t="s">
        <v>6450</v>
      </c>
      <c r="C4881" t="s">
        <v>6451</v>
      </c>
      <c r="D4881" t="s">
        <v>47284</v>
      </c>
      <c r="E4881" t="s">
        <v>66372</v>
      </c>
      <c r="F4881" t="s">
        <v>81026</v>
      </c>
    </row>
    <row r="4882" spans="1:6" x14ac:dyDescent="0.15">
      <c r="A4882" t="s">
        <v>8231</v>
      </c>
      <c r="B4882" t="s">
        <v>7885</v>
      </c>
      <c r="C4882" t="s">
        <v>7886</v>
      </c>
      <c r="D4882" t="s">
        <v>47285</v>
      </c>
      <c r="E4882" t="s">
        <v>66373</v>
      </c>
      <c r="F4882" t="s">
        <v>81027</v>
      </c>
    </row>
    <row r="4883" spans="1:6" x14ac:dyDescent="0.15">
      <c r="A4883" t="s">
        <v>8231</v>
      </c>
      <c r="B4883" t="s">
        <v>7887</v>
      </c>
      <c r="C4883" t="s">
        <v>7888</v>
      </c>
      <c r="D4883" t="s">
        <v>47286</v>
      </c>
      <c r="E4883" t="s">
        <v>66374</v>
      </c>
      <c r="F4883" t="s">
        <v>66374</v>
      </c>
    </row>
    <row r="4884" spans="1:6" x14ac:dyDescent="0.15">
      <c r="A4884" t="s">
        <v>8231</v>
      </c>
      <c r="B4884" t="s">
        <v>152</v>
      </c>
      <c r="C4884" t="s">
        <v>153</v>
      </c>
      <c r="D4884" t="s">
        <v>1326</v>
      </c>
      <c r="E4884" t="s">
        <v>2571</v>
      </c>
      <c r="F4884" t="s">
        <v>2571</v>
      </c>
    </row>
    <row r="4885" spans="1:6" x14ac:dyDescent="0.15">
      <c r="A4885" t="s">
        <v>8231</v>
      </c>
      <c r="B4885" t="s">
        <v>7889</v>
      </c>
      <c r="C4885" t="s">
        <v>7890</v>
      </c>
      <c r="D4885" t="s">
        <v>47287</v>
      </c>
      <c r="E4885" t="s">
        <v>66375</v>
      </c>
      <c r="F4885" t="s">
        <v>66375</v>
      </c>
    </row>
    <row r="4886" spans="1:6" x14ac:dyDescent="0.15">
      <c r="A4886" t="s">
        <v>8231</v>
      </c>
      <c r="B4886" t="s">
        <v>7891</v>
      </c>
      <c r="C4886" t="s">
        <v>7892</v>
      </c>
      <c r="D4886" t="s">
        <v>47288</v>
      </c>
      <c r="E4886" t="s">
        <v>63682</v>
      </c>
      <c r="F4886" t="s">
        <v>63682</v>
      </c>
    </row>
    <row r="4887" spans="1:6" x14ac:dyDescent="0.15">
      <c r="A4887" t="s">
        <v>8231</v>
      </c>
      <c r="B4887" t="s">
        <v>6742</v>
      </c>
      <c r="C4887" t="s">
        <v>6743</v>
      </c>
      <c r="D4887" t="s">
        <v>47289</v>
      </c>
      <c r="E4887" t="s">
        <v>66376</v>
      </c>
      <c r="F4887" t="s">
        <v>81028</v>
      </c>
    </row>
    <row r="4888" spans="1:6" x14ac:dyDescent="0.15">
      <c r="A4888" t="s">
        <v>8231</v>
      </c>
      <c r="B4888" t="s">
        <v>7893</v>
      </c>
      <c r="C4888" t="s">
        <v>7894</v>
      </c>
      <c r="D4888" t="s">
        <v>47290</v>
      </c>
      <c r="E4888" t="s">
        <v>66377</v>
      </c>
      <c r="F4888" t="s">
        <v>81029</v>
      </c>
    </row>
    <row r="4889" spans="1:6" x14ac:dyDescent="0.15">
      <c r="A4889" t="s">
        <v>8231</v>
      </c>
      <c r="B4889" t="s">
        <v>7895</v>
      </c>
      <c r="C4889" t="s">
        <v>7896</v>
      </c>
      <c r="D4889" t="s">
        <v>47291</v>
      </c>
      <c r="E4889" t="s">
        <v>66378</v>
      </c>
      <c r="F4889" t="s">
        <v>66378</v>
      </c>
    </row>
    <row r="4890" spans="1:6" x14ac:dyDescent="0.15">
      <c r="A4890" t="s">
        <v>8231</v>
      </c>
      <c r="B4890" t="s">
        <v>7897</v>
      </c>
      <c r="C4890" t="s">
        <v>7898</v>
      </c>
      <c r="D4890" t="s">
        <v>47292</v>
      </c>
      <c r="E4890" t="s">
        <v>66379</v>
      </c>
      <c r="F4890" t="s">
        <v>66379</v>
      </c>
    </row>
    <row r="4891" spans="1:6" x14ac:dyDescent="0.15">
      <c r="A4891" t="s">
        <v>8231</v>
      </c>
      <c r="B4891" t="s">
        <v>7899</v>
      </c>
      <c r="C4891" t="s">
        <v>7900</v>
      </c>
      <c r="D4891" t="s">
        <v>47293</v>
      </c>
      <c r="E4891" t="s">
        <v>66380</v>
      </c>
      <c r="F4891" t="s">
        <v>81030</v>
      </c>
    </row>
    <row r="4892" spans="1:6" x14ac:dyDescent="0.15">
      <c r="A4892" t="s">
        <v>8231</v>
      </c>
      <c r="B4892" t="s">
        <v>7901</v>
      </c>
      <c r="C4892" t="s">
        <v>7902</v>
      </c>
      <c r="D4892" t="s">
        <v>47294</v>
      </c>
      <c r="E4892" t="s">
        <v>66381</v>
      </c>
      <c r="F4892" t="s">
        <v>81031</v>
      </c>
    </row>
    <row r="4893" spans="1:6" x14ac:dyDescent="0.15">
      <c r="A4893" t="s">
        <v>8231</v>
      </c>
      <c r="B4893" t="s">
        <v>7903</v>
      </c>
      <c r="C4893" t="s">
        <v>7904</v>
      </c>
      <c r="D4893" t="s">
        <v>47295</v>
      </c>
      <c r="E4893" t="s">
        <v>66382</v>
      </c>
      <c r="F4893" t="s">
        <v>81032</v>
      </c>
    </row>
    <row r="4894" spans="1:6" x14ac:dyDescent="0.15">
      <c r="A4894" t="s">
        <v>8231</v>
      </c>
      <c r="B4894" t="s">
        <v>7905</v>
      </c>
      <c r="C4894" t="s">
        <v>7906</v>
      </c>
      <c r="D4894" t="s">
        <v>47296</v>
      </c>
      <c r="E4894" t="s">
        <v>66383</v>
      </c>
      <c r="F4894" t="s">
        <v>81033</v>
      </c>
    </row>
    <row r="4895" spans="1:6" x14ac:dyDescent="0.15">
      <c r="A4895" t="s">
        <v>8231</v>
      </c>
      <c r="B4895" t="s">
        <v>787</v>
      </c>
      <c r="C4895" t="s">
        <v>788</v>
      </c>
      <c r="D4895" t="s">
        <v>1383</v>
      </c>
      <c r="E4895" t="s">
        <v>2884</v>
      </c>
      <c r="F4895" t="s">
        <v>2884</v>
      </c>
    </row>
    <row r="4896" spans="1:6" x14ac:dyDescent="0.15">
      <c r="A4896" t="s">
        <v>8231</v>
      </c>
      <c r="B4896" t="s">
        <v>7911</v>
      </c>
      <c r="C4896" t="s">
        <v>7912</v>
      </c>
      <c r="D4896" t="s">
        <v>47297</v>
      </c>
      <c r="E4896" t="s">
        <v>66384</v>
      </c>
      <c r="F4896" t="s">
        <v>66384</v>
      </c>
    </row>
    <row r="4897" spans="1:6" x14ac:dyDescent="0.15">
      <c r="A4897" t="s">
        <v>8231</v>
      </c>
      <c r="B4897" t="s">
        <v>7913</v>
      </c>
      <c r="C4897" t="s">
        <v>7914</v>
      </c>
      <c r="D4897" t="s">
        <v>47298</v>
      </c>
      <c r="E4897" t="s">
        <v>66385</v>
      </c>
      <c r="F4897" t="s">
        <v>81034</v>
      </c>
    </row>
    <row r="4898" spans="1:6" x14ac:dyDescent="0.15">
      <c r="A4898" t="s">
        <v>8231</v>
      </c>
      <c r="B4898" t="s">
        <v>7915</v>
      </c>
      <c r="C4898" t="s">
        <v>7916</v>
      </c>
      <c r="D4898" t="s">
        <v>47299</v>
      </c>
      <c r="E4898" t="s">
        <v>66386</v>
      </c>
      <c r="F4898" t="s">
        <v>81035</v>
      </c>
    </row>
    <row r="4899" spans="1:6" x14ac:dyDescent="0.15">
      <c r="A4899" t="s">
        <v>8231</v>
      </c>
      <c r="B4899" t="s">
        <v>7917</v>
      </c>
      <c r="C4899" t="s">
        <v>7918</v>
      </c>
      <c r="D4899" t="s">
        <v>47300</v>
      </c>
      <c r="E4899" t="s">
        <v>66387</v>
      </c>
      <c r="F4899" t="s">
        <v>66387</v>
      </c>
    </row>
    <row r="4900" spans="1:6" x14ac:dyDescent="0.15">
      <c r="A4900" t="s">
        <v>8231</v>
      </c>
      <c r="B4900" t="s">
        <v>7921</v>
      </c>
      <c r="C4900" t="s">
        <v>7922</v>
      </c>
      <c r="D4900" t="s">
        <v>47301</v>
      </c>
      <c r="E4900" t="s">
        <v>66388</v>
      </c>
      <c r="F4900" t="s">
        <v>66388</v>
      </c>
    </row>
    <row r="4901" spans="1:6" x14ac:dyDescent="0.15">
      <c r="A4901" t="s">
        <v>8231</v>
      </c>
      <c r="B4901" t="s">
        <v>7500</v>
      </c>
      <c r="C4901" t="s">
        <v>7501</v>
      </c>
      <c r="D4901" t="s">
        <v>47302</v>
      </c>
      <c r="E4901" t="s">
        <v>66389</v>
      </c>
      <c r="F4901" t="s">
        <v>66389</v>
      </c>
    </row>
    <row r="4902" spans="1:6" x14ac:dyDescent="0.15">
      <c r="A4902" t="s">
        <v>8231</v>
      </c>
      <c r="B4902" t="s">
        <v>7923</v>
      </c>
      <c r="C4902" t="s">
        <v>7924</v>
      </c>
      <c r="D4902" t="s">
        <v>47303</v>
      </c>
      <c r="E4902" t="s">
        <v>66390</v>
      </c>
      <c r="F4902" t="s">
        <v>66390</v>
      </c>
    </row>
    <row r="4903" spans="1:6" x14ac:dyDescent="0.15">
      <c r="A4903" t="s">
        <v>8231</v>
      </c>
      <c r="B4903" t="s">
        <v>7925</v>
      </c>
      <c r="C4903" t="s">
        <v>7926</v>
      </c>
      <c r="D4903" t="s">
        <v>47304</v>
      </c>
      <c r="E4903" t="s">
        <v>66391</v>
      </c>
      <c r="F4903" t="s">
        <v>66391</v>
      </c>
    </row>
    <row r="4904" spans="1:6" x14ac:dyDescent="0.15">
      <c r="A4904" t="s">
        <v>8231</v>
      </c>
      <c r="B4904" t="s">
        <v>7927</v>
      </c>
      <c r="C4904" t="s">
        <v>7928</v>
      </c>
      <c r="D4904" t="s">
        <v>47305</v>
      </c>
      <c r="E4904" t="s">
        <v>66392</v>
      </c>
      <c r="F4904" t="s">
        <v>66392</v>
      </c>
    </row>
    <row r="4905" spans="1:6" x14ac:dyDescent="0.15">
      <c r="A4905" t="s">
        <v>8231</v>
      </c>
      <c r="B4905" t="s">
        <v>7929</v>
      </c>
      <c r="C4905" t="s">
        <v>7930</v>
      </c>
      <c r="D4905" t="s">
        <v>47306</v>
      </c>
      <c r="E4905" t="s">
        <v>66393</v>
      </c>
      <c r="F4905" t="s">
        <v>66393</v>
      </c>
    </row>
    <row r="4906" spans="1:6" x14ac:dyDescent="0.15">
      <c r="A4906" t="s">
        <v>8231</v>
      </c>
      <c r="B4906" t="s">
        <v>7510</v>
      </c>
      <c r="C4906" t="s">
        <v>7511</v>
      </c>
      <c r="D4906" t="s">
        <v>47307</v>
      </c>
      <c r="E4906" t="s">
        <v>66394</v>
      </c>
      <c r="F4906" t="s">
        <v>81036</v>
      </c>
    </row>
    <row r="4907" spans="1:6" x14ac:dyDescent="0.15">
      <c r="A4907" t="s">
        <v>8231</v>
      </c>
      <c r="B4907" t="s">
        <v>4665</v>
      </c>
      <c r="C4907" t="s">
        <v>4666</v>
      </c>
      <c r="D4907" t="s">
        <v>47308</v>
      </c>
      <c r="E4907" t="s">
        <v>63394</v>
      </c>
      <c r="F4907" t="s">
        <v>79576</v>
      </c>
    </row>
    <row r="4908" spans="1:6" x14ac:dyDescent="0.15">
      <c r="A4908" t="s">
        <v>8231</v>
      </c>
      <c r="B4908" t="s">
        <v>7931</v>
      </c>
      <c r="C4908" t="s">
        <v>7932</v>
      </c>
      <c r="D4908" t="s">
        <v>47309</v>
      </c>
      <c r="E4908" t="s">
        <v>66395</v>
      </c>
      <c r="F4908" t="s">
        <v>66395</v>
      </c>
    </row>
    <row r="4909" spans="1:6" x14ac:dyDescent="0.15">
      <c r="A4909" t="s">
        <v>8231</v>
      </c>
      <c r="B4909" t="s">
        <v>7933</v>
      </c>
      <c r="C4909" t="s">
        <v>7934</v>
      </c>
      <c r="D4909" t="s">
        <v>47310</v>
      </c>
      <c r="E4909" t="s">
        <v>66396</v>
      </c>
      <c r="F4909" t="s">
        <v>66396</v>
      </c>
    </row>
    <row r="4910" spans="1:6" x14ac:dyDescent="0.15">
      <c r="A4910" t="s">
        <v>8231</v>
      </c>
      <c r="B4910" t="s">
        <v>5998</v>
      </c>
      <c r="C4910" t="s">
        <v>5999</v>
      </c>
      <c r="D4910" t="s">
        <v>47311</v>
      </c>
      <c r="E4910" t="s">
        <v>66397</v>
      </c>
      <c r="F4910" t="s">
        <v>66397</v>
      </c>
    </row>
    <row r="4911" spans="1:6" x14ac:dyDescent="0.15">
      <c r="A4911" t="s">
        <v>8231</v>
      </c>
      <c r="B4911" t="s">
        <v>7935</v>
      </c>
      <c r="C4911" t="s">
        <v>7936</v>
      </c>
      <c r="D4911" t="s">
        <v>47312</v>
      </c>
      <c r="E4911" t="s">
        <v>66398</v>
      </c>
      <c r="F4911" t="s">
        <v>81037</v>
      </c>
    </row>
    <row r="4912" spans="1:6" x14ac:dyDescent="0.15">
      <c r="A4912" t="s">
        <v>8231</v>
      </c>
      <c r="B4912" t="s">
        <v>7937</v>
      </c>
      <c r="C4912" t="s">
        <v>7938</v>
      </c>
      <c r="D4912" t="s">
        <v>47313</v>
      </c>
      <c r="E4912" t="s">
        <v>66399</v>
      </c>
      <c r="F4912" t="s">
        <v>81038</v>
      </c>
    </row>
    <row r="4913" spans="1:6" x14ac:dyDescent="0.15">
      <c r="A4913" t="s">
        <v>8231</v>
      </c>
      <c r="B4913" t="s">
        <v>7939</v>
      </c>
      <c r="C4913" t="s">
        <v>7940</v>
      </c>
      <c r="D4913" t="s">
        <v>47314</v>
      </c>
      <c r="E4913" t="s">
        <v>66400</v>
      </c>
      <c r="F4913" t="s">
        <v>66400</v>
      </c>
    </row>
    <row r="4914" spans="1:6" x14ac:dyDescent="0.15">
      <c r="A4914" t="s">
        <v>8231</v>
      </c>
      <c r="B4914" t="s">
        <v>7941</v>
      </c>
      <c r="C4914" t="s">
        <v>7942</v>
      </c>
      <c r="D4914" t="s">
        <v>47315</v>
      </c>
      <c r="E4914" t="s">
        <v>66401</v>
      </c>
      <c r="F4914" t="s">
        <v>66401</v>
      </c>
    </row>
    <row r="4915" spans="1:6" x14ac:dyDescent="0.15">
      <c r="A4915" t="s">
        <v>8231</v>
      </c>
      <c r="B4915" t="s">
        <v>7943</v>
      </c>
      <c r="C4915" t="s">
        <v>7944</v>
      </c>
      <c r="D4915" t="s">
        <v>47316</v>
      </c>
      <c r="E4915" t="s">
        <v>66402</v>
      </c>
      <c r="F4915" t="s">
        <v>81039</v>
      </c>
    </row>
    <row r="4916" spans="1:6" x14ac:dyDescent="0.15">
      <c r="A4916" t="s">
        <v>8231</v>
      </c>
      <c r="B4916" t="s">
        <v>7945</v>
      </c>
      <c r="C4916" t="s">
        <v>7946</v>
      </c>
      <c r="D4916" t="s">
        <v>47317</v>
      </c>
      <c r="E4916" t="s">
        <v>66403</v>
      </c>
      <c r="F4916" t="s">
        <v>66403</v>
      </c>
    </row>
    <row r="4917" spans="1:6" x14ac:dyDescent="0.15">
      <c r="A4917" t="s">
        <v>8231</v>
      </c>
      <c r="B4917" t="s">
        <v>7947</v>
      </c>
      <c r="C4917" t="s">
        <v>7948</v>
      </c>
      <c r="D4917" t="s">
        <v>47318</v>
      </c>
      <c r="E4917" t="s">
        <v>66404</v>
      </c>
      <c r="F4917" t="s">
        <v>66404</v>
      </c>
    </row>
    <row r="4918" spans="1:6" x14ac:dyDescent="0.15">
      <c r="A4918" t="s">
        <v>8231</v>
      </c>
      <c r="B4918" t="s">
        <v>7949</v>
      </c>
      <c r="C4918" t="s">
        <v>7950</v>
      </c>
      <c r="D4918" t="s">
        <v>47319</v>
      </c>
      <c r="E4918" t="s">
        <v>66405</v>
      </c>
      <c r="F4918" t="s">
        <v>81040</v>
      </c>
    </row>
    <row r="4919" spans="1:6" x14ac:dyDescent="0.15">
      <c r="A4919" t="s">
        <v>8231</v>
      </c>
      <c r="B4919" t="s">
        <v>7951</v>
      </c>
      <c r="C4919" t="s">
        <v>7952</v>
      </c>
      <c r="D4919" t="s">
        <v>47320</v>
      </c>
      <c r="E4919" t="s">
        <v>66406</v>
      </c>
      <c r="F4919" t="s">
        <v>81041</v>
      </c>
    </row>
    <row r="4920" spans="1:6" x14ac:dyDescent="0.15">
      <c r="A4920" t="s">
        <v>8231</v>
      </c>
      <c r="B4920" t="s">
        <v>7953</v>
      </c>
      <c r="C4920" t="s">
        <v>7954</v>
      </c>
      <c r="D4920" t="s">
        <v>47321</v>
      </c>
      <c r="E4920" t="s">
        <v>66407</v>
      </c>
      <c r="F4920" t="s">
        <v>81042</v>
      </c>
    </row>
    <row r="4921" spans="1:6" x14ac:dyDescent="0.15">
      <c r="A4921" t="s">
        <v>8231</v>
      </c>
      <c r="B4921" t="s">
        <v>6511</v>
      </c>
      <c r="C4921" t="s">
        <v>6512</v>
      </c>
      <c r="D4921" t="s">
        <v>47322</v>
      </c>
      <c r="E4921" t="s">
        <v>66408</v>
      </c>
      <c r="F4921" t="s">
        <v>66408</v>
      </c>
    </row>
    <row r="4922" spans="1:6" x14ac:dyDescent="0.15">
      <c r="A4922" t="s">
        <v>8231</v>
      </c>
      <c r="B4922" t="s">
        <v>5769</v>
      </c>
      <c r="C4922" t="s">
        <v>5770</v>
      </c>
      <c r="D4922" t="s">
        <v>47323</v>
      </c>
      <c r="E4922" t="s">
        <v>66409</v>
      </c>
      <c r="F4922" t="s">
        <v>81043</v>
      </c>
    </row>
    <row r="4923" spans="1:6" x14ac:dyDescent="0.15">
      <c r="A4923" t="s">
        <v>8231</v>
      </c>
      <c r="B4923" t="s">
        <v>7955</v>
      </c>
      <c r="C4923" t="s">
        <v>7956</v>
      </c>
      <c r="D4923" t="s">
        <v>47324</v>
      </c>
      <c r="E4923" t="s">
        <v>66410</v>
      </c>
      <c r="F4923" t="s">
        <v>81044</v>
      </c>
    </row>
    <row r="4924" spans="1:6" x14ac:dyDescent="0.15">
      <c r="A4924" t="s">
        <v>8231</v>
      </c>
      <c r="B4924" t="s">
        <v>7556</v>
      </c>
      <c r="C4924" t="s">
        <v>7557</v>
      </c>
      <c r="D4924" t="s">
        <v>47325</v>
      </c>
      <c r="E4924" t="s">
        <v>66411</v>
      </c>
      <c r="F4924" t="s">
        <v>66411</v>
      </c>
    </row>
    <row r="4925" spans="1:6" x14ac:dyDescent="0.15">
      <c r="A4925" t="s">
        <v>8231</v>
      </c>
      <c r="B4925" t="s">
        <v>7961</v>
      </c>
      <c r="C4925" t="s">
        <v>7962</v>
      </c>
      <c r="D4925" t="s">
        <v>47326</v>
      </c>
      <c r="E4925" t="s">
        <v>66412</v>
      </c>
      <c r="F4925" t="s">
        <v>66412</v>
      </c>
    </row>
    <row r="4926" spans="1:6" x14ac:dyDescent="0.15">
      <c r="A4926" t="s">
        <v>8231</v>
      </c>
      <c r="B4926" t="s">
        <v>7963</v>
      </c>
      <c r="C4926" t="s">
        <v>7964</v>
      </c>
      <c r="D4926" t="s">
        <v>47327</v>
      </c>
      <c r="E4926" t="s">
        <v>62365</v>
      </c>
      <c r="F4926" t="s">
        <v>62365</v>
      </c>
    </row>
    <row r="4927" spans="1:6" x14ac:dyDescent="0.15">
      <c r="A4927" t="s">
        <v>8231</v>
      </c>
      <c r="B4927" t="s">
        <v>7965</v>
      </c>
      <c r="C4927" t="s">
        <v>7966</v>
      </c>
      <c r="D4927" t="s">
        <v>47328</v>
      </c>
      <c r="E4927" t="s">
        <v>66413</v>
      </c>
      <c r="F4927" t="s">
        <v>81045</v>
      </c>
    </row>
    <row r="4928" spans="1:6" x14ac:dyDescent="0.15">
      <c r="A4928" t="s">
        <v>8231</v>
      </c>
      <c r="B4928" t="s">
        <v>7967</v>
      </c>
      <c r="C4928" t="s">
        <v>7968</v>
      </c>
      <c r="D4928" t="s">
        <v>47329</v>
      </c>
      <c r="E4928" t="s">
        <v>66414</v>
      </c>
      <c r="F4928" t="s">
        <v>81046</v>
      </c>
    </row>
    <row r="4929" spans="1:6" x14ac:dyDescent="0.15">
      <c r="A4929" t="s">
        <v>8231</v>
      </c>
      <c r="B4929" t="s">
        <v>7969</v>
      </c>
      <c r="C4929" t="s">
        <v>7970</v>
      </c>
      <c r="D4929" t="s">
        <v>47330</v>
      </c>
      <c r="E4929" t="s">
        <v>66415</v>
      </c>
      <c r="F4929" t="s">
        <v>81047</v>
      </c>
    </row>
    <row r="4930" spans="1:6" x14ac:dyDescent="0.15">
      <c r="A4930" t="s">
        <v>8231</v>
      </c>
      <c r="B4930" t="s">
        <v>7971</v>
      </c>
      <c r="C4930" t="s">
        <v>7972</v>
      </c>
      <c r="D4930" t="s">
        <v>47331</v>
      </c>
      <c r="E4930" t="s">
        <v>66416</v>
      </c>
      <c r="F4930" t="s">
        <v>66416</v>
      </c>
    </row>
    <row r="4931" spans="1:6" x14ac:dyDescent="0.15">
      <c r="A4931" t="s">
        <v>8231</v>
      </c>
      <c r="B4931" t="s">
        <v>7975</v>
      </c>
      <c r="C4931" t="s">
        <v>7976</v>
      </c>
      <c r="D4931" t="s">
        <v>47332</v>
      </c>
      <c r="E4931" t="s">
        <v>66417</v>
      </c>
      <c r="F4931" t="s">
        <v>66417</v>
      </c>
    </row>
    <row r="4932" spans="1:6" x14ac:dyDescent="0.15">
      <c r="A4932" t="s">
        <v>8231</v>
      </c>
      <c r="B4932" t="s">
        <v>3314</v>
      </c>
      <c r="C4932" t="s">
        <v>3670</v>
      </c>
      <c r="D4932" t="s">
        <v>47333</v>
      </c>
      <c r="E4932" t="s">
        <v>66418</v>
      </c>
      <c r="F4932" t="s">
        <v>66418</v>
      </c>
    </row>
    <row r="4933" spans="1:6" x14ac:dyDescent="0.15">
      <c r="A4933" t="s">
        <v>8231</v>
      </c>
      <c r="B4933" t="s">
        <v>7977</v>
      </c>
      <c r="C4933" t="s">
        <v>7978</v>
      </c>
      <c r="D4933" t="s">
        <v>47334</v>
      </c>
      <c r="E4933" t="s">
        <v>66419</v>
      </c>
      <c r="F4933" t="s">
        <v>81048</v>
      </c>
    </row>
    <row r="4934" spans="1:6" x14ac:dyDescent="0.15">
      <c r="A4934" t="s">
        <v>8231</v>
      </c>
      <c r="B4934" t="s">
        <v>7979</v>
      </c>
      <c r="C4934" t="s">
        <v>7980</v>
      </c>
      <c r="D4934" t="s">
        <v>47335</v>
      </c>
      <c r="E4934" t="s">
        <v>66420</v>
      </c>
      <c r="F4934" t="s">
        <v>81049</v>
      </c>
    </row>
    <row r="4935" spans="1:6" x14ac:dyDescent="0.15">
      <c r="A4935" t="s">
        <v>8231</v>
      </c>
      <c r="B4935" t="s">
        <v>7981</v>
      </c>
      <c r="C4935" t="s">
        <v>7982</v>
      </c>
      <c r="D4935" t="s">
        <v>47336</v>
      </c>
      <c r="E4935" t="s">
        <v>66421</v>
      </c>
      <c r="F4935" t="s">
        <v>81050</v>
      </c>
    </row>
    <row r="4936" spans="1:6" x14ac:dyDescent="0.15">
      <c r="A4936" t="s">
        <v>8231</v>
      </c>
      <c r="B4936" t="s">
        <v>7985</v>
      </c>
      <c r="C4936" t="s">
        <v>7986</v>
      </c>
      <c r="D4936" t="s">
        <v>47337</v>
      </c>
      <c r="E4936" t="s">
        <v>66422</v>
      </c>
      <c r="F4936" t="s">
        <v>81051</v>
      </c>
    </row>
    <row r="4937" spans="1:6" x14ac:dyDescent="0.15">
      <c r="A4937" t="s">
        <v>8231</v>
      </c>
      <c r="B4937" t="s">
        <v>7987</v>
      </c>
      <c r="C4937" t="s">
        <v>7988</v>
      </c>
      <c r="D4937" t="s">
        <v>47338</v>
      </c>
      <c r="E4937" t="s">
        <v>66423</v>
      </c>
      <c r="F4937" t="s">
        <v>66423</v>
      </c>
    </row>
    <row r="4938" spans="1:6" x14ac:dyDescent="0.15">
      <c r="A4938" t="s">
        <v>8231</v>
      </c>
      <c r="B4938" t="s">
        <v>7989</v>
      </c>
      <c r="C4938" t="s">
        <v>7990</v>
      </c>
      <c r="D4938" t="s">
        <v>47339</v>
      </c>
      <c r="E4938" t="s">
        <v>66424</v>
      </c>
      <c r="F4938" t="s">
        <v>81052</v>
      </c>
    </row>
    <row r="4939" spans="1:6" x14ac:dyDescent="0.15">
      <c r="A4939" t="s">
        <v>8231</v>
      </c>
      <c r="B4939" t="s">
        <v>7991</v>
      </c>
      <c r="C4939" t="s">
        <v>7992</v>
      </c>
      <c r="D4939" t="s">
        <v>47340</v>
      </c>
      <c r="E4939" t="s">
        <v>66425</v>
      </c>
      <c r="F4939" t="s">
        <v>81053</v>
      </c>
    </row>
    <row r="4940" spans="1:6" x14ac:dyDescent="0.15">
      <c r="A4940" t="s">
        <v>8231</v>
      </c>
      <c r="B4940" t="s">
        <v>4700</v>
      </c>
      <c r="C4940" t="s">
        <v>4701</v>
      </c>
      <c r="D4940" t="s">
        <v>47341</v>
      </c>
      <c r="E4940" t="s">
        <v>66426</v>
      </c>
      <c r="F4940" t="s">
        <v>81054</v>
      </c>
    </row>
    <row r="4941" spans="1:6" x14ac:dyDescent="0.15">
      <c r="A4941" t="s">
        <v>8231</v>
      </c>
      <c r="B4941" t="s">
        <v>7993</v>
      </c>
      <c r="C4941" t="s">
        <v>7994</v>
      </c>
      <c r="D4941" t="s">
        <v>47342</v>
      </c>
      <c r="E4941" t="s">
        <v>66427</v>
      </c>
      <c r="F4941" t="s">
        <v>81055</v>
      </c>
    </row>
    <row r="4942" spans="1:6" x14ac:dyDescent="0.15">
      <c r="A4942" t="s">
        <v>8231</v>
      </c>
      <c r="B4942" t="s">
        <v>7189</v>
      </c>
      <c r="C4942" t="s">
        <v>7190</v>
      </c>
      <c r="D4942" t="s">
        <v>47343</v>
      </c>
      <c r="E4942" t="s">
        <v>66428</v>
      </c>
      <c r="F4942" t="s">
        <v>66428</v>
      </c>
    </row>
    <row r="4943" spans="1:6" x14ac:dyDescent="0.15">
      <c r="A4943" t="s">
        <v>8231</v>
      </c>
      <c r="B4943" t="s">
        <v>7995</v>
      </c>
      <c r="C4943" t="s">
        <v>7996</v>
      </c>
      <c r="D4943" t="s">
        <v>47344</v>
      </c>
      <c r="E4943" t="s">
        <v>66429</v>
      </c>
      <c r="F4943" t="s">
        <v>66429</v>
      </c>
    </row>
    <row r="4944" spans="1:6" x14ac:dyDescent="0.15">
      <c r="A4944" t="s">
        <v>8231</v>
      </c>
      <c r="B4944" t="s">
        <v>7997</v>
      </c>
      <c r="C4944" t="s">
        <v>7998</v>
      </c>
      <c r="D4944" t="s">
        <v>47345</v>
      </c>
      <c r="E4944" t="s">
        <v>66430</v>
      </c>
      <c r="F4944" t="s">
        <v>81056</v>
      </c>
    </row>
    <row r="4945" spans="1:6" x14ac:dyDescent="0.15">
      <c r="A4945" t="s">
        <v>8231</v>
      </c>
      <c r="B4945" t="s">
        <v>7999</v>
      </c>
      <c r="C4945" t="s">
        <v>8000</v>
      </c>
      <c r="D4945" t="s">
        <v>47346</v>
      </c>
      <c r="E4945" t="s">
        <v>66431</v>
      </c>
      <c r="F4945" t="s">
        <v>81057</v>
      </c>
    </row>
    <row r="4946" spans="1:6" x14ac:dyDescent="0.15">
      <c r="A4946" t="s">
        <v>8231</v>
      </c>
      <c r="B4946" t="s">
        <v>8001</v>
      </c>
      <c r="C4946" t="s">
        <v>8002</v>
      </c>
      <c r="D4946" t="s">
        <v>47347</v>
      </c>
      <c r="E4946" t="s">
        <v>66432</v>
      </c>
      <c r="F4946" t="s">
        <v>81058</v>
      </c>
    </row>
    <row r="4947" spans="1:6" x14ac:dyDescent="0.15">
      <c r="A4947" t="s">
        <v>8231</v>
      </c>
      <c r="B4947" t="s">
        <v>6559</v>
      </c>
      <c r="C4947" t="s">
        <v>6560</v>
      </c>
      <c r="D4947" t="s">
        <v>47348</v>
      </c>
      <c r="E4947" t="s">
        <v>2951</v>
      </c>
      <c r="F4947" t="s">
        <v>2951</v>
      </c>
    </row>
    <row r="4948" spans="1:6" x14ac:dyDescent="0.15">
      <c r="A4948" t="s">
        <v>8231</v>
      </c>
      <c r="B4948" t="s">
        <v>8005</v>
      </c>
      <c r="C4948" t="s">
        <v>8006</v>
      </c>
      <c r="D4948" t="s">
        <v>47349</v>
      </c>
      <c r="E4948" t="s">
        <v>2875</v>
      </c>
      <c r="F4948" t="s">
        <v>79570</v>
      </c>
    </row>
    <row r="4949" spans="1:6" x14ac:dyDescent="0.15">
      <c r="A4949" t="s">
        <v>8231</v>
      </c>
      <c r="B4949" t="s">
        <v>6297</v>
      </c>
      <c r="C4949" t="s">
        <v>6298</v>
      </c>
      <c r="D4949" t="s">
        <v>47350</v>
      </c>
      <c r="E4949" t="s">
        <v>66433</v>
      </c>
      <c r="F4949" t="s">
        <v>81059</v>
      </c>
    </row>
    <row r="4950" spans="1:6" x14ac:dyDescent="0.15">
      <c r="A4950" t="s">
        <v>8231</v>
      </c>
      <c r="B4950" t="s">
        <v>8009</v>
      </c>
      <c r="C4950" t="s">
        <v>8010</v>
      </c>
      <c r="D4950" t="s">
        <v>47351</v>
      </c>
      <c r="E4950" t="s">
        <v>2948</v>
      </c>
      <c r="F4950" t="s">
        <v>81060</v>
      </c>
    </row>
    <row r="4951" spans="1:6" x14ac:dyDescent="0.15">
      <c r="A4951" t="s">
        <v>8231</v>
      </c>
      <c r="B4951" t="s">
        <v>8013</v>
      </c>
      <c r="C4951" t="s">
        <v>8014</v>
      </c>
      <c r="D4951" t="s">
        <v>47352</v>
      </c>
      <c r="E4951" t="s">
        <v>66434</v>
      </c>
      <c r="F4951" t="s">
        <v>81061</v>
      </c>
    </row>
    <row r="4952" spans="1:6" x14ac:dyDescent="0.15">
      <c r="A4952" t="s">
        <v>8231</v>
      </c>
      <c r="B4952" t="s">
        <v>8015</v>
      </c>
      <c r="C4952" t="s">
        <v>8016</v>
      </c>
      <c r="D4952" t="s">
        <v>47353</v>
      </c>
      <c r="E4952" t="s">
        <v>66435</v>
      </c>
      <c r="F4952" t="s">
        <v>81062</v>
      </c>
    </row>
    <row r="4953" spans="1:6" x14ac:dyDescent="0.15">
      <c r="A4953" t="s">
        <v>8231</v>
      </c>
      <c r="B4953" t="s">
        <v>997</v>
      </c>
      <c r="C4953" t="s">
        <v>998</v>
      </c>
      <c r="D4953" t="s">
        <v>2084</v>
      </c>
      <c r="E4953" t="s">
        <v>2981</v>
      </c>
      <c r="F4953" t="s">
        <v>81063</v>
      </c>
    </row>
    <row r="4954" spans="1:6" x14ac:dyDescent="0.15">
      <c r="A4954" t="s">
        <v>8231</v>
      </c>
      <c r="B4954" t="s">
        <v>8017</v>
      </c>
      <c r="C4954" t="s">
        <v>8018</v>
      </c>
      <c r="D4954" t="s">
        <v>47354</v>
      </c>
      <c r="E4954" t="s">
        <v>66436</v>
      </c>
      <c r="F4954" t="s">
        <v>66436</v>
      </c>
    </row>
    <row r="4955" spans="1:6" x14ac:dyDescent="0.15">
      <c r="A4955" t="s">
        <v>8231</v>
      </c>
      <c r="B4955" t="s">
        <v>5823</v>
      </c>
      <c r="C4955" t="s">
        <v>5824</v>
      </c>
      <c r="D4955" t="s">
        <v>47355</v>
      </c>
      <c r="E4955" t="s">
        <v>66437</v>
      </c>
      <c r="F4955" t="s">
        <v>81064</v>
      </c>
    </row>
    <row r="4956" spans="1:6" x14ac:dyDescent="0.15">
      <c r="A4956" t="s">
        <v>8231</v>
      </c>
      <c r="B4956" t="s">
        <v>8019</v>
      </c>
      <c r="C4956" t="s">
        <v>8020</v>
      </c>
      <c r="D4956" t="s">
        <v>47356</v>
      </c>
      <c r="E4956" t="s">
        <v>66438</v>
      </c>
      <c r="F4956" t="s">
        <v>81065</v>
      </c>
    </row>
    <row r="4957" spans="1:6" x14ac:dyDescent="0.15">
      <c r="A4957" t="s">
        <v>8231</v>
      </c>
      <c r="B4957" t="s">
        <v>8023</v>
      </c>
      <c r="C4957" t="s">
        <v>8024</v>
      </c>
      <c r="D4957" t="s">
        <v>47357</v>
      </c>
      <c r="E4957" t="s">
        <v>66439</v>
      </c>
      <c r="F4957" t="s">
        <v>81066</v>
      </c>
    </row>
    <row r="4958" spans="1:6" x14ac:dyDescent="0.15">
      <c r="A4958" t="s">
        <v>8231</v>
      </c>
      <c r="B4958" t="s">
        <v>8025</v>
      </c>
      <c r="C4958" t="s">
        <v>8026</v>
      </c>
      <c r="D4958" t="s">
        <v>47358</v>
      </c>
      <c r="E4958" t="s">
        <v>66440</v>
      </c>
      <c r="F4958" t="s">
        <v>81067</v>
      </c>
    </row>
    <row r="4959" spans="1:6" x14ac:dyDescent="0.15">
      <c r="A4959" t="s">
        <v>8231</v>
      </c>
      <c r="B4959" t="s">
        <v>8027</v>
      </c>
      <c r="C4959" t="s">
        <v>8028</v>
      </c>
      <c r="D4959" t="s">
        <v>47359</v>
      </c>
      <c r="E4959" t="s">
        <v>66441</v>
      </c>
      <c r="F4959" t="s">
        <v>66441</v>
      </c>
    </row>
    <row r="4960" spans="1:6" x14ac:dyDescent="0.15">
      <c r="A4960" t="s">
        <v>8231</v>
      </c>
      <c r="B4960" t="s">
        <v>8031</v>
      </c>
      <c r="C4960" t="s">
        <v>8032</v>
      </c>
      <c r="D4960" t="s">
        <v>47360</v>
      </c>
      <c r="E4960" t="s">
        <v>66442</v>
      </c>
      <c r="F4960" t="s">
        <v>66442</v>
      </c>
    </row>
    <row r="4961" spans="1:6" x14ac:dyDescent="0.15">
      <c r="A4961" t="s">
        <v>8231</v>
      </c>
      <c r="B4961" t="s">
        <v>8033</v>
      </c>
      <c r="C4961" t="s">
        <v>8034</v>
      </c>
      <c r="D4961" t="s">
        <v>47361</v>
      </c>
      <c r="E4961" t="s">
        <v>66443</v>
      </c>
      <c r="F4961" t="s">
        <v>66443</v>
      </c>
    </row>
    <row r="4962" spans="1:6" x14ac:dyDescent="0.15">
      <c r="A4962" t="s">
        <v>8231</v>
      </c>
      <c r="B4962" t="s">
        <v>8035</v>
      </c>
      <c r="C4962" t="s">
        <v>8036</v>
      </c>
      <c r="D4962" t="s">
        <v>47362</v>
      </c>
      <c r="E4962" t="s">
        <v>66444</v>
      </c>
      <c r="F4962" t="s">
        <v>66444</v>
      </c>
    </row>
    <row r="4963" spans="1:6" x14ac:dyDescent="0.15">
      <c r="A4963" t="s">
        <v>8231</v>
      </c>
      <c r="B4963" t="s">
        <v>8037</v>
      </c>
      <c r="C4963" t="s">
        <v>8038</v>
      </c>
      <c r="D4963" t="s">
        <v>47363</v>
      </c>
      <c r="E4963" t="s">
        <v>66445</v>
      </c>
      <c r="F4963" t="s">
        <v>66445</v>
      </c>
    </row>
    <row r="4964" spans="1:6" x14ac:dyDescent="0.15">
      <c r="A4964" t="s">
        <v>8231</v>
      </c>
      <c r="B4964" t="s">
        <v>8039</v>
      </c>
      <c r="C4964" t="s">
        <v>8040</v>
      </c>
      <c r="D4964" t="s">
        <v>47364</v>
      </c>
      <c r="E4964" t="s">
        <v>66446</v>
      </c>
      <c r="F4964" t="s">
        <v>81068</v>
      </c>
    </row>
    <row r="4965" spans="1:6" x14ac:dyDescent="0.15">
      <c r="A4965" t="s">
        <v>8231</v>
      </c>
      <c r="B4965" t="s">
        <v>8043</v>
      </c>
      <c r="C4965" t="s">
        <v>8044</v>
      </c>
      <c r="D4965" t="s">
        <v>47365</v>
      </c>
      <c r="E4965" t="s">
        <v>66447</v>
      </c>
      <c r="F4965" t="s">
        <v>81069</v>
      </c>
    </row>
    <row r="4966" spans="1:6" x14ac:dyDescent="0.15">
      <c r="A4966" t="s">
        <v>8231</v>
      </c>
      <c r="B4966" t="s">
        <v>8045</v>
      </c>
      <c r="C4966" t="s">
        <v>8046</v>
      </c>
      <c r="D4966" t="s">
        <v>47366</v>
      </c>
      <c r="E4966" t="s">
        <v>66448</v>
      </c>
      <c r="F4966" t="s">
        <v>66448</v>
      </c>
    </row>
    <row r="4967" spans="1:6" x14ac:dyDescent="0.15">
      <c r="A4967" t="s">
        <v>8231</v>
      </c>
      <c r="B4967" t="s">
        <v>8047</v>
      </c>
      <c r="C4967" t="s">
        <v>8048</v>
      </c>
      <c r="D4967" t="s">
        <v>47367</v>
      </c>
      <c r="E4967" t="s">
        <v>66449</v>
      </c>
      <c r="F4967" t="s">
        <v>81070</v>
      </c>
    </row>
    <row r="4968" spans="1:6" x14ac:dyDescent="0.15">
      <c r="A4968" t="s">
        <v>8231</v>
      </c>
      <c r="B4968" t="s">
        <v>8049</v>
      </c>
      <c r="C4968" t="s">
        <v>8050</v>
      </c>
      <c r="D4968" t="s">
        <v>47368</v>
      </c>
      <c r="E4968" t="s">
        <v>66450</v>
      </c>
      <c r="F4968" t="s">
        <v>66450</v>
      </c>
    </row>
    <row r="4969" spans="1:6" x14ac:dyDescent="0.15">
      <c r="A4969" t="s">
        <v>8231</v>
      </c>
      <c r="B4969" t="s">
        <v>5009</v>
      </c>
      <c r="C4969" t="s">
        <v>5010</v>
      </c>
      <c r="D4969" t="s">
        <v>47369</v>
      </c>
      <c r="E4969" t="s">
        <v>2465</v>
      </c>
      <c r="F4969" t="s">
        <v>2465</v>
      </c>
    </row>
    <row r="4970" spans="1:6" x14ac:dyDescent="0.15">
      <c r="A4970" t="s">
        <v>8231</v>
      </c>
      <c r="B4970" t="s">
        <v>5855</v>
      </c>
      <c r="C4970" t="s">
        <v>5856</v>
      </c>
      <c r="D4970" t="s">
        <v>47370</v>
      </c>
      <c r="E4970" t="s">
        <v>66451</v>
      </c>
      <c r="F4970" t="s">
        <v>81071</v>
      </c>
    </row>
    <row r="4971" spans="1:6" x14ac:dyDescent="0.15">
      <c r="A4971" t="s">
        <v>8231</v>
      </c>
      <c r="B4971" t="s">
        <v>8055</v>
      </c>
      <c r="C4971" t="s">
        <v>8056</v>
      </c>
      <c r="D4971" t="s">
        <v>47371</v>
      </c>
      <c r="E4971" t="s">
        <v>66452</v>
      </c>
      <c r="F4971" t="s">
        <v>66452</v>
      </c>
    </row>
    <row r="4972" spans="1:6" x14ac:dyDescent="0.15">
      <c r="A4972" t="s">
        <v>8231</v>
      </c>
      <c r="B4972" t="s">
        <v>8057</v>
      </c>
      <c r="C4972" t="s">
        <v>8058</v>
      </c>
      <c r="D4972" t="s">
        <v>47372</v>
      </c>
      <c r="E4972" t="s">
        <v>66453</v>
      </c>
      <c r="F4972" t="s">
        <v>66453</v>
      </c>
    </row>
    <row r="4973" spans="1:6" x14ac:dyDescent="0.15">
      <c r="A4973" t="s">
        <v>8231</v>
      </c>
      <c r="B4973" t="s">
        <v>5552</v>
      </c>
      <c r="C4973" t="s">
        <v>5553</v>
      </c>
      <c r="D4973" t="s">
        <v>47373</v>
      </c>
      <c r="E4973" t="s">
        <v>62360</v>
      </c>
      <c r="F4973" t="s">
        <v>79085</v>
      </c>
    </row>
    <row r="4974" spans="1:6" x14ac:dyDescent="0.15">
      <c r="A4974" t="s">
        <v>8231</v>
      </c>
      <c r="B4974" t="s">
        <v>8059</v>
      </c>
      <c r="C4974" t="s">
        <v>8060</v>
      </c>
      <c r="D4974" t="s">
        <v>47374</v>
      </c>
      <c r="E4974" t="s">
        <v>66454</v>
      </c>
      <c r="F4974" t="s">
        <v>81072</v>
      </c>
    </row>
    <row r="4975" spans="1:6" x14ac:dyDescent="0.15">
      <c r="A4975" t="s">
        <v>8231</v>
      </c>
      <c r="B4975" t="s">
        <v>8061</v>
      </c>
      <c r="C4975" t="s">
        <v>8062</v>
      </c>
      <c r="D4975" t="s">
        <v>47375</v>
      </c>
      <c r="E4975" t="s">
        <v>66455</v>
      </c>
      <c r="F4975" t="s">
        <v>66455</v>
      </c>
    </row>
    <row r="4976" spans="1:6" x14ac:dyDescent="0.15">
      <c r="A4976" t="s">
        <v>8231</v>
      </c>
      <c r="B4976" t="s">
        <v>8063</v>
      </c>
      <c r="C4976" t="s">
        <v>8064</v>
      </c>
      <c r="D4976" t="s">
        <v>47376</v>
      </c>
      <c r="E4976" t="s">
        <v>66456</v>
      </c>
      <c r="F4976" t="s">
        <v>81073</v>
      </c>
    </row>
    <row r="4977" spans="1:6" x14ac:dyDescent="0.15">
      <c r="A4977" t="s">
        <v>8231</v>
      </c>
      <c r="B4977" t="s">
        <v>8065</v>
      </c>
      <c r="C4977" t="s">
        <v>8066</v>
      </c>
      <c r="D4977" t="s">
        <v>47377</v>
      </c>
      <c r="E4977" t="s">
        <v>66457</v>
      </c>
      <c r="F4977" t="s">
        <v>81074</v>
      </c>
    </row>
    <row r="4978" spans="1:6" x14ac:dyDescent="0.15">
      <c r="A4978" t="s">
        <v>8231</v>
      </c>
      <c r="B4978" t="s">
        <v>8067</v>
      </c>
      <c r="C4978" t="s">
        <v>8068</v>
      </c>
      <c r="D4978" t="s">
        <v>47378</v>
      </c>
      <c r="E4978" t="s">
        <v>66458</v>
      </c>
      <c r="F4978" t="s">
        <v>81075</v>
      </c>
    </row>
    <row r="4979" spans="1:6" x14ac:dyDescent="0.15">
      <c r="A4979" t="s">
        <v>8231</v>
      </c>
      <c r="B4979" t="s">
        <v>8069</v>
      </c>
      <c r="C4979" t="s">
        <v>8070</v>
      </c>
      <c r="D4979" t="s">
        <v>47379</v>
      </c>
      <c r="E4979" t="s">
        <v>66459</v>
      </c>
      <c r="F4979" t="s">
        <v>81076</v>
      </c>
    </row>
    <row r="4980" spans="1:6" x14ac:dyDescent="0.15">
      <c r="A4980" t="s">
        <v>8231</v>
      </c>
      <c r="B4980" t="s">
        <v>8071</v>
      </c>
      <c r="C4980" t="s">
        <v>8072</v>
      </c>
      <c r="D4980" t="s">
        <v>47380</v>
      </c>
      <c r="E4980" t="s">
        <v>66460</v>
      </c>
      <c r="F4980" t="s">
        <v>66460</v>
      </c>
    </row>
    <row r="4981" spans="1:6" x14ac:dyDescent="0.15">
      <c r="A4981" t="s">
        <v>8231</v>
      </c>
      <c r="B4981" t="s">
        <v>6333</v>
      </c>
      <c r="C4981" t="s">
        <v>6334</v>
      </c>
      <c r="D4981" t="s">
        <v>47381</v>
      </c>
      <c r="E4981" t="s">
        <v>66461</v>
      </c>
      <c r="F4981" t="s">
        <v>66461</v>
      </c>
    </row>
    <row r="4982" spans="1:6" x14ac:dyDescent="0.15">
      <c r="A4982" t="s">
        <v>8231</v>
      </c>
      <c r="B4982" t="s">
        <v>8073</v>
      </c>
      <c r="C4982" t="s">
        <v>8074</v>
      </c>
      <c r="D4982" t="s">
        <v>47382</v>
      </c>
      <c r="E4982" t="s">
        <v>66462</v>
      </c>
      <c r="F4982" t="s">
        <v>81077</v>
      </c>
    </row>
    <row r="4983" spans="1:6" x14ac:dyDescent="0.15">
      <c r="A4983" t="s">
        <v>8231</v>
      </c>
      <c r="B4983" t="s">
        <v>8075</v>
      </c>
      <c r="C4983" t="s">
        <v>8076</v>
      </c>
      <c r="D4983" t="s">
        <v>47383</v>
      </c>
      <c r="E4983" t="s">
        <v>66463</v>
      </c>
      <c r="F4983" t="s">
        <v>81078</v>
      </c>
    </row>
    <row r="4984" spans="1:6" x14ac:dyDescent="0.15">
      <c r="A4984" t="s">
        <v>8231</v>
      </c>
      <c r="B4984" t="s">
        <v>8077</v>
      </c>
      <c r="C4984" t="s">
        <v>8078</v>
      </c>
      <c r="D4984" t="s">
        <v>47384</v>
      </c>
      <c r="E4984" t="s">
        <v>66464</v>
      </c>
      <c r="F4984" t="s">
        <v>81079</v>
      </c>
    </row>
    <row r="4985" spans="1:6" x14ac:dyDescent="0.15">
      <c r="A4985" t="s">
        <v>8231</v>
      </c>
      <c r="B4985" t="s">
        <v>8079</v>
      </c>
      <c r="C4985" t="s">
        <v>8080</v>
      </c>
      <c r="D4985" t="s">
        <v>47385</v>
      </c>
      <c r="E4985" t="s">
        <v>66465</v>
      </c>
      <c r="F4985" t="s">
        <v>81080</v>
      </c>
    </row>
    <row r="4986" spans="1:6" x14ac:dyDescent="0.15">
      <c r="A4986" t="s">
        <v>8231</v>
      </c>
      <c r="B4986" t="s">
        <v>6102</v>
      </c>
      <c r="C4986" t="s">
        <v>6103</v>
      </c>
      <c r="D4986" t="s">
        <v>47386</v>
      </c>
      <c r="E4986" t="s">
        <v>63756</v>
      </c>
      <c r="F4986" t="s">
        <v>63756</v>
      </c>
    </row>
    <row r="4987" spans="1:6" x14ac:dyDescent="0.15">
      <c r="A4987" t="s">
        <v>8231</v>
      </c>
      <c r="B4987" t="s">
        <v>8081</v>
      </c>
      <c r="C4987" t="s">
        <v>8082</v>
      </c>
      <c r="D4987" t="s">
        <v>47387</v>
      </c>
      <c r="E4987" t="s">
        <v>66466</v>
      </c>
      <c r="F4987" t="s">
        <v>66466</v>
      </c>
    </row>
    <row r="4988" spans="1:6" x14ac:dyDescent="0.15">
      <c r="A4988" t="s">
        <v>8231</v>
      </c>
      <c r="B4988" t="s">
        <v>8083</v>
      </c>
      <c r="C4988" t="s">
        <v>8084</v>
      </c>
      <c r="D4988" t="s">
        <v>47388</v>
      </c>
      <c r="E4988" t="s">
        <v>66467</v>
      </c>
      <c r="F4988" t="s">
        <v>66467</v>
      </c>
    </row>
    <row r="4989" spans="1:6" x14ac:dyDescent="0.15">
      <c r="A4989" t="s">
        <v>8231</v>
      </c>
      <c r="B4989" t="s">
        <v>8085</v>
      </c>
      <c r="C4989" t="s">
        <v>8086</v>
      </c>
      <c r="D4989" t="s">
        <v>47389</v>
      </c>
      <c r="E4989" t="s">
        <v>66468</v>
      </c>
      <c r="F4989" t="s">
        <v>66468</v>
      </c>
    </row>
    <row r="4990" spans="1:6" x14ac:dyDescent="0.15">
      <c r="A4990" t="s">
        <v>8231</v>
      </c>
      <c r="B4990" t="s">
        <v>8087</v>
      </c>
      <c r="C4990" t="s">
        <v>8088</v>
      </c>
      <c r="D4990" t="s">
        <v>47390</v>
      </c>
      <c r="E4990" t="s">
        <v>66469</v>
      </c>
      <c r="F4990" t="s">
        <v>81081</v>
      </c>
    </row>
    <row r="4991" spans="1:6" x14ac:dyDescent="0.15">
      <c r="A4991" t="s">
        <v>8231</v>
      </c>
      <c r="B4991" t="s">
        <v>8089</v>
      </c>
      <c r="C4991" t="s">
        <v>8090</v>
      </c>
      <c r="D4991" t="s">
        <v>47391</v>
      </c>
      <c r="E4991" t="s">
        <v>66470</v>
      </c>
      <c r="F4991" t="s">
        <v>81082</v>
      </c>
    </row>
    <row r="4992" spans="1:6" x14ac:dyDescent="0.15">
      <c r="A4992" t="s">
        <v>8231</v>
      </c>
      <c r="B4992" t="s">
        <v>8093</v>
      </c>
      <c r="C4992" t="s">
        <v>8094</v>
      </c>
      <c r="D4992" t="s">
        <v>47392</v>
      </c>
      <c r="E4992" t="s">
        <v>66471</v>
      </c>
      <c r="F4992" t="s">
        <v>81083</v>
      </c>
    </row>
    <row r="4993" spans="1:6" x14ac:dyDescent="0.15">
      <c r="A4993" t="s">
        <v>8231</v>
      </c>
      <c r="B4993" t="s">
        <v>8095</v>
      </c>
      <c r="C4993" t="s">
        <v>8096</v>
      </c>
      <c r="D4993" t="s">
        <v>47393</v>
      </c>
      <c r="E4993" t="s">
        <v>66472</v>
      </c>
      <c r="F4993" t="s">
        <v>66472</v>
      </c>
    </row>
    <row r="4994" spans="1:6" x14ac:dyDescent="0.15">
      <c r="A4994" t="s">
        <v>8231</v>
      </c>
      <c r="B4994" t="s">
        <v>8097</v>
      </c>
      <c r="C4994" t="s">
        <v>8098</v>
      </c>
      <c r="D4994" t="s">
        <v>47394</v>
      </c>
      <c r="E4994" t="s">
        <v>66473</v>
      </c>
      <c r="F4994" t="s">
        <v>81084</v>
      </c>
    </row>
    <row r="4995" spans="1:6" x14ac:dyDescent="0.15">
      <c r="A4995" t="s">
        <v>8231</v>
      </c>
      <c r="B4995" t="s">
        <v>8099</v>
      </c>
      <c r="C4995" t="s">
        <v>8100</v>
      </c>
      <c r="D4995" t="s">
        <v>47395</v>
      </c>
      <c r="E4995" t="s">
        <v>66474</v>
      </c>
      <c r="F4995" t="s">
        <v>66474</v>
      </c>
    </row>
    <row r="4996" spans="1:6" x14ac:dyDescent="0.15">
      <c r="A4996" t="s">
        <v>8231</v>
      </c>
      <c r="B4996" t="s">
        <v>8101</v>
      </c>
      <c r="C4996" t="s">
        <v>8102</v>
      </c>
      <c r="D4996" t="s">
        <v>47396</v>
      </c>
      <c r="E4996" t="s">
        <v>66475</v>
      </c>
      <c r="F4996" t="s">
        <v>81085</v>
      </c>
    </row>
    <row r="4997" spans="1:6" x14ac:dyDescent="0.15">
      <c r="A4997" t="s">
        <v>8231</v>
      </c>
      <c r="B4997" t="s">
        <v>8103</v>
      </c>
      <c r="C4997" t="s">
        <v>8104</v>
      </c>
      <c r="D4997" t="s">
        <v>47397</v>
      </c>
      <c r="E4997" t="s">
        <v>66476</v>
      </c>
      <c r="F4997" t="s">
        <v>81086</v>
      </c>
    </row>
    <row r="4998" spans="1:6" x14ac:dyDescent="0.15">
      <c r="A4998" t="s">
        <v>8231</v>
      </c>
      <c r="B4998" t="s">
        <v>8105</v>
      </c>
      <c r="C4998" t="s">
        <v>8106</v>
      </c>
      <c r="D4998" t="s">
        <v>47398</v>
      </c>
      <c r="E4998" t="s">
        <v>66477</v>
      </c>
      <c r="F4998" t="s">
        <v>66477</v>
      </c>
    </row>
    <row r="4999" spans="1:6" x14ac:dyDescent="0.15">
      <c r="A4999" t="s">
        <v>8231</v>
      </c>
      <c r="B4999" t="s">
        <v>8107</v>
      </c>
      <c r="C4999" t="s">
        <v>8108</v>
      </c>
      <c r="D4999" t="s">
        <v>47399</v>
      </c>
      <c r="E4999" t="s">
        <v>66478</v>
      </c>
      <c r="F4999" t="s">
        <v>81087</v>
      </c>
    </row>
    <row r="5000" spans="1:6" x14ac:dyDescent="0.15">
      <c r="A5000" t="s">
        <v>8231</v>
      </c>
      <c r="B5000" t="s">
        <v>8109</v>
      </c>
      <c r="C5000" t="s">
        <v>8110</v>
      </c>
      <c r="D5000" t="s">
        <v>47400</v>
      </c>
      <c r="E5000" t="s">
        <v>66479</v>
      </c>
      <c r="F5000" t="s">
        <v>66479</v>
      </c>
    </row>
    <row r="5001" spans="1:6" x14ac:dyDescent="0.15">
      <c r="A5001" t="s">
        <v>8231</v>
      </c>
      <c r="B5001" t="s">
        <v>8111</v>
      </c>
      <c r="C5001" t="s">
        <v>8112</v>
      </c>
      <c r="D5001" t="s">
        <v>47401</v>
      </c>
      <c r="E5001" t="s">
        <v>66005</v>
      </c>
      <c r="F5001" t="s">
        <v>81088</v>
      </c>
    </row>
    <row r="5002" spans="1:6" x14ac:dyDescent="0.15">
      <c r="A5002" t="s">
        <v>8231</v>
      </c>
      <c r="B5002" t="s">
        <v>8113</v>
      </c>
      <c r="C5002" t="s">
        <v>8114</v>
      </c>
      <c r="D5002" t="s">
        <v>47402</v>
      </c>
      <c r="E5002" t="s">
        <v>66480</v>
      </c>
      <c r="F5002" t="s">
        <v>81089</v>
      </c>
    </row>
    <row r="5003" spans="1:6" x14ac:dyDescent="0.15">
      <c r="A5003" t="s">
        <v>8231</v>
      </c>
      <c r="B5003" t="s">
        <v>8115</v>
      </c>
      <c r="C5003" t="s">
        <v>8116</v>
      </c>
      <c r="D5003" t="s">
        <v>47403</v>
      </c>
      <c r="E5003" t="s">
        <v>66481</v>
      </c>
      <c r="F5003" t="s">
        <v>81090</v>
      </c>
    </row>
    <row r="5004" spans="1:6" x14ac:dyDescent="0.15">
      <c r="A5004" t="s">
        <v>8231</v>
      </c>
      <c r="B5004" t="s">
        <v>5576</v>
      </c>
      <c r="C5004" t="s">
        <v>5577</v>
      </c>
      <c r="D5004" t="s">
        <v>47404</v>
      </c>
      <c r="E5004" t="s">
        <v>66482</v>
      </c>
      <c r="F5004" t="s">
        <v>66482</v>
      </c>
    </row>
    <row r="5005" spans="1:6" x14ac:dyDescent="0.15">
      <c r="A5005" t="s">
        <v>8231</v>
      </c>
      <c r="B5005" t="s">
        <v>8117</v>
      </c>
      <c r="C5005" t="s">
        <v>8118</v>
      </c>
      <c r="D5005" t="s">
        <v>47405</v>
      </c>
      <c r="E5005" t="s">
        <v>66483</v>
      </c>
      <c r="F5005" t="s">
        <v>66483</v>
      </c>
    </row>
    <row r="5006" spans="1:6" x14ac:dyDescent="0.15">
      <c r="A5006" t="s">
        <v>8231</v>
      </c>
      <c r="B5006" t="s">
        <v>8119</v>
      </c>
      <c r="C5006" t="s">
        <v>8120</v>
      </c>
      <c r="D5006" t="s">
        <v>47406</v>
      </c>
      <c r="E5006" t="s">
        <v>66484</v>
      </c>
      <c r="F5006" t="s">
        <v>81091</v>
      </c>
    </row>
    <row r="5007" spans="1:6" x14ac:dyDescent="0.15">
      <c r="A5007" t="s">
        <v>8231</v>
      </c>
      <c r="B5007" t="s">
        <v>8121</v>
      </c>
      <c r="C5007" t="s">
        <v>8122</v>
      </c>
      <c r="D5007" t="s">
        <v>47407</v>
      </c>
      <c r="E5007" t="s">
        <v>65674</v>
      </c>
      <c r="F5007" t="s">
        <v>81092</v>
      </c>
    </row>
    <row r="5008" spans="1:6" x14ac:dyDescent="0.15">
      <c r="A5008" t="s">
        <v>8231</v>
      </c>
      <c r="B5008" t="s">
        <v>8123</v>
      </c>
      <c r="C5008" t="s">
        <v>8124</v>
      </c>
      <c r="D5008" t="s">
        <v>47408</v>
      </c>
      <c r="E5008" t="s">
        <v>66485</v>
      </c>
      <c r="F5008" t="s">
        <v>66485</v>
      </c>
    </row>
    <row r="5009" spans="1:6" x14ac:dyDescent="0.15">
      <c r="A5009" t="s">
        <v>8231</v>
      </c>
      <c r="B5009" t="s">
        <v>8125</v>
      </c>
      <c r="C5009" t="s">
        <v>8126</v>
      </c>
      <c r="D5009" t="s">
        <v>47409</v>
      </c>
      <c r="E5009" t="s">
        <v>66486</v>
      </c>
      <c r="F5009" t="s">
        <v>66486</v>
      </c>
    </row>
    <row r="5010" spans="1:6" x14ac:dyDescent="0.15">
      <c r="A5010" t="s">
        <v>8231</v>
      </c>
      <c r="B5010" t="s">
        <v>8127</v>
      </c>
      <c r="C5010" t="s">
        <v>8128</v>
      </c>
      <c r="D5010" t="s">
        <v>47410</v>
      </c>
      <c r="E5010" t="s">
        <v>66487</v>
      </c>
      <c r="F5010" t="s">
        <v>66487</v>
      </c>
    </row>
    <row r="5011" spans="1:6" x14ac:dyDescent="0.15">
      <c r="A5011" t="s">
        <v>8231</v>
      </c>
      <c r="B5011" t="s">
        <v>6112</v>
      </c>
      <c r="C5011" t="s">
        <v>6113</v>
      </c>
      <c r="D5011" t="s">
        <v>47411</v>
      </c>
      <c r="E5011" t="s">
        <v>66488</v>
      </c>
      <c r="F5011" t="s">
        <v>66488</v>
      </c>
    </row>
    <row r="5012" spans="1:6" x14ac:dyDescent="0.15">
      <c r="A5012" t="s">
        <v>8231</v>
      </c>
      <c r="B5012" t="s">
        <v>8129</v>
      </c>
      <c r="C5012" t="s">
        <v>8130</v>
      </c>
      <c r="D5012" t="s">
        <v>47412</v>
      </c>
      <c r="E5012" t="s">
        <v>66489</v>
      </c>
      <c r="F5012" t="s">
        <v>81093</v>
      </c>
    </row>
    <row r="5013" spans="1:6" x14ac:dyDescent="0.15">
      <c r="A5013" t="s">
        <v>8231</v>
      </c>
      <c r="B5013" t="s">
        <v>8131</v>
      </c>
      <c r="C5013" t="s">
        <v>8132</v>
      </c>
      <c r="D5013" t="s">
        <v>47413</v>
      </c>
      <c r="E5013" t="s">
        <v>66490</v>
      </c>
      <c r="F5013" t="s">
        <v>66490</v>
      </c>
    </row>
    <row r="5014" spans="1:6" x14ac:dyDescent="0.15">
      <c r="A5014" t="s">
        <v>8231</v>
      </c>
      <c r="B5014" t="s">
        <v>6351</v>
      </c>
      <c r="C5014" t="s">
        <v>6352</v>
      </c>
      <c r="D5014" t="s">
        <v>47414</v>
      </c>
      <c r="E5014" t="s">
        <v>61969</v>
      </c>
      <c r="F5014" t="s">
        <v>61969</v>
      </c>
    </row>
    <row r="5015" spans="1:6" x14ac:dyDescent="0.15">
      <c r="A5015" t="s">
        <v>8231</v>
      </c>
      <c r="B5015" t="s">
        <v>8133</v>
      </c>
      <c r="C5015" t="s">
        <v>8134</v>
      </c>
      <c r="D5015" t="s">
        <v>47415</v>
      </c>
      <c r="E5015" t="s">
        <v>62576</v>
      </c>
      <c r="F5015" t="s">
        <v>62576</v>
      </c>
    </row>
    <row r="5016" spans="1:6" x14ac:dyDescent="0.15">
      <c r="A5016" t="s">
        <v>8231</v>
      </c>
      <c r="B5016" t="s">
        <v>3458</v>
      </c>
      <c r="C5016" t="s">
        <v>3814</v>
      </c>
      <c r="D5016" t="s">
        <v>47416</v>
      </c>
      <c r="E5016" t="s">
        <v>62364</v>
      </c>
      <c r="F5016" t="s">
        <v>62364</v>
      </c>
    </row>
    <row r="5017" spans="1:6" x14ac:dyDescent="0.15">
      <c r="A5017" t="s">
        <v>8231</v>
      </c>
      <c r="B5017" t="s">
        <v>7295</v>
      </c>
      <c r="C5017" t="s">
        <v>7296</v>
      </c>
      <c r="D5017" t="s">
        <v>47417</v>
      </c>
      <c r="E5017" t="s">
        <v>66491</v>
      </c>
      <c r="F5017" t="s">
        <v>66491</v>
      </c>
    </row>
    <row r="5018" spans="1:6" x14ac:dyDescent="0.15">
      <c r="A5018" t="s">
        <v>8231</v>
      </c>
      <c r="B5018" t="s">
        <v>8137</v>
      </c>
      <c r="C5018" t="s">
        <v>8138</v>
      </c>
      <c r="D5018" t="s">
        <v>47418</v>
      </c>
      <c r="E5018" t="s">
        <v>66492</v>
      </c>
      <c r="F5018" t="s">
        <v>81094</v>
      </c>
    </row>
    <row r="5019" spans="1:6" x14ac:dyDescent="0.15">
      <c r="A5019" t="s">
        <v>8231</v>
      </c>
      <c r="B5019" t="s">
        <v>8139</v>
      </c>
      <c r="C5019" t="s">
        <v>8140</v>
      </c>
      <c r="D5019" t="s">
        <v>47419</v>
      </c>
      <c r="E5019" t="s">
        <v>66493</v>
      </c>
      <c r="F5019" t="s">
        <v>66493</v>
      </c>
    </row>
    <row r="5020" spans="1:6" x14ac:dyDescent="0.15">
      <c r="A5020" t="s">
        <v>8231</v>
      </c>
      <c r="B5020" t="s">
        <v>8141</v>
      </c>
      <c r="C5020" t="s">
        <v>8142</v>
      </c>
      <c r="D5020" t="s">
        <v>47420</v>
      </c>
      <c r="E5020" t="s">
        <v>66494</v>
      </c>
      <c r="F5020" t="s">
        <v>66494</v>
      </c>
    </row>
    <row r="5021" spans="1:6" x14ac:dyDescent="0.15">
      <c r="A5021" t="s">
        <v>8231</v>
      </c>
      <c r="B5021" t="s">
        <v>8143</v>
      </c>
      <c r="C5021" t="s">
        <v>8144</v>
      </c>
      <c r="D5021" t="s">
        <v>47421</v>
      </c>
      <c r="E5021" t="s">
        <v>66495</v>
      </c>
      <c r="F5021" t="s">
        <v>81095</v>
      </c>
    </row>
    <row r="5022" spans="1:6" x14ac:dyDescent="0.15">
      <c r="A5022" t="s">
        <v>8231</v>
      </c>
      <c r="B5022" t="s">
        <v>8147</v>
      </c>
      <c r="C5022" t="s">
        <v>8148</v>
      </c>
      <c r="D5022" t="s">
        <v>47422</v>
      </c>
      <c r="E5022" t="s">
        <v>64648</v>
      </c>
      <c r="F5022" t="s">
        <v>81096</v>
      </c>
    </row>
    <row r="5023" spans="1:6" x14ac:dyDescent="0.15">
      <c r="A5023" t="s">
        <v>8231</v>
      </c>
      <c r="B5023" t="s">
        <v>8169</v>
      </c>
      <c r="C5023" t="s">
        <v>8170</v>
      </c>
      <c r="D5023" t="s">
        <v>47423</v>
      </c>
      <c r="E5023" t="s">
        <v>66496</v>
      </c>
      <c r="F5023" t="s">
        <v>81097</v>
      </c>
    </row>
    <row r="5024" spans="1:6" x14ac:dyDescent="0.15">
      <c r="A5024" t="s">
        <v>8231</v>
      </c>
      <c r="B5024" t="s">
        <v>8171</v>
      </c>
      <c r="C5024" t="s">
        <v>8172</v>
      </c>
      <c r="D5024" t="s">
        <v>47424</v>
      </c>
      <c r="E5024" t="s">
        <v>66497</v>
      </c>
      <c r="F5024" t="s">
        <v>66497</v>
      </c>
    </row>
    <row r="5025" spans="1:6" x14ac:dyDescent="0.15">
      <c r="A5025" t="s">
        <v>8231</v>
      </c>
      <c r="B5025" t="s">
        <v>8173</v>
      </c>
      <c r="C5025" t="s">
        <v>8174</v>
      </c>
      <c r="D5025" t="s">
        <v>47425</v>
      </c>
      <c r="E5025" t="s">
        <v>66498</v>
      </c>
      <c r="F5025" t="s">
        <v>66498</v>
      </c>
    </row>
    <row r="5026" spans="1:6" x14ac:dyDescent="0.15">
      <c r="A5026" t="s">
        <v>8231</v>
      </c>
      <c r="B5026" t="s">
        <v>8175</v>
      </c>
      <c r="C5026" t="s">
        <v>8176</v>
      </c>
      <c r="D5026" t="s">
        <v>47426</v>
      </c>
      <c r="E5026" t="s">
        <v>64907</v>
      </c>
      <c r="F5026" t="s">
        <v>64907</v>
      </c>
    </row>
    <row r="5027" spans="1:6" x14ac:dyDescent="0.15">
      <c r="A5027" t="s">
        <v>8231</v>
      </c>
      <c r="B5027" t="s">
        <v>8177</v>
      </c>
      <c r="C5027" t="s">
        <v>8178</v>
      </c>
      <c r="D5027" t="s">
        <v>47427</v>
      </c>
      <c r="E5027" t="s">
        <v>66499</v>
      </c>
      <c r="F5027" t="s">
        <v>81098</v>
      </c>
    </row>
    <row r="5028" spans="1:6" x14ac:dyDescent="0.15">
      <c r="A5028" t="s">
        <v>8231</v>
      </c>
      <c r="B5028" t="s">
        <v>8179</v>
      </c>
      <c r="C5028" t="s">
        <v>8180</v>
      </c>
      <c r="D5028" t="s">
        <v>47428</v>
      </c>
      <c r="E5028" t="s">
        <v>66500</v>
      </c>
      <c r="F5028" t="s">
        <v>81099</v>
      </c>
    </row>
    <row r="5029" spans="1:6" x14ac:dyDescent="0.15">
      <c r="A5029" t="s">
        <v>8231</v>
      </c>
      <c r="B5029" t="s">
        <v>8181</v>
      </c>
      <c r="C5029" t="s">
        <v>8182</v>
      </c>
      <c r="D5029" t="s">
        <v>47429</v>
      </c>
      <c r="E5029" t="s">
        <v>66501</v>
      </c>
      <c r="F5029" t="s">
        <v>81100</v>
      </c>
    </row>
    <row r="5030" spans="1:6" x14ac:dyDescent="0.15">
      <c r="A5030" t="s">
        <v>8231</v>
      </c>
      <c r="B5030" t="s">
        <v>8185</v>
      </c>
      <c r="C5030" t="s">
        <v>8186</v>
      </c>
      <c r="D5030" t="s">
        <v>47430</v>
      </c>
      <c r="E5030" t="s">
        <v>66502</v>
      </c>
      <c r="F5030" t="s">
        <v>81101</v>
      </c>
    </row>
    <row r="5031" spans="1:6" x14ac:dyDescent="0.15">
      <c r="A5031" t="s">
        <v>8231</v>
      </c>
      <c r="B5031" t="s">
        <v>8187</v>
      </c>
      <c r="C5031" t="s">
        <v>8188</v>
      </c>
      <c r="D5031" t="s">
        <v>47431</v>
      </c>
      <c r="E5031" t="s">
        <v>66503</v>
      </c>
      <c r="F5031" t="s">
        <v>66503</v>
      </c>
    </row>
    <row r="5032" spans="1:6" x14ac:dyDescent="0.15">
      <c r="A5032" t="s">
        <v>8231</v>
      </c>
      <c r="B5032" t="s">
        <v>8189</v>
      </c>
      <c r="C5032" t="s">
        <v>8190</v>
      </c>
      <c r="D5032" t="s">
        <v>47432</v>
      </c>
      <c r="E5032" t="s">
        <v>66504</v>
      </c>
      <c r="F5032" t="s">
        <v>66504</v>
      </c>
    </row>
    <row r="5033" spans="1:6" x14ac:dyDescent="0.15">
      <c r="A5033" t="s">
        <v>8231</v>
      </c>
      <c r="B5033" t="s">
        <v>8191</v>
      </c>
      <c r="C5033" t="s">
        <v>8192</v>
      </c>
      <c r="D5033" t="s">
        <v>47433</v>
      </c>
      <c r="E5033" t="s">
        <v>66505</v>
      </c>
      <c r="F5033" t="s">
        <v>81102</v>
      </c>
    </row>
    <row r="5034" spans="1:6" x14ac:dyDescent="0.15">
      <c r="A5034" t="s">
        <v>8231</v>
      </c>
      <c r="B5034" t="s">
        <v>8193</v>
      </c>
      <c r="C5034" t="s">
        <v>8194</v>
      </c>
      <c r="D5034" t="s">
        <v>47434</v>
      </c>
      <c r="E5034" t="s">
        <v>66506</v>
      </c>
      <c r="F5034" t="s">
        <v>66506</v>
      </c>
    </row>
    <row r="5035" spans="1:6" x14ac:dyDescent="0.15">
      <c r="A5035" t="s">
        <v>8231</v>
      </c>
      <c r="B5035" t="s">
        <v>8195</v>
      </c>
      <c r="C5035" t="s">
        <v>8196</v>
      </c>
      <c r="D5035" t="s">
        <v>47435</v>
      </c>
      <c r="E5035" t="s">
        <v>66507</v>
      </c>
      <c r="F5035" t="s">
        <v>66507</v>
      </c>
    </row>
    <row r="5036" spans="1:6" x14ac:dyDescent="0.15">
      <c r="A5036" t="s">
        <v>8231</v>
      </c>
      <c r="B5036" t="s">
        <v>8199</v>
      </c>
      <c r="C5036" t="s">
        <v>8200</v>
      </c>
      <c r="D5036" t="s">
        <v>47436</v>
      </c>
      <c r="E5036" t="s">
        <v>66508</v>
      </c>
      <c r="F5036" t="s">
        <v>81103</v>
      </c>
    </row>
    <row r="5037" spans="1:6" x14ac:dyDescent="0.15">
      <c r="A5037" t="s">
        <v>8231</v>
      </c>
      <c r="B5037" t="s">
        <v>8201</v>
      </c>
      <c r="C5037" t="s">
        <v>8202</v>
      </c>
      <c r="D5037" t="s">
        <v>47437</v>
      </c>
      <c r="E5037" t="s">
        <v>66509</v>
      </c>
      <c r="F5037" t="s">
        <v>66509</v>
      </c>
    </row>
    <row r="5038" spans="1:6" x14ac:dyDescent="0.15">
      <c r="A5038" t="s">
        <v>8231</v>
      </c>
      <c r="B5038" t="s">
        <v>8203</v>
      </c>
      <c r="C5038" t="s">
        <v>8204</v>
      </c>
      <c r="D5038" t="s">
        <v>47438</v>
      </c>
      <c r="E5038" t="s">
        <v>66510</v>
      </c>
      <c r="F5038" t="s">
        <v>81104</v>
      </c>
    </row>
    <row r="5039" spans="1:6" x14ac:dyDescent="0.15">
      <c r="A5039" t="s">
        <v>8231</v>
      </c>
      <c r="B5039" t="s">
        <v>8205</v>
      </c>
      <c r="C5039" t="s">
        <v>8206</v>
      </c>
      <c r="D5039" t="s">
        <v>47439</v>
      </c>
      <c r="E5039" t="s">
        <v>66511</v>
      </c>
      <c r="F5039" t="s">
        <v>81105</v>
      </c>
    </row>
    <row r="5040" spans="1:6" x14ac:dyDescent="0.15">
      <c r="A5040" t="s">
        <v>8231</v>
      </c>
      <c r="B5040" t="s">
        <v>3343</v>
      </c>
      <c r="C5040" t="s">
        <v>3699</v>
      </c>
      <c r="D5040" t="s">
        <v>47440</v>
      </c>
      <c r="E5040" t="s">
        <v>66512</v>
      </c>
      <c r="F5040" t="s">
        <v>81106</v>
      </c>
    </row>
    <row r="5041" spans="1:6" x14ac:dyDescent="0.15">
      <c r="A5041" t="s">
        <v>8231</v>
      </c>
      <c r="B5041" t="s">
        <v>8207</v>
      </c>
      <c r="C5041" t="s">
        <v>8208</v>
      </c>
      <c r="D5041" t="s">
        <v>47441</v>
      </c>
      <c r="E5041" t="s">
        <v>66513</v>
      </c>
      <c r="F5041" t="s">
        <v>81107</v>
      </c>
    </row>
    <row r="5042" spans="1:6" x14ac:dyDescent="0.15">
      <c r="A5042" t="s">
        <v>8231</v>
      </c>
      <c r="B5042" t="s">
        <v>8209</v>
      </c>
      <c r="C5042" t="s">
        <v>8210</v>
      </c>
      <c r="D5042" t="s">
        <v>47442</v>
      </c>
      <c r="E5042" t="s">
        <v>66514</v>
      </c>
      <c r="F5042" t="s">
        <v>81108</v>
      </c>
    </row>
    <row r="5043" spans="1:6" x14ac:dyDescent="0.15">
      <c r="A5043" t="s">
        <v>8231</v>
      </c>
      <c r="B5043" t="s">
        <v>8211</v>
      </c>
      <c r="C5043" t="s">
        <v>8212</v>
      </c>
      <c r="D5043" t="s">
        <v>47443</v>
      </c>
      <c r="E5043" t="s">
        <v>66515</v>
      </c>
      <c r="F5043" t="s">
        <v>66515</v>
      </c>
    </row>
    <row r="5044" spans="1:6" x14ac:dyDescent="0.15">
      <c r="A5044" t="s">
        <v>8231</v>
      </c>
      <c r="B5044" t="s">
        <v>8213</v>
      </c>
      <c r="C5044" t="s">
        <v>8214</v>
      </c>
      <c r="D5044" t="s">
        <v>47444</v>
      </c>
      <c r="E5044" t="s">
        <v>66516</v>
      </c>
      <c r="F5044" t="s">
        <v>81109</v>
      </c>
    </row>
    <row r="5045" spans="1:6" x14ac:dyDescent="0.15">
      <c r="A5045" t="s">
        <v>8231</v>
      </c>
      <c r="B5045" t="s">
        <v>8215</v>
      </c>
      <c r="C5045" t="s">
        <v>8216</v>
      </c>
      <c r="D5045" t="s">
        <v>47445</v>
      </c>
      <c r="E5045" t="s">
        <v>66517</v>
      </c>
      <c r="F5045" t="s">
        <v>81110</v>
      </c>
    </row>
    <row r="5046" spans="1:6" x14ac:dyDescent="0.15">
      <c r="A5046" t="s">
        <v>8231</v>
      </c>
      <c r="B5046" t="s">
        <v>8217</v>
      </c>
      <c r="C5046" t="s">
        <v>8218</v>
      </c>
      <c r="D5046" t="s">
        <v>47446</v>
      </c>
      <c r="E5046" t="s">
        <v>66518</v>
      </c>
      <c r="F5046" t="s">
        <v>81111</v>
      </c>
    </row>
    <row r="5047" spans="1:6" x14ac:dyDescent="0.15">
      <c r="A5047" t="s">
        <v>8231</v>
      </c>
      <c r="B5047" t="s">
        <v>8219</v>
      </c>
      <c r="C5047" t="s">
        <v>8220</v>
      </c>
      <c r="D5047" t="s">
        <v>47447</v>
      </c>
      <c r="E5047" t="s">
        <v>66519</v>
      </c>
      <c r="F5047" t="s">
        <v>66519</v>
      </c>
    </row>
    <row r="5048" spans="1:6" x14ac:dyDescent="0.15">
      <c r="A5048" t="s">
        <v>8231</v>
      </c>
      <c r="B5048" t="s">
        <v>3185</v>
      </c>
      <c r="C5048" t="s">
        <v>3542</v>
      </c>
      <c r="D5048" t="s">
        <v>47448</v>
      </c>
      <c r="E5048" t="s">
        <v>66520</v>
      </c>
      <c r="F5048" t="s">
        <v>66520</v>
      </c>
    </row>
    <row r="5049" spans="1:6" x14ac:dyDescent="0.15">
      <c r="A5049" t="s">
        <v>8231</v>
      </c>
      <c r="B5049" t="s">
        <v>8221</v>
      </c>
      <c r="C5049" t="s">
        <v>8222</v>
      </c>
      <c r="D5049" t="s">
        <v>47449</v>
      </c>
      <c r="E5049" t="s">
        <v>66521</v>
      </c>
      <c r="F5049" t="s">
        <v>81112</v>
      </c>
    </row>
    <row r="5050" spans="1:6" x14ac:dyDescent="0.15">
      <c r="A5050" t="s">
        <v>8231</v>
      </c>
      <c r="B5050" t="s">
        <v>8223</v>
      </c>
      <c r="C5050" t="s">
        <v>8224</v>
      </c>
      <c r="D5050" t="s">
        <v>47450</v>
      </c>
      <c r="E5050" t="s">
        <v>66522</v>
      </c>
      <c r="F5050" t="s">
        <v>66522</v>
      </c>
    </row>
    <row r="5051" spans="1:6" x14ac:dyDescent="0.15">
      <c r="A5051" t="s">
        <v>8231</v>
      </c>
      <c r="B5051" t="s">
        <v>8225</v>
      </c>
      <c r="C5051" t="s">
        <v>8226</v>
      </c>
      <c r="D5051" t="s">
        <v>47451</v>
      </c>
      <c r="E5051" t="s">
        <v>66523</v>
      </c>
      <c r="F5051" t="s">
        <v>66523</v>
      </c>
    </row>
    <row r="5052" spans="1:6" x14ac:dyDescent="0.15">
      <c r="A5052" t="s">
        <v>8231</v>
      </c>
      <c r="B5052" t="s">
        <v>8227</v>
      </c>
      <c r="C5052" t="s">
        <v>8228</v>
      </c>
      <c r="D5052" t="s">
        <v>47452</v>
      </c>
      <c r="E5052" t="s">
        <v>66524</v>
      </c>
      <c r="F5052" t="s">
        <v>81113</v>
      </c>
    </row>
    <row r="5053" spans="1:6" x14ac:dyDescent="0.15">
      <c r="A5053" t="s">
        <v>8231</v>
      </c>
      <c r="B5053" t="s">
        <v>8229</v>
      </c>
      <c r="C5053" t="s">
        <v>8230</v>
      </c>
      <c r="D5053" t="s">
        <v>47453</v>
      </c>
      <c r="E5053" t="s">
        <v>66525</v>
      </c>
      <c r="F5053" t="s">
        <v>66525</v>
      </c>
    </row>
    <row r="5054" spans="1:6" x14ac:dyDescent="0.15">
      <c r="A5054" t="s">
        <v>8721</v>
      </c>
      <c r="B5054" t="s">
        <v>8232</v>
      </c>
      <c r="C5054" t="s">
        <v>8233</v>
      </c>
      <c r="D5054" t="s">
        <v>47454</v>
      </c>
      <c r="E5054" t="s">
        <v>66526</v>
      </c>
      <c r="F5054" t="s">
        <v>66526</v>
      </c>
    </row>
    <row r="5055" spans="1:6" x14ac:dyDescent="0.15">
      <c r="A5055" t="s">
        <v>8721</v>
      </c>
      <c r="B5055" t="s">
        <v>8234</v>
      </c>
      <c r="C5055" t="s">
        <v>8235</v>
      </c>
      <c r="D5055" t="s">
        <v>47455</v>
      </c>
      <c r="E5055" t="s">
        <v>66527</v>
      </c>
      <c r="F5055" t="s">
        <v>66527</v>
      </c>
    </row>
    <row r="5056" spans="1:6" x14ac:dyDescent="0.15">
      <c r="A5056" t="s">
        <v>8721</v>
      </c>
      <c r="B5056" t="s">
        <v>8238</v>
      </c>
      <c r="C5056" t="s">
        <v>8239</v>
      </c>
      <c r="D5056" t="s">
        <v>47456</v>
      </c>
      <c r="E5056" t="s">
        <v>66528</v>
      </c>
      <c r="F5056" t="s">
        <v>81114</v>
      </c>
    </row>
    <row r="5057" spans="1:6" x14ac:dyDescent="0.15">
      <c r="A5057" t="s">
        <v>8721</v>
      </c>
      <c r="B5057" t="s">
        <v>8242</v>
      </c>
      <c r="C5057" t="s">
        <v>8243</v>
      </c>
      <c r="D5057" t="s">
        <v>47457</v>
      </c>
      <c r="E5057" t="s">
        <v>66529</v>
      </c>
      <c r="F5057" t="s">
        <v>66529</v>
      </c>
    </row>
    <row r="5058" spans="1:6" x14ac:dyDescent="0.15">
      <c r="A5058" t="s">
        <v>8721</v>
      </c>
      <c r="B5058" t="s">
        <v>8244</v>
      </c>
      <c r="C5058" t="s">
        <v>8245</v>
      </c>
      <c r="D5058" t="s">
        <v>47458</v>
      </c>
      <c r="E5058" t="s">
        <v>66530</v>
      </c>
      <c r="F5058" t="s">
        <v>66530</v>
      </c>
    </row>
    <row r="5059" spans="1:6" x14ac:dyDescent="0.15">
      <c r="A5059" t="s">
        <v>8721</v>
      </c>
      <c r="B5059" t="s">
        <v>8246</v>
      </c>
      <c r="C5059" t="s">
        <v>8247</v>
      </c>
      <c r="D5059" t="s">
        <v>47459</v>
      </c>
      <c r="E5059" t="s">
        <v>66531</v>
      </c>
      <c r="F5059" t="s">
        <v>66531</v>
      </c>
    </row>
    <row r="5060" spans="1:6" x14ac:dyDescent="0.15">
      <c r="A5060" t="s">
        <v>8721</v>
      </c>
      <c r="B5060" t="s">
        <v>8248</v>
      </c>
      <c r="C5060" t="s">
        <v>8249</v>
      </c>
      <c r="D5060" t="s">
        <v>47460</v>
      </c>
      <c r="E5060" t="s">
        <v>66532</v>
      </c>
      <c r="F5060" t="s">
        <v>81115</v>
      </c>
    </row>
    <row r="5061" spans="1:6" x14ac:dyDescent="0.15">
      <c r="A5061" t="s">
        <v>8721</v>
      </c>
      <c r="B5061" t="s">
        <v>8250</v>
      </c>
      <c r="C5061" t="s">
        <v>8251</v>
      </c>
      <c r="D5061" t="s">
        <v>47461</v>
      </c>
      <c r="E5061" t="s">
        <v>62774</v>
      </c>
      <c r="F5061" t="s">
        <v>62774</v>
      </c>
    </row>
    <row r="5062" spans="1:6" x14ac:dyDescent="0.15">
      <c r="A5062" t="s">
        <v>8721</v>
      </c>
      <c r="B5062" t="s">
        <v>8252</v>
      </c>
      <c r="C5062" t="s">
        <v>8253</v>
      </c>
      <c r="D5062" t="s">
        <v>47462</v>
      </c>
      <c r="E5062" t="s">
        <v>66533</v>
      </c>
      <c r="F5062" t="s">
        <v>81116</v>
      </c>
    </row>
    <row r="5063" spans="1:6" x14ac:dyDescent="0.15">
      <c r="A5063" t="s">
        <v>8721</v>
      </c>
      <c r="B5063" t="s">
        <v>8254</v>
      </c>
      <c r="C5063" t="s">
        <v>8255</v>
      </c>
      <c r="D5063" t="s">
        <v>47463</v>
      </c>
      <c r="E5063" t="s">
        <v>66534</v>
      </c>
      <c r="F5063" t="s">
        <v>81117</v>
      </c>
    </row>
    <row r="5064" spans="1:6" x14ac:dyDescent="0.15">
      <c r="A5064" t="s">
        <v>8721</v>
      </c>
      <c r="B5064" t="s">
        <v>8256</v>
      </c>
      <c r="C5064" t="s">
        <v>8257</v>
      </c>
      <c r="D5064" t="s">
        <v>47464</v>
      </c>
      <c r="E5064" t="s">
        <v>66535</v>
      </c>
      <c r="F5064" t="s">
        <v>81118</v>
      </c>
    </row>
    <row r="5065" spans="1:6" x14ac:dyDescent="0.15">
      <c r="A5065" t="s">
        <v>8721</v>
      </c>
      <c r="B5065" t="s">
        <v>8260</v>
      </c>
      <c r="C5065" t="s">
        <v>8261</v>
      </c>
      <c r="D5065" t="s">
        <v>47465</v>
      </c>
      <c r="E5065" t="s">
        <v>66536</v>
      </c>
      <c r="F5065" t="s">
        <v>66536</v>
      </c>
    </row>
    <row r="5066" spans="1:6" x14ac:dyDescent="0.15">
      <c r="A5066" t="s">
        <v>8721</v>
      </c>
      <c r="B5066" t="s">
        <v>8262</v>
      </c>
      <c r="C5066" t="s">
        <v>8263</v>
      </c>
      <c r="D5066" t="s">
        <v>47466</v>
      </c>
      <c r="E5066" t="s">
        <v>66537</v>
      </c>
      <c r="F5066" t="s">
        <v>81119</v>
      </c>
    </row>
    <row r="5067" spans="1:6" x14ac:dyDescent="0.15">
      <c r="A5067" t="s">
        <v>8721</v>
      </c>
      <c r="B5067" t="s">
        <v>6394</v>
      </c>
      <c r="C5067" t="s">
        <v>6395</v>
      </c>
      <c r="D5067" t="s">
        <v>47467</v>
      </c>
      <c r="E5067" t="s">
        <v>66538</v>
      </c>
      <c r="F5067" t="s">
        <v>81120</v>
      </c>
    </row>
    <row r="5068" spans="1:6" x14ac:dyDescent="0.15">
      <c r="A5068" t="s">
        <v>8721</v>
      </c>
      <c r="B5068" t="s">
        <v>5637</v>
      </c>
      <c r="C5068" t="s">
        <v>5638</v>
      </c>
      <c r="D5068" t="s">
        <v>47468</v>
      </c>
      <c r="E5068" t="s">
        <v>66539</v>
      </c>
      <c r="F5068" t="s">
        <v>81121</v>
      </c>
    </row>
    <row r="5069" spans="1:6" x14ac:dyDescent="0.15">
      <c r="A5069" t="s">
        <v>8721</v>
      </c>
      <c r="B5069" t="s">
        <v>8266</v>
      </c>
      <c r="C5069" t="s">
        <v>8267</v>
      </c>
      <c r="D5069" t="s">
        <v>47469</v>
      </c>
      <c r="E5069" t="s">
        <v>66540</v>
      </c>
      <c r="F5069" t="s">
        <v>81122</v>
      </c>
    </row>
    <row r="5070" spans="1:6" x14ac:dyDescent="0.15">
      <c r="A5070" t="s">
        <v>8721</v>
      </c>
      <c r="B5070" t="s">
        <v>8268</v>
      </c>
      <c r="C5070" t="s">
        <v>8269</v>
      </c>
      <c r="D5070" t="s">
        <v>47470</v>
      </c>
      <c r="E5070" t="s">
        <v>2568</v>
      </c>
      <c r="F5070" t="s">
        <v>81123</v>
      </c>
    </row>
    <row r="5071" spans="1:6" x14ac:dyDescent="0.15">
      <c r="A5071" t="s">
        <v>8721</v>
      </c>
      <c r="B5071" t="s">
        <v>8270</v>
      </c>
      <c r="C5071" t="s">
        <v>8271</v>
      </c>
      <c r="D5071" t="s">
        <v>47471</v>
      </c>
      <c r="E5071" t="s">
        <v>66541</v>
      </c>
      <c r="F5071" t="s">
        <v>66541</v>
      </c>
    </row>
    <row r="5072" spans="1:6" x14ac:dyDescent="0.15">
      <c r="A5072" t="s">
        <v>8721</v>
      </c>
      <c r="B5072" t="s">
        <v>5906</v>
      </c>
      <c r="C5072" t="s">
        <v>5907</v>
      </c>
      <c r="D5072" t="s">
        <v>47472</v>
      </c>
      <c r="E5072" t="s">
        <v>66542</v>
      </c>
      <c r="F5072" t="s">
        <v>81124</v>
      </c>
    </row>
    <row r="5073" spans="1:6" x14ac:dyDescent="0.15">
      <c r="A5073" t="s">
        <v>8721</v>
      </c>
      <c r="B5073" t="s">
        <v>8272</v>
      </c>
      <c r="C5073" t="s">
        <v>8273</v>
      </c>
      <c r="D5073" t="s">
        <v>47473</v>
      </c>
      <c r="E5073" t="s">
        <v>66543</v>
      </c>
      <c r="F5073" t="s">
        <v>81125</v>
      </c>
    </row>
    <row r="5074" spans="1:6" x14ac:dyDescent="0.15">
      <c r="A5074" t="s">
        <v>8721</v>
      </c>
      <c r="B5074" t="s">
        <v>8276</v>
      </c>
      <c r="C5074" t="s">
        <v>8277</v>
      </c>
      <c r="D5074" t="s">
        <v>47474</v>
      </c>
      <c r="E5074" t="s">
        <v>66544</v>
      </c>
      <c r="F5074" t="s">
        <v>81126</v>
      </c>
    </row>
    <row r="5075" spans="1:6" x14ac:dyDescent="0.15">
      <c r="A5075" t="s">
        <v>8721</v>
      </c>
      <c r="B5075" t="s">
        <v>577</v>
      </c>
      <c r="C5075" t="s">
        <v>578</v>
      </c>
      <c r="D5075" t="s">
        <v>1936</v>
      </c>
      <c r="E5075" t="s">
        <v>2781</v>
      </c>
      <c r="F5075" t="s">
        <v>2781</v>
      </c>
    </row>
    <row r="5076" spans="1:6" x14ac:dyDescent="0.15">
      <c r="A5076" t="s">
        <v>8721</v>
      </c>
      <c r="B5076" t="s">
        <v>5657</v>
      </c>
      <c r="C5076" t="s">
        <v>5658</v>
      </c>
      <c r="D5076" t="s">
        <v>47475</v>
      </c>
      <c r="E5076" t="s">
        <v>66545</v>
      </c>
      <c r="F5076" t="s">
        <v>81127</v>
      </c>
    </row>
    <row r="5077" spans="1:6" x14ac:dyDescent="0.15">
      <c r="A5077" t="s">
        <v>8721</v>
      </c>
      <c r="B5077" t="s">
        <v>5342</v>
      </c>
      <c r="C5077" t="s">
        <v>5343</v>
      </c>
      <c r="D5077" t="s">
        <v>47476</v>
      </c>
      <c r="E5077" t="s">
        <v>66546</v>
      </c>
      <c r="F5077" t="s">
        <v>66546</v>
      </c>
    </row>
    <row r="5078" spans="1:6" x14ac:dyDescent="0.15">
      <c r="A5078" t="s">
        <v>8721</v>
      </c>
      <c r="B5078" t="s">
        <v>8282</v>
      </c>
      <c r="C5078" t="s">
        <v>8283</v>
      </c>
      <c r="D5078" t="s">
        <v>47477</v>
      </c>
      <c r="E5078" t="s">
        <v>66547</v>
      </c>
      <c r="F5078" t="s">
        <v>81128</v>
      </c>
    </row>
    <row r="5079" spans="1:6" x14ac:dyDescent="0.15">
      <c r="A5079" t="s">
        <v>8721</v>
      </c>
      <c r="B5079" t="s">
        <v>6700</v>
      </c>
      <c r="C5079" t="s">
        <v>6701</v>
      </c>
      <c r="D5079" t="s">
        <v>47478</v>
      </c>
      <c r="E5079" t="s">
        <v>66548</v>
      </c>
      <c r="F5079" t="s">
        <v>66548</v>
      </c>
    </row>
    <row r="5080" spans="1:6" x14ac:dyDescent="0.15">
      <c r="A5080" t="s">
        <v>8721</v>
      </c>
      <c r="B5080" t="s">
        <v>8286</v>
      </c>
      <c r="C5080" t="s">
        <v>8287</v>
      </c>
      <c r="D5080" t="s">
        <v>47479</v>
      </c>
      <c r="E5080" t="s">
        <v>66549</v>
      </c>
      <c r="F5080" t="s">
        <v>81129</v>
      </c>
    </row>
    <row r="5081" spans="1:6" x14ac:dyDescent="0.15">
      <c r="A5081" t="s">
        <v>8721</v>
      </c>
      <c r="B5081" t="s">
        <v>8288</v>
      </c>
      <c r="C5081" t="s">
        <v>8289</v>
      </c>
      <c r="D5081" t="s">
        <v>47480</v>
      </c>
      <c r="E5081" t="s">
        <v>66550</v>
      </c>
      <c r="F5081" t="s">
        <v>66550</v>
      </c>
    </row>
    <row r="5082" spans="1:6" x14ac:dyDescent="0.15">
      <c r="A5082" t="s">
        <v>8721</v>
      </c>
      <c r="B5082" t="s">
        <v>7394</v>
      </c>
      <c r="C5082" t="s">
        <v>7395</v>
      </c>
      <c r="D5082" t="s">
        <v>47481</v>
      </c>
      <c r="E5082" t="s">
        <v>66551</v>
      </c>
      <c r="F5082" t="s">
        <v>66551</v>
      </c>
    </row>
    <row r="5083" spans="1:6" x14ac:dyDescent="0.15">
      <c r="A5083" t="s">
        <v>8721</v>
      </c>
      <c r="B5083" t="s">
        <v>8290</v>
      </c>
      <c r="C5083" t="s">
        <v>8291</v>
      </c>
      <c r="D5083" t="s">
        <v>47482</v>
      </c>
      <c r="E5083" t="s">
        <v>63894</v>
      </c>
      <c r="F5083" t="s">
        <v>63894</v>
      </c>
    </row>
    <row r="5084" spans="1:6" x14ac:dyDescent="0.15">
      <c r="A5084" t="s">
        <v>8721</v>
      </c>
      <c r="B5084" t="s">
        <v>8292</v>
      </c>
      <c r="C5084" t="s">
        <v>8293</v>
      </c>
      <c r="D5084" t="s">
        <v>47483</v>
      </c>
      <c r="E5084" t="s">
        <v>66552</v>
      </c>
      <c r="F5084" t="s">
        <v>81130</v>
      </c>
    </row>
    <row r="5085" spans="1:6" x14ac:dyDescent="0.15">
      <c r="A5085" t="s">
        <v>8721</v>
      </c>
      <c r="B5085" t="s">
        <v>8294</v>
      </c>
      <c r="C5085" t="s">
        <v>8295</v>
      </c>
      <c r="D5085" t="s">
        <v>47484</v>
      </c>
      <c r="E5085" t="s">
        <v>66553</v>
      </c>
      <c r="F5085" t="s">
        <v>66553</v>
      </c>
    </row>
    <row r="5086" spans="1:6" x14ac:dyDescent="0.15">
      <c r="A5086" t="s">
        <v>8721</v>
      </c>
      <c r="B5086" t="s">
        <v>8296</v>
      </c>
      <c r="C5086" t="s">
        <v>8297</v>
      </c>
      <c r="D5086" t="s">
        <v>47485</v>
      </c>
      <c r="E5086" t="s">
        <v>66554</v>
      </c>
      <c r="F5086" t="s">
        <v>66554</v>
      </c>
    </row>
    <row r="5087" spans="1:6" x14ac:dyDescent="0.15">
      <c r="A5087" t="s">
        <v>8721</v>
      </c>
      <c r="B5087" t="s">
        <v>8298</v>
      </c>
      <c r="C5087" t="s">
        <v>8299</v>
      </c>
      <c r="D5087" t="s">
        <v>47486</v>
      </c>
      <c r="E5087" t="s">
        <v>66555</v>
      </c>
      <c r="F5087" t="s">
        <v>81131</v>
      </c>
    </row>
    <row r="5088" spans="1:6" x14ac:dyDescent="0.15">
      <c r="A5088" t="s">
        <v>8721</v>
      </c>
      <c r="B5088" t="s">
        <v>8300</v>
      </c>
      <c r="C5088" t="s">
        <v>8301</v>
      </c>
      <c r="D5088" t="s">
        <v>47487</v>
      </c>
      <c r="E5088" t="s">
        <v>66556</v>
      </c>
      <c r="F5088" t="s">
        <v>66556</v>
      </c>
    </row>
    <row r="5089" spans="1:6" x14ac:dyDescent="0.15">
      <c r="A5089" t="s">
        <v>8721</v>
      </c>
      <c r="B5089" t="s">
        <v>8302</v>
      </c>
      <c r="C5089" t="s">
        <v>8303</v>
      </c>
      <c r="D5089" t="s">
        <v>47488</v>
      </c>
      <c r="E5089" t="s">
        <v>66557</v>
      </c>
      <c r="F5089" t="s">
        <v>66557</v>
      </c>
    </row>
    <row r="5090" spans="1:6" x14ac:dyDescent="0.15">
      <c r="A5090" t="s">
        <v>8721</v>
      </c>
      <c r="B5090" t="s">
        <v>8304</v>
      </c>
      <c r="C5090" t="s">
        <v>8305</v>
      </c>
      <c r="D5090" t="s">
        <v>47489</v>
      </c>
      <c r="E5090" t="s">
        <v>66558</v>
      </c>
      <c r="F5090" t="s">
        <v>81132</v>
      </c>
    </row>
    <row r="5091" spans="1:6" x14ac:dyDescent="0.15">
      <c r="A5091" t="s">
        <v>8721</v>
      </c>
      <c r="B5091" t="s">
        <v>8306</v>
      </c>
      <c r="C5091" t="s">
        <v>8307</v>
      </c>
      <c r="D5091" t="s">
        <v>47490</v>
      </c>
      <c r="E5091" t="s">
        <v>66559</v>
      </c>
      <c r="F5091" t="s">
        <v>81133</v>
      </c>
    </row>
    <row r="5092" spans="1:6" x14ac:dyDescent="0.15">
      <c r="A5092" t="s">
        <v>8721</v>
      </c>
      <c r="B5092" t="s">
        <v>8308</v>
      </c>
      <c r="C5092" t="s">
        <v>8309</v>
      </c>
      <c r="D5092" t="s">
        <v>47491</v>
      </c>
      <c r="E5092" t="s">
        <v>65132</v>
      </c>
      <c r="F5092" t="s">
        <v>65132</v>
      </c>
    </row>
    <row r="5093" spans="1:6" x14ac:dyDescent="0.15">
      <c r="A5093" t="s">
        <v>8721</v>
      </c>
      <c r="B5093" t="s">
        <v>8310</v>
      </c>
      <c r="C5093" t="s">
        <v>8311</v>
      </c>
      <c r="D5093" t="s">
        <v>47492</v>
      </c>
      <c r="E5093" t="s">
        <v>66560</v>
      </c>
      <c r="F5093" t="s">
        <v>66560</v>
      </c>
    </row>
    <row r="5094" spans="1:6" x14ac:dyDescent="0.15">
      <c r="A5094" t="s">
        <v>8721</v>
      </c>
      <c r="B5094" t="s">
        <v>7420</v>
      </c>
      <c r="C5094" t="s">
        <v>7421</v>
      </c>
      <c r="D5094" t="s">
        <v>47493</v>
      </c>
      <c r="E5094" t="s">
        <v>66561</v>
      </c>
      <c r="F5094" t="s">
        <v>66561</v>
      </c>
    </row>
    <row r="5095" spans="1:6" x14ac:dyDescent="0.15">
      <c r="A5095" t="s">
        <v>8721</v>
      </c>
      <c r="B5095" t="s">
        <v>8314</v>
      </c>
      <c r="C5095" t="s">
        <v>8315</v>
      </c>
      <c r="D5095" t="s">
        <v>47494</v>
      </c>
      <c r="E5095" t="s">
        <v>66562</v>
      </c>
      <c r="F5095" t="s">
        <v>81134</v>
      </c>
    </row>
    <row r="5096" spans="1:6" x14ac:dyDescent="0.15">
      <c r="A5096" t="s">
        <v>8721</v>
      </c>
      <c r="B5096" t="s">
        <v>8316</v>
      </c>
      <c r="C5096" t="s">
        <v>8317</v>
      </c>
      <c r="D5096" t="s">
        <v>47495</v>
      </c>
      <c r="E5096" t="s">
        <v>66563</v>
      </c>
      <c r="F5096" t="s">
        <v>66563</v>
      </c>
    </row>
    <row r="5097" spans="1:6" x14ac:dyDescent="0.15">
      <c r="A5097" t="s">
        <v>8721</v>
      </c>
      <c r="B5097" t="s">
        <v>7035</v>
      </c>
      <c r="C5097" t="s">
        <v>7036</v>
      </c>
      <c r="D5097" t="s">
        <v>47496</v>
      </c>
      <c r="E5097" t="s">
        <v>66564</v>
      </c>
      <c r="F5097" t="s">
        <v>66564</v>
      </c>
    </row>
    <row r="5098" spans="1:6" x14ac:dyDescent="0.15">
      <c r="A5098" t="s">
        <v>8721</v>
      </c>
      <c r="B5098" t="s">
        <v>8318</v>
      </c>
      <c r="C5098" t="s">
        <v>8319</v>
      </c>
      <c r="D5098" t="s">
        <v>47497</v>
      </c>
      <c r="E5098" t="s">
        <v>66565</v>
      </c>
      <c r="F5098" t="s">
        <v>66565</v>
      </c>
    </row>
    <row r="5099" spans="1:6" x14ac:dyDescent="0.15">
      <c r="A5099" t="s">
        <v>8721</v>
      </c>
      <c r="B5099" t="s">
        <v>5948</v>
      </c>
      <c r="C5099" t="s">
        <v>5949</v>
      </c>
      <c r="D5099" t="s">
        <v>47498</v>
      </c>
      <c r="E5099" t="s">
        <v>66566</v>
      </c>
      <c r="F5099" t="s">
        <v>81135</v>
      </c>
    </row>
    <row r="5100" spans="1:6" x14ac:dyDescent="0.15">
      <c r="A5100" t="s">
        <v>8721</v>
      </c>
      <c r="B5100" t="s">
        <v>8320</v>
      </c>
      <c r="C5100" t="s">
        <v>8321</v>
      </c>
      <c r="D5100" t="s">
        <v>47499</v>
      </c>
      <c r="E5100" t="s">
        <v>66567</v>
      </c>
      <c r="F5100" t="s">
        <v>66567</v>
      </c>
    </row>
    <row r="5101" spans="1:6" x14ac:dyDescent="0.15">
      <c r="A5101" t="s">
        <v>8721</v>
      </c>
      <c r="B5101" t="s">
        <v>8322</v>
      </c>
      <c r="C5101" t="s">
        <v>8323</v>
      </c>
      <c r="D5101" t="s">
        <v>47500</v>
      </c>
      <c r="E5101" t="s">
        <v>66568</v>
      </c>
      <c r="F5101" t="s">
        <v>66568</v>
      </c>
    </row>
    <row r="5102" spans="1:6" x14ac:dyDescent="0.15">
      <c r="A5102" t="s">
        <v>8721</v>
      </c>
      <c r="B5102" t="s">
        <v>8324</v>
      </c>
      <c r="C5102" t="s">
        <v>8325</v>
      </c>
      <c r="D5102" t="s">
        <v>47501</v>
      </c>
      <c r="E5102" t="s">
        <v>66569</v>
      </c>
      <c r="F5102" t="s">
        <v>66569</v>
      </c>
    </row>
    <row r="5103" spans="1:6" x14ac:dyDescent="0.15">
      <c r="A5103" t="s">
        <v>8721</v>
      </c>
      <c r="B5103" t="s">
        <v>8326</v>
      </c>
      <c r="C5103" t="s">
        <v>8327</v>
      </c>
      <c r="D5103" t="s">
        <v>47502</v>
      </c>
      <c r="E5103" t="s">
        <v>66570</v>
      </c>
      <c r="F5103" t="s">
        <v>81136</v>
      </c>
    </row>
    <row r="5104" spans="1:6" x14ac:dyDescent="0.15">
      <c r="A5104" t="s">
        <v>8721</v>
      </c>
      <c r="B5104" t="s">
        <v>8328</v>
      </c>
      <c r="C5104" t="s">
        <v>8329</v>
      </c>
      <c r="D5104" t="s">
        <v>47503</v>
      </c>
      <c r="E5104" t="s">
        <v>66571</v>
      </c>
      <c r="F5104" t="s">
        <v>81137</v>
      </c>
    </row>
    <row r="5105" spans="1:6" x14ac:dyDescent="0.15">
      <c r="A5105" t="s">
        <v>8721</v>
      </c>
      <c r="B5105" t="s">
        <v>8330</v>
      </c>
      <c r="C5105" t="s">
        <v>8331</v>
      </c>
      <c r="D5105" t="s">
        <v>47504</v>
      </c>
      <c r="E5105" t="s">
        <v>66572</v>
      </c>
      <c r="F5105" t="s">
        <v>81138</v>
      </c>
    </row>
    <row r="5106" spans="1:6" x14ac:dyDescent="0.15">
      <c r="A5106" t="s">
        <v>8721</v>
      </c>
      <c r="B5106" t="s">
        <v>8332</v>
      </c>
      <c r="C5106" t="s">
        <v>8333</v>
      </c>
      <c r="D5106" t="s">
        <v>47505</v>
      </c>
      <c r="E5106" t="s">
        <v>66573</v>
      </c>
      <c r="F5106" t="s">
        <v>81139</v>
      </c>
    </row>
    <row r="5107" spans="1:6" x14ac:dyDescent="0.15">
      <c r="A5107" t="s">
        <v>8721</v>
      </c>
      <c r="B5107" t="s">
        <v>8334</v>
      </c>
      <c r="C5107" t="s">
        <v>8335</v>
      </c>
      <c r="D5107" t="s">
        <v>47506</v>
      </c>
      <c r="E5107" t="s">
        <v>66574</v>
      </c>
      <c r="F5107" t="s">
        <v>81140</v>
      </c>
    </row>
    <row r="5108" spans="1:6" x14ac:dyDescent="0.15">
      <c r="A5108" t="s">
        <v>8721</v>
      </c>
      <c r="B5108" t="s">
        <v>8338</v>
      </c>
      <c r="C5108" t="s">
        <v>8339</v>
      </c>
      <c r="D5108" t="s">
        <v>47507</v>
      </c>
      <c r="E5108" t="s">
        <v>2925</v>
      </c>
      <c r="F5108" t="s">
        <v>2925</v>
      </c>
    </row>
    <row r="5109" spans="1:6" x14ac:dyDescent="0.15">
      <c r="A5109" t="s">
        <v>8721</v>
      </c>
      <c r="B5109" t="s">
        <v>8340</v>
      </c>
      <c r="C5109" t="s">
        <v>8341</v>
      </c>
      <c r="D5109" t="s">
        <v>47508</v>
      </c>
      <c r="E5109" t="s">
        <v>66575</v>
      </c>
      <c r="F5109" t="s">
        <v>66575</v>
      </c>
    </row>
    <row r="5110" spans="1:6" x14ac:dyDescent="0.15">
      <c r="A5110" t="s">
        <v>8721</v>
      </c>
      <c r="B5110" t="s">
        <v>8342</v>
      </c>
      <c r="C5110" t="s">
        <v>8343</v>
      </c>
      <c r="D5110" t="s">
        <v>47509</v>
      </c>
      <c r="E5110" t="s">
        <v>66576</v>
      </c>
      <c r="F5110" t="s">
        <v>66576</v>
      </c>
    </row>
    <row r="5111" spans="1:6" x14ac:dyDescent="0.15">
      <c r="A5111" t="s">
        <v>8721</v>
      </c>
      <c r="B5111" t="s">
        <v>8344</v>
      </c>
      <c r="C5111" t="s">
        <v>8345</v>
      </c>
      <c r="D5111" t="s">
        <v>47510</v>
      </c>
      <c r="E5111" t="s">
        <v>66577</v>
      </c>
      <c r="F5111" t="s">
        <v>66577</v>
      </c>
    </row>
    <row r="5112" spans="1:6" x14ac:dyDescent="0.15">
      <c r="A5112" t="s">
        <v>8721</v>
      </c>
      <c r="B5112" t="s">
        <v>8346</v>
      </c>
      <c r="C5112" t="s">
        <v>8347</v>
      </c>
      <c r="D5112" t="s">
        <v>47511</v>
      </c>
      <c r="E5112" t="s">
        <v>66578</v>
      </c>
      <c r="F5112" t="s">
        <v>66578</v>
      </c>
    </row>
    <row r="5113" spans="1:6" x14ac:dyDescent="0.15">
      <c r="A5113" t="s">
        <v>8721</v>
      </c>
      <c r="B5113" t="s">
        <v>6744</v>
      </c>
      <c r="C5113" t="s">
        <v>6745</v>
      </c>
      <c r="D5113" t="s">
        <v>47512</v>
      </c>
      <c r="E5113" t="s">
        <v>66579</v>
      </c>
      <c r="F5113" t="s">
        <v>66579</v>
      </c>
    </row>
    <row r="5114" spans="1:6" x14ac:dyDescent="0.15">
      <c r="A5114" t="s">
        <v>8721</v>
      </c>
      <c r="B5114" t="s">
        <v>8348</v>
      </c>
      <c r="C5114" t="s">
        <v>8349</v>
      </c>
      <c r="D5114" t="s">
        <v>47513</v>
      </c>
      <c r="E5114" t="s">
        <v>66580</v>
      </c>
      <c r="F5114" t="s">
        <v>81141</v>
      </c>
    </row>
    <row r="5115" spans="1:6" x14ac:dyDescent="0.15">
      <c r="A5115" t="s">
        <v>8721</v>
      </c>
      <c r="B5115" t="s">
        <v>8350</v>
      </c>
      <c r="C5115" t="s">
        <v>8351</v>
      </c>
      <c r="D5115" t="s">
        <v>47514</v>
      </c>
      <c r="E5115" t="s">
        <v>66581</v>
      </c>
      <c r="F5115" t="s">
        <v>81142</v>
      </c>
    </row>
    <row r="5116" spans="1:6" x14ac:dyDescent="0.15">
      <c r="A5116" t="s">
        <v>8721</v>
      </c>
      <c r="B5116" t="s">
        <v>5970</v>
      </c>
      <c r="C5116" t="s">
        <v>5971</v>
      </c>
      <c r="D5116" t="s">
        <v>47515</v>
      </c>
      <c r="E5116" t="s">
        <v>66582</v>
      </c>
      <c r="F5116" t="s">
        <v>81143</v>
      </c>
    </row>
    <row r="5117" spans="1:6" x14ac:dyDescent="0.15">
      <c r="A5117" t="s">
        <v>8721</v>
      </c>
      <c r="B5117" t="s">
        <v>8354</v>
      </c>
      <c r="C5117" t="s">
        <v>8355</v>
      </c>
      <c r="D5117" t="s">
        <v>47516</v>
      </c>
      <c r="E5117" t="s">
        <v>66583</v>
      </c>
      <c r="F5117" t="s">
        <v>66583</v>
      </c>
    </row>
    <row r="5118" spans="1:6" x14ac:dyDescent="0.15">
      <c r="A5118" t="s">
        <v>8721</v>
      </c>
      <c r="B5118" t="s">
        <v>8356</v>
      </c>
      <c r="C5118" t="s">
        <v>8357</v>
      </c>
      <c r="D5118" t="s">
        <v>47517</v>
      </c>
      <c r="E5118" t="s">
        <v>66584</v>
      </c>
      <c r="F5118" t="s">
        <v>66584</v>
      </c>
    </row>
    <row r="5119" spans="1:6" x14ac:dyDescent="0.15">
      <c r="A5119" t="s">
        <v>8721</v>
      </c>
      <c r="B5119" t="s">
        <v>8358</v>
      </c>
      <c r="C5119" t="s">
        <v>8359</v>
      </c>
      <c r="D5119" t="s">
        <v>47518</v>
      </c>
      <c r="E5119" t="s">
        <v>66585</v>
      </c>
      <c r="F5119" t="s">
        <v>66585</v>
      </c>
    </row>
    <row r="5120" spans="1:6" x14ac:dyDescent="0.15">
      <c r="A5120" t="s">
        <v>8721</v>
      </c>
      <c r="B5120" t="s">
        <v>8360</v>
      </c>
      <c r="C5120" t="s">
        <v>8361</v>
      </c>
      <c r="D5120" t="s">
        <v>47519</v>
      </c>
      <c r="E5120" t="s">
        <v>66586</v>
      </c>
      <c r="F5120" t="s">
        <v>81144</v>
      </c>
    </row>
    <row r="5121" spans="1:6" x14ac:dyDescent="0.15">
      <c r="A5121" t="s">
        <v>8721</v>
      </c>
      <c r="B5121" t="s">
        <v>8366</v>
      </c>
      <c r="C5121" t="s">
        <v>8367</v>
      </c>
      <c r="D5121" t="s">
        <v>47520</v>
      </c>
      <c r="E5121" t="s">
        <v>66587</v>
      </c>
      <c r="F5121" t="s">
        <v>66587</v>
      </c>
    </row>
    <row r="5122" spans="1:6" x14ac:dyDescent="0.15">
      <c r="A5122" t="s">
        <v>8721</v>
      </c>
      <c r="B5122" t="s">
        <v>8368</v>
      </c>
      <c r="C5122" t="s">
        <v>8369</v>
      </c>
      <c r="D5122" t="s">
        <v>47521</v>
      </c>
      <c r="E5122" t="s">
        <v>66588</v>
      </c>
      <c r="F5122" t="s">
        <v>66588</v>
      </c>
    </row>
    <row r="5123" spans="1:6" x14ac:dyDescent="0.15">
      <c r="A5123" t="s">
        <v>8721</v>
      </c>
      <c r="B5123" t="s">
        <v>8370</v>
      </c>
      <c r="C5123" t="s">
        <v>8371</v>
      </c>
      <c r="D5123" t="s">
        <v>47522</v>
      </c>
      <c r="E5123" t="s">
        <v>66589</v>
      </c>
      <c r="F5123" t="s">
        <v>66589</v>
      </c>
    </row>
    <row r="5124" spans="1:6" x14ac:dyDescent="0.15">
      <c r="A5124" t="s">
        <v>8721</v>
      </c>
      <c r="B5124" t="s">
        <v>8372</v>
      </c>
      <c r="C5124" t="s">
        <v>8373</v>
      </c>
      <c r="D5124" t="s">
        <v>47523</v>
      </c>
      <c r="E5124" t="s">
        <v>66590</v>
      </c>
      <c r="F5124" t="s">
        <v>81145</v>
      </c>
    </row>
    <row r="5125" spans="1:6" x14ac:dyDescent="0.15">
      <c r="A5125" t="s">
        <v>8721</v>
      </c>
      <c r="B5125" t="s">
        <v>8374</v>
      </c>
      <c r="C5125" t="s">
        <v>8375</v>
      </c>
      <c r="D5125" t="s">
        <v>47524</v>
      </c>
      <c r="E5125" t="s">
        <v>66591</v>
      </c>
      <c r="F5125" t="s">
        <v>81146</v>
      </c>
    </row>
    <row r="5126" spans="1:6" x14ac:dyDescent="0.15">
      <c r="A5126" t="s">
        <v>8721</v>
      </c>
      <c r="B5126" t="s">
        <v>8376</v>
      </c>
      <c r="C5126" t="s">
        <v>8377</v>
      </c>
      <c r="D5126" t="s">
        <v>47525</v>
      </c>
      <c r="E5126" t="s">
        <v>66592</v>
      </c>
      <c r="F5126" t="s">
        <v>81147</v>
      </c>
    </row>
    <row r="5127" spans="1:6" x14ac:dyDescent="0.15">
      <c r="A5127" t="s">
        <v>8721</v>
      </c>
      <c r="B5127" t="s">
        <v>8378</v>
      </c>
      <c r="C5127" t="s">
        <v>8379</v>
      </c>
      <c r="D5127" t="s">
        <v>47526</v>
      </c>
      <c r="E5127" t="s">
        <v>66593</v>
      </c>
      <c r="F5127" t="s">
        <v>81148</v>
      </c>
    </row>
    <row r="5128" spans="1:6" x14ac:dyDescent="0.15">
      <c r="A5128" t="s">
        <v>8721</v>
      </c>
      <c r="B5128" t="s">
        <v>8380</v>
      </c>
      <c r="C5128" t="s">
        <v>8381</v>
      </c>
      <c r="D5128" t="s">
        <v>47527</v>
      </c>
      <c r="E5128" t="s">
        <v>66594</v>
      </c>
      <c r="F5128" t="s">
        <v>66594</v>
      </c>
    </row>
    <row r="5129" spans="1:6" x14ac:dyDescent="0.15">
      <c r="A5129" t="s">
        <v>8721</v>
      </c>
      <c r="B5129" t="s">
        <v>8382</v>
      </c>
      <c r="C5129" t="s">
        <v>8383</v>
      </c>
      <c r="D5129" t="s">
        <v>47528</v>
      </c>
      <c r="E5129" t="s">
        <v>66595</v>
      </c>
      <c r="F5129" t="s">
        <v>81149</v>
      </c>
    </row>
    <row r="5130" spans="1:6" x14ac:dyDescent="0.15">
      <c r="A5130" t="s">
        <v>8721</v>
      </c>
      <c r="B5130" t="s">
        <v>8384</v>
      </c>
      <c r="C5130" t="s">
        <v>8385</v>
      </c>
      <c r="D5130" t="s">
        <v>47529</v>
      </c>
      <c r="E5130" t="s">
        <v>66596</v>
      </c>
      <c r="F5130" t="s">
        <v>81150</v>
      </c>
    </row>
    <row r="5131" spans="1:6" x14ac:dyDescent="0.15">
      <c r="A5131" t="s">
        <v>8721</v>
      </c>
      <c r="B5131" t="s">
        <v>8386</v>
      </c>
      <c r="C5131" t="s">
        <v>8387</v>
      </c>
      <c r="D5131" t="s">
        <v>47530</v>
      </c>
      <c r="E5131" t="s">
        <v>66597</v>
      </c>
      <c r="F5131" t="s">
        <v>81151</v>
      </c>
    </row>
    <row r="5132" spans="1:6" x14ac:dyDescent="0.15">
      <c r="A5132" t="s">
        <v>8721</v>
      </c>
      <c r="B5132" t="s">
        <v>5984</v>
      </c>
      <c r="C5132" t="s">
        <v>5985</v>
      </c>
      <c r="D5132" t="s">
        <v>47531</v>
      </c>
      <c r="E5132" t="s">
        <v>66598</v>
      </c>
      <c r="F5132" t="s">
        <v>81152</v>
      </c>
    </row>
    <row r="5133" spans="1:6" x14ac:dyDescent="0.15">
      <c r="A5133" t="s">
        <v>8721</v>
      </c>
      <c r="B5133" t="s">
        <v>8388</v>
      </c>
      <c r="C5133" t="s">
        <v>8389</v>
      </c>
      <c r="D5133" t="s">
        <v>47532</v>
      </c>
      <c r="E5133" t="s">
        <v>66599</v>
      </c>
      <c r="F5133" t="s">
        <v>66599</v>
      </c>
    </row>
    <row r="5134" spans="1:6" x14ac:dyDescent="0.15">
      <c r="A5134" t="s">
        <v>8721</v>
      </c>
      <c r="B5134" t="s">
        <v>8390</v>
      </c>
      <c r="C5134" t="s">
        <v>8391</v>
      </c>
      <c r="D5134" t="s">
        <v>47533</v>
      </c>
      <c r="E5134" t="s">
        <v>66600</v>
      </c>
      <c r="F5134" t="s">
        <v>66600</v>
      </c>
    </row>
    <row r="5135" spans="1:6" x14ac:dyDescent="0.15">
      <c r="A5135" t="s">
        <v>8721</v>
      </c>
      <c r="B5135" t="s">
        <v>8394</v>
      </c>
      <c r="C5135" t="s">
        <v>8395</v>
      </c>
      <c r="D5135" t="s">
        <v>47534</v>
      </c>
      <c r="E5135" t="s">
        <v>66601</v>
      </c>
      <c r="F5135" t="s">
        <v>66601</v>
      </c>
    </row>
    <row r="5136" spans="1:6" x14ac:dyDescent="0.15">
      <c r="A5136" t="s">
        <v>8721</v>
      </c>
      <c r="B5136" t="s">
        <v>8396</v>
      </c>
      <c r="C5136" t="s">
        <v>8397</v>
      </c>
      <c r="D5136" t="s">
        <v>47535</v>
      </c>
      <c r="E5136" t="s">
        <v>66602</v>
      </c>
      <c r="F5136" t="s">
        <v>66602</v>
      </c>
    </row>
    <row r="5137" spans="1:6" x14ac:dyDescent="0.15">
      <c r="A5137" t="s">
        <v>8721</v>
      </c>
      <c r="B5137" t="s">
        <v>8398</v>
      </c>
      <c r="C5137" t="s">
        <v>8399</v>
      </c>
      <c r="D5137" t="s">
        <v>47536</v>
      </c>
      <c r="E5137" t="s">
        <v>66603</v>
      </c>
      <c r="F5137" t="s">
        <v>81153</v>
      </c>
    </row>
    <row r="5138" spans="1:6" x14ac:dyDescent="0.15">
      <c r="A5138" t="s">
        <v>8721</v>
      </c>
      <c r="B5138" t="s">
        <v>8400</v>
      </c>
      <c r="C5138" t="s">
        <v>8401</v>
      </c>
      <c r="D5138" t="s">
        <v>47537</v>
      </c>
      <c r="E5138" t="s">
        <v>66604</v>
      </c>
      <c r="F5138" t="s">
        <v>66604</v>
      </c>
    </row>
    <row r="5139" spans="1:6" x14ac:dyDescent="0.15">
      <c r="A5139" t="s">
        <v>8721</v>
      </c>
      <c r="B5139" t="s">
        <v>8402</v>
      </c>
      <c r="C5139" t="s">
        <v>8403</v>
      </c>
      <c r="D5139" t="s">
        <v>47538</v>
      </c>
      <c r="E5139" t="s">
        <v>65406</v>
      </c>
      <c r="F5139" t="s">
        <v>65406</v>
      </c>
    </row>
    <row r="5140" spans="1:6" x14ac:dyDescent="0.15">
      <c r="A5140" t="s">
        <v>8721</v>
      </c>
      <c r="B5140" t="s">
        <v>7540</v>
      </c>
      <c r="C5140" t="s">
        <v>7541</v>
      </c>
      <c r="D5140" t="s">
        <v>47539</v>
      </c>
      <c r="E5140" t="s">
        <v>66605</v>
      </c>
      <c r="F5140" t="s">
        <v>81154</v>
      </c>
    </row>
    <row r="5141" spans="1:6" x14ac:dyDescent="0.15">
      <c r="A5141" t="s">
        <v>8721</v>
      </c>
      <c r="B5141" t="s">
        <v>8404</v>
      </c>
      <c r="C5141" t="s">
        <v>8405</v>
      </c>
      <c r="D5141" t="s">
        <v>47540</v>
      </c>
      <c r="E5141" t="s">
        <v>66606</v>
      </c>
      <c r="F5141" t="s">
        <v>66606</v>
      </c>
    </row>
    <row r="5142" spans="1:6" x14ac:dyDescent="0.15">
      <c r="A5142" t="s">
        <v>8721</v>
      </c>
      <c r="B5142" t="s">
        <v>8406</v>
      </c>
      <c r="C5142" t="s">
        <v>8407</v>
      </c>
      <c r="D5142" t="s">
        <v>47541</v>
      </c>
      <c r="E5142" t="s">
        <v>66607</v>
      </c>
      <c r="F5142" t="s">
        <v>66607</v>
      </c>
    </row>
    <row r="5143" spans="1:6" x14ac:dyDescent="0.15">
      <c r="A5143" t="s">
        <v>8721</v>
      </c>
      <c r="B5143" t="s">
        <v>8408</v>
      </c>
      <c r="C5143" t="s">
        <v>8409</v>
      </c>
      <c r="D5143" t="s">
        <v>47542</v>
      </c>
      <c r="E5143" t="s">
        <v>66608</v>
      </c>
      <c r="F5143" t="s">
        <v>81155</v>
      </c>
    </row>
    <row r="5144" spans="1:6" x14ac:dyDescent="0.15">
      <c r="A5144" t="s">
        <v>8721</v>
      </c>
      <c r="B5144" t="s">
        <v>8410</v>
      </c>
      <c r="C5144" t="s">
        <v>8411</v>
      </c>
      <c r="D5144" t="s">
        <v>47543</v>
      </c>
      <c r="E5144" t="s">
        <v>66609</v>
      </c>
      <c r="F5144" t="s">
        <v>66609</v>
      </c>
    </row>
    <row r="5145" spans="1:6" x14ac:dyDescent="0.15">
      <c r="A5145" t="s">
        <v>8721</v>
      </c>
      <c r="B5145" t="s">
        <v>8412</v>
      </c>
      <c r="C5145" t="s">
        <v>8413</v>
      </c>
      <c r="D5145" t="s">
        <v>47544</v>
      </c>
      <c r="E5145" t="s">
        <v>66610</v>
      </c>
      <c r="F5145" t="s">
        <v>66610</v>
      </c>
    </row>
    <row r="5146" spans="1:6" x14ac:dyDescent="0.15">
      <c r="A5146" t="s">
        <v>8721</v>
      </c>
      <c r="B5146" t="s">
        <v>8414</v>
      </c>
      <c r="C5146" t="s">
        <v>8415</v>
      </c>
      <c r="D5146" t="s">
        <v>47545</v>
      </c>
      <c r="E5146" t="s">
        <v>66611</v>
      </c>
      <c r="F5146" t="s">
        <v>66611</v>
      </c>
    </row>
    <row r="5147" spans="1:6" x14ac:dyDescent="0.15">
      <c r="A5147" t="s">
        <v>8721</v>
      </c>
      <c r="B5147" t="s">
        <v>8416</v>
      </c>
      <c r="C5147" t="s">
        <v>8417</v>
      </c>
      <c r="D5147" t="s">
        <v>47546</v>
      </c>
      <c r="E5147" t="s">
        <v>66612</v>
      </c>
      <c r="F5147" t="s">
        <v>81156</v>
      </c>
    </row>
    <row r="5148" spans="1:6" x14ac:dyDescent="0.15">
      <c r="A5148" t="s">
        <v>8721</v>
      </c>
      <c r="B5148" t="s">
        <v>8418</v>
      </c>
      <c r="C5148" t="s">
        <v>8419</v>
      </c>
      <c r="D5148" t="s">
        <v>47547</v>
      </c>
      <c r="E5148" t="s">
        <v>66613</v>
      </c>
      <c r="F5148" t="s">
        <v>81157</v>
      </c>
    </row>
    <row r="5149" spans="1:6" x14ac:dyDescent="0.15">
      <c r="A5149" t="s">
        <v>8721</v>
      </c>
      <c r="B5149" t="s">
        <v>8420</v>
      </c>
      <c r="C5149" t="s">
        <v>8421</v>
      </c>
      <c r="D5149" t="s">
        <v>47548</v>
      </c>
      <c r="E5149" t="s">
        <v>66614</v>
      </c>
      <c r="F5149" t="s">
        <v>81158</v>
      </c>
    </row>
    <row r="5150" spans="1:6" x14ac:dyDescent="0.15">
      <c r="A5150" t="s">
        <v>8721</v>
      </c>
      <c r="B5150" t="s">
        <v>8422</v>
      </c>
      <c r="C5150" t="s">
        <v>8423</v>
      </c>
      <c r="D5150" t="s">
        <v>47549</v>
      </c>
      <c r="E5150" t="s">
        <v>66615</v>
      </c>
      <c r="F5150" t="s">
        <v>81159</v>
      </c>
    </row>
    <row r="5151" spans="1:6" x14ac:dyDescent="0.15">
      <c r="A5151" t="s">
        <v>8721</v>
      </c>
      <c r="B5151" t="s">
        <v>8424</v>
      </c>
      <c r="C5151" t="s">
        <v>8425</v>
      </c>
      <c r="D5151" t="s">
        <v>47550</v>
      </c>
      <c r="E5151" t="s">
        <v>66616</v>
      </c>
      <c r="F5151" t="s">
        <v>81160</v>
      </c>
    </row>
    <row r="5152" spans="1:6" x14ac:dyDescent="0.15">
      <c r="A5152" t="s">
        <v>8721</v>
      </c>
      <c r="B5152" t="s">
        <v>6018</v>
      </c>
      <c r="C5152" t="s">
        <v>6019</v>
      </c>
      <c r="D5152" t="s">
        <v>47551</v>
      </c>
      <c r="E5152" t="s">
        <v>66617</v>
      </c>
      <c r="F5152" t="s">
        <v>81161</v>
      </c>
    </row>
    <row r="5153" spans="1:6" x14ac:dyDescent="0.15">
      <c r="A5153" t="s">
        <v>8721</v>
      </c>
      <c r="B5153" t="s">
        <v>8426</v>
      </c>
      <c r="C5153" t="s">
        <v>8427</v>
      </c>
      <c r="D5153" t="s">
        <v>47552</v>
      </c>
      <c r="E5153" t="s">
        <v>66618</v>
      </c>
      <c r="F5153" t="s">
        <v>81162</v>
      </c>
    </row>
    <row r="5154" spans="1:6" x14ac:dyDescent="0.15">
      <c r="A5154" t="s">
        <v>8721</v>
      </c>
      <c r="B5154" t="s">
        <v>8428</v>
      </c>
      <c r="C5154" t="s">
        <v>8429</v>
      </c>
      <c r="D5154" t="s">
        <v>47553</v>
      </c>
      <c r="E5154" t="s">
        <v>66619</v>
      </c>
      <c r="F5154" t="s">
        <v>66619</v>
      </c>
    </row>
    <row r="5155" spans="1:6" x14ac:dyDescent="0.15">
      <c r="A5155" t="s">
        <v>8721</v>
      </c>
      <c r="B5155" t="s">
        <v>8432</v>
      </c>
      <c r="C5155" t="s">
        <v>8433</v>
      </c>
      <c r="D5155" t="s">
        <v>47554</v>
      </c>
      <c r="E5155" t="s">
        <v>66620</v>
      </c>
      <c r="F5155" t="s">
        <v>66620</v>
      </c>
    </row>
    <row r="5156" spans="1:6" x14ac:dyDescent="0.15">
      <c r="A5156" t="s">
        <v>8721</v>
      </c>
      <c r="B5156" t="s">
        <v>6028</v>
      </c>
      <c r="C5156" t="s">
        <v>6029</v>
      </c>
      <c r="D5156" t="s">
        <v>47555</v>
      </c>
      <c r="E5156" t="s">
        <v>66621</v>
      </c>
      <c r="F5156" t="s">
        <v>66621</v>
      </c>
    </row>
    <row r="5157" spans="1:6" x14ac:dyDescent="0.15">
      <c r="A5157" t="s">
        <v>8721</v>
      </c>
      <c r="B5157" t="s">
        <v>8434</v>
      </c>
      <c r="C5157" t="s">
        <v>8435</v>
      </c>
      <c r="D5157" t="s">
        <v>47556</v>
      </c>
      <c r="E5157" t="s">
        <v>66622</v>
      </c>
      <c r="F5157" t="s">
        <v>66622</v>
      </c>
    </row>
    <row r="5158" spans="1:6" x14ac:dyDescent="0.15">
      <c r="A5158" t="s">
        <v>8721</v>
      </c>
      <c r="B5158" t="s">
        <v>8436</v>
      </c>
      <c r="C5158" t="s">
        <v>8437</v>
      </c>
      <c r="D5158" t="s">
        <v>47557</v>
      </c>
      <c r="E5158" t="s">
        <v>2897</v>
      </c>
      <c r="F5158" t="s">
        <v>2897</v>
      </c>
    </row>
    <row r="5159" spans="1:6" x14ac:dyDescent="0.15">
      <c r="A5159" t="s">
        <v>8721</v>
      </c>
      <c r="B5159" t="s">
        <v>8438</v>
      </c>
      <c r="C5159" t="s">
        <v>8439</v>
      </c>
      <c r="D5159" t="s">
        <v>47558</v>
      </c>
      <c r="E5159" t="s">
        <v>66623</v>
      </c>
      <c r="F5159" t="s">
        <v>66623</v>
      </c>
    </row>
    <row r="5160" spans="1:6" x14ac:dyDescent="0.15">
      <c r="A5160" t="s">
        <v>8721</v>
      </c>
      <c r="B5160" t="s">
        <v>8440</v>
      </c>
      <c r="C5160" t="s">
        <v>8441</v>
      </c>
      <c r="D5160" t="s">
        <v>47559</v>
      </c>
      <c r="E5160" t="s">
        <v>66624</v>
      </c>
      <c r="F5160" t="s">
        <v>81163</v>
      </c>
    </row>
    <row r="5161" spans="1:6" x14ac:dyDescent="0.15">
      <c r="A5161" t="s">
        <v>8721</v>
      </c>
      <c r="B5161" t="s">
        <v>8444</v>
      </c>
      <c r="C5161" t="s">
        <v>8445</v>
      </c>
      <c r="D5161" t="s">
        <v>47560</v>
      </c>
      <c r="E5161" t="s">
        <v>62403</v>
      </c>
      <c r="F5161" t="s">
        <v>81164</v>
      </c>
    </row>
    <row r="5162" spans="1:6" x14ac:dyDescent="0.15">
      <c r="A5162" t="s">
        <v>8721</v>
      </c>
      <c r="B5162" t="s">
        <v>8446</v>
      </c>
      <c r="C5162" t="s">
        <v>8447</v>
      </c>
      <c r="D5162" t="s">
        <v>47561</v>
      </c>
      <c r="E5162" t="s">
        <v>66625</v>
      </c>
      <c r="F5162" t="s">
        <v>66625</v>
      </c>
    </row>
    <row r="5163" spans="1:6" x14ac:dyDescent="0.15">
      <c r="A5163" t="s">
        <v>8721</v>
      </c>
      <c r="B5163" t="s">
        <v>8448</v>
      </c>
      <c r="C5163" t="s">
        <v>8449</v>
      </c>
      <c r="D5163" t="s">
        <v>47562</v>
      </c>
      <c r="E5163" t="s">
        <v>66626</v>
      </c>
      <c r="F5163" t="s">
        <v>66626</v>
      </c>
    </row>
    <row r="5164" spans="1:6" x14ac:dyDescent="0.15">
      <c r="A5164" t="s">
        <v>8721</v>
      </c>
      <c r="B5164" t="s">
        <v>8450</v>
      </c>
      <c r="C5164" t="s">
        <v>8451</v>
      </c>
      <c r="D5164" t="s">
        <v>47563</v>
      </c>
      <c r="E5164" t="s">
        <v>66627</v>
      </c>
      <c r="F5164" t="s">
        <v>81165</v>
      </c>
    </row>
    <row r="5165" spans="1:6" x14ac:dyDescent="0.15">
      <c r="A5165" t="s">
        <v>8721</v>
      </c>
      <c r="B5165" t="s">
        <v>8452</v>
      </c>
      <c r="C5165" t="s">
        <v>8453</v>
      </c>
      <c r="D5165" t="s">
        <v>47564</v>
      </c>
      <c r="E5165" t="s">
        <v>66628</v>
      </c>
      <c r="F5165" t="s">
        <v>81166</v>
      </c>
    </row>
    <row r="5166" spans="1:6" x14ac:dyDescent="0.15">
      <c r="A5166" t="s">
        <v>8721</v>
      </c>
      <c r="B5166" t="s">
        <v>8456</v>
      </c>
      <c r="C5166" t="s">
        <v>8457</v>
      </c>
      <c r="D5166" t="s">
        <v>47565</v>
      </c>
      <c r="E5166" t="s">
        <v>66629</v>
      </c>
      <c r="F5166" t="s">
        <v>66629</v>
      </c>
    </row>
    <row r="5167" spans="1:6" x14ac:dyDescent="0.15">
      <c r="A5167" t="s">
        <v>8721</v>
      </c>
      <c r="B5167" t="s">
        <v>8458</v>
      </c>
      <c r="C5167" t="s">
        <v>8459</v>
      </c>
      <c r="D5167" t="s">
        <v>47566</v>
      </c>
      <c r="E5167" t="s">
        <v>66630</v>
      </c>
      <c r="F5167" t="s">
        <v>81167</v>
      </c>
    </row>
    <row r="5168" spans="1:6" x14ac:dyDescent="0.15">
      <c r="A5168" t="s">
        <v>8721</v>
      </c>
      <c r="B5168" t="s">
        <v>8460</v>
      </c>
      <c r="C5168" t="s">
        <v>8461</v>
      </c>
      <c r="D5168" t="s">
        <v>47567</v>
      </c>
      <c r="E5168" t="s">
        <v>66631</v>
      </c>
      <c r="F5168" t="s">
        <v>81168</v>
      </c>
    </row>
    <row r="5169" spans="1:6" x14ac:dyDescent="0.15">
      <c r="A5169" t="s">
        <v>8721</v>
      </c>
      <c r="B5169" t="s">
        <v>8462</v>
      </c>
      <c r="C5169" t="s">
        <v>8463</v>
      </c>
      <c r="D5169" t="s">
        <v>47568</v>
      </c>
      <c r="E5169" t="s">
        <v>66632</v>
      </c>
      <c r="F5169" t="s">
        <v>81169</v>
      </c>
    </row>
    <row r="5170" spans="1:6" x14ac:dyDescent="0.15">
      <c r="A5170" t="s">
        <v>8721</v>
      </c>
      <c r="B5170" t="s">
        <v>8464</v>
      </c>
      <c r="C5170" t="s">
        <v>8465</v>
      </c>
      <c r="D5170" t="s">
        <v>47569</v>
      </c>
      <c r="E5170" t="s">
        <v>66633</v>
      </c>
      <c r="F5170" t="s">
        <v>66633</v>
      </c>
    </row>
    <row r="5171" spans="1:6" x14ac:dyDescent="0.15">
      <c r="A5171" t="s">
        <v>8721</v>
      </c>
      <c r="B5171" t="s">
        <v>8466</v>
      </c>
      <c r="C5171" t="s">
        <v>8467</v>
      </c>
      <c r="D5171" t="s">
        <v>47570</v>
      </c>
      <c r="E5171" t="s">
        <v>66634</v>
      </c>
      <c r="F5171" t="s">
        <v>66634</v>
      </c>
    </row>
    <row r="5172" spans="1:6" x14ac:dyDescent="0.15">
      <c r="A5172" t="s">
        <v>8721</v>
      </c>
      <c r="B5172" t="s">
        <v>8468</v>
      </c>
      <c r="C5172" t="s">
        <v>8469</v>
      </c>
      <c r="D5172" t="s">
        <v>47571</v>
      </c>
      <c r="E5172" t="s">
        <v>66635</v>
      </c>
      <c r="F5172" t="s">
        <v>81170</v>
      </c>
    </row>
    <row r="5173" spans="1:6" x14ac:dyDescent="0.15">
      <c r="A5173" t="s">
        <v>8721</v>
      </c>
      <c r="B5173" t="s">
        <v>8472</v>
      </c>
      <c r="C5173" t="s">
        <v>8473</v>
      </c>
      <c r="D5173" t="s">
        <v>47572</v>
      </c>
      <c r="E5173" t="s">
        <v>66636</v>
      </c>
      <c r="F5173" t="s">
        <v>66636</v>
      </c>
    </row>
    <row r="5174" spans="1:6" x14ac:dyDescent="0.15">
      <c r="A5174" t="s">
        <v>8721</v>
      </c>
      <c r="B5174" t="s">
        <v>8474</v>
      </c>
      <c r="C5174" t="s">
        <v>8475</v>
      </c>
      <c r="D5174" t="s">
        <v>47573</v>
      </c>
      <c r="E5174" t="s">
        <v>62193</v>
      </c>
      <c r="F5174" t="s">
        <v>62193</v>
      </c>
    </row>
    <row r="5175" spans="1:6" x14ac:dyDescent="0.15">
      <c r="A5175" t="s">
        <v>8721</v>
      </c>
      <c r="B5175" t="s">
        <v>8476</v>
      </c>
      <c r="C5175" t="s">
        <v>8477</v>
      </c>
      <c r="D5175" t="s">
        <v>47574</v>
      </c>
      <c r="E5175" t="s">
        <v>66637</v>
      </c>
      <c r="F5175" t="s">
        <v>66637</v>
      </c>
    </row>
    <row r="5176" spans="1:6" x14ac:dyDescent="0.15">
      <c r="A5176" t="s">
        <v>8721</v>
      </c>
      <c r="B5176" t="s">
        <v>8478</v>
      </c>
      <c r="C5176" t="s">
        <v>8479</v>
      </c>
      <c r="D5176" t="s">
        <v>47575</v>
      </c>
      <c r="E5176" t="s">
        <v>66638</v>
      </c>
      <c r="F5176" t="s">
        <v>66638</v>
      </c>
    </row>
    <row r="5177" spans="1:6" x14ac:dyDescent="0.15">
      <c r="A5177" t="s">
        <v>8721</v>
      </c>
      <c r="B5177" t="s">
        <v>8480</v>
      </c>
      <c r="C5177" t="s">
        <v>8481</v>
      </c>
      <c r="D5177" t="s">
        <v>47576</v>
      </c>
      <c r="E5177" t="s">
        <v>66639</v>
      </c>
      <c r="F5177" t="s">
        <v>81171</v>
      </c>
    </row>
    <row r="5178" spans="1:6" x14ac:dyDescent="0.15">
      <c r="A5178" t="s">
        <v>8721</v>
      </c>
      <c r="B5178" t="s">
        <v>8482</v>
      </c>
      <c r="C5178" t="s">
        <v>8483</v>
      </c>
      <c r="D5178" t="s">
        <v>47577</v>
      </c>
      <c r="E5178" t="s">
        <v>66640</v>
      </c>
      <c r="F5178" t="s">
        <v>66640</v>
      </c>
    </row>
    <row r="5179" spans="1:6" x14ac:dyDescent="0.15">
      <c r="A5179" t="s">
        <v>8721</v>
      </c>
      <c r="B5179" t="s">
        <v>8484</v>
      </c>
      <c r="C5179" t="s">
        <v>8485</v>
      </c>
      <c r="D5179" t="s">
        <v>47578</v>
      </c>
      <c r="E5179" t="s">
        <v>66641</v>
      </c>
      <c r="F5179" t="s">
        <v>66641</v>
      </c>
    </row>
    <row r="5180" spans="1:6" x14ac:dyDescent="0.15">
      <c r="A5180" t="s">
        <v>8721</v>
      </c>
      <c r="B5180" t="s">
        <v>8486</v>
      </c>
      <c r="C5180" t="s">
        <v>8487</v>
      </c>
      <c r="D5180" t="s">
        <v>47579</v>
      </c>
      <c r="E5180" t="s">
        <v>66642</v>
      </c>
      <c r="F5180" t="s">
        <v>66642</v>
      </c>
    </row>
    <row r="5181" spans="1:6" x14ac:dyDescent="0.15">
      <c r="A5181" t="s">
        <v>8721</v>
      </c>
      <c r="B5181" t="s">
        <v>8488</v>
      </c>
      <c r="C5181" t="s">
        <v>8489</v>
      </c>
      <c r="D5181" t="s">
        <v>47580</v>
      </c>
      <c r="E5181" t="s">
        <v>66643</v>
      </c>
      <c r="F5181" t="s">
        <v>81172</v>
      </c>
    </row>
    <row r="5182" spans="1:6" x14ac:dyDescent="0.15">
      <c r="A5182" t="s">
        <v>8721</v>
      </c>
      <c r="B5182" t="s">
        <v>8490</v>
      </c>
      <c r="C5182" t="s">
        <v>8491</v>
      </c>
      <c r="D5182" t="s">
        <v>47581</v>
      </c>
      <c r="E5182" t="s">
        <v>66644</v>
      </c>
      <c r="F5182" t="s">
        <v>81173</v>
      </c>
    </row>
    <row r="5183" spans="1:6" x14ac:dyDescent="0.15">
      <c r="A5183" t="s">
        <v>8721</v>
      </c>
      <c r="B5183" t="s">
        <v>8492</v>
      </c>
      <c r="C5183" t="s">
        <v>8493</v>
      </c>
      <c r="D5183" t="s">
        <v>47582</v>
      </c>
      <c r="E5183" t="s">
        <v>66645</v>
      </c>
      <c r="F5183" t="s">
        <v>66645</v>
      </c>
    </row>
    <row r="5184" spans="1:6" x14ac:dyDescent="0.15">
      <c r="A5184" t="s">
        <v>8721</v>
      </c>
      <c r="B5184" t="s">
        <v>8494</v>
      </c>
      <c r="C5184" t="s">
        <v>8495</v>
      </c>
      <c r="D5184" t="s">
        <v>47583</v>
      </c>
      <c r="E5184" t="s">
        <v>66646</v>
      </c>
      <c r="F5184" t="s">
        <v>66646</v>
      </c>
    </row>
    <row r="5185" spans="1:6" x14ac:dyDescent="0.15">
      <c r="A5185" t="s">
        <v>8721</v>
      </c>
      <c r="B5185" t="s">
        <v>8496</v>
      </c>
      <c r="C5185" t="s">
        <v>8497</v>
      </c>
      <c r="D5185" t="s">
        <v>47584</v>
      </c>
      <c r="E5185" t="s">
        <v>66647</v>
      </c>
      <c r="F5185" t="s">
        <v>66647</v>
      </c>
    </row>
    <row r="5186" spans="1:6" x14ac:dyDescent="0.15">
      <c r="A5186" t="s">
        <v>8721</v>
      </c>
      <c r="B5186" t="s">
        <v>8498</v>
      </c>
      <c r="C5186" t="s">
        <v>8499</v>
      </c>
      <c r="D5186" t="s">
        <v>47585</v>
      </c>
      <c r="E5186" t="s">
        <v>66648</v>
      </c>
      <c r="F5186" t="s">
        <v>81174</v>
      </c>
    </row>
    <row r="5187" spans="1:6" x14ac:dyDescent="0.15">
      <c r="A5187" t="s">
        <v>8721</v>
      </c>
      <c r="B5187" t="s">
        <v>8500</v>
      </c>
      <c r="C5187" t="s">
        <v>8501</v>
      </c>
      <c r="D5187" t="s">
        <v>47586</v>
      </c>
      <c r="E5187" t="s">
        <v>66649</v>
      </c>
      <c r="F5187" t="s">
        <v>81175</v>
      </c>
    </row>
    <row r="5188" spans="1:6" x14ac:dyDescent="0.15">
      <c r="A5188" t="s">
        <v>8721</v>
      </c>
      <c r="B5188" t="s">
        <v>8502</v>
      </c>
      <c r="C5188" t="s">
        <v>8503</v>
      </c>
      <c r="D5188" t="s">
        <v>47587</v>
      </c>
      <c r="E5188" t="s">
        <v>66650</v>
      </c>
      <c r="F5188" t="s">
        <v>66650</v>
      </c>
    </row>
    <row r="5189" spans="1:6" x14ac:dyDescent="0.15">
      <c r="A5189" t="s">
        <v>8721</v>
      </c>
      <c r="B5189" t="s">
        <v>8504</v>
      </c>
      <c r="C5189" t="s">
        <v>8505</v>
      </c>
      <c r="D5189" t="s">
        <v>47588</v>
      </c>
      <c r="E5189" t="s">
        <v>66651</v>
      </c>
      <c r="F5189" t="s">
        <v>81176</v>
      </c>
    </row>
    <row r="5190" spans="1:6" x14ac:dyDescent="0.15">
      <c r="A5190" t="s">
        <v>8721</v>
      </c>
      <c r="B5190" t="s">
        <v>8508</v>
      </c>
      <c r="C5190" t="s">
        <v>8509</v>
      </c>
      <c r="D5190" t="s">
        <v>47589</v>
      </c>
      <c r="E5190" t="s">
        <v>66652</v>
      </c>
      <c r="F5190" t="s">
        <v>81177</v>
      </c>
    </row>
    <row r="5191" spans="1:6" x14ac:dyDescent="0.15">
      <c r="A5191" t="s">
        <v>8721</v>
      </c>
      <c r="B5191" t="s">
        <v>7658</v>
      </c>
      <c r="C5191" t="s">
        <v>7659</v>
      </c>
      <c r="D5191" t="s">
        <v>47590</v>
      </c>
      <c r="E5191" t="s">
        <v>64638</v>
      </c>
      <c r="F5191" t="s">
        <v>81178</v>
      </c>
    </row>
    <row r="5192" spans="1:6" x14ac:dyDescent="0.15">
      <c r="A5192" t="s">
        <v>8721</v>
      </c>
      <c r="B5192" t="s">
        <v>8512</v>
      </c>
      <c r="C5192" t="s">
        <v>8513</v>
      </c>
      <c r="D5192" t="s">
        <v>47591</v>
      </c>
      <c r="E5192" t="s">
        <v>66653</v>
      </c>
      <c r="F5192" t="s">
        <v>66653</v>
      </c>
    </row>
    <row r="5193" spans="1:6" x14ac:dyDescent="0.15">
      <c r="A5193" t="s">
        <v>8721</v>
      </c>
      <c r="B5193" t="s">
        <v>8514</v>
      </c>
      <c r="C5193" t="s">
        <v>8515</v>
      </c>
      <c r="D5193" t="s">
        <v>47592</v>
      </c>
      <c r="E5193" t="s">
        <v>2822</v>
      </c>
      <c r="F5193" t="s">
        <v>2822</v>
      </c>
    </row>
    <row r="5194" spans="1:6" x14ac:dyDescent="0.15">
      <c r="A5194" t="s">
        <v>8721</v>
      </c>
      <c r="B5194" t="s">
        <v>8516</v>
      </c>
      <c r="C5194" t="s">
        <v>8517</v>
      </c>
      <c r="D5194" t="s">
        <v>47593</v>
      </c>
      <c r="E5194" t="s">
        <v>66654</v>
      </c>
      <c r="F5194" t="s">
        <v>66654</v>
      </c>
    </row>
    <row r="5195" spans="1:6" x14ac:dyDescent="0.15">
      <c r="A5195" t="s">
        <v>8721</v>
      </c>
      <c r="B5195" t="s">
        <v>8520</v>
      </c>
      <c r="C5195" t="s">
        <v>8521</v>
      </c>
      <c r="D5195" t="s">
        <v>47594</v>
      </c>
      <c r="E5195" t="s">
        <v>66655</v>
      </c>
      <c r="F5195" t="s">
        <v>66655</v>
      </c>
    </row>
    <row r="5196" spans="1:6" x14ac:dyDescent="0.15">
      <c r="A5196" t="s">
        <v>8721</v>
      </c>
      <c r="B5196" t="s">
        <v>8522</v>
      </c>
      <c r="C5196" t="s">
        <v>8523</v>
      </c>
      <c r="D5196" t="s">
        <v>47595</v>
      </c>
      <c r="E5196" t="s">
        <v>66656</v>
      </c>
      <c r="F5196" t="s">
        <v>66656</v>
      </c>
    </row>
    <row r="5197" spans="1:6" x14ac:dyDescent="0.15">
      <c r="A5197" t="s">
        <v>8721</v>
      </c>
      <c r="B5197" t="s">
        <v>8524</v>
      </c>
      <c r="C5197" t="s">
        <v>8525</v>
      </c>
      <c r="D5197" t="s">
        <v>47596</v>
      </c>
      <c r="E5197" t="s">
        <v>66657</v>
      </c>
      <c r="F5197" t="s">
        <v>66657</v>
      </c>
    </row>
    <row r="5198" spans="1:6" x14ac:dyDescent="0.15">
      <c r="A5198" t="s">
        <v>8721</v>
      </c>
      <c r="B5198" t="s">
        <v>8526</v>
      </c>
      <c r="C5198" t="s">
        <v>8527</v>
      </c>
      <c r="D5198" t="s">
        <v>47597</v>
      </c>
      <c r="E5198" t="s">
        <v>66658</v>
      </c>
      <c r="F5198" t="s">
        <v>81179</v>
      </c>
    </row>
    <row r="5199" spans="1:6" x14ac:dyDescent="0.15">
      <c r="A5199" t="s">
        <v>8721</v>
      </c>
      <c r="B5199" t="s">
        <v>8530</v>
      </c>
      <c r="C5199" t="s">
        <v>8531</v>
      </c>
      <c r="D5199" t="s">
        <v>47598</v>
      </c>
      <c r="E5199" t="s">
        <v>66659</v>
      </c>
      <c r="F5199" t="s">
        <v>66659</v>
      </c>
    </row>
    <row r="5200" spans="1:6" x14ac:dyDescent="0.15">
      <c r="A5200" t="s">
        <v>8721</v>
      </c>
      <c r="B5200" t="s">
        <v>8532</v>
      </c>
      <c r="C5200" t="s">
        <v>8533</v>
      </c>
      <c r="D5200" t="s">
        <v>47599</v>
      </c>
      <c r="E5200" t="s">
        <v>66660</v>
      </c>
      <c r="F5200" t="s">
        <v>81180</v>
      </c>
    </row>
    <row r="5201" spans="1:6" x14ac:dyDescent="0.15">
      <c r="A5201" t="s">
        <v>8721</v>
      </c>
      <c r="B5201" t="s">
        <v>8534</v>
      </c>
      <c r="C5201" t="s">
        <v>8535</v>
      </c>
      <c r="D5201" t="s">
        <v>47600</v>
      </c>
      <c r="E5201" t="s">
        <v>66661</v>
      </c>
      <c r="F5201" t="s">
        <v>66661</v>
      </c>
    </row>
    <row r="5202" spans="1:6" x14ac:dyDescent="0.15">
      <c r="A5202" t="s">
        <v>8721</v>
      </c>
      <c r="B5202" t="s">
        <v>8536</v>
      </c>
      <c r="C5202" t="s">
        <v>8537</v>
      </c>
      <c r="D5202" t="s">
        <v>47601</v>
      </c>
      <c r="E5202" t="s">
        <v>66662</v>
      </c>
      <c r="F5202" t="s">
        <v>81181</v>
      </c>
    </row>
    <row r="5203" spans="1:6" x14ac:dyDescent="0.15">
      <c r="A5203" t="s">
        <v>8721</v>
      </c>
      <c r="B5203" t="s">
        <v>8538</v>
      </c>
      <c r="C5203" t="s">
        <v>8539</v>
      </c>
      <c r="D5203" t="s">
        <v>47602</v>
      </c>
      <c r="E5203" t="s">
        <v>66663</v>
      </c>
      <c r="F5203" t="s">
        <v>66663</v>
      </c>
    </row>
    <row r="5204" spans="1:6" x14ac:dyDescent="0.15">
      <c r="A5204" t="s">
        <v>8721</v>
      </c>
      <c r="B5204" t="s">
        <v>8542</v>
      </c>
      <c r="C5204" t="s">
        <v>8543</v>
      </c>
      <c r="D5204" t="s">
        <v>47603</v>
      </c>
      <c r="E5204" t="s">
        <v>66664</v>
      </c>
      <c r="F5204" t="s">
        <v>81182</v>
      </c>
    </row>
    <row r="5205" spans="1:6" x14ac:dyDescent="0.15">
      <c r="A5205" t="s">
        <v>8721</v>
      </c>
      <c r="B5205" t="s">
        <v>8544</v>
      </c>
      <c r="C5205" t="s">
        <v>8545</v>
      </c>
      <c r="D5205" t="s">
        <v>47604</v>
      </c>
      <c r="E5205" t="s">
        <v>66665</v>
      </c>
      <c r="F5205" t="s">
        <v>66665</v>
      </c>
    </row>
    <row r="5206" spans="1:6" x14ac:dyDescent="0.15">
      <c r="A5206" t="s">
        <v>8721</v>
      </c>
      <c r="B5206" t="s">
        <v>8546</v>
      </c>
      <c r="C5206" t="s">
        <v>8547</v>
      </c>
      <c r="D5206" t="s">
        <v>47605</v>
      </c>
      <c r="E5206" t="s">
        <v>66666</v>
      </c>
      <c r="F5206" t="s">
        <v>66666</v>
      </c>
    </row>
    <row r="5207" spans="1:6" x14ac:dyDescent="0.15">
      <c r="A5207" t="s">
        <v>8721</v>
      </c>
      <c r="B5207" t="s">
        <v>8548</v>
      </c>
      <c r="C5207" t="s">
        <v>8549</v>
      </c>
      <c r="D5207" t="s">
        <v>47606</v>
      </c>
      <c r="E5207" t="s">
        <v>65552</v>
      </c>
      <c r="F5207" t="s">
        <v>81183</v>
      </c>
    </row>
    <row r="5208" spans="1:6" x14ac:dyDescent="0.15">
      <c r="A5208" t="s">
        <v>8721</v>
      </c>
      <c r="B5208" t="s">
        <v>8550</v>
      </c>
      <c r="C5208" t="s">
        <v>8551</v>
      </c>
      <c r="D5208" t="s">
        <v>47607</v>
      </c>
      <c r="E5208" t="s">
        <v>62543</v>
      </c>
      <c r="F5208" t="s">
        <v>62543</v>
      </c>
    </row>
    <row r="5209" spans="1:6" x14ac:dyDescent="0.15">
      <c r="A5209" t="s">
        <v>8721</v>
      </c>
      <c r="B5209" t="s">
        <v>8552</v>
      </c>
      <c r="C5209" t="s">
        <v>8553</v>
      </c>
      <c r="D5209" t="s">
        <v>47608</v>
      </c>
      <c r="E5209" t="s">
        <v>66667</v>
      </c>
      <c r="F5209" t="s">
        <v>66667</v>
      </c>
    </row>
    <row r="5210" spans="1:6" x14ac:dyDescent="0.15">
      <c r="A5210" t="s">
        <v>8721</v>
      </c>
      <c r="B5210" t="s">
        <v>8554</v>
      </c>
      <c r="C5210" t="s">
        <v>8555</v>
      </c>
      <c r="D5210" t="s">
        <v>47609</v>
      </c>
      <c r="E5210" t="s">
        <v>66668</v>
      </c>
      <c r="F5210" t="s">
        <v>81184</v>
      </c>
    </row>
    <row r="5211" spans="1:6" x14ac:dyDescent="0.15">
      <c r="A5211" t="s">
        <v>8721</v>
      </c>
      <c r="B5211" t="s">
        <v>8556</v>
      </c>
      <c r="C5211" t="s">
        <v>8557</v>
      </c>
      <c r="D5211" t="s">
        <v>47610</v>
      </c>
      <c r="E5211" t="s">
        <v>66669</v>
      </c>
      <c r="F5211" t="s">
        <v>81185</v>
      </c>
    </row>
    <row r="5212" spans="1:6" x14ac:dyDescent="0.15">
      <c r="A5212" t="s">
        <v>8721</v>
      </c>
      <c r="B5212" t="s">
        <v>8558</v>
      </c>
      <c r="C5212" t="s">
        <v>8559</v>
      </c>
      <c r="D5212" t="s">
        <v>47611</v>
      </c>
      <c r="E5212" t="s">
        <v>66670</v>
      </c>
      <c r="F5212" t="s">
        <v>81186</v>
      </c>
    </row>
    <row r="5213" spans="1:6" x14ac:dyDescent="0.15">
      <c r="A5213" t="s">
        <v>8721</v>
      </c>
      <c r="B5213" t="s">
        <v>8560</v>
      </c>
      <c r="C5213" t="s">
        <v>8561</v>
      </c>
      <c r="D5213" t="s">
        <v>47612</v>
      </c>
      <c r="E5213" t="s">
        <v>66671</v>
      </c>
      <c r="F5213" t="s">
        <v>66671</v>
      </c>
    </row>
    <row r="5214" spans="1:6" x14ac:dyDescent="0.15">
      <c r="A5214" t="s">
        <v>8721</v>
      </c>
      <c r="B5214" t="s">
        <v>8562</v>
      </c>
      <c r="C5214" t="s">
        <v>8563</v>
      </c>
      <c r="D5214" t="s">
        <v>47613</v>
      </c>
      <c r="E5214" t="s">
        <v>66672</v>
      </c>
      <c r="F5214" t="s">
        <v>81187</v>
      </c>
    </row>
    <row r="5215" spans="1:6" x14ac:dyDescent="0.15">
      <c r="A5215" t="s">
        <v>8721</v>
      </c>
      <c r="B5215" t="s">
        <v>8564</v>
      </c>
      <c r="C5215" t="s">
        <v>8565</v>
      </c>
      <c r="D5215" t="s">
        <v>47614</v>
      </c>
      <c r="E5215" t="s">
        <v>66673</v>
      </c>
      <c r="F5215" t="s">
        <v>66673</v>
      </c>
    </row>
    <row r="5216" spans="1:6" x14ac:dyDescent="0.15">
      <c r="A5216" t="s">
        <v>8721</v>
      </c>
      <c r="B5216" t="s">
        <v>8568</v>
      </c>
      <c r="C5216" t="s">
        <v>8569</v>
      </c>
      <c r="D5216" t="s">
        <v>47615</v>
      </c>
      <c r="E5216" t="s">
        <v>66674</v>
      </c>
      <c r="F5216" t="s">
        <v>66674</v>
      </c>
    </row>
    <row r="5217" spans="1:6" x14ac:dyDescent="0.15">
      <c r="A5217" t="s">
        <v>8721</v>
      </c>
      <c r="B5217" t="s">
        <v>8570</v>
      </c>
      <c r="C5217" t="s">
        <v>8571</v>
      </c>
      <c r="D5217" t="s">
        <v>47616</v>
      </c>
      <c r="E5217" t="s">
        <v>66675</v>
      </c>
      <c r="F5217" t="s">
        <v>81188</v>
      </c>
    </row>
    <row r="5218" spans="1:6" x14ac:dyDescent="0.15">
      <c r="A5218" t="s">
        <v>8721</v>
      </c>
      <c r="B5218" t="s">
        <v>8572</v>
      </c>
      <c r="C5218" t="s">
        <v>8573</v>
      </c>
      <c r="D5218" t="s">
        <v>47617</v>
      </c>
      <c r="E5218" t="s">
        <v>66676</v>
      </c>
      <c r="F5218" t="s">
        <v>81189</v>
      </c>
    </row>
    <row r="5219" spans="1:6" x14ac:dyDescent="0.15">
      <c r="A5219" t="s">
        <v>8721</v>
      </c>
      <c r="B5219" t="s">
        <v>8574</v>
      </c>
      <c r="C5219" t="s">
        <v>8575</v>
      </c>
      <c r="D5219" t="s">
        <v>47618</v>
      </c>
      <c r="E5219" t="s">
        <v>66677</v>
      </c>
      <c r="F5219" t="s">
        <v>81190</v>
      </c>
    </row>
    <row r="5220" spans="1:6" x14ac:dyDescent="0.15">
      <c r="A5220" t="s">
        <v>8721</v>
      </c>
      <c r="B5220" t="s">
        <v>8576</v>
      </c>
      <c r="C5220" t="s">
        <v>8577</v>
      </c>
      <c r="D5220" t="s">
        <v>47619</v>
      </c>
      <c r="E5220" t="s">
        <v>66678</v>
      </c>
      <c r="F5220" t="s">
        <v>81191</v>
      </c>
    </row>
    <row r="5221" spans="1:6" x14ac:dyDescent="0.15">
      <c r="A5221" t="s">
        <v>8721</v>
      </c>
      <c r="B5221" t="s">
        <v>8578</v>
      </c>
      <c r="C5221" t="s">
        <v>8579</v>
      </c>
      <c r="D5221" t="s">
        <v>47620</v>
      </c>
      <c r="E5221" t="s">
        <v>66679</v>
      </c>
      <c r="F5221" t="s">
        <v>66679</v>
      </c>
    </row>
    <row r="5222" spans="1:6" x14ac:dyDescent="0.15">
      <c r="A5222" t="s">
        <v>8721</v>
      </c>
      <c r="B5222" t="s">
        <v>8580</v>
      </c>
      <c r="C5222" t="s">
        <v>8581</v>
      </c>
      <c r="D5222" t="s">
        <v>47621</v>
      </c>
      <c r="E5222" t="s">
        <v>66680</v>
      </c>
      <c r="F5222" t="s">
        <v>81192</v>
      </c>
    </row>
    <row r="5223" spans="1:6" x14ac:dyDescent="0.15">
      <c r="A5223" t="s">
        <v>8721</v>
      </c>
      <c r="B5223" t="s">
        <v>8582</v>
      </c>
      <c r="C5223" t="s">
        <v>8583</v>
      </c>
      <c r="D5223" t="s">
        <v>47622</v>
      </c>
      <c r="E5223" t="s">
        <v>66681</v>
      </c>
      <c r="F5223" t="s">
        <v>81193</v>
      </c>
    </row>
    <row r="5224" spans="1:6" x14ac:dyDescent="0.15">
      <c r="A5224" t="s">
        <v>8721</v>
      </c>
      <c r="B5224" t="s">
        <v>8584</v>
      </c>
      <c r="C5224" t="s">
        <v>8585</v>
      </c>
      <c r="D5224" t="s">
        <v>47623</v>
      </c>
      <c r="E5224" t="s">
        <v>66682</v>
      </c>
      <c r="F5224" t="s">
        <v>66682</v>
      </c>
    </row>
    <row r="5225" spans="1:6" x14ac:dyDescent="0.15">
      <c r="A5225" t="s">
        <v>8721</v>
      </c>
      <c r="B5225" t="s">
        <v>8586</v>
      </c>
      <c r="C5225" t="s">
        <v>8587</v>
      </c>
      <c r="D5225" t="s">
        <v>47624</v>
      </c>
      <c r="E5225" t="s">
        <v>66683</v>
      </c>
      <c r="F5225" t="s">
        <v>81194</v>
      </c>
    </row>
    <row r="5226" spans="1:6" x14ac:dyDescent="0.15">
      <c r="A5226" t="s">
        <v>8721</v>
      </c>
      <c r="B5226" t="s">
        <v>8588</v>
      </c>
      <c r="C5226" t="s">
        <v>8589</v>
      </c>
      <c r="D5226" t="s">
        <v>47625</v>
      </c>
      <c r="E5226" t="s">
        <v>66684</v>
      </c>
      <c r="F5226" t="s">
        <v>81195</v>
      </c>
    </row>
    <row r="5227" spans="1:6" x14ac:dyDescent="0.15">
      <c r="A5227" t="s">
        <v>8721</v>
      </c>
      <c r="B5227" t="s">
        <v>8590</v>
      </c>
      <c r="C5227" t="s">
        <v>8591</v>
      </c>
      <c r="D5227" t="s">
        <v>47626</v>
      </c>
      <c r="E5227" t="s">
        <v>66685</v>
      </c>
      <c r="F5227" t="s">
        <v>81196</v>
      </c>
    </row>
    <row r="5228" spans="1:6" x14ac:dyDescent="0.15">
      <c r="A5228" t="s">
        <v>8721</v>
      </c>
      <c r="B5228" t="s">
        <v>8592</v>
      </c>
      <c r="C5228" t="s">
        <v>8593</v>
      </c>
      <c r="D5228" t="s">
        <v>47627</v>
      </c>
      <c r="E5228" t="s">
        <v>66686</v>
      </c>
      <c r="F5228" t="s">
        <v>66686</v>
      </c>
    </row>
    <row r="5229" spans="1:6" x14ac:dyDescent="0.15">
      <c r="A5229" t="s">
        <v>8721</v>
      </c>
      <c r="B5229" t="s">
        <v>8594</v>
      </c>
      <c r="C5229" t="s">
        <v>8595</v>
      </c>
      <c r="D5229" t="s">
        <v>47628</v>
      </c>
      <c r="E5229" t="s">
        <v>66687</v>
      </c>
      <c r="F5229" t="s">
        <v>81197</v>
      </c>
    </row>
    <row r="5230" spans="1:6" x14ac:dyDescent="0.15">
      <c r="A5230" t="s">
        <v>8721</v>
      </c>
      <c r="B5230" t="s">
        <v>8596</v>
      </c>
      <c r="C5230" t="s">
        <v>8597</v>
      </c>
      <c r="D5230" t="s">
        <v>47629</v>
      </c>
      <c r="E5230" t="s">
        <v>66688</v>
      </c>
      <c r="F5230" t="s">
        <v>81198</v>
      </c>
    </row>
    <row r="5231" spans="1:6" x14ac:dyDescent="0.15">
      <c r="A5231" t="s">
        <v>8721</v>
      </c>
      <c r="B5231" t="s">
        <v>8598</v>
      </c>
      <c r="C5231" t="s">
        <v>8599</v>
      </c>
      <c r="D5231" t="s">
        <v>47630</v>
      </c>
      <c r="E5231" t="s">
        <v>66689</v>
      </c>
      <c r="F5231" t="s">
        <v>66689</v>
      </c>
    </row>
    <row r="5232" spans="1:6" x14ac:dyDescent="0.15">
      <c r="A5232" t="s">
        <v>8721</v>
      </c>
      <c r="B5232" t="s">
        <v>8600</v>
      </c>
      <c r="C5232" t="s">
        <v>8601</v>
      </c>
      <c r="D5232" t="s">
        <v>47631</v>
      </c>
      <c r="E5232" t="s">
        <v>66690</v>
      </c>
      <c r="F5232" t="s">
        <v>81199</v>
      </c>
    </row>
    <row r="5233" spans="1:6" x14ac:dyDescent="0.15">
      <c r="A5233" t="s">
        <v>8721</v>
      </c>
      <c r="B5233" t="s">
        <v>8602</v>
      </c>
      <c r="C5233" t="s">
        <v>8603</v>
      </c>
      <c r="D5233" t="s">
        <v>47632</v>
      </c>
      <c r="E5233" t="s">
        <v>66691</v>
      </c>
      <c r="F5233" t="s">
        <v>81200</v>
      </c>
    </row>
    <row r="5234" spans="1:6" x14ac:dyDescent="0.15">
      <c r="A5234" t="s">
        <v>8721</v>
      </c>
      <c r="B5234" t="s">
        <v>486</v>
      </c>
      <c r="C5234" t="s">
        <v>487</v>
      </c>
      <c r="D5234" t="s">
        <v>2185</v>
      </c>
      <c r="E5234" t="s">
        <v>2736</v>
      </c>
      <c r="F5234" t="s">
        <v>2736</v>
      </c>
    </row>
    <row r="5235" spans="1:6" x14ac:dyDescent="0.15">
      <c r="A5235" t="s">
        <v>8721</v>
      </c>
      <c r="B5235" t="s">
        <v>8604</v>
      </c>
      <c r="C5235" t="s">
        <v>8605</v>
      </c>
      <c r="D5235" t="s">
        <v>47633</v>
      </c>
      <c r="E5235" t="s">
        <v>66692</v>
      </c>
      <c r="F5235" t="s">
        <v>81201</v>
      </c>
    </row>
    <row r="5236" spans="1:6" x14ac:dyDescent="0.15">
      <c r="A5236" t="s">
        <v>8721</v>
      </c>
      <c r="B5236" t="s">
        <v>8606</v>
      </c>
      <c r="C5236" t="s">
        <v>8607</v>
      </c>
      <c r="D5236" t="s">
        <v>47634</v>
      </c>
      <c r="E5236" t="s">
        <v>66693</v>
      </c>
      <c r="F5236" t="s">
        <v>66693</v>
      </c>
    </row>
    <row r="5237" spans="1:6" x14ac:dyDescent="0.15">
      <c r="A5237" t="s">
        <v>8721</v>
      </c>
      <c r="B5237" t="s">
        <v>8608</v>
      </c>
      <c r="C5237" t="s">
        <v>8609</v>
      </c>
      <c r="D5237" t="s">
        <v>47635</v>
      </c>
      <c r="E5237" t="s">
        <v>66694</v>
      </c>
      <c r="F5237" t="s">
        <v>66694</v>
      </c>
    </row>
    <row r="5238" spans="1:6" x14ac:dyDescent="0.15">
      <c r="A5238" t="s">
        <v>8721</v>
      </c>
      <c r="B5238" t="s">
        <v>6120</v>
      </c>
      <c r="C5238" t="s">
        <v>6121</v>
      </c>
      <c r="D5238" t="s">
        <v>47636</v>
      </c>
      <c r="E5238" t="s">
        <v>66695</v>
      </c>
      <c r="F5238" t="s">
        <v>66695</v>
      </c>
    </row>
    <row r="5239" spans="1:6" x14ac:dyDescent="0.15">
      <c r="A5239" t="s">
        <v>8721</v>
      </c>
      <c r="B5239" t="s">
        <v>8610</v>
      </c>
      <c r="C5239" t="s">
        <v>8611</v>
      </c>
      <c r="D5239" t="s">
        <v>47637</v>
      </c>
      <c r="E5239" t="s">
        <v>66696</v>
      </c>
      <c r="F5239" t="s">
        <v>81202</v>
      </c>
    </row>
    <row r="5240" spans="1:6" x14ac:dyDescent="0.15">
      <c r="A5240" t="s">
        <v>8721</v>
      </c>
      <c r="B5240" t="s">
        <v>8616</v>
      </c>
      <c r="C5240" t="s">
        <v>8617</v>
      </c>
      <c r="D5240" t="s">
        <v>47638</v>
      </c>
      <c r="E5240" t="s">
        <v>66697</v>
      </c>
      <c r="F5240" t="s">
        <v>66697</v>
      </c>
    </row>
    <row r="5241" spans="1:6" x14ac:dyDescent="0.15">
      <c r="A5241" t="s">
        <v>8721</v>
      </c>
      <c r="B5241" t="s">
        <v>8620</v>
      </c>
      <c r="C5241" t="s">
        <v>8621</v>
      </c>
      <c r="D5241" t="s">
        <v>47639</v>
      </c>
      <c r="E5241" t="s">
        <v>66698</v>
      </c>
      <c r="F5241" t="s">
        <v>81203</v>
      </c>
    </row>
    <row r="5242" spans="1:6" x14ac:dyDescent="0.15">
      <c r="A5242" t="s">
        <v>8721</v>
      </c>
      <c r="B5242" t="s">
        <v>8624</v>
      </c>
      <c r="C5242" t="s">
        <v>8625</v>
      </c>
      <c r="D5242" t="s">
        <v>47640</v>
      </c>
      <c r="E5242" t="s">
        <v>66699</v>
      </c>
      <c r="F5242" t="s">
        <v>81204</v>
      </c>
    </row>
    <row r="5243" spans="1:6" x14ac:dyDescent="0.15">
      <c r="A5243" t="s">
        <v>8721</v>
      </c>
      <c r="B5243" t="s">
        <v>8647</v>
      </c>
      <c r="C5243" t="s">
        <v>8648</v>
      </c>
      <c r="D5243" t="s">
        <v>47641</v>
      </c>
      <c r="E5243" t="s">
        <v>66700</v>
      </c>
      <c r="F5243" t="s">
        <v>81205</v>
      </c>
    </row>
    <row r="5244" spans="1:6" x14ac:dyDescent="0.15">
      <c r="A5244" t="s">
        <v>8721</v>
      </c>
      <c r="B5244" t="s">
        <v>8649</v>
      </c>
      <c r="C5244" t="s">
        <v>8650</v>
      </c>
      <c r="D5244" t="s">
        <v>47642</v>
      </c>
      <c r="E5244" t="s">
        <v>66701</v>
      </c>
      <c r="F5244" t="s">
        <v>66701</v>
      </c>
    </row>
    <row r="5245" spans="1:6" x14ac:dyDescent="0.15">
      <c r="A5245" t="s">
        <v>8721</v>
      </c>
      <c r="B5245" t="s">
        <v>8651</v>
      </c>
      <c r="C5245" t="s">
        <v>8652</v>
      </c>
      <c r="D5245" t="s">
        <v>47643</v>
      </c>
      <c r="E5245" t="s">
        <v>66702</v>
      </c>
      <c r="F5245" t="s">
        <v>81206</v>
      </c>
    </row>
    <row r="5246" spans="1:6" x14ac:dyDescent="0.15">
      <c r="A5246" t="s">
        <v>8721</v>
      </c>
      <c r="B5246" t="s">
        <v>8653</v>
      </c>
      <c r="C5246" t="s">
        <v>8654</v>
      </c>
      <c r="D5246" t="s">
        <v>47644</v>
      </c>
      <c r="E5246" t="s">
        <v>66703</v>
      </c>
      <c r="F5246" t="s">
        <v>81207</v>
      </c>
    </row>
    <row r="5247" spans="1:6" x14ac:dyDescent="0.15">
      <c r="A5247" t="s">
        <v>8721</v>
      </c>
      <c r="B5247" t="s">
        <v>8655</v>
      </c>
      <c r="C5247" t="s">
        <v>8656</v>
      </c>
      <c r="D5247" t="s">
        <v>47645</v>
      </c>
      <c r="E5247" t="s">
        <v>66704</v>
      </c>
      <c r="F5247" t="s">
        <v>81208</v>
      </c>
    </row>
    <row r="5248" spans="1:6" x14ac:dyDescent="0.15">
      <c r="A5248" t="s">
        <v>8721</v>
      </c>
      <c r="B5248" t="s">
        <v>8657</v>
      </c>
      <c r="C5248" t="s">
        <v>8658</v>
      </c>
      <c r="D5248" t="s">
        <v>47646</v>
      </c>
      <c r="E5248" t="s">
        <v>66705</v>
      </c>
      <c r="F5248" t="s">
        <v>81209</v>
      </c>
    </row>
    <row r="5249" spans="1:6" x14ac:dyDescent="0.15">
      <c r="A5249" t="s">
        <v>8721</v>
      </c>
      <c r="B5249" t="s">
        <v>8659</v>
      </c>
      <c r="C5249" t="s">
        <v>8660</v>
      </c>
      <c r="D5249" t="s">
        <v>47647</v>
      </c>
      <c r="E5249" t="s">
        <v>66706</v>
      </c>
      <c r="F5249" t="s">
        <v>81210</v>
      </c>
    </row>
    <row r="5250" spans="1:6" x14ac:dyDescent="0.15">
      <c r="A5250" t="s">
        <v>8721</v>
      </c>
      <c r="B5250" t="s">
        <v>8661</v>
      </c>
      <c r="C5250" t="s">
        <v>8662</v>
      </c>
      <c r="D5250" t="s">
        <v>47648</v>
      </c>
      <c r="E5250" t="s">
        <v>66707</v>
      </c>
      <c r="F5250" t="s">
        <v>81211</v>
      </c>
    </row>
    <row r="5251" spans="1:6" x14ac:dyDescent="0.15">
      <c r="A5251" t="s">
        <v>8721</v>
      </c>
      <c r="B5251" t="s">
        <v>8663</v>
      </c>
      <c r="C5251" t="s">
        <v>8664</v>
      </c>
      <c r="D5251" t="s">
        <v>47649</v>
      </c>
      <c r="E5251" t="s">
        <v>66708</v>
      </c>
      <c r="F5251" t="s">
        <v>81212</v>
      </c>
    </row>
    <row r="5252" spans="1:6" x14ac:dyDescent="0.15">
      <c r="A5252" t="s">
        <v>8721</v>
      </c>
      <c r="B5252" t="s">
        <v>8665</v>
      </c>
      <c r="C5252" t="s">
        <v>8666</v>
      </c>
      <c r="D5252" t="s">
        <v>47650</v>
      </c>
      <c r="E5252" t="s">
        <v>66709</v>
      </c>
      <c r="F5252" t="s">
        <v>81213</v>
      </c>
    </row>
    <row r="5253" spans="1:6" x14ac:dyDescent="0.15">
      <c r="A5253" t="s">
        <v>8721</v>
      </c>
      <c r="B5253" t="s">
        <v>8667</v>
      </c>
      <c r="C5253" t="s">
        <v>8668</v>
      </c>
      <c r="D5253" t="s">
        <v>47651</v>
      </c>
      <c r="E5253" t="s">
        <v>66710</v>
      </c>
      <c r="F5253" t="s">
        <v>81214</v>
      </c>
    </row>
    <row r="5254" spans="1:6" x14ac:dyDescent="0.15">
      <c r="A5254" t="s">
        <v>8721</v>
      </c>
      <c r="B5254" t="s">
        <v>8669</v>
      </c>
      <c r="C5254" t="s">
        <v>8670</v>
      </c>
      <c r="D5254" t="s">
        <v>47652</v>
      </c>
      <c r="E5254" t="s">
        <v>66711</v>
      </c>
      <c r="F5254" t="s">
        <v>81215</v>
      </c>
    </row>
    <row r="5255" spans="1:6" x14ac:dyDescent="0.15">
      <c r="A5255" t="s">
        <v>8721</v>
      </c>
      <c r="B5255" t="s">
        <v>8671</v>
      </c>
      <c r="C5255" t="s">
        <v>8672</v>
      </c>
      <c r="D5255" t="s">
        <v>47653</v>
      </c>
      <c r="E5255" t="s">
        <v>66712</v>
      </c>
      <c r="F5255" t="s">
        <v>66712</v>
      </c>
    </row>
    <row r="5256" spans="1:6" x14ac:dyDescent="0.15">
      <c r="A5256" t="s">
        <v>8721</v>
      </c>
      <c r="B5256" t="s">
        <v>8673</v>
      </c>
      <c r="C5256" t="s">
        <v>8674</v>
      </c>
      <c r="D5256" t="s">
        <v>47654</v>
      </c>
      <c r="E5256" t="s">
        <v>66713</v>
      </c>
      <c r="F5256" t="s">
        <v>81216</v>
      </c>
    </row>
    <row r="5257" spans="1:6" x14ac:dyDescent="0.15">
      <c r="A5257" t="s">
        <v>8721</v>
      </c>
      <c r="B5257" t="s">
        <v>8675</v>
      </c>
      <c r="C5257" t="s">
        <v>8676</v>
      </c>
      <c r="D5257" t="s">
        <v>47655</v>
      </c>
      <c r="E5257" t="s">
        <v>66714</v>
      </c>
      <c r="F5257" t="s">
        <v>81217</v>
      </c>
    </row>
    <row r="5258" spans="1:6" x14ac:dyDescent="0.15">
      <c r="A5258" t="s">
        <v>8721</v>
      </c>
      <c r="B5258" t="s">
        <v>8677</v>
      </c>
      <c r="C5258" t="s">
        <v>8678</v>
      </c>
      <c r="D5258" t="s">
        <v>47656</v>
      </c>
      <c r="E5258" t="s">
        <v>66715</v>
      </c>
      <c r="F5258" t="s">
        <v>66715</v>
      </c>
    </row>
    <row r="5259" spans="1:6" x14ac:dyDescent="0.15">
      <c r="A5259" t="s">
        <v>8721</v>
      </c>
      <c r="B5259" t="s">
        <v>8679</v>
      </c>
      <c r="C5259" t="s">
        <v>8680</v>
      </c>
      <c r="D5259" t="s">
        <v>47657</v>
      </c>
      <c r="E5259" t="s">
        <v>66716</v>
      </c>
      <c r="F5259" t="s">
        <v>66716</v>
      </c>
    </row>
    <row r="5260" spans="1:6" x14ac:dyDescent="0.15">
      <c r="A5260" t="s">
        <v>8721</v>
      </c>
      <c r="B5260" t="s">
        <v>8681</v>
      </c>
      <c r="C5260" t="s">
        <v>8682</v>
      </c>
      <c r="D5260" t="s">
        <v>47658</v>
      </c>
      <c r="E5260" t="s">
        <v>66717</v>
      </c>
      <c r="F5260" t="s">
        <v>81218</v>
      </c>
    </row>
    <row r="5261" spans="1:6" x14ac:dyDescent="0.15">
      <c r="A5261" t="s">
        <v>8721</v>
      </c>
      <c r="B5261" t="s">
        <v>8683</v>
      </c>
      <c r="C5261" t="s">
        <v>8684</v>
      </c>
      <c r="D5261" t="s">
        <v>47659</v>
      </c>
      <c r="E5261" t="s">
        <v>66718</v>
      </c>
      <c r="F5261" t="s">
        <v>81219</v>
      </c>
    </row>
    <row r="5262" spans="1:6" x14ac:dyDescent="0.15">
      <c r="A5262" t="s">
        <v>8721</v>
      </c>
      <c r="B5262" t="s">
        <v>8685</v>
      </c>
      <c r="C5262" t="s">
        <v>8686</v>
      </c>
      <c r="D5262" t="s">
        <v>47660</v>
      </c>
      <c r="E5262" t="s">
        <v>66719</v>
      </c>
      <c r="F5262" t="s">
        <v>66719</v>
      </c>
    </row>
    <row r="5263" spans="1:6" x14ac:dyDescent="0.15">
      <c r="A5263" t="s">
        <v>8721</v>
      </c>
      <c r="B5263" t="s">
        <v>8687</v>
      </c>
      <c r="C5263" t="s">
        <v>8688</v>
      </c>
      <c r="D5263" t="s">
        <v>47661</v>
      </c>
      <c r="E5263" t="s">
        <v>66720</v>
      </c>
      <c r="F5263" t="s">
        <v>81220</v>
      </c>
    </row>
    <row r="5264" spans="1:6" x14ac:dyDescent="0.15">
      <c r="A5264" t="s">
        <v>8721</v>
      </c>
      <c r="B5264" t="s">
        <v>8689</v>
      </c>
      <c r="C5264" t="s">
        <v>8690</v>
      </c>
      <c r="D5264" t="s">
        <v>47662</v>
      </c>
      <c r="E5264" t="s">
        <v>64720</v>
      </c>
      <c r="F5264" t="s">
        <v>80204</v>
      </c>
    </row>
    <row r="5265" spans="1:6" x14ac:dyDescent="0.15">
      <c r="A5265" t="s">
        <v>8721</v>
      </c>
      <c r="B5265" t="s">
        <v>8693</v>
      </c>
      <c r="C5265" t="s">
        <v>8694</v>
      </c>
      <c r="D5265" t="s">
        <v>47663</v>
      </c>
      <c r="E5265" t="s">
        <v>66721</v>
      </c>
      <c r="F5265" t="s">
        <v>66721</v>
      </c>
    </row>
    <row r="5266" spans="1:6" x14ac:dyDescent="0.15">
      <c r="A5266" t="s">
        <v>8721</v>
      </c>
      <c r="B5266" t="s">
        <v>8695</v>
      </c>
      <c r="C5266" t="s">
        <v>8696</v>
      </c>
      <c r="D5266" t="s">
        <v>47664</v>
      </c>
      <c r="E5266" t="s">
        <v>66722</v>
      </c>
      <c r="F5266" t="s">
        <v>81221</v>
      </c>
    </row>
    <row r="5267" spans="1:6" x14ac:dyDescent="0.15">
      <c r="A5267" t="s">
        <v>8721</v>
      </c>
      <c r="B5267" t="s">
        <v>8697</v>
      </c>
      <c r="C5267" t="s">
        <v>8698</v>
      </c>
      <c r="D5267" t="s">
        <v>47665</v>
      </c>
      <c r="E5267" t="s">
        <v>66723</v>
      </c>
      <c r="F5267" t="s">
        <v>81222</v>
      </c>
    </row>
    <row r="5268" spans="1:6" x14ac:dyDescent="0.15">
      <c r="A5268" t="s">
        <v>8721</v>
      </c>
      <c r="B5268" t="s">
        <v>8699</v>
      </c>
      <c r="C5268" t="s">
        <v>8700</v>
      </c>
      <c r="D5268" t="s">
        <v>47666</v>
      </c>
      <c r="E5268" t="s">
        <v>66724</v>
      </c>
      <c r="F5268" t="s">
        <v>81223</v>
      </c>
    </row>
    <row r="5269" spans="1:6" x14ac:dyDescent="0.15">
      <c r="A5269" t="s">
        <v>8721</v>
      </c>
      <c r="B5269" t="s">
        <v>42</v>
      </c>
      <c r="C5269" t="s">
        <v>43</v>
      </c>
      <c r="D5269" t="s">
        <v>1727</v>
      </c>
      <c r="E5269" t="s">
        <v>2516</v>
      </c>
      <c r="F5269" t="s">
        <v>2516</v>
      </c>
    </row>
    <row r="5270" spans="1:6" x14ac:dyDescent="0.15">
      <c r="A5270" t="s">
        <v>8721</v>
      </c>
      <c r="B5270" t="s">
        <v>8701</v>
      </c>
      <c r="C5270" t="s">
        <v>8702</v>
      </c>
      <c r="D5270" t="s">
        <v>47667</v>
      </c>
      <c r="E5270" t="s">
        <v>66725</v>
      </c>
      <c r="F5270" t="s">
        <v>66725</v>
      </c>
    </row>
    <row r="5271" spans="1:6" x14ac:dyDescent="0.15">
      <c r="A5271" t="s">
        <v>8721</v>
      </c>
      <c r="B5271" t="s">
        <v>6414</v>
      </c>
      <c r="C5271" t="s">
        <v>6415</v>
      </c>
      <c r="D5271" t="s">
        <v>47668</v>
      </c>
      <c r="E5271" t="s">
        <v>66726</v>
      </c>
      <c r="F5271" t="s">
        <v>66726</v>
      </c>
    </row>
    <row r="5272" spans="1:6" x14ac:dyDescent="0.15">
      <c r="A5272" t="s">
        <v>8721</v>
      </c>
      <c r="B5272" t="s">
        <v>5663</v>
      </c>
      <c r="C5272" t="s">
        <v>5664</v>
      </c>
      <c r="D5272" t="s">
        <v>47669</v>
      </c>
      <c r="E5272" t="s">
        <v>66727</v>
      </c>
      <c r="F5272" t="s">
        <v>81224</v>
      </c>
    </row>
    <row r="5273" spans="1:6" x14ac:dyDescent="0.15">
      <c r="A5273" t="s">
        <v>8721</v>
      </c>
      <c r="B5273" t="s">
        <v>76</v>
      </c>
      <c r="C5273" t="s">
        <v>77</v>
      </c>
      <c r="D5273" t="s">
        <v>2175</v>
      </c>
      <c r="E5273" t="s">
        <v>2533</v>
      </c>
      <c r="F5273" t="s">
        <v>81225</v>
      </c>
    </row>
    <row r="5274" spans="1:6" x14ac:dyDescent="0.15">
      <c r="A5274" t="s">
        <v>8721</v>
      </c>
      <c r="B5274" t="s">
        <v>657</v>
      </c>
      <c r="C5274" t="s">
        <v>658</v>
      </c>
      <c r="D5274" t="s">
        <v>1963</v>
      </c>
      <c r="E5274" t="s">
        <v>2821</v>
      </c>
      <c r="F5274" t="s">
        <v>81226</v>
      </c>
    </row>
    <row r="5275" spans="1:6" x14ac:dyDescent="0.15">
      <c r="A5275" t="s">
        <v>8721</v>
      </c>
      <c r="B5275" t="s">
        <v>4320</v>
      </c>
      <c r="C5275" t="s">
        <v>4321</v>
      </c>
      <c r="D5275" t="s">
        <v>47670</v>
      </c>
      <c r="E5275" t="s">
        <v>65561</v>
      </c>
      <c r="F5275" t="s">
        <v>81227</v>
      </c>
    </row>
    <row r="5276" spans="1:6" x14ac:dyDescent="0.15">
      <c r="A5276" t="s">
        <v>8721</v>
      </c>
      <c r="B5276" t="s">
        <v>8703</v>
      </c>
      <c r="C5276" t="s">
        <v>8704</v>
      </c>
      <c r="D5276" t="s">
        <v>47671</v>
      </c>
      <c r="E5276" t="s">
        <v>66728</v>
      </c>
      <c r="F5276" t="s">
        <v>66728</v>
      </c>
    </row>
    <row r="5277" spans="1:6" x14ac:dyDescent="0.15">
      <c r="A5277" t="s">
        <v>8721</v>
      </c>
      <c r="B5277" t="s">
        <v>8705</v>
      </c>
      <c r="C5277" t="s">
        <v>8706</v>
      </c>
      <c r="D5277" t="s">
        <v>47672</v>
      </c>
      <c r="E5277" t="s">
        <v>66729</v>
      </c>
      <c r="F5277" t="s">
        <v>66729</v>
      </c>
    </row>
    <row r="5278" spans="1:6" x14ac:dyDescent="0.15">
      <c r="A5278" t="s">
        <v>8721</v>
      </c>
      <c r="B5278" t="s">
        <v>5733</v>
      </c>
      <c r="C5278" t="s">
        <v>5734</v>
      </c>
      <c r="D5278" t="s">
        <v>47673</v>
      </c>
      <c r="E5278" t="s">
        <v>62445</v>
      </c>
      <c r="F5278" t="s">
        <v>62445</v>
      </c>
    </row>
    <row r="5279" spans="1:6" x14ac:dyDescent="0.15">
      <c r="A5279" t="s">
        <v>8721</v>
      </c>
      <c r="B5279" t="s">
        <v>212</v>
      </c>
      <c r="C5279" t="s">
        <v>213</v>
      </c>
      <c r="D5279" t="s">
        <v>1787</v>
      </c>
      <c r="E5279" t="s">
        <v>2601</v>
      </c>
      <c r="F5279" t="s">
        <v>81228</v>
      </c>
    </row>
    <row r="5280" spans="1:6" x14ac:dyDescent="0.15">
      <c r="A5280" t="s">
        <v>8721</v>
      </c>
      <c r="B5280" t="s">
        <v>224</v>
      </c>
      <c r="C5280" t="s">
        <v>225</v>
      </c>
      <c r="D5280" t="s">
        <v>1792</v>
      </c>
      <c r="E5280" t="s">
        <v>2607</v>
      </c>
      <c r="F5280" t="s">
        <v>2607</v>
      </c>
    </row>
    <row r="5281" spans="1:6" x14ac:dyDescent="0.15">
      <c r="A5281" t="s">
        <v>8721</v>
      </c>
      <c r="B5281" t="s">
        <v>8707</v>
      </c>
      <c r="C5281" t="s">
        <v>8708</v>
      </c>
      <c r="D5281" t="s">
        <v>47674</v>
      </c>
      <c r="E5281" t="s">
        <v>66730</v>
      </c>
      <c r="F5281" t="s">
        <v>81229</v>
      </c>
    </row>
    <row r="5282" spans="1:6" x14ac:dyDescent="0.15">
      <c r="A5282" t="s">
        <v>8721</v>
      </c>
      <c r="B5282" t="s">
        <v>8709</v>
      </c>
      <c r="C5282" t="s">
        <v>8710</v>
      </c>
      <c r="D5282" t="s">
        <v>47675</v>
      </c>
      <c r="E5282" t="s">
        <v>66731</v>
      </c>
      <c r="F5282" t="s">
        <v>66731</v>
      </c>
    </row>
    <row r="5283" spans="1:6" x14ac:dyDescent="0.15">
      <c r="A5283" t="s">
        <v>8721</v>
      </c>
      <c r="B5283" t="s">
        <v>260</v>
      </c>
      <c r="C5283" t="s">
        <v>261</v>
      </c>
      <c r="D5283" t="s">
        <v>1806</v>
      </c>
      <c r="E5283" t="s">
        <v>2625</v>
      </c>
      <c r="F5283" t="s">
        <v>81230</v>
      </c>
    </row>
    <row r="5284" spans="1:6" x14ac:dyDescent="0.15">
      <c r="A5284" t="s">
        <v>8721</v>
      </c>
      <c r="B5284" t="s">
        <v>8711</v>
      </c>
      <c r="C5284" t="s">
        <v>8712</v>
      </c>
      <c r="D5284" t="s">
        <v>47676</v>
      </c>
      <c r="E5284" t="s">
        <v>66732</v>
      </c>
      <c r="F5284" t="s">
        <v>66732</v>
      </c>
    </row>
    <row r="5285" spans="1:6" x14ac:dyDescent="0.15">
      <c r="A5285" t="s">
        <v>8721</v>
      </c>
      <c r="B5285" t="s">
        <v>8713</v>
      </c>
      <c r="C5285" t="s">
        <v>8714</v>
      </c>
      <c r="D5285" t="s">
        <v>47677</v>
      </c>
      <c r="E5285" t="s">
        <v>66733</v>
      </c>
      <c r="F5285" t="s">
        <v>81231</v>
      </c>
    </row>
    <row r="5286" spans="1:6" x14ac:dyDescent="0.15">
      <c r="A5286" t="s">
        <v>8721</v>
      </c>
      <c r="B5286" t="s">
        <v>8715</v>
      </c>
      <c r="C5286" t="s">
        <v>8716</v>
      </c>
      <c r="D5286" t="s">
        <v>47678</v>
      </c>
      <c r="E5286" t="s">
        <v>66734</v>
      </c>
      <c r="F5286" t="s">
        <v>66734</v>
      </c>
    </row>
    <row r="5287" spans="1:6" x14ac:dyDescent="0.15">
      <c r="A5287" t="s">
        <v>8721</v>
      </c>
      <c r="B5287" t="s">
        <v>4722</v>
      </c>
      <c r="C5287" t="s">
        <v>4723</v>
      </c>
      <c r="D5287" t="s">
        <v>47679</v>
      </c>
      <c r="E5287" t="s">
        <v>66735</v>
      </c>
      <c r="F5287" t="s">
        <v>66735</v>
      </c>
    </row>
    <row r="5288" spans="1:6" x14ac:dyDescent="0.15">
      <c r="A5288" t="s">
        <v>8721</v>
      </c>
      <c r="B5288" t="s">
        <v>8717</v>
      </c>
      <c r="C5288" t="s">
        <v>8718</v>
      </c>
      <c r="D5288" t="s">
        <v>47680</v>
      </c>
      <c r="E5288" t="s">
        <v>66736</v>
      </c>
      <c r="F5288" t="s">
        <v>81232</v>
      </c>
    </row>
    <row r="5289" spans="1:6" x14ac:dyDescent="0.15">
      <c r="A5289" t="s">
        <v>8721</v>
      </c>
      <c r="B5289" t="s">
        <v>5857</v>
      </c>
      <c r="C5289" t="s">
        <v>5858</v>
      </c>
      <c r="D5289" t="s">
        <v>47681</v>
      </c>
      <c r="E5289" t="s">
        <v>66737</v>
      </c>
      <c r="F5289" t="s">
        <v>66737</v>
      </c>
    </row>
    <row r="5290" spans="1:6" x14ac:dyDescent="0.15">
      <c r="A5290" t="s">
        <v>8721</v>
      </c>
      <c r="B5290" t="s">
        <v>8719</v>
      </c>
      <c r="C5290" t="s">
        <v>8720</v>
      </c>
      <c r="D5290" t="s">
        <v>47682</v>
      </c>
      <c r="E5290" t="s">
        <v>66738</v>
      </c>
      <c r="F5290" t="s">
        <v>81233</v>
      </c>
    </row>
    <row r="5291" spans="1:6" x14ac:dyDescent="0.15">
      <c r="A5291" t="s">
        <v>9167</v>
      </c>
      <c r="B5291" t="s">
        <v>8722</v>
      </c>
      <c r="C5291" t="s">
        <v>8723</v>
      </c>
      <c r="D5291" t="s">
        <v>47683</v>
      </c>
      <c r="E5291" t="s">
        <v>66739</v>
      </c>
      <c r="F5291" t="s">
        <v>81234</v>
      </c>
    </row>
    <row r="5292" spans="1:6" x14ac:dyDescent="0.15">
      <c r="A5292" t="s">
        <v>9167</v>
      </c>
      <c r="B5292" t="s">
        <v>8724</v>
      </c>
      <c r="C5292" t="s">
        <v>8725</v>
      </c>
      <c r="D5292" t="s">
        <v>47684</v>
      </c>
      <c r="E5292" t="s">
        <v>66740</v>
      </c>
      <c r="F5292" t="s">
        <v>81235</v>
      </c>
    </row>
    <row r="5293" spans="1:6" x14ac:dyDescent="0.15">
      <c r="A5293" t="s">
        <v>9167</v>
      </c>
      <c r="B5293" t="s">
        <v>8726</v>
      </c>
      <c r="C5293" t="s">
        <v>8727</v>
      </c>
      <c r="D5293" t="s">
        <v>47685</v>
      </c>
      <c r="E5293" t="s">
        <v>66741</v>
      </c>
      <c r="F5293" t="s">
        <v>81236</v>
      </c>
    </row>
    <row r="5294" spans="1:6" x14ac:dyDescent="0.15">
      <c r="A5294" t="s">
        <v>9167</v>
      </c>
      <c r="B5294" t="s">
        <v>8728</v>
      </c>
      <c r="C5294" t="s">
        <v>8729</v>
      </c>
      <c r="D5294" t="s">
        <v>47686</v>
      </c>
      <c r="E5294" t="s">
        <v>66742</v>
      </c>
      <c r="F5294" t="s">
        <v>81237</v>
      </c>
    </row>
    <row r="5295" spans="1:6" x14ac:dyDescent="0.15">
      <c r="A5295" t="s">
        <v>9167</v>
      </c>
      <c r="B5295" t="s">
        <v>8730</v>
      </c>
      <c r="C5295" t="s">
        <v>8731</v>
      </c>
      <c r="D5295" t="s">
        <v>47687</v>
      </c>
      <c r="E5295" t="s">
        <v>66743</v>
      </c>
      <c r="F5295" t="s">
        <v>81238</v>
      </c>
    </row>
    <row r="5296" spans="1:6" x14ac:dyDescent="0.15">
      <c r="A5296" t="s">
        <v>9167</v>
      </c>
      <c r="B5296" t="s">
        <v>5621</v>
      </c>
      <c r="C5296" t="s">
        <v>5622</v>
      </c>
      <c r="D5296" t="s">
        <v>47688</v>
      </c>
      <c r="E5296" t="s">
        <v>66744</v>
      </c>
      <c r="F5296" t="s">
        <v>81239</v>
      </c>
    </row>
    <row r="5297" spans="1:6" x14ac:dyDescent="0.15">
      <c r="A5297" t="s">
        <v>9167</v>
      </c>
      <c r="B5297" t="s">
        <v>8732</v>
      </c>
      <c r="C5297" t="s">
        <v>8733</v>
      </c>
      <c r="D5297" t="s">
        <v>47689</v>
      </c>
      <c r="E5297" t="s">
        <v>66745</v>
      </c>
      <c r="F5297" t="s">
        <v>66745</v>
      </c>
    </row>
    <row r="5298" spans="1:6" x14ac:dyDescent="0.15">
      <c r="A5298" t="s">
        <v>9167</v>
      </c>
      <c r="B5298" t="s">
        <v>8734</v>
      </c>
      <c r="C5298" t="s">
        <v>8735</v>
      </c>
      <c r="D5298" t="s">
        <v>47690</v>
      </c>
      <c r="E5298" t="s">
        <v>66746</v>
      </c>
      <c r="F5298" t="s">
        <v>66746</v>
      </c>
    </row>
    <row r="5299" spans="1:6" x14ac:dyDescent="0.15">
      <c r="A5299" t="s">
        <v>9167</v>
      </c>
      <c r="B5299" t="s">
        <v>8736</v>
      </c>
      <c r="C5299" t="s">
        <v>8737</v>
      </c>
      <c r="D5299" t="s">
        <v>47691</v>
      </c>
      <c r="E5299" t="s">
        <v>66747</v>
      </c>
      <c r="F5299" t="s">
        <v>81240</v>
      </c>
    </row>
    <row r="5300" spans="1:6" x14ac:dyDescent="0.15">
      <c r="A5300" t="s">
        <v>9167</v>
      </c>
      <c r="B5300" t="s">
        <v>8738</v>
      </c>
      <c r="C5300" t="s">
        <v>8739</v>
      </c>
      <c r="D5300" t="s">
        <v>47692</v>
      </c>
      <c r="E5300" t="s">
        <v>66748</v>
      </c>
      <c r="F5300" t="s">
        <v>66748</v>
      </c>
    </row>
    <row r="5301" spans="1:6" x14ac:dyDescent="0.15">
      <c r="A5301" t="s">
        <v>9167</v>
      </c>
      <c r="B5301" t="s">
        <v>8740</v>
      </c>
      <c r="C5301" t="s">
        <v>8741</v>
      </c>
      <c r="D5301" t="s">
        <v>47693</v>
      </c>
      <c r="E5301" t="s">
        <v>66749</v>
      </c>
      <c r="F5301" t="s">
        <v>81241</v>
      </c>
    </row>
    <row r="5302" spans="1:6" x14ac:dyDescent="0.15">
      <c r="A5302" t="s">
        <v>9167</v>
      </c>
      <c r="B5302" t="s">
        <v>8744</v>
      </c>
      <c r="C5302" t="s">
        <v>8745</v>
      </c>
      <c r="D5302" t="s">
        <v>47694</v>
      </c>
      <c r="E5302" t="s">
        <v>66750</v>
      </c>
      <c r="F5302" t="s">
        <v>66750</v>
      </c>
    </row>
    <row r="5303" spans="1:6" x14ac:dyDescent="0.15">
      <c r="A5303" t="s">
        <v>9167</v>
      </c>
      <c r="B5303" t="s">
        <v>22</v>
      </c>
      <c r="C5303" t="s">
        <v>23</v>
      </c>
      <c r="D5303" t="s">
        <v>1718</v>
      </c>
      <c r="E5303" t="s">
        <v>2506</v>
      </c>
      <c r="F5303" t="s">
        <v>81242</v>
      </c>
    </row>
    <row r="5304" spans="1:6" x14ac:dyDescent="0.15">
      <c r="A5304" t="s">
        <v>9167</v>
      </c>
      <c r="B5304" t="s">
        <v>8746</v>
      </c>
      <c r="C5304" t="s">
        <v>8747</v>
      </c>
      <c r="D5304" t="s">
        <v>47695</v>
      </c>
      <c r="E5304" t="s">
        <v>66751</v>
      </c>
      <c r="F5304" t="s">
        <v>66751</v>
      </c>
    </row>
    <row r="5305" spans="1:6" x14ac:dyDescent="0.15">
      <c r="A5305" t="s">
        <v>9167</v>
      </c>
      <c r="B5305" t="s">
        <v>8750</v>
      </c>
      <c r="C5305" t="s">
        <v>8751</v>
      </c>
      <c r="D5305" t="s">
        <v>47696</v>
      </c>
      <c r="E5305" t="s">
        <v>66752</v>
      </c>
      <c r="F5305" t="s">
        <v>81243</v>
      </c>
    </row>
    <row r="5306" spans="1:6" x14ac:dyDescent="0.15">
      <c r="A5306" t="s">
        <v>9167</v>
      </c>
      <c r="B5306" t="s">
        <v>8752</v>
      </c>
      <c r="C5306" t="s">
        <v>8753</v>
      </c>
      <c r="D5306" t="s">
        <v>47697</v>
      </c>
      <c r="E5306" t="s">
        <v>66753</v>
      </c>
      <c r="F5306" t="s">
        <v>66753</v>
      </c>
    </row>
    <row r="5307" spans="1:6" x14ac:dyDescent="0.15">
      <c r="A5307" t="s">
        <v>9167</v>
      </c>
      <c r="B5307" t="s">
        <v>8754</v>
      </c>
      <c r="C5307" t="s">
        <v>8755</v>
      </c>
      <c r="D5307" t="s">
        <v>47698</v>
      </c>
      <c r="E5307" t="s">
        <v>66754</v>
      </c>
      <c r="F5307" t="s">
        <v>66754</v>
      </c>
    </row>
    <row r="5308" spans="1:6" x14ac:dyDescent="0.15">
      <c r="A5308" t="s">
        <v>9167</v>
      </c>
      <c r="B5308" t="s">
        <v>553</v>
      </c>
      <c r="C5308" t="s">
        <v>554</v>
      </c>
      <c r="D5308" t="s">
        <v>1352</v>
      </c>
      <c r="E5308" t="s">
        <v>2769</v>
      </c>
      <c r="F5308" t="s">
        <v>2769</v>
      </c>
    </row>
    <row r="5309" spans="1:6" x14ac:dyDescent="0.15">
      <c r="A5309" t="s">
        <v>9167</v>
      </c>
      <c r="B5309" t="s">
        <v>8756</v>
      </c>
      <c r="C5309" t="s">
        <v>8757</v>
      </c>
      <c r="D5309" t="s">
        <v>47699</v>
      </c>
      <c r="E5309" t="s">
        <v>66755</v>
      </c>
      <c r="F5309" t="s">
        <v>81244</v>
      </c>
    </row>
    <row r="5310" spans="1:6" x14ac:dyDescent="0.15">
      <c r="A5310" t="s">
        <v>9167</v>
      </c>
      <c r="B5310" t="s">
        <v>8758</v>
      </c>
      <c r="C5310" t="s">
        <v>8759</v>
      </c>
      <c r="D5310" t="s">
        <v>47700</v>
      </c>
      <c r="E5310" t="s">
        <v>66756</v>
      </c>
      <c r="F5310" t="s">
        <v>81245</v>
      </c>
    </row>
    <row r="5311" spans="1:6" x14ac:dyDescent="0.15">
      <c r="A5311" t="s">
        <v>9167</v>
      </c>
      <c r="B5311" t="s">
        <v>8760</v>
      </c>
      <c r="C5311" t="s">
        <v>8761</v>
      </c>
      <c r="D5311" t="s">
        <v>47701</v>
      </c>
      <c r="E5311" t="s">
        <v>66757</v>
      </c>
      <c r="F5311" t="s">
        <v>81246</v>
      </c>
    </row>
    <row r="5312" spans="1:6" x14ac:dyDescent="0.15">
      <c r="A5312" t="s">
        <v>9167</v>
      </c>
      <c r="B5312" t="s">
        <v>8762</v>
      </c>
      <c r="C5312" t="s">
        <v>8763</v>
      </c>
      <c r="D5312" t="s">
        <v>47702</v>
      </c>
      <c r="E5312" t="s">
        <v>66758</v>
      </c>
      <c r="F5312" t="s">
        <v>66758</v>
      </c>
    </row>
    <row r="5313" spans="1:6" x14ac:dyDescent="0.15">
      <c r="A5313" t="s">
        <v>9167</v>
      </c>
      <c r="B5313" t="s">
        <v>48</v>
      </c>
      <c r="C5313" t="s">
        <v>49</v>
      </c>
      <c r="D5313" t="s">
        <v>1730</v>
      </c>
      <c r="E5313" t="s">
        <v>2519</v>
      </c>
      <c r="F5313" t="s">
        <v>2519</v>
      </c>
    </row>
    <row r="5314" spans="1:6" x14ac:dyDescent="0.15">
      <c r="A5314" t="s">
        <v>9167</v>
      </c>
      <c r="B5314" t="s">
        <v>8764</v>
      </c>
      <c r="C5314" t="s">
        <v>8765</v>
      </c>
      <c r="D5314" t="s">
        <v>47703</v>
      </c>
      <c r="E5314" t="s">
        <v>66759</v>
      </c>
      <c r="F5314" t="s">
        <v>81247</v>
      </c>
    </row>
    <row r="5315" spans="1:6" x14ac:dyDescent="0.15">
      <c r="A5315" t="s">
        <v>9167</v>
      </c>
      <c r="B5315" t="s">
        <v>8766</v>
      </c>
      <c r="C5315" t="s">
        <v>8767</v>
      </c>
      <c r="D5315" t="s">
        <v>47704</v>
      </c>
      <c r="E5315" t="s">
        <v>66760</v>
      </c>
      <c r="F5315" t="s">
        <v>66760</v>
      </c>
    </row>
    <row r="5316" spans="1:6" x14ac:dyDescent="0.15">
      <c r="A5316" t="s">
        <v>9167</v>
      </c>
      <c r="B5316" t="s">
        <v>8768</v>
      </c>
      <c r="C5316" t="s">
        <v>8769</v>
      </c>
      <c r="D5316" t="s">
        <v>47705</v>
      </c>
      <c r="E5316" t="s">
        <v>66761</v>
      </c>
      <c r="F5316" t="s">
        <v>66761</v>
      </c>
    </row>
    <row r="5317" spans="1:6" x14ac:dyDescent="0.15">
      <c r="A5317" t="s">
        <v>9167</v>
      </c>
      <c r="B5317" t="s">
        <v>8770</v>
      </c>
      <c r="C5317" t="s">
        <v>8771</v>
      </c>
      <c r="D5317" t="s">
        <v>47706</v>
      </c>
      <c r="E5317" t="s">
        <v>66762</v>
      </c>
      <c r="F5317" t="s">
        <v>81248</v>
      </c>
    </row>
    <row r="5318" spans="1:6" x14ac:dyDescent="0.15">
      <c r="A5318" t="s">
        <v>9167</v>
      </c>
      <c r="B5318" t="s">
        <v>8772</v>
      </c>
      <c r="C5318" t="s">
        <v>8773</v>
      </c>
      <c r="D5318" t="s">
        <v>47707</v>
      </c>
      <c r="E5318" t="s">
        <v>66763</v>
      </c>
      <c r="F5318" t="s">
        <v>81249</v>
      </c>
    </row>
    <row r="5319" spans="1:6" x14ac:dyDescent="0.15">
      <c r="A5319" t="s">
        <v>9167</v>
      </c>
      <c r="B5319" t="s">
        <v>8774</v>
      </c>
      <c r="C5319" t="s">
        <v>8775</v>
      </c>
      <c r="D5319" t="s">
        <v>47708</v>
      </c>
      <c r="E5319" t="s">
        <v>66764</v>
      </c>
      <c r="F5319" t="s">
        <v>66764</v>
      </c>
    </row>
    <row r="5320" spans="1:6" x14ac:dyDescent="0.15">
      <c r="A5320" t="s">
        <v>9167</v>
      </c>
      <c r="B5320" t="s">
        <v>8776</v>
      </c>
      <c r="C5320" t="s">
        <v>8777</v>
      </c>
      <c r="D5320" t="s">
        <v>47709</v>
      </c>
      <c r="E5320" t="s">
        <v>66765</v>
      </c>
      <c r="F5320" t="s">
        <v>81250</v>
      </c>
    </row>
    <row r="5321" spans="1:6" x14ac:dyDescent="0.15">
      <c r="A5321" t="s">
        <v>9167</v>
      </c>
      <c r="B5321" t="s">
        <v>8778</v>
      </c>
      <c r="C5321" t="s">
        <v>8779</v>
      </c>
      <c r="D5321" t="s">
        <v>47710</v>
      </c>
      <c r="E5321" t="s">
        <v>66766</v>
      </c>
      <c r="F5321" t="s">
        <v>81251</v>
      </c>
    </row>
    <row r="5322" spans="1:6" x14ac:dyDescent="0.15">
      <c r="A5322" t="s">
        <v>9167</v>
      </c>
      <c r="B5322" t="s">
        <v>8780</v>
      </c>
      <c r="C5322" t="s">
        <v>8781</v>
      </c>
      <c r="D5322" t="s">
        <v>47711</v>
      </c>
      <c r="E5322" t="s">
        <v>66767</v>
      </c>
      <c r="F5322" t="s">
        <v>81252</v>
      </c>
    </row>
    <row r="5323" spans="1:6" x14ac:dyDescent="0.15">
      <c r="A5323" t="s">
        <v>9167</v>
      </c>
      <c r="B5323" t="s">
        <v>8782</v>
      </c>
      <c r="C5323" t="s">
        <v>8783</v>
      </c>
      <c r="D5323" t="s">
        <v>47712</v>
      </c>
      <c r="E5323" t="s">
        <v>66768</v>
      </c>
      <c r="F5323" t="s">
        <v>81253</v>
      </c>
    </row>
    <row r="5324" spans="1:6" x14ac:dyDescent="0.15">
      <c r="A5324" t="s">
        <v>9167</v>
      </c>
      <c r="B5324" t="s">
        <v>8784</v>
      </c>
      <c r="C5324" t="s">
        <v>8785</v>
      </c>
      <c r="D5324" t="s">
        <v>47713</v>
      </c>
      <c r="E5324" t="s">
        <v>66769</v>
      </c>
      <c r="F5324" t="s">
        <v>81254</v>
      </c>
    </row>
    <row r="5325" spans="1:6" x14ac:dyDescent="0.15">
      <c r="A5325" t="s">
        <v>9167</v>
      </c>
      <c r="B5325" t="s">
        <v>8786</v>
      </c>
      <c r="C5325" t="s">
        <v>8787</v>
      </c>
      <c r="D5325" t="s">
        <v>47714</v>
      </c>
      <c r="E5325" t="s">
        <v>66770</v>
      </c>
      <c r="F5325" t="s">
        <v>81255</v>
      </c>
    </row>
    <row r="5326" spans="1:6" x14ac:dyDescent="0.15">
      <c r="A5326" t="s">
        <v>9167</v>
      </c>
      <c r="B5326" t="s">
        <v>8788</v>
      </c>
      <c r="C5326" t="s">
        <v>8789</v>
      </c>
      <c r="D5326" t="s">
        <v>47715</v>
      </c>
      <c r="E5326" t="s">
        <v>66771</v>
      </c>
      <c r="F5326" t="s">
        <v>81256</v>
      </c>
    </row>
    <row r="5327" spans="1:6" x14ac:dyDescent="0.15">
      <c r="A5327" t="s">
        <v>9167</v>
      </c>
      <c r="B5327" t="s">
        <v>8790</v>
      </c>
      <c r="C5327" t="s">
        <v>8791</v>
      </c>
      <c r="D5327" t="s">
        <v>47716</v>
      </c>
      <c r="E5327" t="s">
        <v>66772</v>
      </c>
      <c r="F5327" t="s">
        <v>81257</v>
      </c>
    </row>
    <row r="5328" spans="1:6" x14ac:dyDescent="0.15">
      <c r="A5328" t="s">
        <v>9167</v>
      </c>
      <c r="B5328" t="s">
        <v>8792</v>
      </c>
      <c r="C5328" t="s">
        <v>8793</v>
      </c>
      <c r="D5328" t="s">
        <v>47717</v>
      </c>
      <c r="E5328" t="s">
        <v>66773</v>
      </c>
      <c r="F5328" t="s">
        <v>81258</v>
      </c>
    </row>
    <row r="5329" spans="1:6" x14ac:dyDescent="0.15">
      <c r="A5329" t="s">
        <v>9167</v>
      </c>
      <c r="B5329" t="s">
        <v>7390</v>
      </c>
      <c r="C5329" t="s">
        <v>7391</v>
      </c>
      <c r="D5329" t="s">
        <v>47718</v>
      </c>
      <c r="E5329" t="s">
        <v>66774</v>
      </c>
      <c r="F5329" t="s">
        <v>81259</v>
      </c>
    </row>
    <row r="5330" spans="1:6" x14ac:dyDescent="0.15">
      <c r="A5330" t="s">
        <v>9167</v>
      </c>
      <c r="B5330" t="s">
        <v>8794</v>
      </c>
      <c r="C5330" t="s">
        <v>8795</v>
      </c>
      <c r="D5330" t="s">
        <v>47719</v>
      </c>
      <c r="E5330" t="s">
        <v>66775</v>
      </c>
      <c r="F5330" t="s">
        <v>66775</v>
      </c>
    </row>
    <row r="5331" spans="1:6" x14ac:dyDescent="0.15">
      <c r="A5331" t="s">
        <v>9167</v>
      </c>
      <c r="B5331" t="s">
        <v>8796</v>
      </c>
      <c r="C5331" t="s">
        <v>8797</v>
      </c>
      <c r="D5331" t="s">
        <v>47720</v>
      </c>
      <c r="E5331" t="s">
        <v>66776</v>
      </c>
      <c r="F5331" t="s">
        <v>81260</v>
      </c>
    </row>
    <row r="5332" spans="1:6" x14ac:dyDescent="0.15">
      <c r="A5332" t="s">
        <v>9167</v>
      </c>
      <c r="B5332" t="s">
        <v>8798</v>
      </c>
      <c r="C5332" t="s">
        <v>8799</v>
      </c>
      <c r="D5332" t="s">
        <v>47721</v>
      </c>
      <c r="E5332" t="s">
        <v>62619</v>
      </c>
      <c r="F5332" t="s">
        <v>62619</v>
      </c>
    </row>
    <row r="5333" spans="1:6" x14ac:dyDescent="0.15">
      <c r="A5333" t="s">
        <v>9167</v>
      </c>
      <c r="B5333" t="s">
        <v>8800</v>
      </c>
      <c r="C5333" t="s">
        <v>8801</v>
      </c>
      <c r="D5333" t="s">
        <v>47722</v>
      </c>
      <c r="E5333" t="s">
        <v>66777</v>
      </c>
      <c r="F5333" t="s">
        <v>81261</v>
      </c>
    </row>
    <row r="5334" spans="1:6" x14ac:dyDescent="0.15">
      <c r="A5334" t="s">
        <v>9167</v>
      </c>
      <c r="B5334" t="s">
        <v>8802</v>
      </c>
      <c r="C5334" t="s">
        <v>8803</v>
      </c>
      <c r="D5334" t="s">
        <v>47723</v>
      </c>
      <c r="E5334" t="s">
        <v>66778</v>
      </c>
      <c r="F5334" t="s">
        <v>81262</v>
      </c>
    </row>
    <row r="5335" spans="1:6" x14ac:dyDescent="0.15">
      <c r="A5335" t="s">
        <v>9167</v>
      </c>
      <c r="B5335" t="s">
        <v>8804</v>
      </c>
      <c r="C5335" t="s">
        <v>8805</v>
      </c>
      <c r="D5335" t="s">
        <v>47724</v>
      </c>
      <c r="E5335" t="s">
        <v>66779</v>
      </c>
      <c r="F5335" t="s">
        <v>66779</v>
      </c>
    </row>
    <row r="5336" spans="1:6" x14ac:dyDescent="0.15">
      <c r="A5336" t="s">
        <v>9167</v>
      </c>
      <c r="B5336" t="s">
        <v>6187</v>
      </c>
      <c r="C5336" t="s">
        <v>6188</v>
      </c>
      <c r="D5336" t="s">
        <v>47725</v>
      </c>
      <c r="E5336" t="s">
        <v>66780</v>
      </c>
      <c r="F5336" t="s">
        <v>66780</v>
      </c>
    </row>
    <row r="5337" spans="1:6" x14ac:dyDescent="0.15">
      <c r="A5337" t="s">
        <v>9167</v>
      </c>
      <c r="B5337" t="s">
        <v>8806</v>
      </c>
      <c r="C5337" t="s">
        <v>8807</v>
      </c>
      <c r="D5337" t="s">
        <v>47726</v>
      </c>
      <c r="E5337" t="s">
        <v>66781</v>
      </c>
      <c r="F5337" t="s">
        <v>66781</v>
      </c>
    </row>
    <row r="5338" spans="1:6" x14ac:dyDescent="0.15">
      <c r="A5338" t="s">
        <v>9167</v>
      </c>
      <c r="B5338" t="s">
        <v>8808</v>
      </c>
      <c r="C5338" t="s">
        <v>8809</v>
      </c>
      <c r="D5338" t="s">
        <v>47727</v>
      </c>
      <c r="E5338" t="s">
        <v>66782</v>
      </c>
      <c r="F5338" t="s">
        <v>66782</v>
      </c>
    </row>
    <row r="5339" spans="1:6" x14ac:dyDescent="0.15">
      <c r="A5339" t="s">
        <v>9167</v>
      </c>
      <c r="B5339" t="s">
        <v>8810</v>
      </c>
      <c r="C5339" t="s">
        <v>8811</v>
      </c>
      <c r="D5339" t="s">
        <v>47728</v>
      </c>
      <c r="E5339" t="s">
        <v>66783</v>
      </c>
      <c r="F5339" t="s">
        <v>81263</v>
      </c>
    </row>
    <row r="5340" spans="1:6" x14ac:dyDescent="0.15">
      <c r="A5340" t="s">
        <v>9167</v>
      </c>
      <c r="B5340" t="s">
        <v>8812</v>
      </c>
      <c r="C5340" t="s">
        <v>8813</v>
      </c>
      <c r="D5340" t="s">
        <v>47729</v>
      </c>
      <c r="E5340" t="s">
        <v>66784</v>
      </c>
      <c r="F5340" t="s">
        <v>66784</v>
      </c>
    </row>
    <row r="5341" spans="1:6" x14ac:dyDescent="0.15">
      <c r="A5341" t="s">
        <v>9167</v>
      </c>
      <c r="B5341" t="s">
        <v>8814</v>
      </c>
      <c r="C5341" t="s">
        <v>8815</v>
      </c>
      <c r="D5341" t="s">
        <v>47730</v>
      </c>
      <c r="E5341" t="s">
        <v>66785</v>
      </c>
      <c r="F5341" t="s">
        <v>66785</v>
      </c>
    </row>
    <row r="5342" spans="1:6" x14ac:dyDescent="0.15">
      <c r="A5342" t="s">
        <v>9167</v>
      </c>
      <c r="B5342" t="s">
        <v>8816</v>
      </c>
      <c r="C5342" t="s">
        <v>8817</v>
      </c>
      <c r="D5342" t="s">
        <v>47731</v>
      </c>
      <c r="E5342" t="s">
        <v>66786</v>
      </c>
      <c r="F5342" t="s">
        <v>66786</v>
      </c>
    </row>
    <row r="5343" spans="1:6" x14ac:dyDescent="0.15">
      <c r="A5343" t="s">
        <v>9167</v>
      </c>
      <c r="B5343" t="s">
        <v>8818</v>
      </c>
      <c r="C5343" t="s">
        <v>8819</v>
      </c>
      <c r="D5343" t="s">
        <v>47732</v>
      </c>
      <c r="E5343" t="s">
        <v>66787</v>
      </c>
      <c r="F5343" t="s">
        <v>66787</v>
      </c>
    </row>
    <row r="5344" spans="1:6" x14ac:dyDescent="0.15">
      <c r="A5344" t="s">
        <v>9167</v>
      </c>
      <c r="B5344" t="s">
        <v>8820</v>
      </c>
      <c r="C5344" t="s">
        <v>8821</v>
      </c>
      <c r="D5344" t="s">
        <v>1291</v>
      </c>
      <c r="E5344" t="s">
        <v>2274</v>
      </c>
      <c r="F5344" t="s">
        <v>80386</v>
      </c>
    </row>
    <row r="5345" spans="1:6" x14ac:dyDescent="0.15">
      <c r="A5345" t="s">
        <v>9167</v>
      </c>
      <c r="B5345" t="s">
        <v>8822</v>
      </c>
      <c r="C5345" t="s">
        <v>8823</v>
      </c>
      <c r="D5345" t="s">
        <v>47733</v>
      </c>
      <c r="E5345" t="s">
        <v>66788</v>
      </c>
      <c r="F5345" t="s">
        <v>66788</v>
      </c>
    </row>
    <row r="5346" spans="1:6" x14ac:dyDescent="0.15">
      <c r="A5346" t="s">
        <v>9167</v>
      </c>
      <c r="B5346" t="s">
        <v>8824</v>
      </c>
      <c r="C5346" t="s">
        <v>8825</v>
      </c>
      <c r="D5346" t="s">
        <v>47734</v>
      </c>
      <c r="E5346" t="s">
        <v>62019</v>
      </c>
      <c r="F5346" t="s">
        <v>62019</v>
      </c>
    </row>
    <row r="5347" spans="1:6" x14ac:dyDescent="0.15">
      <c r="A5347" t="s">
        <v>9167</v>
      </c>
      <c r="B5347" t="s">
        <v>8826</v>
      </c>
      <c r="C5347" t="s">
        <v>8827</v>
      </c>
      <c r="D5347" t="s">
        <v>47735</v>
      </c>
      <c r="E5347" t="s">
        <v>62264</v>
      </c>
      <c r="F5347" t="s">
        <v>62264</v>
      </c>
    </row>
    <row r="5348" spans="1:6" x14ac:dyDescent="0.15">
      <c r="A5348" t="s">
        <v>9167</v>
      </c>
      <c r="B5348" t="s">
        <v>709</v>
      </c>
      <c r="C5348" t="s">
        <v>710</v>
      </c>
      <c r="D5348" t="s">
        <v>1374</v>
      </c>
      <c r="E5348" t="s">
        <v>2845</v>
      </c>
      <c r="F5348" t="s">
        <v>2845</v>
      </c>
    </row>
    <row r="5349" spans="1:6" x14ac:dyDescent="0.15">
      <c r="A5349" t="s">
        <v>9167</v>
      </c>
      <c r="B5349" t="s">
        <v>8828</v>
      </c>
      <c r="C5349" t="s">
        <v>8829</v>
      </c>
      <c r="D5349" t="s">
        <v>47736</v>
      </c>
      <c r="E5349" t="s">
        <v>66789</v>
      </c>
      <c r="F5349" t="s">
        <v>81264</v>
      </c>
    </row>
    <row r="5350" spans="1:6" x14ac:dyDescent="0.15">
      <c r="A5350" t="s">
        <v>9167</v>
      </c>
      <c r="B5350" t="s">
        <v>8830</v>
      </c>
      <c r="C5350" t="s">
        <v>8831</v>
      </c>
      <c r="D5350" t="s">
        <v>47737</v>
      </c>
      <c r="E5350" t="s">
        <v>66790</v>
      </c>
      <c r="F5350" t="s">
        <v>66790</v>
      </c>
    </row>
    <row r="5351" spans="1:6" x14ac:dyDescent="0.15">
      <c r="A5351" t="s">
        <v>9167</v>
      </c>
      <c r="B5351" t="s">
        <v>8832</v>
      </c>
      <c r="C5351" t="s">
        <v>8833</v>
      </c>
      <c r="D5351" t="s">
        <v>47738</v>
      </c>
      <c r="E5351" t="s">
        <v>66791</v>
      </c>
      <c r="F5351" t="s">
        <v>81265</v>
      </c>
    </row>
    <row r="5352" spans="1:6" x14ac:dyDescent="0.15">
      <c r="A5352" t="s">
        <v>9167</v>
      </c>
      <c r="B5352" t="s">
        <v>8834</v>
      </c>
      <c r="C5352" t="s">
        <v>8835</v>
      </c>
      <c r="D5352" t="s">
        <v>47739</v>
      </c>
      <c r="E5352" t="s">
        <v>66792</v>
      </c>
      <c r="F5352" t="s">
        <v>66792</v>
      </c>
    </row>
    <row r="5353" spans="1:6" x14ac:dyDescent="0.15">
      <c r="A5353" t="s">
        <v>9167</v>
      </c>
      <c r="B5353" t="s">
        <v>8836</v>
      </c>
      <c r="C5353" t="s">
        <v>8837</v>
      </c>
      <c r="D5353" t="s">
        <v>47740</v>
      </c>
      <c r="E5353" t="s">
        <v>66793</v>
      </c>
      <c r="F5353" t="s">
        <v>66793</v>
      </c>
    </row>
    <row r="5354" spans="1:6" x14ac:dyDescent="0.15">
      <c r="A5354" t="s">
        <v>9167</v>
      </c>
      <c r="B5354" t="s">
        <v>8838</v>
      </c>
      <c r="C5354" t="s">
        <v>8839</v>
      </c>
      <c r="D5354" t="s">
        <v>47741</v>
      </c>
      <c r="E5354" t="s">
        <v>66794</v>
      </c>
      <c r="F5354" t="s">
        <v>81266</v>
      </c>
    </row>
    <row r="5355" spans="1:6" x14ac:dyDescent="0.15">
      <c r="A5355" t="s">
        <v>9167</v>
      </c>
      <c r="B5355" t="s">
        <v>8840</v>
      </c>
      <c r="C5355" t="s">
        <v>8841</v>
      </c>
      <c r="D5355" t="s">
        <v>47742</v>
      </c>
      <c r="E5355" t="s">
        <v>66795</v>
      </c>
      <c r="F5355" t="s">
        <v>66795</v>
      </c>
    </row>
    <row r="5356" spans="1:6" x14ac:dyDescent="0.15">
      <c r="A5356" t="s">
        <v>9167</v>
      </c>
      <c r="B5356" t="s">
        <v>8842</v>
      </c>
      <c r="C5356" t="s">
        <v>8843</v>
      </c>
      <c r="D5356" t="s">
        <v>47743</v>
      </c>
      <c r="E5356" t="s">
        <v>65600</v>
      </c>
      <c r="F5356" t="s">
        <v>81267</v>
      </c>
    </row>
    <row r="5357" spans="1:6" x14ac:dyDescent="0.15">
      <c r="A5357" t="s">
        <v>9167</v>
      </c>
      <c r="B5357" t="s">
        <v>8844</v>
      </c>
      <c r="C5357" t="s">
        <v>8845</v>
      </c>
      <c r="D5357" t="s">
        <v>47744</v>
      </c>
      <c r="E5357" t="s">
        <v>66796</v>
      </c>
      <c r="F5357" t="s">
        <v>81268</v>
      </c>
    </row>
    <row r="5358" spans="1:6" x14ac:dyDescent="0.15">
      <c r="A5358" t="s">
        <v>9167</v>
      </c>
      <c r="B5358" t="s">
        <v>8846</v>
      </c>
      <c r="C5358" t="s">
        <v>8847</v>
      </c>
      <c r="D5358" t="s">
        <v>47745</v>
      </c>
      <c r="E5358" t="s">
        <v>66797</v>
      </c>
      <c r="F5358" t="s">
        <v>81269</v>
      </c>
    </row>
    <row r="5359" spans="1:6" x14ac:dyDescent="0.15">
      <c r="A5359" t="s">
        <v>9167</v>
      </c>
      <c r="B5359" t="s">
        <v>8848</v>
      </c>
      <c r="C5359" t="s">
        <v>8849</v>
      </c>
      <c r="D5359" t="s">
        <v>47746</v>
      </c>
      <c r="E5359" t="s">
        <v>66798</v>
      </c>
      <c r="F5359" t="s">
        <v>81270</v>
      </c>
    </row>
    <row r="5360" spans="1:6" x14ac:dyDescent="0.15">
      <c r="A5360" t="s">
        <v>9167</v>
      </c>
      <c r="B5360" t="s">
        <v>8850</v>
      </c>
      <c r="C5360" t="s">
        <v>8851</v>
      </c>
      <c r="D5360" t="s">
        <v>47747</v>
      </c>
      <c r="E5360" t="s">
        <v>66799</v>
      </c>
      <c r="F5360" t="s">
        <v>66799</v>
      </c>
    </row>
    <row r="5361" spans="1:6" x14ac:dyDescent="0.15">
      <c r="A5361" t="s">
        <v>9167</v>
      </c>
      <c r="B5361" t="s">
        <v>8852</v>
      </c>
      <c r="C5361" t="s">
        <v>8853</v>
      </c>
      <c r="D5361" t="s">
        <v>47748</v>
      </c>
      <c r="E5361" t="s">
        <v>66800</v>
      </c>
      <c r="F5361" t="s">
        <v>81271</v>
      </c>
    </row>
    <row r="5362" spans="1:6" x14ac:dyDescent="0.15">
      <c r="A5362" t="s">
        <v>9167</v>
      </c>
      <c r="B5362" t="s">
        <v>8854</v>
      </c>
      <c r="C5362" t="s">
        <v>8855</v>
      </c>
      <c r="D5362" t="s">
        <v>47749</v>
      </c>
      <c r="E5362" t="s">
        <v>66801</v>
      </c>
      <c r="F5362" t="s">
        <v>66801</v>
      </c>
    </row>
    <row r="5363" spans="1:6" x14ac:dyDescent="0.15">
      <c r="A5363" t="s">
        <v>9167</v>
      </c>
      <c r="B5363" t="s">
        <v>8856</v>
      </c>
      <c r="C5363" t="s">
        <v>8857</v>
      </c>
      <c r="D5363" t="s">
        <v>47750</v>
      </c>
      <c r="E5363" t="s">
        <v>66802</v>
      </c>
      <c r="F5363" t="s">
        <v>81272</v>
      </c>
    </row>
    <row r="5364" spans="1:6" x14ac:dyDescent="0.15">
      <c r="A5364" t="s">
        <v>9167</v>
      </c>
      <c r="B5364" t="s">
        <v>8858</v>
      </c>
      <c r="C5364" t="s">
        <v>8859</v>
      </c>
      <c r="D5364" t="s">
        <v>47751</v>
      </c>
      <c r="E5364" t="s">
        <v>65127</v>
      </c>
      <c r="F5364" t="s">
        <v>65127</v>
      </c>
    </row>
    <row r="5365" spans="1:6" x14ac:dyDescent="0.15">
      <c r="A5365" t="s">
        <v>9167</v>
      </c>
      <c r="B5365" t="s">
        <v>8860</v>
      </c>
      <c r="C5365" t="s">
        <v>8861</v>
      </c>
      <c r="D5365" t="s">
        <v>47752</v>
      </c>
      <c r="E5365" t="s">
        <v>66803</v>
      </c>
      <c r="F5365" t="s">
        <v>81273</v>
      </c>
    </row>
    <row r="5366" spans="1:6" x14ac:dyDescent="0.15">
      <c r="A5366" t="s">
        <v>9167</v>
      </c>
      <c r="B5366" t="s">
        <v>8862</v>
      </c>
      <c r="C5366" t="s">
        <v>8863</v>
      </c>
      <c r="D5366" t="s">
        <v>47753</v>
      </c>
      <c r="E5366" t="s">
        <v>64387</v>
      </c>
      <c r="F5366" t="s">
        <v>81274</v>
      </c>
    </row>
    <row r="5367" spans="1:6" x14ac:dyDescent="0.15">
      <c r="A5367" t="s">
        <v>9167</v>
      </c>
      <c r="B5367" t="s">
        <v>8864</v>
      </c>
      <c r="C5367" t="s">
        <v>8865</v>
      </c>
      <c r="D5367" t="s">
        <v>47754</v>
      </c>
      <c r="E5367" t="s">
        <v>66804</v>
      </c>
      <c r="F5367" t="s">
        <v>66804</v>
      </c>
    </row>
    <row r="5368" spans="1:6" x14ac:dyDescent="0.15">
      <c r="A5368" t="s">
        <v>9167</v>
      </c>
      <c r="B5368" t="s">
        <v>8866</v>
      </c>
      <c r="C5368" t="s">
        <v>8867</v>
      </c>
      <c r="D5368" t="s">
        <v>47755</v>
      </c>
      <c r="E5368" t="s">
        <v>66805</v>
      </c>
      <c r="F5368" t="s">
        <v>66805</v>
      </c>
    </row>
    <row r="5369" spans="1:6" x14ac:dyDescent="0.15">
      <c r="A5369" t="s">
        <v>9167</v>
      </c>
      <c r="B5369" t="s">
        <v>8868</v>
      </c>
      <c r="C5369" t="s">
        <v>8869</v>
      </c>
      <c r="D5369" t="s">
        <v>47756</v>
      </c>
      <c r="E5369" t="s">
        <v>63325</v>
      </c>
      <c r="F5369" t="s">
        <v>63325</v>
      </c>
    </row>
    <row r="5370" spans="1:6" x14ac:dyDescent="0.15">
      <c r="A5370" t="s">
        <v>9167</v>
      </c>
      <c r="B5370" t="s">
        <v>154</v>
      </c>
      <c r="C5370" t="s">
        <v>155</v>
      </c>
      <c r="D5370" t="s">
        <v>1767</v>
      </c>
      <c r="E5370" t="s">
        <v>2572</v>
      </c>
      <c r="F5370" t="s">
        <v>81275</v>
      </c>
    </row>
    <row r="5371" spans="1:6" x14ac:dyDescent="0.15">
      <c r="A5371" t="s">
        <v>9167</v>
      </c>
      <c r="B5371" t="s">
        <v>8870</v>
      </c>
      <c r="C5371" t="s">
        <v>8871</v>
      </c>
      <c r="D5371" t="s">
        <v>47757</v>
      </c>
      <c r="E5371" t="s">
        <v>66806</v>
      </c>
      <c r="F5371" t="s">
        <v>81276</v>
      </c>
    </row>
    <row r="5372" spans="1:6" x14ac:dyDescent="0.15">
      <c r="A5372" t="s">
        <v>9167</v>
      </c>
      <c r="B5372" t="s">
        <v>8872</v>
      </c>
      <c r="C5372" t="s">
        <v>8873</v>
      </c>
      <c r="D5372" t="s">
        <v>47758</v>
      </c>
      <c r="E5372" t="s">
        <v>66807</v>
      </c>
      <c r="F5372" t="s">
        <v>81277</v>
      </c>
    </row>
    <row r="5373" spans="1:6" x14ac:dyDescent="0.15">
      <c r="A5373" t="s">
        <v>9167</v>
      </c>
      <c r="B5373" t="s">
        <v>8874</v>
      </c>
      <c r="C5373" t="s">
        <v>8875</v>
      </c>
      <c r="D5373" t="s">
        <v>47759</v>
      </c>
      <c r="E5373" t="s">
        <v>66808</v>
      </c>
      <c r="F5373" t="s">
        <v>66808</v>
      </c>
    </row>
    <row r="5374" spans="1:6" x14ac:dyDescent="0.15">
      <c r="A5374" t="s">
        <v>9167</v>
      </c>
      <c r="B5374" t="s">
        <v>8876</v>
      </c>
      <c r="C5374" t="s">
        <v>8877</v>
      </c>
      <c r="D5374" t="s">
        <v>47760</v>
      </c>
      <c r="E5374" t="s">
        <v>66809</v>
      </c>
      <c r="F5374" t="s">
        <v>66809</v>
      </c>
    </row>
    <row r="5375" spans="1:6" x14ac:dyDescent="0.15">
      <c r="A5375" t="s">
        <v>9167</v>
      </c>
      <c r="B5375" t="s">
        <v>8878</v>
      </c>
      <c r="C5375" t="s">
        <v>8879</v>
      </c>
      <c r="D5375" t="s">
        <v>47761</v>
      </c>
      <c r="E5375" t="s">
        <v>66810</v>
      </c>
      <c r="F5375" t="s">
        <v>66810</v>
      </c>
    </row>
    <row r="5376" spans="1:6" x14ac:dyDescent="0.15">
      <c r="A5376" t="s">
        <v>9167</v>
      </c>
      <c r="B5376" t="s">
        <v>8880</v>
      </c>
      <c r="C5376" t="s">
        <v>8881</v>
      </c>
      <c r="D5376" t="s">
        <v>47762</v>
      </c>
      <c r="E5376" t="s">
        <v>66811</v>
      </c>
      <c r="F5376" t="s">
        <v>81278</v>
      </c>
    </row>
    <row r="5377" spans="1:6" x14ac:dyDescent="0.15">
      <c r="A5377" t="s">
        <v>9167</v>
      </c>
      <c r="B5377" t="s">
        <v>8882</v>
      </c>
      <c r="C5377" t="s">
        <v>8883</v>
      </c>
      <c r="D5377" t="s">
        <v>47763</v>
      </c>
      <c r="E5377" t="s">
        <v>66812</v>
      </c>
      <c r="F5377" t="s">
        <v>66812</v>
      </c>
    </row>
    <row r="5378" spans="1:6" x14ac:dyDescent="0.15">
      <c r="A5378" t="s">
        <v>9167</v>
      </c>
      <c r="B5378" t="s">
        <v>8884</v>
      </c>
      <c r="C5378" t="s">
        <v>8885</v>
      </c>
      <c r="D5378" t="s">
        <v>47764</v>
      </c>
      <c r="E5378" t="s">
        <v>66813</v>
      </c>
      <c r="F5378" t="s">
        <v>66813</v>
      </c>
    </row>
    <row r="5379" spans="1:6" x14ac:dyDescent="0.15">
      <c r="A5379" t="s">
        <v>9167</v>
      </c>
      <c r="B5379" t="s">
        <v>8886</v>
      </c>
      <c r="C5379" t="s">
        <v>8887</v>
      </c>
      <c r="D5379" t="s">
        <v>47765</v>
      </c>
      <c r="E5379" t="s">
        <v>66814</v>
      </c>
      <c r="F5379" t="s">
        <v>66814</v>
      </c>
    </row>
    <row r="5380" spans="1:6" x14ac:dyDescent="0.15">
      <c r="A5380" t="s">
        <v>9167</v>
      </c>
      <c r="B5380" t="s">
        <v>8888</v>
      </c>
      <c r="C5380" t="s">
        <v>8889</v>
      </c>
      <c r="D5380" t="s">
        <v>47766</v>
      </c>
      <c r="E5380" t="s">
        <v>66815</v>
      </c>
      <c r="F5380" t="s">
        <v>66815</v>
      </c>
    </row>
    <row r="5381" spans="1:6" x14ac:dyDescent="0.15">
      <c r="A5381" t="s">
        <v>9167</v>
      </c>
      <c r="B5381" t="s">
        <v>8890</v>
      </c>
      <c r="C5381" t="s">
        <v>8891</v>
      </c>
      <c r="D5381" t="s">
        <v>47767</v>
      </c>
      <c r="E5381" t="s">
        <v>66816</v>
      </c>
      <c r="F5381" t="s">
        <v>66816</v>
      </c>
    </row>
    <row r="5382" spans="1:6" x14ac:dyDescent="0.15">
      <c r="A5382" t="s">
        <v>9167</v>
      </c>
      <c r="B5382" t="s">
        <v>7490</v>
      </c>
      <c r="C5382" t="s">
        <v>7491</v>
      </c>
      <c r="D5382" t="s">
        <v>47768</v>
      </c>
      <c r="E5382" t="s">
        <v>66817</v>
      </c>
      <c r="F5382" t="s">
        <v>81279</v>
      </c>
    </row>
    <row r="5383" spans="1:6" x14ac:dyDescent="0.15">
      <c r="A5383" t="s">
        <v>9167</v>
      </c>
      <c r="B5383" t="s">
        <v>8892</v>
      </c>
      <c r="C5383" t="s">
        <v>8893</v>
      </c>
      <c r="D5383" t="s">
        <v>47769</v>
      </c>
      <c r="E5383" t="s">
        <v>66818</v>
      </c>
      <c r="F5383" t="s">
        <v>66818</v>
      </c>
    </row>
    <row r="5384" spans="1:6" x14ac:dyDescent="0.15">
      <c r="A5384" t="s">
        <v>9167</v>
      </c>
      <c r="B5384" t="s">
        <v>8894</v>
      </c>
      <c r="C5384" t="s">
        <v>8895</v>
      </c>
      <c r="D5384" t="s">
        <v>47770</v>
      </c>
      <c r="E5384" t="s">
        <v>66819</v>
      </c>
      <c r="F5384" t="s">
        <v>66819</v>
      </c>
    </row>
    <row r="5385" spans="1:6" x14ac:dyDescent="0.15">
      <c r="A5385" t="s">
        <v>9167</v>
      </c>
      <c r="B5385" t="s">
        <v>8896</v>
      </c>
      <c r="C5385" t="s">
        <v>8897</v>
      </c>
      <c r="D5385" t="s">
        <v>47771</v>
      </c>
      <c r="E5385" t="s">
        <v>66820</v>
      </c>
      <c r="F5385" t="s">
        <v>81280</v>
      </c>
    </row>
    <row r="5386" spans="1:6" x14ac:dyDescent="0.15">
      <c r="A5386" t="s">
        <v>9167</v>
      </c>
      <c r="B5386" t="s">
        <v>8898</v>
      </c>
      <c r="C5386" t="s">
        <v>8899</v>
      </c>
      <c r="D5386" t="s">
        <v>47772</v>
      </c>
      <c r="E5386" t="s">
        <v>66821</v>
      </c>
      <c r="F5386" t="s">
        <v>66821</v>
      </c>
    </row>
    <row r="5387" spans="1:6" x14ac:dyDescent="0.15">
      <c r="A5387" t="s">
        <v>9167</v>
      </c>
      <c r="B5387" t="s">
        <v>8900</v>
      </c>
      <c r="C5387" t="s">
        <v>8901</v>
      </c>
      <c r="D5387" t="s">
        <v>47773</v>
      </c>
      <c r="E5387" t="s">
        <v>66822</v>
      </c>
      <c r="F5387" t="s">
        <v>66822</v>
      </c>
    </row>
    <row r="5388" spans="1:6" x14ac:dyDescent="0.15">
      <c r="A5388" t="s">
        <v>9167</v>
      </c>
      <c r="B5388" t="s">
        <v>8902</v>
      </c>
      <c r="C5388" t="s">
        <v>8903</v>
      </c>
      <c r="D5388" t="s">
        <v>47774</v>
      </c>
      <c r="E5388" t="s">
        <v>66823</v>
      </c>
      <c r="F5388" t="s">
        <v>81281</v>
      </c>
    </row>
    <row r="5389" spans="1:6" x14ac:dyDescent="0.15">
      <c r="A5389" t="s">
        <v>9167</v>
      </c>
      <c r="B5389" t="s">
        <v>8904</v>
      </c>
      <c r="C5389" t="s">
        <v>8905</v>
      </c>
      <c r="D5389" t="s">
        <v>47775</v>
      </c>
      <c r="E5389" t="s">
        <v>66824</v>
      </c>
      <c r="F5389" t="s">
        <v>66824</v>
      </c>
    </row>
    <row r="5390" spans="1:6" x14ac:dyDescent="0.15">
      <c r="A5390" t="s">
        <v>9167</v>
      </c>
      <c r="B5390" t="s">
        <v>8906</v>
      </c>
      <c r="C5390" t="s">
        <v>8907</v>
      </c>
      <c r="D5390" t="s">
        <v>47776</v>
      </c>
      <c r="E5390" t="s">
        <v>66825</v>
      </c>
      <c r="F5390" t="s">
        <v>66825</v>
      </c>
    </row>
    <row r="5391" spans="1:6" x14ac:dyDescent="0.15">
      <c r="A5391" t="s">
        <v>9167</v>
      </c>
      <c r="B5391" t="s">
        <v>8908</v>
      </c>
      <c r="C5391" t="s">
        <v>8909</v>
      </c>
      <c r="D5391" t="s">
        <v>47777</v>
      </c>
      <c r="E5391" t="s">
        <v>66826</v>
      </c>
      <c r="F5391" t="s">
        <v>66826</v>
      </c>
    </row>
    <row r="5392" spans="1:6" x14ac:dyDescent="0.15">
      <c r="A5392" t="s">
        <v>9167</v>
      </c>
      <c r="B5392" t="s">
        <v>8910</v>
      </c>
      <c r="C5392" t="s">
        <v>8911</v>
      </c>
      <c r="D5392" t="s">
        <v>47778</v>
      </c>
      <c r="E5392" t="s">
        <v>66827</v>
      </c>
      <c r="F5392" t="s">
        <v>81282</v>
      </c>
    </row>
    <row r="5393" spans="1:6" x14ac:dyDescent="0.15">
      <c r="A5393" t="s">
        <v>9167</v>
      </c>
      <c r="B5393" t="s">
        <v>8912</v>
      </c>
      <c r="C5393" t="s">
        <v>8913</v>
      </c>
      <c r="D5393" t="s">
        <v>47779</v>
      </c>
      <c r="E5393" t="s">
        <v>66828</v>
      </c>
      <c r="F5393" t="s">
        <v>81283</v>
      </c>
    </row>
    <row r="5394" spans="1:6" x14ac:dyDescent="0.15">
      <c r="A5394" t="s">
        <v>9167</v>
      </c>
      <c r="B5394" t="s">
        <v>8914</v>
      </c>
      <c r="C5394" t="s">
        <v>8915</v>
      </c>
      <c r="D5394" t="s">
        <v>47780</v>
      </c>
      <c r="E5394" t="s">
        <v>2595</v>
      </c>
      <c r="F5394" t="s">
        <v>81284</v>
      </c>
    </row>
    <row r="5395" spans="1:6" x14ac:dyDescent="0.15">
      <c r="A5395" t="s">
        <v>9167</v>
      </c>
      <c r="B5395" t="s">
        <v>8916</v>
      </c>
      <c r="C5395" t="s">
        <v>8917</v>
      </c>
      <c r="D5395" t="s">
        <v>47781</v>
      </c>
      <c r="E5395" t="s">
        <v>66829</v>
      </c>
      <c r="F5395" t="s">
        <v>66829</v>
      </c>
    </row>
    <row r="5396" spans="1:6" x14ac:dyDescent="0.15">
      <c r="A5396" t="s">
        <v>9167</v>
      </c>
      <c r="B5396" t="s">
        <v>8918</v>
      </c>
      <c r="C5396" t="s">
        <v>8919</v>
      </c>
      <c r="D5396" t="s">
        <v>47782</v>
      </c>
      <c r="E5396" t="s">
        <v>66830</v>
      </c>
      <c r="F5396" t="s">
        <v>81285</v>
      </c>
    </row>
    <row r="5397" spans="1:6" x14ac:dyDescent="0.15">
      <c r="A5397" t="s">
        <v>9167</v>
      </c>
      <c r="B5397" t="s">
        <v>8920</v>
      </c>
      <c r="C5397" t="s">
        <v>8921</v>
      </c>
      <c r="D5397" t="s">
        <v>47783</v>
      </c>
      <c r="E5397" t="s">
        <v>66831</v>
      </c>
      <c r="F5397" t="s">
        <v>66831</v>
      </c>
    </row>
    <row r="5398" spans="1:6" x14ac:dyDescent="0.15">
      <c r="A5398" t="s">
        <v>9167</v>
      </c>
      <c r="B5398" t="s">
        <v>8922</v>
      </c>
      <c r="C5398" t="s">
        <v>8923</v>
      </c>
      <c r="D5398" t="s">
        <v>47784</v>
      </c>
      <c r="E5398" t="s">
        <v>2279</v>
      </c>
      <c r="F5398" t="s">
        <v>2279</v>
      </c>
    </row>
    <row r="5399" spans="1:6" x14ac:dyDescent="0.15">
      <c r="A5399" t="s">
        <v>9167</v>
      </c>
      <c r="B5399" t="s">
        <v>8924</v>
      </c>
      <c r="C5399" t="s">
        <v>8925</v>
      </c>
      <c r="D5399" t="s">
        <v>47785</v>
      </c>
      <c r="E5399" t="s">
        <v>66832</v>
      </c>
      <c r="F5399" t="s">
        <v>81286</v>
      </c>
    </row>
    <row r="5400" spans="1:6" x14ac:dyDescent="0.15">
      <c r="A5400" t="s">
        <v>9167</v>
      </c>
      <c r="B5400" t="s">
        <v>8926</v>
      </c>
      <c r="C5400" t="s">
        <v>8927</v>
      </c>
      <c r="D5400" t="s">
        <v>47786</v>
      </c>
      <c r="E5400" t="s">
        <v>66833</v>
      </c>
      <c r="F5400" t="s">
        <v>66833</v>
      </c>
    </row>
    <row r="5401" spans="1:6" x14ac:dyDescent="0.15">
      <c r="A5401" t="s">
        <v>9167</v>
      </c>
      <c r="B5401" t="s">
        <v>8928</v>
      </c>
      <c r="C5401" t="s">
        <v>8929</v>
      </c>
      <c r="D5401" t="s">
        <v>47787</v>
      </c>
      <c r="E5401" t="s">
        <v>62161</v>
      </c>
      <c r="F5401" t="s">
        <v>62161</v>
      </c>
    </row>
    <row r="5402" spans="1:6" x14ac:dyDescent="0.15">
      <c r="A5402" t="s">
        <v>9167</v>
      </c>
      <c r="B5402" t="s">
        <v>8930</v>
      </c>
      <c r="C5402" t="s">
        <v>8931</v>
      </c>
      <c r="D5402" t="s">
        <v>47788</v>
      </c>
      <c r="E5402" t="s">
        <v>66834</v>
      </c>
      <c r="F5402" t="s">
        <v>66834</v>
      </c>
    </row>
    <row r="5403" spans="1:6" x14ac:dyDescent="0.15">
      <c r="A5403" t="s">
        <v>9167</v>
      </c>
      <c r="B5403" t="s">
        <v>8932</v>
      </c>
      <c r="C5403" t="s">
        <v>8933</v>
      </c>
      <c r="D5403" t="s">
        <v>47789</v>
      </c>
      <c r="E5403" t="s">
        <v>66835</v>
      </c>
      <c r="F5403" t="s">
        <v>81287</v>
      </c>
    </row>
    <row r="5404" spans="1:6" x14ac:dyDescent="0.15">
      <c r="A5404" t="s">
        <v>9167</v>
      </c>
      <c r="B5404" t="s">
        <v>8936</v>
      </c>
      <c r="C5404" t="s">
        <v>8937</v>
      </c>
      <c r="D5404" t="s">
        <v>47790</v>
      </c>
      <c r="E5404" t="s">
        <v>66836</v>
      </c>
      <c r="F5404" t="s">
        <v>66836</v>
      </c>
    </row>
    <row r="5405" spans="1:6" x14ac:dyDescent="0.15">
      <c r="A5405" t="s">
        <v>9167</v>
      </c>
      <c r="B5405" t="s">
        <v>8938</v>
      </c>
      <c r="C5405" t="s">
        <v>8939</v>
      </c>
      <c r="D5405" t="s">
        <v>47791</v>
      </c>
      <c r="E5405" t="s">
        <v>66837</v>
      </c>
      <c r="F5405" t="s">
        <v>66837</v>
      </c>
    </row>
    <row r="5406" spans="1:6" x14ac:dyDescent="0.15">
      <c r="A5406" t="s">
        <v>9167</v>
      </c>
      <c r="B5406" t="s">
        <v>8940</v>
      </c>
      <c r="C5406" t="s">
        <v>8941</v>
      </c>
      <c r="D5406" t="s">
        <v>47792</v>
      </c>
      <c r="E5406" t="s">
        <v>66838</v>
      </c>
      <c r="F5406" t="s">
        <v>66838</v>
      </c>
    </row>
    <row r="5407" spans="1:6" x14ac:dyDescent="0.15">
      <c r="A5407" t="s">
        <v>9167</v>
      </c>
      <c r="B5407" t="s">
        <v>8942</v>
      </c>
      <c r="C5407" t="s">
        <v>8943</v>
      </c>
      <c r="D5407" t="s">
        <v>47793</v>
      </c>
      <c r="E5407" t="s">
        <v>66839</v>
      </c>
      <c r="F5407" t="s">
        <v>66839</v>
      </c>
    </row>
    <row r="5408" spans="1:6" x14ac:dyDescent="0.15">
      <c r="A5408" t="s">
        <v>9167</v>
      </c>
      <c r="B5408" t="s">
        <v>8944</v>
      </c>
      <c r="C5408" t="s">
        <v>8945</v>
      </c>
      <c r="D5408" t="s">
        <v>47794</v>
      </c>
      <c r="E5408" t="s">
        <v>66840</v>
      </c>
      <c r="F5408" t="s">
        <v>66840</v>
      </c>
    </row>
    <row r="5409" spans="1:6" x14ac:dyDescent="0.15">
      <c r="A5409" t="s">
        <v>9167</v>
      </c>
      <c r="B5409" t="s">
        <v>8948</v>
      </c>
      <c r="C5409" t="s">
        <v>8949</v>
      </c>
      <c r="D5409" t="s">
        <v>47795</v>
      </c>
      <c r="E5409" t="s">
        <v>66841</v>
      </c>
      <c r="F5409" t="s">
        <v>81288</v>
      </c>
    </row>
    <row r="5410" spans="1:6" x14ac:dyDescent="0.15">
      <c r="A5410" t="s">
        <v>9167</v>
      </c>
      <c r="B5410" t="s">
        <v>8950</v>
      </c>
      <c r="C5410" t="s">
        <v>8951</v>
      </c>
      <c r="D5410" t="s">
        <v>47796</v>
      </c>
      <c r="E5410" t="s">
        <v>66842</v>
      </c>
      <c r="F5410" t="s">
        <v>66842</v>
      </c>
    </row>
    <row r="5411" spans="1:6" x14ac:dyDescent="0.15">
      <c r="A5411" t="s">
        <v>9167</v>
      </c>
      <c r="B5411" t="s">
        <v>8952</v>
      </c>
      <c r="C5411" t="s">
        <v>8953</v>
      </c>
      <c r="D5411" t="s">
        <v>47797</v>
      </c>
      <c r="E5411" t="s">
        <v>66843</v>
      </c>
      <c r="F5411" t="s">
        <v>66843</v>
      </c>
    </row>
    <row r="5412" spans="1:6" x14ac:dyDescent="0.15">
      <c r="A5412" t="s">
        <v>9167</v>
      </c>
      <c r="B5412" t="s">
        <v>8954</v>
      </c>
      <c r="C5412" t="s">
        <v>8955</v>
      </c>
      <c r="D5412" t="s">
        <v>47798</v>
      </c>
      <c r="E5412" t="s">
        <v>66844</v>
      </c>
      <c r="F5412" t="s">
        <v>66844</v>
      </c>
    </row>
    <row r="5413" spans="1:6" x14ac:dyDescent="0.15">
      <c r="A5413" t="s">
        <v>9167</v>
      </c>
      <c r="B5413" t="s">
        <v>8956</v>
      </c>
      <c r="C5413" t="s">
        <v>8957</v>
      </c>
      <c r="D5413" t="s">
        <v>47799</v>
      </c>
      <c r="E5413" t="s">
        <v>66845</v>
      </c>
      <c r="F5413" t="s">
        <v>81289</v>
      </c>
    </row>
    <row r="5414" spans="1:6" x14ac:dyDescent="0.15">
      <c r="A5414" t="s">
        <v>9167</v>
      </c>
      <c r="B5414" t="s">
        <v>8958</v>
      </c>
      <c r="C5414" t="s">
        <v>8959</v>
      </c>
      <c r="D5414" t="s">
        <v>47800</v>
      </c>
      <c r="E5414" t="s">
        <v>66846</v>
      </c>
      <c r="F5414" t="s">
        <v>81290</v>
      </c>
    </row>
    <row r="5415" spans="1:6" x14ac:dyDescent="0.15">
      <c r="A5415" t="s">
        <v>9167</v>
      </c>
      <c r="B5415" t="s">
        <v>8960</v>
      </c>
      <c r="C5415" t="s">
        <v>8961</v>
      </c>
      <c r="D5415" t="s">
        <v>47801</v>
      </c>
      <c r="E5415" t="s">
        <v>66847</v>
      </c>
      <c r="F5415" t="s">
        <v>81291</v>
      </c>
    </row>
    <row r="5416" spans="1:6" x14ac:dyDescent="0.15">
      <c r="A5416" t="s">
        <v>9167</v>
      </c>
      <c r="B5416" t="s">
        <v>8962</v>
      </c>
      <c r="C5416" t="s">
        <v>8963</v>
      </c>
      <c r="D5416" t="s">
        <v>47802</v>
      </c>
      <c r="E5416" t="s">
        <v>62697</v>
      </c>
      <c r="F5416" t="s">
        <v>81292</v>
      </c>
    </row>
    <row r="5417" spans="1:6" x14ac:dyDescent="0.15">
      <c r="A5417" t="s">
        <v>9167</v>
      </c>
      <c r="B5417" t="s">
        <v>8964</v>
      </c>
      <c r="C5417" t="s">
        <v>8965</v>
      </c>
      <c r="D5417" t="s">
        <v>47803</v>
      </c>
      <c r="E5417" t="s">
        <v>66848</v>
      </c>
      <c r="F5417" t="s">
        <v>81293</v>
      </c>
    </row>
    <row r="5418" spans="1:6" x14ac:dyDescent="0.15">
      <c r="A5418" t="s">
        <v>9167</v>
      </c>
      <c r="B5418" t="s">
        <v>8968</v>
      </c>
      <c r="C5418" t="s">
        <v>8969</v>
      </c>
      <c r="D5418" t="s">
        <v>47804</v>
      </c>
      <c r="E5418" t="s">
        <v>2787</v>
      </c>
      <c r="F5418" t="s">
        <v>2787</v>
      </c>
    </row>
    <row r="5419" spans="1:6" x14ac:dyDescent="0.15">
      <c r="A5419" t="s">
        <v>9167</v>
      </c>
      <c r="B5419" t="s">
        <v>8970</v>
      </c>
      <c r="C5419" t="s">
        <v>8971</v>
      </c>
      <c r="D5419" t="s">
        <v>47805</v>
      </c>
      <c r="E5419" t="s">
        <v>66849</v>
      </c>
      <c r="F5419" t="s">
        <v>66849</v>
      </c>
    </row>
    <row r="5420" spans="1:6" x14ac:dyDescent="0.15">
      <c r="A5420" t="s">
        <v>9167</v>
      </c>
      <c r="B5420" t="s">
        <v>8972</v>
      </c>
      <c r="C5420" t="s">
        <v>8973</v>
      </c>
      <c r="D5420" t="s">
        <v>47806</v>
      </c>
      <c r="E5420" t="s">
        <v>66850</v>
      </c>
      <c r="F5420" t="s">
        <v>81294</v>
      </c>
    </row>
    <row r="5421" spans="1:6" x14ac:dyDescent="0.15">
      <c r="A5421" t="s">
        <v>9167</v>
      </c>
      <c r="B5421" t="s">
        <v>8974</v>
      </c>
      <c r="C5421" t="s">
        <v>8975</v>
      </c>
      <c r="D5421" t="s">
        <v>47807</v>
      </c>
      <c r="E5421" t="s">
        <v>66851</v>
      </c>
      <c r="F5421" t="s">
        <v>81295</v>
      </c>
    </row>
    <row r="5422" spans="1:6" x14ac:dyDescent="0.15">
      <c r="A5422" t="s">
        <v>9167</v>
      </c>
      <c r="B5422" t="s">
        <v>8976</v>
      </c>
      <c r="C5422" t="s">
        <v>8977</v>
      </c>
      <c r="D5422" t="s">
        <v>47808</v>
      </c>
      <c r="E5422" t="s">
        <v>66852</v>
      </c>
      <c r="F5422" t="s">
        <v>81296</v>
      </c>
    </row>
    <row r="5423" spans="1:6" x14ac:dyDescent="0.15">
      <c r="A5423" t="s">
        <v>9167</v>
      </c>
      <c r="B5423" t="s">
        <v>6277</v>
      </c>
      <c r="C5423" t="s">
        <v>6278</v>
      </c>
      <c r="D5423" t="s">
        <v>47809</v>
      </c>
      <c r="E5423" t="s">
        <v>66853</v>
      </c>
      <c r="F5423" t="s">
        <v>81297</v>
      </c>
    </row>
    <row r="5424" spans="1:6" x14ac:dyDescent="0.15">
      <c r="A5424" t="s">
        <v>9167</v>
      </c>
      <c r="B5424" t="s">
        <v>8978</v>
      </c>
      <c r="C5424" t="s">
        <v>8979</v>
      </c>
      <c r="D5424" t="s">
        <v>47810</v>
      </c>
      <c r="E5424" t="s">
        <v>66854</v>
      </c>
      <c r="F5424" t="s">
        <v>81298</v>
      </c>
    </row>
    <row r="5425" spans="1:6" x14ac:dyDescent="0.15">
      <c r="A5425" t="s">
        <v>9167</v>
      </c>
      <c r="B5425" t="s">
        <v>8980</v>
      </c>
      <c r="C5425" t="s">
        <v>8981</v>
      </c>
      <c r="D5425" t="s">
        <v>47811</v>
      </c>
      <c r="E5425" t="s">
        <v>66855</v>
      </c>
      <c r="F5425" t="s">
        <v>81299</v>
      </c>
    </row>
    <row r="5426" spans="1:6" x14ac:dyDescent="0.15">
      <c r="A5426" t="s">
        <v>9167</v>
      </c>
      <c r="B5426" t="s">
        <v>8982</v>
      </c>
      <c r="C5426" t="s">
        <v>8983</v>
      </c>
      <c r="D5426" t="s">
        <v>47812</v>
      </c>
      <c r="E5426" t="s">
        <v>66856</v>
      </c>
      <c r="F5426" t="s">
        <v>81300</v>
      </c>
    </row>
    <row r="5427" spans="1:6" x14ac:dyDescent="0.15">
      <c r="A5427" t="s">
        <v>9167</v>
      </c>
      <c r="B5427" t="s">
        <v>8984</v>
      </c>
      <c r="C5427" t="s">
        <v>8985</v>
      </c>
      <c r="D5427" t="s">
        <v>47813</v>
      </c>
      <c r="E5427" t="s">
        <v>66857</v>
      </c>
      <c r="F5427" t="s">
        <v>66857</v>
      </c>
    </row>
    <row r="5428" spans="1:6" x14ac:dyDescent="0.15">
      <c r="A5428" t="s">
        <v>9167</v>
      </c>
      <c r="B5428" t="s">
        <v>8986</v>
      </c>
      <c r="C5428" t="s">
        <v>8987</v>
      </c>
      <c r="D5428" t="s">
        <v>47814</v>
      </c>
      <c r="E5428" t="s">
        <v>66858</v>
      </c>
      <c r="F5428" t="s">
        <v>66858</v>
      </c>
    </row>
    <row r="5429" spans="1:6" x14ac:dyDescent="0.15">
      <c r="A5429" t="s">
        <v>9167</v>
      </c>
      <c r="B5429" t="s">
        <v>8988</v>
      </c>
      <c r="C5429" t="s">
        <v>8989</v>
      </c>
      <c r="D5429" t="s">
        <v>47815</v>
      </c>
      <c r="E5429" t="s">
        <v>66859</v>
      </c>
      <c r="F5429" t="s">
        <v>81301</v>
      </c>
    </row>
    <row r="5430" spans="1:6" x14ac:dyDescent="0.15">
      <c r="A5430" t="s">
        <v>9167</v>
      </c>
      <c r="B5430" t="s">
        <v>8990</v>
      </c>
      <c r="C5430" t="s">
        <v>8991</v>
      </c>
      <c r="D5430" t="s">
        <v>47816</v>
      </c>
      <c r="E5430" t="s">
        <v>66860</v>
      </c>
      <c r="F5430" t="s">
        <v>66860</v>
      </c>
    </row>
    <row r="5431" spans="1:6" x14ac:dyDescent="0.15">
      <c r="A5431" t="s">
        <v>9167</v>
      </c>
      <c r="B5431" t="s">
        <v>8992</v>
      </c>
      <c r="C5431" t="s">
        <v>8993</v>
      </c>
      <c r="D5431" t="s">
        <v>47817</v>
      </c>
      <c r="E5431" t="s">
        <v>66861</v>
      </c>
      <c r="F5431" t="s">
        <v>66861</v>
      </c>
    </row>
    <row r="5432" spans="1:6" x14ac:dyDescent="0.15">
      <c r="A5432" t="s">
        <v>9167</v>
      </c>
      <c r="B5432" t="s">
        <v>8994</v>
      </c>
      <c r="C5432" t="s">
        <v>8995</v>
      </c>
      <c r="D5432" t="s">
        <v>1585</v>
      </c>
      <c r="E5432" t="s">
        <v>2354</v>
      </c>
      <c r="F5432" t="s">
        <v>2354</v>
      </c>
    </row>
    <row r="5433" spans="1:6" x14ac:dyDescent="0.15">
      <c r="A5433" t="s">
        <v>9167</v>
      </c>
      <c r="B5433" t="s">
        <v>8996</v>
      </c>
      <c r="C5433" t="s">
        <v>8997</v>
      </c>
      <c r="D5433" t="s">
        <v>47818</v>
      </c>
      <c r="E5433" t="s">
        <v>63184</v>
      </c>
      <c r="F5433" t="s">
        <v>63184</v>
      </c>
    </row>
    <row r="5434" spans="1:6" x14ac:dyDescent="0.15">
      <c r="A5434" t="s">
        <v>9167</v>
      </c>
      <c r="B5434" t="s">
        <v>294</v>
      </c>
      <c r="C5434" t="s">
        <v>295</v>
      </c>
      <c r="D5434" t="s">
        <v>1819</v>
      </c>
      <c r="E5434" t="s">
        <v>2641</v>
      </c>
      <c r="F5434" t="s">
        <v>81302</v>
      </c>
    </row>
    <row r="5435" spans="1:6" x14ac:dyDescent="0.15">
      <c r="A5435" t="s">
        <v>9167</v>
      </c>
      <c r="B5435" t="s">
        <v>8998</v>
      </c>
      <c r="C5435" t="s">
        <v>8999</v>
      </c>
      <c r="D5435" t="s">
        <v>47819</v>
      </c>
      <c r="E5435" t="s">
        <v>66862</v>
      </c>
      <c r="F5435" t="s">
        <v>66862</v>
      </c>
    </row>
    <row r="5436" spans="1:6" x14ac:dyDescent="0.15">
      <c r="A5436" t="s">
        <v>9167</v>
      </c>
      <c r="B5436" t="s">
        <v>9000</v>
      </c>
      <c r="C5436" t="s">
        <v>9001</v>
      </c>
      <c r="D5436" t="s">
        <v>47820</v>
      </c>
      <c r="E5436" t="s">
        <v>66863</v>
      </c>
      <c r="F5436" t="s">
        <v>66863</v>
      </c>
    </row>
    <row r="5437" spans="1:6" x14ac:dyDescent="0.15">
      <c r="A5437" t="s">
        <v>9167</v>
      </c>
      <c r="B5437" t="s">
        <v>3126</v>
      </c>
      <c r="C5437" t="s">
        <v>9002</v>
      </c>
      <c r="D5437" t="s">
        <v>1592</v>
      </c>
      <c r="E5437" t="s">
        <v>2361</v>
      </c>
      <c r="F5437" t="s">
        <v>2361</v>
      </c>
    </row>
    <row r="5438" spans="1:6" x14ac:dyDescent="0.15">
      <c r="A5438" t="s">
        <v>9167</v>
      </c>
      <c r="B5438" t="s">
        <v>9003</v>
      </c>
      <c r="C5438" t="s">
        <v>9004</v>
      </c>
      <c r="D5438" t="s">
        <v>47821</v>
      </c>
      <c r="E5438" t="s">
        <v>66864</v>
      </c>
      <c r="F5438" t="s">
        <v>66864</v>
      </c>
    </row>
    <row r="5439" spans="1:6" x14ac:dyDescent="0.15">
      <c r="A5439" t="s">
        <v>9167</v>
      </c>
      <c r="B5439" t="s">
        <v>9005</v>
      </c>
      <c r="C5439" t="s">
        <v>9006</v>
      </c>
      <c r="D5439" t="s">
        <v>47822</v>
      </c>
      <c r="E5439" t="s">
        <v>66865</v>
      </c>
      <c r="F5439" t="s">
        <v>66865</v>
      </c>
    </row>
    <row r="5440" spans="1:6" x14ac:dyDescent="0.15">
      <c r="A5440" t="s">
        <v>9167</v>
      </c>
      <c r="B5440" t="s">
        <v>6565</v>
      </c>
      <c r="C5440" t="s">
        <v>6566</v>
      </c>
      <c r="D5440" t="s">
        <v>47823</v>
      </c>
      <c r="E5440" t="s">
        <v>66866</v>
      </c>
      <c r="F5440" t="s">
        <v>66866</v>
      </c>
    </row>
    <row r="5441" spans="1:6" x14ac:dyDescent="0.15">
      <c r="A5441" t="s">
        <v>9167</v>
      </c>
      <c r="B5441" t="s">
        <v>300</v>
      </c>
      <c r="C5441" t="s">
        <v>301</v>
      </c>
      <c r="D5441" t="s">
        <v>1822</v>
      </c>
      <c r="E5441" t="s">
        <v>2294</v>
      </c>
      <c r="F5441" t="s">
        <v>2294</v>
      </c>
    </row>
    <row r="5442" spans="1:6" x14ac:dyDescent="0.15">
      <c r="A5442" t="s">
        <v>9167</v>
      </c>
      <c r="B5442" t="s">
        <v>9007</v>
      </c>
      <c r="C5442" t="s">
        <v>9008</v>
      </c>
      <c r="D5442" t="s">
        <v>47824</v>
      </c>
      <c r="E5442" t="s">
        <v>66867</v>
      </c>
      <c r="F5442" t="s">
        <v>81303</v>
      </c>
    </row>
    <row r="5443" spans="1:6" x14ac:dyDescent="0.15">
      <c r="A5443" t="s">
        <v>9167</v>
      </c>
      <c r="B5443" t="s">
        <v>9009</v>
      </c>
      <c r="C5443" t="s">
        <v>9010</v>
      </c>
      <c r="D5443" t="s">
        <v>47825</v>
      </c>
      <c r="E5443" t="s">
        <v>66868</v>
      </c>
      <c r="F5443" t="s">
        <v>81304</v>
      </c>
    </row>
    <row r="5444" spans="1:6" x14ac:dyDescent="0.15">
      <c r="A5444" t="s">
        <v>9167</v>
      </c>
      <c r="B5444" t="s">
        <v>9013</v>
      </c>
      <c r="C5444" t="s">
        <v>9014</v>
      </c>
      <c r="D5444" t="s">
        <v>47826</v>
      </c>
      <c r="E5444" t="s">
        <v>66869</v>
      </c>
      <c r="F5444" t="s">
        <v>66869</v>
      </c>
    </row>
    <row r="5445" spans="1:6" x14ac:dyDescent="0.15">
      <c r="A5445" t="s">
        <v>9167</v>
      </c>
      <c r="B5445" t="s">
        <v>9015</v>
      </c>
      <c r="C5445" t="s">
        <v>9016</v>
      </c>
      <c r="D5445" t="s">
        <v>47827</v>
      </c>
      <c r="E5445" t="s">
        <v>66870</v>
      </c>
      <c r="F5445" t="s">
        <v>66870</v>
      </c>
    </row>
    <row r="5446" spans="1:6" x14ac:dyDescent="0.15">
      <c r="A5446" t="s">
        <v>9167</v>
      </c>
      <c r="B5446" t="s">
        <v>9017</v>
      </c>
      <c r="C5446" t="s">
        <v>9018</v>
      </c>
      <c r="D5446" t="s">
        <v>47828</v>
      </c>
      <c r="E5446" t="s">
        <v>66871</v>
      </c>
      <c r="F5446" t="s">
        <v>81305</v>
      </c>
    </row>
    <row r="5447" spans="1:6" x14ac:dyDescent="0.15">
      <c r="A5447" t="s">
        <v>9167</v>
      </c>
      <c r="B5447" t="s">
        <v>9019</v>
      </c>
      <c r="C5447" t="s">
        <v>9020</v>
      </c>
      <c r="D5447" t="s">
        <v>47829</v>
      </c>
      <c r="E5447" t="s">
        <v>66872</v>
      </c>
      <c r="F5447" t="s">
        <v>66872</v>
      </c>
    </row>
    <row r="5448" spans="1:6" x14ac:dyDescent="0.15">
      <c r="A5448" t="s">
        <v>9167</v>
      </c>
      <c r="B5448" t="s">
        <v>9021</v>
      </c>
      <c r="C5448" t="s">
        <v>9022</v>
      </c>
      <c r="D5448" t="s">
        <v>47830</v>
      </c>
      <c r="E5448" t="s">
        <v>66873</v>
      </c>
      <c r="F5448" t="s">
        <v>81306</v>
      </c>
    </row>
    <row r="5449" spans="1:6" x14ac:dyDescent="0.15">
      <c r="A5449" t="s">
        <v>9167</v>
      </c>
      <c r="B5449" t="s">
        <v>9025</v>
      </c>
      <c r="C5449" t="s">
        <v>9026</v>
      </c>
      <c r="D5449" t="s">
        <v>47831</v>
      </c>
      <c r="E5449" t="s">
        <v>66874</v>
      </c>
      <c r="F5449" t="s">
        <v>81307</v>
      </c>
    </row>
    <row r="5450" spans="1:6" x14ac:dyDescent="0.15">
      <c r="A5450" t="s">
        <v>9167</v>
      </c>
      <c r="B5450" t="s">
        <v>9027</v>
      </c>
      <c r="C5450" t="s">
        <v>9028</v>
      </c>
      <c r="D5450" t="s">
        <v>47832</v>
      </c>
      <c r="E5450" t="s">
        <v>66875</v>
      </c>
      <c r="F5450" t="s">
        <v>66875</v>
      </c>
    </row>
    <row r="5451" spans="1:6" x14ac:dyDescent="0.15">
      <c r="A5451" t="s">
        <v>9167</v>
      </c>
      <c r="B5451" t="s">
        <v>9029</v>
      </c>
      <c r="C5451" t="s">
        <v>9030</v>
      </c>
      <c r="D5451" t="s">
        <v>47833</v>
      </c>
      <c r="E5451" t="s">
        <v>66876</v>
      </c>
      <c r="F5451" t="s">
        <v>66876</v>
      </c>
    </row>
    <row r="5452" spans="1:6" x14ac:dyDescent="0.15">
      <c r="A5452" t="s">
        <v>9167</v>
      </c>
      <c r="B5452" t="s">
        <v>9031</v>
      </c>
      <c r="C5452" t="s">
        <v>9032</v>
      </c>
      <c r="D5452" t="s">
        <v>47834</v>
      </c>
      <c r="E5452" t="s">
        <v>66877</v>
      </c>
      <c r="F5452" t="s">
        <v>66877</v>
      </c>
    </row>
    <row r="5453" spans="1:6" x14ac:dyDescent="0.15">
      <c r="A5453" t="s">
        <v>9167</v>
      </c>
      <c r="B5453" t="s">
        <v>9033</v>
      </c>
      <c r="C5453" t="s">
        <v>9034</v>
      </c>
      <c r="D5453" t="s">
        <v>47835</v>
      </c>
      <c r="E5453" t="s">
        <v>2760</v>
      </c>
      <c r="F5453" t="s">
        <v>2760</v>
      </c>
    </row>
    <row r="5454" spans="1:6" x14ac:dyDescent="0.15">
      <c r="A5454" t="s">
        <v>9167</v>
      </c>
      <c r="B5454" t="s">
        <v>9035</v>
      </c>
      <c r="C5454" t="s">
        <v>9036</v>
      </c>
      <c r="D5454" t="s">
        <v>47836</v>
      </c>
      <c r="E5454" t="s">
        <v>66878</v>
      </c>
      <c r="F5454" t="s">
        <v>81308</v>
      </c>
    </row>
    <row r="5455" spans="1:6" x14ac:dyDescent="0.15">
      <c r="A5455" t="s">
        <v>9167</v>
      </c>
      <c r="B5455" t="s">
        <v>9039</v>
      </c>
      <c r="C5455" t="s">
        <v>9040</v>
      </c>
      <c r="D5455" t="s">
        <v>47837</v>
      </c>
      <c r="E5455" t="s">
        <v>66879</v>
      </c>
      <c r="F5455" t="s">
        <v>66879</v>
      </c>
    </row>
    <row r="5456" spans="1:6" x14ac:dyDescent="0.15">
      <c r="A5456" t="s">
        <v>9167</v>
      </c>
      <c r="B5456" t="s">
        <v>9041</v>
      </c>
      <c r="C5456" t="s">
        <v>9042</v>
      </c>
      <c r="D5456" t="s">
        <v>47838</v>
      </c>
      <c r="E5456" t="s">
        <v>66880</v>
      </c>
      <c r="F5456" t="s">
        <v>66880</v>
      </c>
    </row>
    <row r="5457" spans="1:6" x14ac:dyDescent="0.15">
      <c r="A5457" t="s">
        <v>9167</v>
      </c>
      <c r="B5457" t="s">
        <v>9043</v>
      </c>
      <c r="C5457" t="s">
        <v>9044</v>
      </c>
      <c r="D5457" t="s">
        <v>47839</v>
      </c>
      <c r="E5457" t="s">
        <v>66881</v>
      </c>
      <c r="F5457" t="s">
        <v>81309</v>
      </c>
    </row>
    <row r="5458" spans="1:6" x14ac:dyDescent="0.15">
      <c r="A5458" t="s">
        <v>9167</v>
      </c>
      <c r="B5458" t="s">
        <v>9045</v>
      </c>
      <c r="C5458" t="s">
        <v>9046</v>
      </c>
      <c r="D5458" t="s">
        <v>47840</v>
      </c>
      <c r="E5458" t="s">
        <v>66882</v>
      </c>
      <c r="F5458" t="s">
        <v>81310</v>
      </c>
    </row>
    <row r="5459" spans="1:6" x14ac:dyDescent="0.15">
      <c r="A5459" t="s">
        <v>9167</v>
      </c>
      <c r="B5459" t="s">
        <v>9047</v>
      </c>
      <c r="C5459" t="s">
        <v>9048</v>
      </c>
      <c r="D5459" t="s">
        <v>47841</v>
      </c>
      <c r="E5459" t="s">
        <v>66883</v>
      </c>
      <c r="F5459" t="s">
        <v>81311</v>
      </c>
    </row>
    <row r="5460" spans="1:6" x14ac:dyDescent="0.15">
      <c r="A5460" t="s">
        <v>9167</v>
      </c>
      <c r="B5460" t="s">
        <v>9049</v>
      </c>
      <c r="C5460" t="s">
        <v>9050</v>
      </c>
      <c r="D5460" t="s">
        <v>47842</v>
      </c>
      <c r="E5460" t="s">
        <v>66884</v>
      </c>
      <c r="F5460" t="s">
        <v>66884</v>
      </c>
    </row>
    <row r="5461" spans="1:6" x14ac:dyDescent="0.15">
      <c r="A5461" t="s">
        <v>9167</v>
      </c>
      <c r="B5461" t="s">
        <v>9051</v>
      </c>
      <c r="C5461" t="s">
        <v>9052</v>
      </c>
      <c r="D5461" t="s">
        <v>47843</v>
      </c>
      <c r="E5461" t="s">
        <v>66885</v>
      </c>
      <c r="F5461" t="s">
        <v>66885</v>
      </c>
    </row>
    <row r="5462" spans="1:6" x14ac:dyDescent="0.15">
      <c r="A5462" t="s">
        <v>9167</v>
      </c>
      <c r="B5462" t="s">
        <v>9053</v>
      </c>
      <c r="C5462" t="s">
        <v>9054</v>
      </c>
      <c r="D5462" t="s">
        <v>47844</v>
      </c>
      <c r="E5462" t="s">
        <v>66886</v>
      </c>
      <c r="F5462" t="s">
        <v>66886</v>
      </c>
    </row>
    <row r="5463" spans="1:6" x14ac:dyDescent="0.15">
      <c r="A5463" t="s">
        <v>9167</v>
      </c>
      <c r="B5463" t="s">
        <v>9055</v>
      </c>
      <c r="C5463" t="s">
        <v>9056</v>
      </c>
      <c r="D5463" t="s">
        <v>47845</v>
      </c>
      <c r="E5463" t="s">
        <v>66887</v>
      </c>
      <c r="F5463" t="s">
        <v>81312</v>
      </c>
    </row>
    <row r="5464" spans="1:6" x14ac:dyDescent="0.15">
      <c r="A5464" t="s">
        <v>9167</v>
      </c>
      <c r="B5464" t="s">
        <v>5550</v>
      </c>
      <c r="C5464" t="s">
        <v>5551</v>
      </c>
      <c r="D5464" t="s">
        <v>47846</v>
      </c>
      <c r="E5464" t="s">
        <v>66888</v>
      </c>
      <c r="F5464" t="s">
        <v>81313</v>
      </c>
    </row>
    <row r="5465" spans="1:6" x14ac:dyDescent="0.15">
      <c r="A5465" t="s">
        <v>9167</v>
      </c>
      <c r="B5465" t="s">
        <v>6880</v>
      </c>
      <c r="C5465" t="s">
        <v>6881</v>
      </c>
      <c r="D5465" t="s">
        <v>47847</v>
      </c>
      <c r="E5465" t="s">
        <v>66889</v>
      </c>
      <c r="F5465" t="s">
        <v>81314</v>
      </c>
    </row>
    <row r="5466" spans="1:6" x14ac:dyDescent="0.15">
      <c r="A5466" t="s">
        <v>9167</v>
      </c>
      <c r="B5466" t="s">
        <v>4</v>
      </c>
      <c r="C5466" t="s">
        <v>5</v>
      </c>
      <c r="D5466" t="s">
        <v>1617</v>
      </c>
      <c r="E5466" t="s">
        <v>2388</v>
      </c>
      <c r="F5466" t="s">
        <v>81315</v>
      </c>
    </row>
    <row r="5467" spans="1:6" x14ac:dyDescent="0.15">
      <c r="A5467" t="s">
        <v>9167</v>
      </c>
      <c r="B5467" t="s">
        <v>9057</v>
      </c>
      <c r="C5467" t="s">
        <v>9058</v>
      </c>
      <c r="D5467" t="s">
        <v>47848</v>
      </c>
      <c r="E5467" t="s">
        <v>2912</v>
      </c>
      <c r="F5467" t="s">
        <v>2912</v>
      </c>
    </row>
    <row r="5468" spans="1:6" x14ac:dyDescent="0.15">
      <c r="A5468" t="s">
        <v>9167</v>
      </c>
      <c r="B5468" t="s">
        <v>9059</v>
      </c>
      <c r="C5468" t="s">
        <v>9060</v>
      </c>
      <c r="D5468" t="s">
        <v>47849</v>
      </c>
      <c r="E5468" t="s">
        <v>66890</v>
      </c>
      <c r="F5468" t="s">
        <v>81316</v>
      </c>
    </row>
    <row r="5469" spans="1:6" x14ac:dyDescent="0.15">
      <c r="A5469" t="s">
        <v>9167</v>
      </c>
      <c r="B5469" t="s">
        <v>9061</v>
      </c>
      <c r="C5469" t="s">
        <v>9062</v>
      </c>
      <c r="D5469" t="s">
        <v>47850</v>
      </c>
      <c r="E5469" t="s">
        <v>66891</v>
      </c>
      <c r="F5469" t="s">
        <v>66891</v>
      </c>
    </row>
    <row r="5470" spans="1:6" x14ac:dyDescent="0.15">
      <c r="A5470" t="s">
        <v>9167</v>
      </c>
      <c r="B5470" t="s">
        <v>9063</v>
      </c>
      <c r="C5470" t="s">
        <v>9064</v>
      </c>
      <c r="D5470" t="s">
        <v>47851</v>
      </c>
      <c r="E5470" t="s">
        <v>66892</v>
      </c>
      <c r="F5470" t="s">
        <v>81317</v>
      </c>
    </row>
    <row r="5471" spans="1:6" x14ac:dyDescent="0.15">
      <c r="A5471" t="s">
        <v>9167</v>
      </c>
      <c r="B5471" t="s">
        <v>9065</v>
      </c>
      <c r="C5471" t="s">
        <v>9066</v>
      </c>
      <c r="D5471" t="s">
        <v>47852</v>
      </c>
      <c r="E5471" t="s">
        <v>66893</v>
      </c>
      <c r="F5471" t="s">
        <v>66893</v>
      </c>
    </row>
    <row r="5472" spans="1:6" x14ac:dyDescent="0.15">
      <c r="A5472" t="s">
        <v>9167</v>
      </c>
      <c r="B5472" t="s">
        <v>354</v>
      </c>
      <c r="C5472" t="s">
        <v>355</v>
      </c>
      <c r="D5472" t="s">
        <v>1846</v>
      </c>
      <c r="E5472" t="s">
        <v>2670</v>
      </c>
      <c r="F5472" t="s">
        <v>2670</v>
      </c>
    </row>
    <row r="5473" spans="1:6" x14ac:dyDescent="0.15">
      <c r="A5473" t="s">
        <v>9167</v>
      </c>
      <c r="B5473" t="s">
        <v>9067</v>
      </c>
      <c r="C5473" t="s">
        <v>9068</v>
      </c>
      <c r="D5473" t="s">
        <v>47853</v>
      </c>
      <c r="E5473" t="s">
        <v>66894</v>
      </c>
      <c r="F5473" t="s">
        <v>66894</v>
      </c>
    </row>
    <row r="5474" spans="1:6" x14ac:dyDescent="0.15">
      <c r="A5474" t="s">
        <v>9167</v>
      </c>
      <c r="B5474" t="s">
        <v>9069</v>
      </c>
      <c r="C5474" t="s">
        <v>9070</v>
      </c>
      <c r="D5474" t="s">
        <v>47854</v>
      </c>
      <c r="E5474" t="s">
        <v>66895</v>
      </c>
      <c r="F5474" t="s">
        <v>66895</v>
      </c>
    </row>
    <row r="5475" spans="1:6" x14ac:dyDescent="0.15">
      <c r="A5475" t="s">
        <v>9167</v>
      </c>
      <c r="B5475" t="s">
        <v>9071</v>
      </c>
      <c r="C5475" t="s">
        <v>9072</v>
      </c>
      <c r="D5475" t="s">
        <v>47855</v>
      </c>
      <c r="E5475" t="s">
        <v>66156</v>
      </c>
      <c r="F5475" t="s">
        <v>66156</v>
      </c>
    </row>
    <row r="5476" spans="1:6" x14ac:dyDescent="0.15">
      <c r="A5476" t="s">
        <v>9167</v>
      </c>
      <c r="B5476" t="s">
        <v>9073</v>
      </c>
      <c r="C5476" t="s">
        <v>9074</v>
      </c>
      <c r="D5476" t="s">
        <v>47856</v>
      </c>
      <c r="E5476" t="s">
        <v>66896</v>
      </c>
      <c r="F5476" t="s">
        <v>66896</v>
      </c>
    </row>
    <row r="5477" spans="1:6" x14ac:dyDescent="0.15">
      <c r="A5477" t="s">
        <v>9167</v>
      </c>
      <c r="B5477" t="s">
        <v>9075</v>
      </c>
      <c r="C5477" t="s">
        <v>9076</v>
      </c>
      <c r="D5477" t="s">
        <v>47857</v>
      </c>
      <c r="E5477" t="s">
        <v>66897</v>
      </c>
      <c r="F5477" t="s">
        <v>81318</v>
      </c>
    </row>
    <row r="5478" spans="1:6" x14ac:dyDescent="0.15">
      <c r="A5478" t="s">
        <v>9167</v>
      </c>
      <c r="B5478" t="s">
        <v>9077</v>
      </c>
      <c r="C5478" t="s">
        <v>9078</v>
      </c>
      <c r="D5478" t="s">
        <v>47858</v>
      </c>
      <c r="E5478" t="s">
        <v>66898</v>
      </c>
      <c r="F5478" t="s">
        <v>81319</v>
      </c>
    </row>
    <row r="5479" spans="1:6" x14ac:dyDescent="0.15">
      <c r="A5479" t="s">
        <v>9167</v>
      </c>
      <c r="B5479" t="s">
        <v>9079</v>
      </c>
      <c r="C5479" t="s">
        <v>9080</v>
      </c>
      <c r="D5479" t="s">
        <v>47859</v>
      </c>
      <c r="E5479" t="s">
        <v>66899</v>
      </c>
      <c r="F5479" t="s">
        <v>66899</v>
      </c>
    </row>
    <row r="5480" spans="1:6" x14ac:dyDescent="0.15">
      <c r="A5480" t="s">
        <v>9167</v>
      </c>
      <c r="B5480" t="s">
        <v>9081</v>
      </c>
      <c r="C5480" t="s">
        <v>9082</v>
      </c>
      <c r="D5480" t="s">
        <v>47860</v>
      </c>
      <c r="E5480" t="s">
        <v>66900</v>
      </c>
      <c r="F5480" t="s">
        <v>81320</v>
      </c>
    </row>
    <row r="5481" spans="1:6" x14ac:dyDescent="0.15">
      <c r="A5481" t="s">
        <v>9167</v>
      </c>
      <c r="B5481" t="s">
        <v>9083</v>
      </c>
      <c r="C5481" t="s">
        <v>9084</v>
      </c>
      <c r="D5481" t="s">
        <v>47861</v>
      </c>
      <c r="E5481" t="s">
        <v>66901</v>
      </c>
      <c r="F5481" t="s">
        <v>81321</v>
      </c>
    </row>
    <row r="5482" spans="1:6" x14ac:dyDescent="0.15">
      <c r="A5482" t="s">
        <v>9167</v>
      </c>
      <c r="B5482" t="s">
        <v>9085</v>
      </c>
      <c r="C5482" t="s">
        <v>9086</v>
      </c>
      <c r="D5482" t="s">
        <v>47862</v>
      </c>
      <c r="E5482" t="s">
        <v>66902</v>
      </c>
      <c r="F5482" t="s">
        <v>81322</v>
      </c>
    </row>
    <row r="5483" spans="1:6" x14ac:dyDescent="0.15">
      <c r="A5483" t="s">
        <v>9167</v>
      </c>
      <c r="B5483" t="s">
        <v>9087</v>
      </c>
      <c r="C5483" t="s">
        <v>9088</v>
      </c>
      <c r="D5483" t="s">
        <v>47863</v>
      </c>
      <c r="E5483" t="s">
        <v>66903</v>
      </c>
      <c r="F5483" t="s">
        <v>66903</v>
      </c>
    </row>
    <row r="5484" spans="1:6" x14ac:dyDescent="0.15">
      <c r="A5484" t="s">
        <v>9167</v>
      </c>
      <c r="B5484" t="s">
        <v>9091</v>
      </c>
      <c r="C5484" t="s">
        <v>9092</v>
      </c>
      <c r="D5484" t="s">
        <v>47864</v>
      </c>
      <c r="E5484" t="s">
        <v>66904</v>
      </c>
      <c r="F5484" t="s">
        <v>81323</v>
      </c>
    </row>
    <row r="5485" spans="1:6" x14ac:dyDescent="0.15">
      <c r="A5485" t="s">
        <v>9167</v>
      </c>
      <c r="B5485" t="s">
        <v>9093</v>
      </c>
      <c r="C5485" t="s">
        <v>9094</v>
      </c>
      <c r="D5485" t="s">
        <v>47865</v>
      </c>
      <c r="E5485" t="s">
        <v>66905</v>
      </c>
      <c r="F5485" t="s">
        <v>81324</v>
      </c>
    </row>
    <row r="5486" spans="1:6" x14ac:dyDescent="0.15">
      <c r="A5486" t="s">
        <v>9167</v>
      </c>
      <c r="B5486" t="s">
        <v>9095</v>
      </c>
      <c r="C5486" t="s">
        <v>9096</v>
      </c>
      <c r="D5486" t="s">
        <v>47866</v>
      </c>
      <c r="E5486" t="s">
        <v>66906</v>
      </c>
      <c r="F5486" t="s">
        <v>81325</v>
      </c>
    </row>
    <row r="5487" spans="1:6" x14ac:dyDescent="0.15">
      <c r="A5487" t="s">
        <v>9167</v>
      </c>
      <c r="B5487" t="s">
        <v>9097</v>
      </c>
      <c r="C5487" t="s">
        <v>9098</v>
      </c>
      <c r="D5487" t="s">
        <v>47867</v>
      </c>
      <c r="E5487" t="s">
        <v>66907</v>
      </c>
      <c r="F5487" t="s">
        <v>81326</v>
      </c>
    </row>
    <row r="5488" spans="1:6" x14ac:dyDescent="0.15">
      <c r="A5488" t="s">
        <v>9167</v>
      </c>
      <c r="B5488" t="s">
        <v>9099</v>
      </c>
      <c r="C5488" t="s">
        <v>9100</v>
      </c>
      <c r="D5488" t="s">
        <v>47868</v>
      </c>
      <c r="E5488" t="s">
        <v>66908</v>
      </c>
      <c r="F5488" t="s">
        <v>81327</v>
      </c>
    </row>
    <row r="5489" spans="1:6" x14ac:dyDescent="0.15">
      <c r="A5489" t="s">
        <v>9167</v>
      </c>
      <c r="B5489" t="s">
        <v>9101</v>
      </c>
      <c r="C5489" t="s">
        <v>9102</v>
      </c>
      <c r="D5489" t="s">
        <v>47869</v>
      </c>
      <c r="E5489" t="s">
        <v>66909</v>
      </c>
      <c r="F5489" t="s">
        <v>81328</v>
      </c>
    </row>
    <row r="5490" spans="1:6" x14ac:dyDescent="0.15">
      <c r="A5490" t="s">
        <v>9167</v>
      </c>
      <c r="B5490" t="s">
        <v>9103</v>
      </c>
      <c r="C5490" t="s">
        <v>9104</v>
      </c>
      <c r="D5490" t="s">
        <v>47870</v>
      </c>
      <c r="E5490" t="s">
        <v>66910</v>
      </c>
      <c r="F5490" t="s">
        <v>66910</v>
      </c>
    </row>
    <row r="5491" spans="1:6" x14ac:dyDescent="0.15">
      <c r="A5491" t="s">
        <v>9167</v>
      </c>
      <c r="B5491" t="s">
        <v>9105</v>
      </c>
      <c r="C5491" t="s">
        <v>9106</v>
      </c>
      <c r="D5491" t="s">
        <v>47871</v>
      </c>
      <c r="E5491" t="s">
        <v>66911</v>
      </c>
      <c r="F5491" t="s">
        <v>81329</v>
      </c>
    </row>
    <row r="5492" spans="1:6" x14ac:dyDescent="0.15">
      <c r="A5492" t="s">
        <v>9167</v>
      </c>
      <c r="B5492" t="s">
        <v>9107</v>
      </c>
      <c r="C5492" t="s">
        <v>9108</v>
      </c>
      <c r="D5492" t="s">
        <v>47872</v>
      </c>
      <c r="E5492" t="s">
        <v>66912</v>
      </c>
      <c r="F5492" t="s">
        <v>66912</v>
      </c>
    </row>
    <row r="5493" spans="1:6" x14ac:dyDescent="0.15">
      <c r="A5493" t="s">
        <v>9167</v>
      </c>
      <c r="B5493" t="s">
        <v>9109</v>
      </c>
      <c r="C5493" t="s">
        <v>9110</v>
      </c>
      <c r="D5493" t="s">
        <v>47873</v>
      </c>
      <c r="E5493" t="s">
        <v>66913</v>
      </c>
      <c r="F5493" t="s">
        <v>66913</v>
      </c>
    </row>
    <row r="5494" spans="1:6" x14ac:dyDescent="0.15">
      <c r="A5494" t="s">
        <v>9167</v>
      </c>
      <c r="B5494" t="s">
        <v>9111</v>
      </c>
      <c r="C5494" t="s">
        <v>9112</v>
      </c>
      <c r="D5494" t="s">
        <v>47874</v>
      </c>
      <c r="E5494" t="s">
        <v>66914</v>
      </c>
      <c r="F5494" t="s">
        <v>81330</v>
      </c>
    </row>
    <row r="5495" spans="1:6" x14ac:dyDescent="0.15">
      <c r="A5495" t="s">
        <v>9167</v>
      </c>
      <c r="B5495" t="s">
        <v>7285</v>
      </c>
      <c r="C5495" t="s">
        <v>7286</v>
      </c>
      <c r="D5495" t="s">
        <v>47875</v>
      </c>
      <c r="E5495" t="s">
        <v>2916</v>
      </c>
      <c r="F5495" t="s">
        <v>81331</v>
      </c>
    </row>
    <row r="5496" spans="1:6" x14ac:dyDescent="0.15">
      <c r="A5496" t="s">
        <v>9167</v>
      </c>
      <c r="B5496" t="s">
        <v>9115</v>
      </c>
      <c r="C5496" t="s">
        <v>9116</v>
      </c>
      <c r="D5496" t="s">
        <v>47876</v>
      </c>
      <c r="E5496" t="s">
        <v>62366</v>
      </c>
      <c r="F5496" t="s">
        <v>79091</v>
      </c>
    </row>
    <row r="5497" spans="1:6" x14ac:dyDescent="0.15">
      <c r="A5497" t="s">
        <v>9167</v>
      </c>
      <c r="B5497" t="s">
        <v>9117</v>
      </c>
      <c r="C5497" t="s">
        <v>9118</v>
      </c>
      <c r="D5497" t="s">
        <v>47877</v>
      </c>
      <c r="E5497" t="s">
        <v>66915</v>
      </c>
      <c r="F5497" t="s">
        <v>66915</v>
      </c>
    </row>
    <row r="5498" spans="1:6" x14ac:dyDescent="0.15">
      <c r="A5498" t="s">
        <v>9167</v>
      </c>
      <c r="B5498" t="s">
        <v>9119</v>
      </c>
      <c r="C5498" t="s">
        <v>9120</v>
      </c>
      <c r="D5498" t="s">
        <v>47878</v>
      </c>
      <c r="E5498" t="s">
        <v>66916</v>
      </c>
      <c r="F5498" t="s">
        <v>66916</v>
      </c>
    </row>
    <row r="5499" spans="1:6" x14ac:dyDescent="0.15">
      <c r="A5499" t="s">
        <v>9167</v>
      </c>
      <c r="B5499" t="s">
        <v>9121</v>
      </c>
      <c r="C5499" t="s">
        <v>9122</v>
      </c>
      <c r="D5499" t="s">
        <v>47879</v>
      </c>
      <c r="E5499" t="s">
        <v>66917</v>
      </c>
      <c r="F5499" t="s">
        <v>66917</v>
      </c>
    </row>
    <row r="5500" spans="1:6" x14ac:dyDescent="0.15">
      <c r="A5500" t="s">
        <v>9167</v>
      </c>
      <c r="B5500" t="s">
        <v>9123</v>
      </c>
      <c r="C5500" t="s">
        <v>9124</v>
      </c>
      <c r="D5500" t="s">
        <v>1678</v>
      </c>
      <c r="E5500" t="s">
        <v>2459</v>
      </c>
      <c r="F5500" t="s">
        <v>2459</v>
      </c>
    </row>
    <row r="5501" spans="1:6" x14ac:dyDescent="0.15">
      <c r="A5501" t="s">
        <v>9167</v>
      </c>
      <c r="B5501" t="s">
        <v>9125</v>
      </c>
      <c r="C5501" t="s">
        <v>9126</v>
      </c>
      <c r="D5501" t="s">
        <v>47880</v>
      </c>
      <c r="E5501" t="s">
        <v>66918</v>
      </c>
      <c r="F5501" t="s">
        <v>81332</v>
      </c>
    </row>
    <row r="5502" spans="1:6" x14ac:dyDescent="0.15">
      <c r="A5502" t="s">
        <v>9167</v>
      </c>
      <c r="B5502" t="s">
        <v>9127</v>
      </c>
      <c r="C5502" t="s">
        <v>9128</v>
      </c>
      <c r="D5502" t="s">
        <v>47881</v>
      </c>
      <c r="E5502" t="s">
        <v>66919</v>
      </c>
      <c r="F5502" t="s">
        <v>81333</v>
      </c>
    </row>
    <row r="5503" spans="1:6" x14ac:dyDescent="0.15">
      <c r="A5503" t="s">
        <v>9167</v>
      </c>
      <c r="B5503" t="s">
        <v>9129</v>
      </c>
      <c r="C5503" t="s">
        <v>9130</v>
      </c>
      <c r="D5503" t="s">
        <v>47882</v>
      </c>
      <c r="E5503" t="s">
        <v>66920</v>
      </c>
      <c r="F5503" t="s">
        <v>66920</v>
      </c>
    </row>
    <row r="5504" spans="1:6" x14ac:dyDescent="0.15">
      <c r="A5504" t="s">
        <v>9167</v>
      </c>
      <c r="B5504" t="s">
        <v>9131</v>
      </c>
      <c r="C5504" t="s">
        <v>9132</v>
      </c>
      <c r="D5504" t="s">
        <v>47883</v>
      </c>
      <c r="E5504" t="s">
        <v>66921</v>
      </c>
      <c r="F5504" t="s">
        <v>81334</v>
      </c>
    </row>
    <row r="5505" spans="1:6" x14ac:dyDescent="0.15">
      <c r="A5505" t="s">
        <v>9167</v>
      </c>
      <c r="B5505" t="s">
        <v>9133</v>
      </c>
      <c r="C5505" t="s">
        <v>9134</v>
      </c>
      <c r="D5505" t="s">
        <v>47884</v>
      </c>
      <c r="E5505" t="s">
        <v>66922</v>
      </c>
      <c r="F5505" t="s">
        <v>81335</v>
      </c>
    </row>
    <row r="5506" spans="1:6" x14ac:dyDescent="0.15">
      <c r="A5506" t="s">
        <v>9167</v>
      </c>
      <c r="B5506" t="s">
        <v>9135</v>
      </c>
      <c r="C5506" t="s">
        <v>9136</v>
      </c>
      <c r="D5506" t="s">
        <v>47885</v>
      </c>
      <c r="E5506" t="s">
        <v>66923</v>
      </c>
      <c r="F5506" t="s">
        <v>66923</v>
      </c>
    </row>
    <row r="5507" spans="1:6" x14ac:dyDescent="0.15">
      <c r="A5507" t="s">
        <v>9167</v>
      </c>
      <c r="B5507" t="s">
        <v>9137</v>
      </c>
      <c r="C5507" t="s">
        <v>9138</v>
      </c>
      <c r="D5507" t="s">
        <v>47886</v>
      </c>
      <c r="E5507" t="s">
        <v>66924</v>
      </c>
      <c r="F5507" t="s">
        <v>66924</v>
      </c>
    </row>
    <row r="5508" spans="1:6" x14ac:dyDescent="0.15">
      <c r="A5508" t="s">
        <v>9167</v>
      </c>
      <c r="B5508" t="s">
        <v>9139</v>
      </c>
      <c r="C5508" t="s">
        <v>9140</v>
      </c>
      <c r="D5508" t="s">
        <v>47887</v>
      </c>
      <c r="E5508" t="s">
        <v>66925</v>
      </c>
      <c r="F5508" t="s">
        <v>81336</v>
      </c>
    </row>
    <row r="5509" spans="1:6" x14ac:dyDescent="0.15">
      <c r="A5509" t="s">
        <v>9167</v>
      </c>
      <c r="B5509" t="s">
        <v>9141</v>
      </c>
      <c r="C5509" t="s">
        <v>9142</v>
      </c>
      <c r="D5509" t="s">
        <v>47888</v>
      </c>
      <c r="E5509" t="s">
        <v>66926</v>
      </c>
      <c r="F5509" t="s">
        <v>66926</v>
      </c>
    </row>
    <row r="5510" spans="1:6" x14ac:dyDescent="0.15">
      <c r="A5510" t="s">
        <v>9167</v>
      </c>
      <c r="B5510" t="s">
        <v>9143</v>
      </c>
      <c r="C5510" t="s">
        <v>9144</v>
      </c>
      <c r="D5510" t="s">
        <v>47889</v>
      </c>
      <c r="E5510" t="s">
        <v>66927</v>
      </c>
      <c r="F5510" t="s">
        <v>66927</v>
      </c>
    </row>
    <row r="5511" spans="1:6" x14ac:dyDescent="0.15">
      <c r="A5511" t="s">
        <v>9167</v>
      </c>
      <c r="B5511" t="s">
        <v>9145</v>
      </c>
      <c r="C5511" t="s">
        <v>9146</v>
      </c>
      <c r="D5511" t="s">
        <v>47890</v>
      </c>
      <c r="E5511" t="s">
        <v>66928</v>
      </c>
      <c r="F5511" t="s">
        <v>66928</v>
      </c>
    </row>
    <row r="5512" spans="1:6" x14ac:dyDescent="0.15">
      <c r="A5512" t="s">
        <v>9167</v>
      </c>
      <c r="B5512" t="s">
        <v>9147</v>
      </c>
      <c r="C5512" t="s">
        <v>9148</v>
      </c>
      <c r="D5512" t="s">
        <v>47891</v>
      </c>
      <c r="E5512" t="s">
        <v>66929</v>
      </c>
      <c r="F5512" t="s">
        <v>66929</v>
      </c>
    </row>
    <row r="5513" spans="1:6" x14ac:dyDescent="0.15">
      <c r="A5513" t="s">
        <v>9167</v>
      </c>
      <c r="B5513" t="s">
        <v>9149</v>
      </c>
      <c r="C5513" t="s">
        <v>9150</v>
      </c>
      <c r="D5513" t="s">
        <v>47892</v>
      </c>
      <c r="E5513" t="s">
        <v>66930</v>
      </c>
      <c r="F5513" t="s">
        <v>81337</v>
      </c>
    </row>
    <row r="5514" spans="1:6" x14ac:dyDescent="0.15">
      <c r="A5514" t="s">
        <v>9167</v>
      </c>
      <c r="B5514" t="s">
        <v>9151</v>
      </c>
      <c r="C5514" t="s">
        <v>9152</v>
      </c>
      <c r="D5514" t="s">
        <v>47893</v>
      </c>
      <c r="E5514" t="s">
        <v>66931</v>
      </c>
      <c r="F5514" t="s">
        <v>81338</v>
      </c>
    </row>
    <row r="5515" spans="1:6" x14ac:dyDescent="0.15">
      <c r="A5515" t="s">
        <v>9167</v>
      </c>
      <c r="B5515" t="s">
        <v>9153</v>
      </c>
      <c r="C5515" t="s">
        <v>9154</v>
      </c>
      <c r="D5515" t="s">
        <v>47894</v>
      </c>
      <c r="E5515" t="s">
        <v>66932</v>
      </c>
      <c r="F5515" t="s">
        <v>81339</v>
      </c>
    </row>
    <row r="5516" spans="1:6" x14ac:dyDescent="0.15">
      <c r="A5516" t="s">
        <v>9167</v>
      </c>
      <c r="B5516" t="s">
        <v>9155</v>
      </c>
      <c r="C5516" t="s">
        <v>9156</v>
      </c>
      <c r="D5516" t="s">
        <v>47895</v>
      </c>
      <c r="E5516" t="s">
        <v>66933</v>
      </c>
      <c r="F5516" t="s">
        <v>81340</v>
      </c>
    </row>
    <row r="5517" spans="1:6" x14ac:dyDescent="0.15">
      <c r="A5517" t="s">
        <v>9167</v>
      </c>
      <c r="B5517" t="s">
        <v>9157</v>
      </c>
      <c r="C5517" t="s">
        <v>9158</v>
      </c>
      <c r="D5517" t="s">
        <v>47896</v>
      </c>
      <c r="E5517" t="s">
        <v>66934</v>
      </c>
      <c r="F5517" t="s">
        <v>66934</v>
      </c>
    </row>
    <row r="5518" spans="1:6" x14ac:dyDescent="0.15">
      <c r="A5518" t="s">
        <v>9167</v>
      </c>
      <c r="B5518" t="s">
        <v>9159</v>
      </c>
      <c r="C5518" t="s">
        <v>9160</v>
      </c>
      <c r="D5518" t="s">
        <v>47897</v>
      </c>
      <c r="E5518" t="s">
        <v>66935</v>
      </c>
      <c r="F5518" t="s">
        <v>81341</v>
      </c>
    </row>
    <row r="5519" spans="1:6" x14ac:dyDescent="0.15">
      <c r="A5519" t="s">
        <v>9167</v>
      </c>
      <c r="B5519" t="s">
        <v>9161</v>
      </c>
      <c r="C5519" t="s">
        <v>9162</v>
      </c>
      <c r="D5519" t="s">
        <v>47898</v>
      </c>
      <c r="E5519" t="s">
        <v>66936</v>
      </c>
      <c r="F5519" t="s">
        <v>81342</v>
      </c>
    </row>
    <row r="5520" spans="1:6" x14ac:dyDescent="0.15">
      <c r="A5520" t="s">
        <v>9167</v>
      </c>
      <c r="B5520" t="s">
        <v>9163</v>
      </c>
      <c r="C5520" t="s">
        <v>9164</v>
      </c>
      <c r="D5520" t="s">
        <v>47899</v>
      </c>
      <c r="E5520" t="s">
        <v>66937</v>
      </c>
      <c r="F5520" t="s">
        <v>66937</v>
      </c>
    </row>
    <row r="5521" spans="1:6" x14ac:dyDescent="0.15">
      <c r="A5521" t="s">
        <v>9167</v>
      </c>
      <c r="B5521" t="s">
        <v>9165</v>
      </c>
      <c r="C5521" t="s">
        <v>9166</v>
      </c>
      <c r="D5521" t="s">
        <v>47900</v>
      </c>
      <c r="E5521" t="s">
        <v>66938</v>
      </c>
      <c r="F5521" t="s">
        <v>81343</v>
      </c>
    </row>
    <row r="5522" spans="1:6" x14ac:dyDescent="0.15">
      <c r="A5522" t="s">
        <v>26218</v>
      </c>
      <c r="B5522" t="s">
        <v>25932</v>
      </c>
      <c r="C5522" t="s">
        <v>25933</v>
      </c>
      <c r="D5522" t="s">
        <v>47901</v>
      </c>
      <c r="E5522" t="s">
        <v>66939</v>
      </c>
      <c r="F5522" t="s">
        <v>81344</v>
      </c>
    </row>
    <row r="5523" spans="1:6" x14ac:dyDescent="0.15">
      <c r="A5523" t="s">
        <v>26218</v>
      </c>
      <c r="B5523" t="s">
        <v>25934</v>
      </c>
      <c r="C5523" t="s">
        <v>25935</v>
      </c>
      <c r="D5523" t="s">
        <v>47902</v>
      </c>
      <c r="E5523" t="s">
        <v>66940</v>
      </c>
      <c r="F5523" t="s">
        <v>81345</v>
      </c>
    </row>
    <row r="5524" spans="1:6" x14ac:dyDescent="0.15">
      <c r="A5524" t="s">
        <v>26218</v>
      </c>
      <c r="B5524" t="s">
        <v>25936</v>
      </c>
      <c r="C5524" t="s">
        <v>25937</v>
      </c>
      <c r="D5524" t="s">
        <v>47903</v>
      </c>
      <c r="E5524" t="s">
        <v>62366</v>
      </c>
      <c r="F5524" t="s">
        <v>79091</v>
      </c>
    </row>
    <row r="5525" spans="1:6" x14ac:dyDescent="0.15">
      <c r="A5525" t="s">
        <v>26218</v>
      </c>
      <c r="B5525" t="s">
        <v>25938</v>
      </c>
      <c r="C5525" t="s">
        <v>25939</v>
      </c>
      <c r="D5525" t="s">
        <v>47904</v>
      </c>
      <c r="E5525" t="s">
        <v>66941</v>
      </c>
      <c r="F5525" t="s">
        <v>66941</v>
      </c>
    </row>
    <row r="5526" spans="1:6" x14ac:dyDescent="0.15">
      <c r="A5526" t="s">
        <v>26218</v>
      </c>
      <c r="B5526" t="s">
        <v>25940</v>
      </c>
      <c r="C5526" t="s">
        <v>25941</v>
      </c>
      <c r="D5526" t="s">
        <v>47905</v>
      </c>
      <c r="E5526" t="s">
        <v>66942</v>
      </c>
      <c r="F5526" t="s">
        <v>66942</v>
      </c>
    </row>
    <row r="5527" spans="1:6" x14ac:dyDescent="0.15">
      <c r="A5527" t="s">
        <v>26218</v>
      </c>
      <c r="B5527" t="s">
        <v>25942</v>
      </c>
      <c r="C5527" t="s">
        <v>25943</v>
      </c>
      <c r="D5527" t="s">
        <v>47906</v>
      </c>
      <c r="E5527" t="s">
        <v>66943</v>
      </c>
      <c r="F5527" t="s">
        <v>81346</v>
      </c>
    </row>
    <row r="5528" spans="1:6" x14ac:dyDescent="0.15">
      <c r="A5528" t="s">
        <v>26218</v>
      </c>
      <c r="B5528" t="s">
        <v>25944</v>
      </c>
      <c r="C5528" t="s">
        <v>25945</v>
      </c>
      <c r="D5528" t="s">
        <v>47907</v>
      </c>
      <c r="E5528" t="s">
        <v>64128</v>
      </c>
      <c r="F5528" t="s">
        <v>81347</v>
      </c>
    </row>
    <row r="5529" spans="1:6" x14ac:dyDescent="0.15">
      <c r="A5529" t="s">
        <v>26218</v>
      </c>
      <c r="B5529" t="s">
        <v>25946</v>
      </c>
      <c r="C5529" t="s">
        <v>25947</v>
      </c>
      <c r="D5529" t="s">
        <v>47908</v>
      </c>
      <c r="E5529" t="s">
        <v>66944</v>
      </c>
      <c r="F5529" t="s">
        <v>81348</v>
      </c>
    </row>
    <row r="5530" spans="1:6" x14ac:dyDescent="0.15">
      <c r="A5530" t="s">
        <v>26218</v>
      </c>
      <c r="B5530" t="s">
        <v>25948</v>
      </c>
      <c r="C5530" t="s">
        <v>25949</v>
      </c>
      <c r="D5530" t="s">
        <v>47909</v>
      </c>
      <c r="E5530" t="s">
        <v>66945</v>
      </c>
      <c r="F5530" t="s">
        <v>66945</v>
      </c>
    </row>
    <row r="5531" spans="1:6" x14ac:dyDescent="0.15">
      <c r="A5531" t="s">
        <v>26218</v>
      </c>
      <c r="B5531" t="s">
        <v>25954</v>
      </c>
      <c r="C5531" t="s">
        <v>25955</v>
      </c>
      <c r="D5531" t="s">
        <v>47910</v>
      </c>
      <c r="E5531" t="s">
        <v>66946</v>
      </c>
      <c r="F5531" t="s">
        <v>81349</v>
      </c>
    </row>
    <row r="5532" spans="1:6" x14ac:dyDescent="0.15">
      <c r="A5532" t="s">
        <v>26218</v>
      </c>
      <c r="B5532" t="s">
        <v>25956</v>
      </c>
      <c r="C5532" t="s">
        <v>25957</v>
      </c>
      <c r="D5532" t="s">
        <v>47911</v>
      </c>
      <c r="E5532" t="s">
        <v>66947</v>
      </c>
      <c r="F5532" t="s">
        <v>81350</v>
      </c>
    </row>
    <row r="5533" spans="1:6" x14ac:dyDescent="0.15">
      <c r="A5533" t="s">
        <v>26218</v>
      </c>
      <c r="B5533" t="s">
        <v>6977</v>
      </c>
      <c r="C5533" t="s">
        <v>6978</v>
      </c>
      <c r="D5533" t="s">
        <v>47912</v>
      </c>
      <c r="E5533" t="s">
        <v>66948</v>
      </c>
      <c r="F5533" t="s">
        <v>81351</v>
      </c>
    </row>
    <row r="5534" spans="1:6" x14ac:dyDescent="0.15">
      <c r="A5534" t="s">
        <v>26218</v>
      </c>
      <c r="B5534" t="s">
        <v>25958</v>
      </c>
      <c r="C5534" t="s">
        <v>25959</v>
      </c>
      <c r="D5534" t="s">
        <v>47913</v>
      </c>
      <c r="E5534" t="s">
        <v>66949</v>
      </c>
      <c r="F5534" t="s">
        <v>66949</v>
      </c>
    </row>
    <row r="5535" spans="1:6" x14ac:dyDescent="0.15">
      <c r="A5535" t="s">
        <v>26218</v>
      </c>
      <c r="B5535" t="s">
        <v>25960</v>
      </c>
      <c r="C5535" t="s">
        <v>25961</v>
      </c>
      <c r="D5535" t="s">
        <v>47914</v>
      </c>
      <c r="E5535" t="s">
        <v>66950</v>
      </c>
      <c r="F5535" t="s">
        <v>66950</v>
      </c>
    </row>
    <row r="5536" spans="1:6" x14ac:dyDescent="0.15">
      <c r="A5536" t="s">
        <v>26218</v>
      </c>
      <c r="B5536" t="s">
        <v>14602</v>
      </c>
      <c r="C5536" t="s">
        <v>14603</v>
      </c>
      <c r="D5536" t="s">
        <v>47915</v>
      </c>
      <c r="E5536" t="s">
        <v>62156</v>
      </c>
      <c r="F5536" t="s">
        <v>78984</v>
      </c>
    </row>
    <row r="5537" spans="1:6" x14ac:dyDescent="0.15">
      <c r="A5537" t="s">
        <v>26218</v>
      </c>
      <c r="B5537" t="s">
        <v>25964</v>
      </c>
      <c r="C5537" t="s">
        <v>25965</v>
      </c>
      <c r="D5537" t="s">
        <v>47916</v>
      </c>
      <c r="E5537" t="s">
        <v>66951</v>
      </c>
      <c r="F5537" t="s">
        <v>66951</v>
      </c>
    </row>
    <row r="5538" spans="1:6" x14ac:dyDescent="0.15">
      <c r="A5538" t="s">
        <v>26218</v>
      </c>
      <c r="B5538" t="s">
        <v>25966</v>
      </c>
      <c r="C5538" t="s">
        <v>25967</v>
      </c>
      <c r="D5538" t="s">
        <v>47917</v>
      </c>
      <c r="E5538" t="s">
        <v>66952</v>
      </c>
      <c r="F5538" t="s">
        <v>66952</v>
      </c>
    </row>
    <row r="5539" spans="1:6" x14ac:dyDescent="0.15">
      <c r="A5539" t="s">
        <v>26218</v>
      </c>
      <c r="B5539" t="s">
        <v>25968</v>
      </c>
      <c r="C5539" t="s">
        <v>25969</v>
      </c>
      <c r="D5539" t="s">
        <v>47918</v>
      </c>
      <c r="E5539" t="s">
        <v>66953</v>
      </c>
      <c r="F5539" t="s">
        <v>81352</v>
      </c>
    </row>
    <row r="5540" spans="1:6" x14ac:dyDescent="0.15">
      <c r="A5540" t="s">
        <v>26218</v>
      </c>
      <c r="B5540" t="s">
        <v>25970</v>
      </c>
      <c r="C5540" t="s">
        <v>25971</v>
      </c>
      <c r="D5540" t="s">
        <v>47919</v>
      </c>
      <c r="E5540" t="s">
        <v>66954</v>
      </c>
      <c r="F5540" t="s">
        <v>81353</v>
      </c>
    </row>
    <row r="5541" spans="1:6" x14ac:dyDescent="0.15">
      <c r="A5541" t="s">
        <v>26218</v>
      </c>
      <c r="B5541" t="s">
        <v>25972</v>
      </c>
      <c r="C5541" t="s">
        <v>25973</v>
      </c>
      <c r="D5541" t="s">
        <v>47920</v>
      </c>
      <c r="E5541" t="s">
        <v>66955</v>
      </c>
      <c r="F5541" t="s">
        <v>81354</v>
      </c>
    </row>
    <row r="5542" spans="1:6" x14ac:dyDescent="0.15">
      <c r="A5542" t="s">
        <v>26218</v>
      </c>
      <c r="B5542" t="s">
        <v>25974</v>
      </c>
      <c r="C5542" t="s">
        <v>25975</v>
      </c>
      <c r="D5542" t="s">
        <v>47921</v>
      </c>
      <c r="E5542" t="s">
        <v>66956</v>
      </c>
      <c r="F5542" t="s">
        <v>81355</v>
      </c>
    </row>
    <row r="5543" spans="1:6" x14ac:dyDescent="0.15">
      <c r="A5543" t="s">
        <v>26218</v>
      </c>
      <c r="B5543" t="s">
        <v>25978</v>
      </c>
      <c r="C5543" t="s">
        <v>25979</v>
      </c>
      <c r="D5543" t="s">
        <v>47922</v>
      </c>
      <c r="E5543" t="s">
        <v>66957</v>
      </c>
      <c r="F5543" t="s">
        <v>81356</v>
      </c>
    </row>
    <row r="5544" spans="1:6" x14ac:dyDescent="0.15">
      <c r="A5544" t="s">
        <v>26218</v>
      </c>
      <c r="B5544" t="s">
        <v>25980</v>
      </c>
      <c r="C5544" t="s">
        <v>25981</v>
      </c>
      <c r="D5544" t="s">
        <v>47923</v>
      </c>
      <c r="E5544" t="s">
        <v>66958</v>
      </c>
      <c r="F5544" t="s">
        <v>66958</v>
      </c>
    </row>
    <row r="5545" spans="1:6" x14ac:dyDescent="0.15">
      <c r="A5545" t="s">
        <v>26218</v>
      </c>
      <c r="B5545" t="s">
        <v>25982</v>
      </c>
      <c r="C5545" t="s">
        <v>25983</v>
      </c>
      <c r="D5545" t="s">
        <v>47924</v>
      </c>
      <c r="E5545" t="s">
        <v>66959</v>
      </c>
      <c r="F5545" t="s">
        <v>66959</v>
      </c>
    </row>
    <row r="5546" spans="1:6" x14ac:dyDescent="0.15">
      <c r="A5546" t="s">
        <v>26218</v>
      </c>
      <c r="B5546" t="s">
        <v>25984</v>
      </c>
      <c r="C5546" t="s">
        <v>25985</v>
      </c>
      <c r="D5546" t="s">
        <v>47925</v>
      </c>
      <c r="E5546" t="s">
        <v>66960</v>
      </c>
      <c r="F5546" t="s">
        <v>66960</v>
      </c>
    </row>
    <row r="5547" spans="1:6" x14ac:dyDescent="0.15">
      <c r="A5547" t="s">
        <v>26218</v>
      </c>
      <c r="B5547" t="s">
        <v>25986</v>
      </c>
      <c r="C5547" t="s">
        <v>25987</v>
      </c>
      <c r="D5547" t="s">
        <v>47926</v>
      </c>
      <c r="E5547" t="s">
        <v>66961</v>
      </c>
      <c r="F5547" t="s">
        <v>81357</v>
      </c>
    </row>
    <row r="5548" spans="1:6" x14ac:dyDescent="0.15">
      <c r="A5548" t="s">
        <v>26218</v>
      </c>
      <c r="B5548" t="s">
        <v>25988</v>
      </c>
      <c r="C5548" t="s">
        <v>25989</v>
      </c>
      <c r="D5548" t="s">
        <v>47927</v>
      </c>
      <c r="E5548" t="s">
        <v>66962</v>
      </c>
      <c r="F5548" t="s">
        <v>81358</v>
      </c>
    </row>
    <row r="5549" spans="1:6" x14ac:dyDescent="0.15">
      <c r="A5549" t="s">
        <v>26218</v>
      </c>
      <c r="B5549" t="s">
        <v>25990</v>
      </c>
      <c r="C5549" t="s">
        <v>25991</v>
      </c>
      <c r="D5549" t="s">
        <v>47928</v>
      </c>
      <c r="E5549" t="s">
        <v>66963</v>
      </c>
      <c r="F5549" t="s">
        <v>66963</v>
      </c>
    </row>
    <row r="5550" spans="1:6" x14ac:dyDescent="0.15">
      <c r="A5550" t="s">
        <v>26218</v>
      </c>
      <c r="B5550" t="s">
        <v>25992</v>
      </c>
      <c r="C5550" t="s">
        <v>25993</v>
      </c>
      <c r="D5550" t="s">
        <v>47929</v>
      </c>
      <c r="E5550" t="s">
        <v>66964</v>
      </c>
      <c r="F5550" t="s">
        <v>66964</v>
      </c>
    </row>
    <row r="5551" spans="1:6" x14ac:dyDescent="0.15">
      <c r="A5551" t="s">
        <v>26218</v>
      </c>
      <c r="B5551" t="s">
        <v>25994</v>
      </c>
      <c r="C5551" t="s">
        <v>25995</v>
      </c>
      <c r="D5551" t="s">
        <v>47930</v>
      </c>
      <c r="E5551" t="s">
        <v>66965</v>
      </c>
      <c r="F5551" t="s">
        <v>81359</v>
      </c>
    </row>
    <row r="5552" spans="1:6" x14ac:dyDescent="0.15">
      <c r="A5552" t="s">
        <v>26218</v>
      </c>
      <c r="B5552" t="s">
        <v>25996</v>
      </c>
      <c r="C5552" t="s">
        <v>25997</v>
      </c>
      <c r="D5552" t="s">
        <v>47931</v>
      </c>
      <c r="E5552" t="s">
        <v>63748</v>
      </c>
      <c r="F5552" t="s">
        <v>63748</v>
      </c>
    </row>
    <row r="5553" spans="1:6" x14ac:dyDescent="0.15">
      <c r="A5553" t="s">
        <v>26218</v>
      </c>
      <c r="B5553" t="s">
        <v>25998</v>
      </c>
      <c r="C5553" t="s">
        <v>25999</v>
      </c>
      <c r="D5553" t="s">
        <v>47932</v>
      </c>
      <c r="E5553" t="s">
        <v>66966</v>
      </c>
      <c r="F5553" t="s">
        <v>81360</v>
      </c>
    </row>
    <row r="5554" spans="1:6" x14ac:dyDescent="0.15">
      <c r="A5554" t="s">
        <v>26218</v>
      </c>
      <c r="B5554" t="s">
        <v>26000</v>
      </c>
      <c r="C5554" t="s">
        <v>26001</v>
      </c>
      <c r="D5554" t="s">
        <v>47933</v>
      </c>
      <c r="E5554" t="s">
        <v>66967</v>
      </c>
      <c r="F5554" t="s">
        <v>66967</v>
      </c>
    </row>
    <row r="5555" spans="1:6" x14ac:dyDescent="0.15">
      <c r="A5555" t="s">
        <v>26218</v>
      </c>
      <c r="B5555" t="s">
        <v>26002</v>
      </c>
      <c r="C5555" t="s">
        <v>26003</v>
      </c>
      <c r="D5555" t="s">
        <v>47934</v>
      </c>
      <c r="E5555" t="s">
        <v>66968</v>
      </c>
      <c r="F5555" t="s">
        <v>81361</v>
      </c>
    </row>
    <row r="5556" spans="1:6" x14ac:dyDescent="0.15">
      <c r="A5556" t="s">
        <v>26218</v>
      </c>
      <c r="B5556" t="s">
        <v>6728</v>
      </c>
      <c r="C5556" t="s">
        <v>6729</v>
      </c>
      <c r="D5556" t="s">
        <v>47935</v>
      </c>
      <c r="E5556" t="s">
        <v>66969</v>
      </c>
      <c r="F5556" t="s">
        <v>66969</v>
      </c>
    </row>
    <row r="5557" spans="1:6" x14ac:dyDescent="0.15">
      <c r="A5557" t="s">
        <v>26218</v>
      </c>
      <c r="B5557" t="s">
        <v>26006</v>
      </c>
      <c r="C5557" t="s">
        <v>26007</v>
      </c>
      <c r="D5557" t="s">
        <v>47936</v>
      </c>
      <c r="E5557" t="s">
        <v>66970</v>
      </c>
      <c r="F5557" t="s">
        <v>66970</v>
      </c>
    </row>
    <row r="5558" spans="1:6" x14ac:dyDescent="0.15">
      <c r="A5558" t="s">
        <v>26218</v>
      </c>
      <c r="B5558" t="s">
        <v>26008</v>
      </c>
      <c r="C5558" t="s">
        <v>26009</v>
      </c>
      <c r="D5558" t="s">
        <v>47937</v>
      </c>
      <c r="E5558" t="s">
        <v>66971</v>
      </c>
      <c r="F5558" t="s">
        <v>66971</v>
      </c>
    </row>
    <row r="5559" spans="1:6" x14ac:dyDescent="0.15">
      <c r="A5559" t="s">
        <v>26218</v>
      </c>
      <c r="B5559" t="s">
        <v>26010</v>
      </c>
      <c r="C5559" t="s">
        <v>26011</v>
      </c>
      <c r="D5559" t="s">
        <v>47938</v>
      </c>
      <c r="E5559" t="s">
        <v>62778</v>
      </c>
      <c r="F5559" t="s">
        <v>62778</v>
      </c>
    </row>
    <row r="5560" spans="1:6" x14ac:dyDescent="0.15">
      <c r="A5560" t="s">
        <v>26218</v>
      </c>
      <c r="B5560" t="s">
        <v>7442</v>
      </c>
      <c r="C5560" t="s">
        <v>7443</v>
      </c>
      <c r="D5560" t="s">
        <v>47939</v>
      </c>
      <c r="E5560" t="s">
        <v>66972</v>
      </c>
      <c r="F5560" t="s">
        <v>66972</v>
      </c>
    </row>
    <row r="5561" spans="1:6" x14ac:dyDescent="0.15">
      <c r="A5561" t="s">
        <v>26218</v>
      </c>
      <c r="B5561" t="s">
        <v>26014</v>
      </c>
      <c r="C5561" t="s">
        <v>26015</v>
      </c>
      <c r="D5561" t="s">
        <v>47940</v>
      </c>
      <c r="E5561" t="s">
        <v>66973</v>
      </c>
      <c r="F5561" t="s">
        <v>66973</v>
      </c>
    </row>
    <row r="5562" spans="1:6" x14ac:dyDescent="0.15">
      <c r="A5562" t="s">
        <v>26218</v>
      </c>
      <c r="B5562" t="s">
        <v>26016</v>
      </c>
      <c r="C5562" t="s">
        <v>26017</v>
      </c>
      <c r="D5562" t="s">
        <v>47941</v>
      </c>
      <c r="E5562" t="s">
        <v>66974</v>
      </c>
      <c r="F5562" t="s">
        <v>66974</v>
      </c>
    </row>
    <row r="5563" spans="1:6" x14ac:dyDescent="0.15">
      <c r="A5563" t="s">
        <v>26218</v>
      </c>
      <c r="B5563" t="s">
        <v>26018</v>
      </c>
      <c r="C5563" t="s">
        <v>26019</v>
      </c>
      <c r="D5563" t="s">
        <v>47942</v>
      </c>
      <c r="E5563" t="s">
        <v>63639</v>
      </c>
      <c r="F5563" t="s">
        <v>63639</v>
      </c>
    </row>
    <row r="5564" spans="1:6" x14ac:dyDescent="0.15">
      <c r="A5564" t="s">
        <v>26218</v>
      </c>
      <c r="B5564" t="s">
        <v>26020</v>
      </c>
      <c r="C5564" t="s">
        <v>26021</v>
      </c>
      <c r="D5564" t="s">
        <v>47943</v>
      </c>
      <c r="E5564" t="s">
        <v>66032</v>
      </c>
      <c r="F5564" t="s">
        <v>66032</v>
      </c>
    </row>
    <row r="5565" spans="1:6" x14ac:dyDescent="0.15">
      <c r="A5565" t="s">
        <v>26218</v>
      </c>
      <c r="B5565" t="s">
        <v>7462</v>
      </c>
      <c r="C5565" t="s">
        <v>7463</v>
      </c>
      <c r="D5565" t="s">
        <v>47944</v>
      </c>
      <c r="E5565" t="s">
        <v>64566</v>
      </c>
      <c r="F5565" t="s">
        <v>64566</v>
      </c>
    </row>
    <row r="5566" spans="1:6" x14ac:dyDescent="0.15">
      <c r="A5566" t="s">
        <v>26218</v>
      </c>
      <c r="B5566" t="s">
        <v>7075</v>
      </c>
      <c r="C5566" t="s">
        <v>7076</v>
      </c>
      <c r="D5566" t="s">
        <v>47945</v>
      </c>
      <c r="E5566" t="s">
        <v>66975</v>
      </c>
      <c r="F5566" t="s">
        <v>66975</v>
      </c>
    </row>
    <row r="5567" spans="1:6" x14ac:dyDescent="0.15">
      <c r="A5567" t="s">
        <v>26218</v>
      </c>
      <c r="B5567" t="s">
        <v>26022</v>
      </c>
      <c r="C5567" t="s">
        <v>26023</v>
      </c>
      <c r="D5567" t="s">
        <v>47946</v>
      </c>
      <c r="E5567" t="s">
        <v>66976</v>
      </c>
      <c r="F5567" t="s">
        <v>66976</v>
      </c>
    </row>
    <row r="5568" spans="1:6" x14ac:dyDescent="0.15">
      <c r="A5568" t="s">
        <v>26218</v>
      </c>
      <c r="B5568" t="s">
        <v>26024</v>
      </c>
      <c r="C5568" t="s">
        <v>26025</v>
      </c>
      <c r="D5568" t="s">
        <v>47947</v>
      </c>
      <c r="E5568" t="s">
        <v>66977</v>
      </c>
      <c r="F5568" t="s">
        <v>66977</v>
      </c>
    </row>
    <row r="5569" spans="1:6" x14ac:dyDescent="0.15">
      <c r="A5569" t="s">
        <v>26218</v>
      </c>
      <c r="B5569" t="s">
        <v>26026</v>
      </c>
      <c r="C5569" t="s">
        <v>26027</v>
      </c>
      <c r="D5569" t="s">
        <v>47948</v>
      </c>
      <c r="E5569" t="s">
        <v>66978</v>
      </c>
      <c r="F5569" t="s">
        <v>66978</v>
      </c>
    </row>
    <row r="5570" spans="1:6" x14ac:dyDescent="0.15">
      <c r="A5570" t="s">
        <v>26218</v>
      </c>
      <c r="B5570" t="s">
        <v>26028</v>
      </c>
      <c r="C5570" t="s">
        <v>26029</v>
      </c>
      <c r="D5570" t="s">
        <v>47949</v>
      </c>
      <c r="E5570" t="s">
        <v>66979</v>
      </c>
      <c r="F5570" t="s">
        <v>66979</v>
      </c>
    </row>
    <row r="5571" spans="1:6" x14ac:dyDescent="0.15">
      <c r="A5571" t="s">
        <v>26218</v>
      </c>
      <c r="B5571" t="s">
        <v>26030</v>
      </c>
      <c r="C5571" t="s">
        <v>26031</v>
      </c>
      <c r="D5571" t="s">
        <v>47950</v>
      </c>
      <c r="E5571" t="s">
        <v>66980</v>
      </c>
      <c r="F5571" t="s">
        <v>66980</v>
      </c>
    </row>
    <row r="5572" spans="1:6" x14ac:dyDescent="0.15">
      <c r="A5572" t="s">
        <v>26218</v>
      </c>
      <c r="B5572" t="s">
        <v>26032</v>
      </c>
      <c r="C5572" t="s">
        <v>26033</v>
      </c>
      <c r="D5572" t="s">
        <v>47951</v>
      </c>
      <c r="E5572" t="s">
        <v>66981</v>
      </c>
      <c r="F5572" t="s">
        <v>81362</v>
      </c>
    </row>
    <row r="5573" spans="1:6" x14ac:dyDescent="0.15">
      <c r="A5573" t="s">
        <v>26218</v>
      </c>
      <c r="B5573" t="s">
        <v>26036</v>
      </c>
      <c r="C5573" t="s">
        <v>26037</v>
      </c>
      <c r="D5573" t="s">
        <v>47952</v>
      </c>
      <c r="E5573" t="s">
        <v>2341</v>
      </c>
      <c r="F5573" t="s">
        <v>2341</v>
      </c>
    </row>
    <row r="5574" spans="1:6" x14ac:dyDescent="0.15">
      <c r="A5574" t="s">
        <v>26218</v>
      </c>
      <c r="B5574" t="s">
        <v>26038</v>
      </c>
      <c r="C5574" t="s">
        <v>26039</v>
      </c>
      <c r="D5574" t="s">
        <v>47953</v>
      </c>
      <c r="E5574" t="s">
        <v>66982</v>
      </c>
      <c r="F5574" t="s">
        <v>81363</v>
      </c>
    </row>
    <row r="5575" spans="1:6" x14ac:dyDescent="0.15">
      <c r="A5575" t="s">
        <v>26218</v>
      </c>
      <c r="B5575" t="s">
        <v>26040</v>
      </c>
      <c r="C5575" t="s">
        <v>26041</v>
      </c>
      <c r="D5575" t="s">
        <v>47954</v>
      </c>
      <c r="E5575" t="s">
        <v>66983</v>
      </c>
      <c r="F5575" t="s">
        <v>66983</v>
      </c>
    </row>
    <row r="5576" spans="1:6" x14ac:dyDescent="0.15">
      <c r="A5576" t="s">
        <v>26218</v>
      </c>
      <c r="B5576" t="s">
        <v>26042</v>
      </c>
      <c r="C5576" t="s">
        <v>26043</v>
      </c>
      <c r="D5576" t="s">
        <v>47955</v>
      </c>
      <c r="E5576" t="s">
        <v>66984</v>
      </c>
      <c r="F5576" t="s">
        <v>66984</v>
      </c>
    </row>
    <row r="5577" spans="1:6" x14ac:dyDescent="0.15">
      <c r="A5577" t="s">
        <v>26218</v>
      </c>
      <c r="B5577" t="s">
        <v>26044</v>
      </c>
      <c r="C5577" t="s">
        <v>26045</v>
      </c>
      <c r="D5577" t="s">
        <v>47956</v>
      </c>
      <c r="E5577" t="s">
        <v>66985</v>
      </c>
      <c r="F5577" t="s">
        <v>81364</v>
      </c>
    </row>
    <row r="5578" spans="1:6" x14ac:dyDescent="0.15">
      <c r="A5578" t="s">
        <v>26218</v>
      </c>
      <c r="B5578" t="s">
        <v>26046</v>
      </c>
      <c r="C5578" t="s">
        <v>26047</v>
      </c>
      <c r="D5578" t="s">
        <v>47957</v>
      </c>
      <c r="E5578" t="s">
        <v>64924</v>
      </c>
      <c r="F5578" t="s">
        <v>81365</v>
      </c>
    </row>
    <row r="5579" spans="1:6" x14ac:dyDescent="0.15">
      <c r="A5579" t="s">
        <v>26218</v>
      </c>
      <c r="B5579" t="s">
        <v>26048</v>
      </c>
      <c r="C5579" t="s">
        <v>26049</v>
      </c>
      <c r="D5579" t="s">
        <v>47958</v>
      </c>
      <c r="E5579" t="s">
        <v>66986</v>
      </c>
      <c r="F5579" t="s">
        <v>81366</v>
      </c>
    </row>
    <row r="5580" spans="1:6" x14ac:dyDescent="0.15">
      <c r="A5580" t="s">
        <v>26218</v>
      </c>
      <c r="B5580" t="s">
        <v>26050</v>
      </c>
      <c r="C5580" t="s">
        <v>26051</v>
      </c>
      <c r="D5580" t="s">
        <v>47959</v>
      </c>
      <c r="E5580" t="s">
        <v>66987</v>
      </c>
      <c r="F5580" t="s">
        <v>81367</v>
      </c>
    </row>
    <row r="5581" spans="1:6" x14ac:dyDescent="0.15">
      <c r="A5581" t="s">
        <v>26218</v>
      </c>
      <c r="B5581" t="s">
        <v>26052</v>
      </c>
      <c r="C5581" t="s">
        <v>26053</v>
      </c>
      <c r="D5581" t="s">
        <v>47960</v>
      </c>
      <c r="E5581" t="s">
        <v>66988</v>
      </c>
      <c r="F5581" t="s">
        <v>66988</v>
      </c>
    </row>
    <row r="5582" spans="1:6" x14ac:dyDescent="0.15">
      <c r="A5582" t="s">
        <v>26218</v>
      </c>
      <c r="B5582" t="s">
        <v>26054</v>
      </c>
      <c r="C5582" t="s">
        <v>26055</v>
      </c>
      <c r="D5582" t="s">
        <v>47961</v>
      </c>
      <c r="E5582" t="s">
        <v>66989</v>
      </c>
      <c r="F5582" t="s">
        <v>81368</v>
      </c>
    </row>
    <row r="5583" spans="1:6" x14ac:dyDescent="0.15">
      <c r="A5583" t="s">
        <v>26218</v>
      </c>
      <c r="B5583" t="s">
        <v>26056</v>
      </c>
      <c r="C5583" t="s">
        <v>26057</v>
      </c>
      <c r="D5583" t="s">
        <v>47962</v>
      </c>
      <c r="E5583" t="s">
        <v>66990</v>
      </c>
      <c r="F5583" t="s">
        <v>66990</v>
      </c>
    </row>
    <row r="5584" spans="1:6" x14ac:dyDescent="0.15">
      <c r="A5584" t="s">
        <v>26218</v>
      </c>
      <c r="B5584" t="s">
        <v>26058</v>
      </c>
      <c r="C5584" t="s">
        <v>26059</v>
      </c>
      <c r="D5584" t="s">
        <v>47963</v>
      </c>
      <c r="E5584" t="s">
        <v>66991</v>
      </c>
      <c r="F5584" t="s">
        <v>66991</v>
      </c>
    </row>
    <row r="5585" spans="1:6" x14ac:dyDescent="0.15">
      <c r="A5585" t="s">
        <v>26218</v>
      </c>
      <c r="B5585" t="s">
        <v>26060</v>
      </c>
      <c r="C5585" t="s">
        <v>26061</v>
      </c>
      <c r="D5585" t="s">
        <v>47964</v>
      </c>
      <c r="E5585" t="s">
        <v>66992</v>
      </c>
      <c r="F5585" t="s">
        <v>66992</v>
      </c>
    </row>
    <row r="5586" spans="1:6" x14ac:dyDescent="0.15">
      <c r="A5586" t="s">
        <v>26218</v>
      </c>
      <c r="B5586" t="s">
        <v>26062</v>
      </c>
      <c r="C5586" t="s">
        <v>26063</v>
      </c>
      <c r="D5586" t="s">
        <v>47965</v>
      </c>
      <c r="E5586" t="s">
        <v>66993</v>
      </c>
      <c r="F5586" t="s">
        <v>66993</v>
      </c>
    </row>
    <row r="5587" spans="1:6" x14ac:dyDescent="0.15">
      <c r="A5587" t="s">
        <v>26218</v>
      </c>
      <c r="B5587" t="s">
        <v>26066</v>
      </c>
      <c r="C5587" t="s">
        <v>26067</v>
      </c>
      <c r="D5587" t="s">
        <v>47966</v>
      </c>
      <c r="E5587" t="s">
        <v>66994</v>
      </c>
      <c r="F5587" t="s">
        <v>66994</v>
      </c>
    </row>
    <row r="5588" spans="1:6" x14ac:dyDescent="0.15">
      <c r="A5588" t="s">
        <v>26218</v>
      </c>
      <c r="B5588" t="s">
        <v>26068</v>
      </c>
      <c r="C5588" t="s">
        <v>26069</v>
      </c>
      <c r="D5588" t="s">
        <v>47967</v>
      </c>
      <c r="E5588" t="s">
        <v>66995</v>
      </c>
      <c r="F5588" t="s">
        <v>66995</v>
      </c>
    </row>
    <row r="5589" spans="1:6" x14ac:dyDescent="0.15">
      <c r="A5589" t="s">
        <v>26218</v>
      </c>
      <c r="B5589" t="s">
        <v>26072</v>
      </c>
      <c r="C5589" t="s">
        <v>26073</v>
      </c>
      <c r="D5589" t="s">
        <v>47968</v>
      </c>
      <c r="E5589" t="s">
        <v>2793</v>
      </c>
      <c r="F5589" t="s">
        <v>81369</v>
      </c>
    </row>
    <row r="5590" spans="1:6" x14ac:dyDescent="0.15">
      <c r="A5590" t="s">
        <v>26218</v>
      </c>
      <c r="B5590" t="s">
        <v>26074</v>
      </c>
      <c r="C5590" t="s">
        <v>26075</v>
      </c>
      <c r="D5590" t="s">
        <v>47969</v>
      </c>
      <c r="E5590" t="s">
        <v>66996</v>
      </c>
      <c r="F5590" t="s">
        <v>66996</v>
      </c>
    </row>
    <row r="5591" spans="1:6" x14ac:dyDescent="0.15">
      <c r="A5591" t="s">
        <v>26218</v>
      </c>
      <c r="B5591" t="s">
        <v>26076</v>
      </c>
      <c r="C5591" t="s">
        <v>26077</v>
      </c>
      <c r="D5591" t="s">
        <v>47970</v>
      </c>
      <c r="E5591" t="s">
        <v>66997</v>
      </c>
      <c r="F5591" t="s">
        <v>81370</v>
      </c>
    </row>
    <row r="5592" spans="1:6" x14ac:dyDescent="0.15">
      <c r="A5592" t="s">
        <v>26218</v>
      </c>
      <c r="B5592" t="s">
        <v>26078</v>
      </c>
      <c r="C5592" t="s">
        <v>26079</v>
      </c>
      <c r="D5592" t="s">
        <v>47971</v>
      </c>
      <c r="E5592" t="s">
        <v>66584</v>
      </c>
      <c r="F5592" t="s">
        <v>66584</v>
      </c>
    </row>
    <row r="5593" spans="1:6" x14ac:dyDescent="0.15">
      <c r="A5593" t="s">
        <v>26218</v>
      </c>
      <c r="B5593" t="s">
        <v>26080</v>
      </c>
      <c r="C5593" t="s">
        <v>26081</v>
      </c>
      <c r="D5593" t="s">
        <v>47972</v>
      </c>
      <c r="E5593" t="s">
        <v>66998</v>
      </c>
      <c r="F5593" t="s">
        <v>66998</v>
      </c>
    </row>
    <row r="5594" spans="1:6" x14ac:dyDescent="0.15">
      <c r="A5594" t="s">
        <v>26218</v>
      </c>
      <c r="B5594" t="s">
        <v>26082</v>
      </c>
      <c r="C5594" t="s">
        <v>26083</v>
      </c>
      <c r="D5594" t="s">
        <v>47973</v>
      </c>
      <c r="E5594" t="s">
        <v>66999</v>
      </c>
      <c r="F5594" t="s">
        <v>66999</v>
      </c>
    </row>
    <row r="5595" spans="1:6" x14ac:dyDescent="0.15">
      <c r="A5595" t="s">
        <v>26218</v>
      </c>
      <c r="B5595" t="s">
        <v>26084</v>
      </c>
      <c r="C5595" t="s">
        <v>26085</v>
      </c>
      <c r="D5595" t="s">
        <v>47974</v>
      </c>
      <c r="E5595" t="s">
        <v>67000</v>
      </c>
      <c r="F5595" t="s">
        <v>67000</v>
      </c>
    </row>
    <row r="5596" spans="1:6" x14ac:dyDescent="0.15">
      <c r="A5596" t="s">
        <v>26218</v>
      </c>
      <c r="B5596" t="s">
        <v>26088</v>
      </c>
      <c r="C5596" t="s">
        <v>26089</v>
      </c>
      <c r="D5596" t="s">
        <v>47975</v>
      </c>
      <c r="E5596" t="s">
        <v>67001</v>
      </c>
      <c r="F5596" t="s">
        <v>67001</v>
      </c>
    </row>
    <row r="5597" spans="1:6" x14ac:dyDescent="0.15">
      <c r="A5597" t="s">
        <v>26218</v>
      </c>
      <c r="B5597" t="s">
        <v>7165</v>
      </c>
      <c r="C5597" t="s">
        <v>7166</v>
      </c>
      <c r="D5597" t="s">
        <v>47976</v>
      </c>
      <c r="E5597" t="s">
        <v>67002</v>
      </c>
      <c r="F5597" t="s">
        <v>67002</v>
      </c>
    </row>
    <row r="5598" spans="1:6" x14ac:dyDescent="0.15">
      <c r="A5598" t="s">
        <v>26218</v>
      </c>
      <c r="B5598" t="s">
        <v>26094</v>
      </c>
      <c r="C5598" t="s">
        <v>26095</v>
      </c>
      <c r="D5598" t="s">
        <v>47977</v>
      </c>
      <c r="E5598" t="s">
        <v>65049</v>
      </c>
      <c r="F5598" t="s">
        <v>65049</v>
      </c>
    </row>
    <row r="5599" spans="1:6" x14ac:dyDescent="0.15">
      <c r="A5599" t="s">
        <v>26218</v>
      </c>
      <c r="B5599" t="s">
        <v>26096</v>
      </c>
      <c r="C5599" t="s">
        <v>26097</v>
      </c>
      <c r="D5599" t="s">
        <v>47978</v>
      </c>
      <c r="E5599" t="s">
        <v>67003</v>
      </c>
      <c r="F5599" t="s">
        <v>81371</v>
      </c>
    </row>
    <row r="5600" spans="1:6" x14ac:dyDescent="0.15">
      <c r="A5600" t="s">
        <v>26218</v>
      </c>
      <c r="B5600" t="s">
        <v>26100</v>
      </c>
      <c r="C5600" t="s">
        <v>26101</v>
      </c>
      <c r="D5600" t="s">
        <v>47979</v>
      </c>
      <c r="E5600" t="s">
        <v>67004</v>
      </c>
      <c r="F5600" t="s">
        <v>81372</v>
      </c>
    </row>
    <row r="5601" spans="1:6" x14ac:dyDescent="0.15">
      <c r="A5601" t="s">
        <v>26218</v>
      </c>
      <c r="B5601" t="s">
        <v>26102</v>
      </c>
      <c r="C5601" t="s">
        <v>26103</v>
      </c>
      <c r="D5601" t="s">
        <v>47980</v>
      </c>
      <c r="E5601" t="s">
        <v>67005</v>
      </c>
      <c r="F5601" t="s">
        <v>81373</v>
      </c>
    </row>
    <row r="5602" spans="1:6" x14ac:dyDescent="0.15">
      <c r="A5602" t="s">
        <v>26218</v>
      </c>
      <c r="B5602" t="s">
        <v>26104</v>
      </c>
      <c r="C5602" t="s">
        <v>26105</v>
      </c>
      <c r="D5602" t="s">
        <v>47981</v>
      </c>
      <c r="E5602" t="s">
        <v>67006</v>
      </c>
      <c r="F5602" t="s">
        <v>81374</v>
      </c>
    </row>
    <row r="5603" spans="1:6" x14ac:dyDescent="0.15">
      <c r="A5603" t="s">
        <v>26218</v>
      </c>
      <c r="B5603" t="s">
        <v>26106</v>
      </c>
      <c r="C5603" t="s">
        <v>26107</v>
      </c>
      <c r="D5603" t="s">
        <v>47982</v>
      </c>
      <c r="E5603" t="s">
        <v>67007</v>
      </c>
      <c r="F5603" t="s">
        <v>81375</v>
      </c>
    </row>
    <row r="5604" spans="1:6" x14ac:dyDescent="0.15">
      <c r="A5604" t="s">
        <v>26218</v>
      </c>
      <c r="B5604" t="s">
        <v>26108</v>
      </c>
      <c r="C5604" t="s">
        <v>26109</v>
      </c>
      <c r="D5604" t="s">
        <v>47983</v>
      </c>
      <c r="E5604" t="s">
        <v>67008</v>
      </c>
      <c r="F5604" t="s">
        <v>67008</v>
      </c>
    </row>
    <row r="5605" spans="1:6" x14ac:dyDescent="0.15">
      <c r="A5605" t="s">
        <v>26218</v>
      </c>
      <c r="B5605" t="s">
        <v>26110</v>
      </c>
      <c r="C5605" t="s">
        <v>26111</v>
      </c>
      <c r="D5605" t="s">
        <v>47984</v>
      </c>
      <c r="E5605" t="s">
        <v>67009</v>
      </c>
      <c r="F5605" t="s">
        <v>81376</v>
      </c>
    </row>
    <row r="5606" spans="1:6" x14ac:dyDescent="0.15">
      <c r="A5606" t="s">
        <v>26218</v>
      </c>
      <c r="B5606" t="s">
        <v>26112</v>
      </c>
      <c r="C5606" t="s">
        <v>26113</v>
      </c>
      <c r="D5606" t="s">
        <v>47985</v>
      </c>
      <c r="E5606" t="s">
        <v>67010</v>
      </c>
      <c r="F5606" t="s">
        <v>67010</v>
      </c>
    </row>
    <row r="5607" spans="1:6" x14ac:dyDescent="0.15">
      <c r="A5607" t="s">
        <v>26218</v>
      </c>
      <c r="B5607" t="s">
        <v>26114</v>
      </c>
      <c r="C5607" t="s">
        <v>26115</v>
      </c>
      <c r="D5607" t="s">
        <v>47986</v>
      </c>
      <c r="E5607" t="s">
        <v>67011</v>
      </c>
      <c r="F5607" t="s">
        <v>67011</v>
      </c>
    </row>
    <row r="5608" spans="1:6" x14ac:dyDescent="0.15">
      <c r="A5608" t="s">
        <v>26218</v>
      </c>
      <c r="B5608" t="s">
        <v>26116</v>
      </c>
      <c r="C5608" t="s">
        <v>26117</v>
      </c>
      <c r="D5608" t="s">
        <v>47987</v>
      </c>
      <c r="E5608" t="s">
        <v>67012</v>
      </c>
      <c r="F5608" t="s">
        <v>67012</v>
      </c>
    </row>
    <row r="5609" spans="1:6" x14ac:dyDescent="0.15">
      <c r="A5609" t="s">
        <v>26218</v>
      </c>
      <c r="B5609" t="s">
        <v>26118</v>
      </c>
      <c r="C5609" t="s">
        <v>26119</v>
      </c>
      <c r="D5609" t="s">
        <v>47988</v>
      </c>
      <c r="E5609" t="s">
        <v>67013</v>
      </c>
      <c r="F5609" t="s">
        <v>81377</v>
      </c>
    </row>
    <row r="5610" spans="1:6" x14ac:dyDescent="0.15">
      <c r="A5610" t="s">
        <v>26218</v>
      </c>
      <c r="B5610" t="s">
        <v>26120</v>
      </c>
      <c r="C5610" t="s">
        <v>26121</v>
      </c>
      <c r="D5610" t="s">
        <v>47989</v>
      </c>
      <c r="E5610" t="s">
        <v>67014</v>
      </c>
      <c r="F5610" t="s">
        <v>81378</v>
      </c>
    </row>
    <row r="5611" spans="1:6" x14ac:dyDescent="0.15">
      <c r="A5611" t="s">
        <v>26218</v>
      </c>
      <c r="B5611" t="s">
        <v>6850</v>
      </c>
      <c r="C5611" t="s">
        <v>6851</v>
      </c>
      <c r="D5611" t="s">
        <v>47990</v>
      </c>
      <c r="E5611" t="s">
        <v>67015</v>
      </c>
      <c r="F5611" t="s">
        <v>67015</v>
      </c>
    </row>
    <row r="5612" spans="1:6" x14ac:dyDescent="0.15">
      <c r="A5612" t="s">
        <v>26218</v>
      </c>
      <c r="B5612" t="s">
        <v>26122</v>
      </c>
      <c r="C5612" t="s">
        <v>26123</v>
      </c>
      <c r="D5612" t="s">
        <v>47991</v>
      </c>
      <c r="E5612" t="s">
        <v>67016</v>
      </c>
      <c r="F5612" t="s">
        <v>67016</v>
      </c>
    </row>
    <row r="5613" spans="1:6" x14ac:dyDescent="0.15">
      <c r="A5613" t="s">
        <v>26218</v>
      </c>
      <c r="B5613" t="s">
        <v>26126</v>
      </c>
      <c r="C5613" t="s">
        <v>26127</v>
      </c>
      <c r="D5613" t="s">
        <v>47992</v>
      </c>
      <c r="E5613" t="s">
        <v>67017</v>
      </c>
      <c r="F5613" t="s">
        <v>67017</v>
      </c>
    </row>
    <row r="5614" spans="1:6" x14ac:dyDescent="0.15">
      <c r="A5614" t="s">
        <v>26218</v>
      </c>
      <c r="B5614" t="s">
        <v>26128</v>
      </c>
      <c r="C5614" t="s">
        <v>26129</v>
      </c>
      <c r="D5614" t="s">
        <v>47993</v>
      </c>
      <c r="E5614" t="s">
        <v>67018</v>
      </c>
      <c r="F5614" t="s">
        <v>81379</v>
      </c>
    </row>
    <row r="5615" spans="1:6" x14ac:dyDescent="0.15">
      <c r="A5615" t="s">
        <v>26218</v>
      </c>
      <c r="B5615" t="s">
        <v>26130</v>
      </c>
      <c r="C5615" t="s">
        <v>26131</v>
      </c>
      <c r="D5615" t="s">
        <v>47994</v>
      </c>
      <c r="E5615" t="s">
        <v>63229</v>
      </c>
      <c r="F5615" t="s">
        <v>81380</v>
      </c>
    </row>
    <row r="5616" spans="1:6" x14ac:dyDescent="0.15">
      <c r="A5616" t="s">
        <v>26218</v>
      </c>
      <c r="B5616" t="s">
        <v>26132</v>
      </c>
      <c r="C5616" t="s">
        <v>26133</v>
      </c>
      <c r="D5616" t="s">
        <v>47995</v>
      </c>
      <c r="E5616" t="s">
        <v>67019</v>
      </c>
      <c r="F5616" t="s">
        <v>67019</v>
      </c>
    </row>
    <row r="5617" spans="1:6" x14ac:dyDescent="0.15">
      <c r="A5617" t="s">
        <v>26218</v>
      </c>
      <c r="B5617" t="s">
        <v>26134</v>
      </c>
      <c r="C5617" t="s">
        <v>26135</v>
      </c>
      <c r="D5617" t="s">
        <v>47996</v>
      </c>
      <c r="E5617" t="s">
        <v>2787</v>
      </c>
      <c r="F5617" t="s">
        <v>2787</v>
      </c>
    </row>
    <row r="5618" spans="1:6" x14ac:dyDescent="0.15">
      <c r="A5618" t="s">
        <v>26218</v>
      </c>
      <c r="B5618" t="s">
        <v>26136</v>
      </c>
      <c r="C5618" t="s">
        <v>26137</v>
      </c>
      <c r="D5618" t="s">
        <v>47997</v>
      </c>
      <c r="E5618" t="s">
        <v>67020</v>
      </c>
      <c r="F5618" t="s">
        <v>67020</v>
      </c>
    </row>
    <row r="5619" spans="1:6" x14ac:dyDescent="0.15">
      <c r="A5619" t="s">
        <v>26218</v>
      </c>
      <c r="B5619" t="s">
        <v>26140</v>
      </c>
      <c r="C5619" t="s">
        <v>26141</v>
      </c>
      <c r="D5619" t="s">
        <v>47998</v>
      </c>
      <c r="E5619" t="s">
        <v>67021</v>
      </c>
      <c r="F5619" t="s">
        <v>81381</v>
      </c>
    </row>
    <row r="5620" spans="1:6" x14ac:dyDescent="0.15">
      <c r="A5620" t="s">
        <v>26218</v>
      </c>
      <c r="B5620" t="s">
        <v>26144</v>
      </c>
      <c r="C5620" t="s">
        <v>26145</v>
      </c>
      <c r="D5620" t="s">
        <v>47999</v>
      </c>
      <c r="E5620" t="s">
        <v>67022</v>
      </c>
      <c r="F5620" t="s">
        <v>81382</v>
      </c>
    </row>
    <row r="5621" spans="1:6" x14ac:dyDescent="0.15">
      <c r="A5621" t="s">
        <v>26218</v>
      </c>
      <c r="B5621" t="s">
        <v>26146</v>
      </c>
      <c r="C5621" t="s">
        <v>26147</v>
      </c>
      <c r="D5621" t="s">
        <v>48000</v>
      </c>
      <c r="E5621" t="s">
        <v>67023</v>
      </c>
      <c r="F5621" t="s">
        <v>67023</v>
      </c>
    </row>
    <row r="5622" spans="1:6" x14ac:dyDescent="0.15">
      <c r="A5622" t="s">
        <v>26218</v>
      </c>
      <c r="B5622" t="s">
        <v>26148</v>
      </c>
      <c r="C5622" t="s">
        <v>26149</v>
      </c>
      <c r="D5622" t="s">
        <v>48001</v>
      </c>
      <c r="E5622" t="s">
        <v>67024</v>
      </c>
      <c r="F5622" t="s">
        <v>67024</v>
      </c>
    </row>
    <row r="5623" spans="1:6" x14ac:dyDescent="0.15">
      <c r="A5623" t="s">
        <v>26218</v>
      </c>
      <c r="B5623" t="s">
        <v>26150</v>
      </c>
      <c r="C5623" t="s">
        <v>26151</v>
      </c>
      <c r="D5623" t="s">
        <v>48002</v>
      </c>
      <c r="E5623" t="s">
        <v>67025</v>
      </c>
      <c r="F5623" t="s">
        <v>67025</v>
      </c>
    </row>
    <row r="5624" spans="1:6" x14ac:dyDescent="0.15">
      <c r="A5624" t="s">
        <v>26218</v>
      </c>
      <c r="B5624" t="s">
        <v>26154</v>
      </c>
      <c r="C5624" t="s">
        <v>26155</v>
      </c>
      <c r="D5624" t="s">
        <v>48003</v>
      </c>
      <c r="E5624" t="s">
        <v>67026</v>
      </c>
      <c r="F5624" t="s">
        <v>67026</v>
      </c>
    </row>
    <row r="5625" spans="1:6" x14ac:dyDescent="0.15">
      <c r="A5625" t="s">
        <v>26218</v>
      </c>
      <c r="B5625" t="s">
        <v>26156</v>
      </c>
      <c r="C5625" t="s">
        <v>26157</v>
      </c>
      <c r="D5625" t="s">
        <v>48004</v>
      </c>
      <c r="E5625" t="s">
        <v>67027</v>
      </c>
      <c r="F5625" t="s">
        <v>81383</v>
      </c>
    </row>
    <row r="5626" spans="1:6" x14ac:dyDescent="0.15">
      <c r="A5626" t="s">
        <v>26218</v>
      </c>
      <c r="B5626" t="s">
        <v>26158</v>
      </c>
      <c r="C5626" t="s">
        <v>26159</v>
      </c>
      <c r="D5626" t="s">
        <v>48005</v>
      </c>
      <c r="E5626" t="s">
        <v>67028</v>
      </c>
      <c r="F5626" t="s">
        <v>67028</v>
      </c>
    </row>
    <row r="5627" spans="1:6" x14ac:dyDescent="0.15">
      <c r="A5627" t="s">
        <v>26218</v>
      </c>
      <c r="B5627" t="s">
        <v>26160</v>
      </c>
      <c r="C5627" t="s">
        <v>26161</v>
      </c>
      <c r="D5627" t="s">
        <v>48006</v>
      </c>
      <c r="E5627" t="s">
        <v>67029</v>
      </c>
      <c r="F5627" t="s">
        <v>81384</v>
      </c>
    </row>
    <row r="5628" spans="1:6" x14ac:dyDescent="0.15">
      <c r="A5628" t="s">
        <v>26218</v>
      </c>
      <c r="B5628" t="s">
        <v>26162</v>
      </c>
      <c r="C5628" t="s">
        <v>26163</v>
      </c>
      <c r="D5628" t="s">
        <v>48007</v>
      </c>
      <c r="E5628" t="s">
        <v>67030</v>
      </c>
      <c r="F5628" t="s">
        <v>81385</v>
      </c>
    </row>
    <row r="5629" spans="1:6" x14ac:dyDescent="0.15">
      <c r="A5629" t="s">
        <v>26218</v>
      </c>
      <c r="B5629" t="s">
        <v>26164</v>
      </c>
      <c r="C5629" t="s">
        <v>26165</v>
      </c>
      <c r="D5629" t="s">
        <v>48008</v>
      </c>
      <c r="E5629" t="s">
        <v>67031</v>
      </c>
      <c r="F5629" t="s">
        <v>67031</v>
      </c>
    </row>
    <row r="5630" spans="1:6" x14ac:dyDescent="0.15">
      <c r="A5630" t="s">
        <v>26218</v>
      </c>
      <c r="B5630" t="s">
        <v>26168</v>
      </c>
      <c r="C5630" t="s">
        <v>26169</v>
      </c>
      <c r="D5630" t="s">
        <v>48009</v>
      </c>
      <c r="E5630" t="s">
        <v>67032</v>
      </c>
      <c r="F5630" t="s">
        <v>67032</v>
      </c>
    </row>
    <row r="5631" spans="1:6" x14ac:dyDescent="0.15">
      <c r="A5631" t="s">
        <v>26218</v>
      </c>
      <c r="B5631" t="s">
        <v>26170</v>
      </c>
      <c r="C5631" t="s">
        <v>26171</v>
      </c>
      <c r="D5631" t="s">
        <v>48010</v>
      </c>
      <c r="E5631" t="s">
        <v>67033</v>
      </c>
      <c r="F5631" t="s">
        <v>81386</v>
      </c>
    </row>
    <row r="5632" spans="1:6" x14ac:dyDescent="0.15">
      <c r="A5632" t="s">
        <v>26218</v>
      </c>
      <c r="B5632" t="s">
        <v>26172</v>
      </c>
      <c r="C5632" t="s">
        <v>26173</v>
      </c>
      <c r="D5632" t="s">
        <v>48011</v>
      </c>
      <c r="E5632" t="s">
        <v>67034</v>
      </c>
      <c r="F5632" t="s">
        <v>67034</v>
      </c>
    </row>
    <row r="5633" spans="1:6" x14ac:dyDescent="0.15">
      <c r="A5633" t="s">
        <v>26218</v>
      </c>
      <c r="B5633" t="s">
        <v>26174</v>
      </c>
      <c r="C5633" t="s">
        <v>26175</v>
      </c>
      <c r="D5633" t="s">
        <v>48012</v>
      </c>
      <c r="E5633" t="s">
        <v>67035</v>
      </c>
      <c r="F5633" t="s">
        <v>81387</v>
      </c>
    </row>
    <row r="5634" spans="1:6" x14ac:dyDescent="0.15">
      <c r="A5634" t="s">
        <v>26218</v>
      </c>
      <c r="B5634" t="s">
        <v>26176</v>
      </c>
      <c r="C5634" t="s">
        <v>26177</v>
      </c>
      <c r="D5634" t="s">
        <v>48013</v>
      </c>
      <c r="E5634" t="s">
        <v>67036</v>
      </c>
      <c r="F5634" t="s">
        <v>67036</v>
      </c>
    </row>
    <row r="5635" spans="1:6" x14ac:dyDescent="0.15">
      <c r="A5635" t="s">
        <v>26218</v>
      </c>
      <c r="B5635" t="s">
        <v>26178</v>
      </c>
      <c r="C5635" t="s">
        <v>26179</v>
      </c>
      <c r="D5635" t="s">
        <v>48014</v>
      </c>
      <c r="E5635" t="s">
        <v>67037</v>
      </c>
      <c r="F5635" t="s">
        <v>67037</v>
      </c>
    </row>
    <row r="5636" spans="1:6" x14ac:dyDescent="0.15">
      <c r="A5636" t="s">
        <v>26218</v>
      </c>
      <c r="B5636" t="s">
        <v>26180</v>
      </c>
      <c r="C5636" t="s">
        <v>26181</v>
      </c>
      <c r="D5636" t="s">
        <v>48015</v>
      </c>
      <c r="E5636" t="s">
        <v>67038</v>
      </c>
      <c r="F5636" t="s">
        <v>81388</v>
      </c>
    </row>
    <row r="5637" spans="1:6" x14ac:dyDescent="0.15">
      <c r="A5637" t="s">
        <v>26218</v>
      </c>
      <c r="B5637" t="s">
        <v>26184</v>
      </c>
      <c r="C5637" t="s">
        <v>26185</v>
      </c>
      <c r="D5637" t="s">
        <v>48016</v>
      </c>
      <c r="E5637" t="s">
        <v>67039</v>
      </c>
      <c r="F5637" t="s">
        <v>81389</v>
      </c>
    </row>
    <row r="5638" spans="1:6" x14ac:dyDescent="0.15">
      <c r="A5638" t="s">
        <v>26218</v>
      </c>
      <c r="B5638" t="s">
        <v>26186</v>
      </c>
      <c r="C5638" t="s">
        <v>26187</v>
      </c>
      <c r="D5638" t="s">
        <v>48017</v>
      </c>
      <c r="E5638" t="s">
        <v>67040</v>
      </c>
      <c r="F5638" t="s">
        <v>67040</v>
      </c>
    </row>
    <row r="5639" spans="1:6" x14ac:dyDescent="0.15">
      <c r="A5639" t="s">
        <v>26218</v>
      </c>
      <c r="B5639" t="s">
        <v>26188</v>
      </c>
      <c r="C5639" t="s">
        <v>26189</v>
      </c>
      <c r="D5639" t="s">
        <v>48018</v>
      </c>
      <c r="E5639" t="s">
        <v>67041</v>
      </c>
      <c r="F5639" t="s">
        <v>81390</v>
      </c>
    </row>
    <row r="5640" spans="1:6" x14ac:dyDescent="0.15">
      <c r="A5640" t="s">
        <v>26218</v>
      </c>
      <c r="B5640" t="s">
        <v>26192</v>
      </c>
      <c r="C5640" t="s">
        <v>26193</v>
      </c>
      <c r="D5640" t="s">
        <v>48019</v>
      </c>
      <c r="E5640" t="s">
        <v>67042</v>
      </c>
      <c r="F5640" t="s">
        <v>81391</v>
      </c>
    </row>
    <row r="5641" spans="1:6" x14ac:dyDescent="0.15">
      <c r="A5641" t="s">
        <v>26218</v>
      </c>
      <c r="B5641" t="s">
        <v>26194</v>
      </c>
      <c r="C5641" t="s">
        <v>26195</v>
      </c>
      <c r="D5641" t="s">
        <v>48020</v>
      </c>
      <c r="E5641" t="s">
        <v>67043</v>
      </c>
      <c r="F5641" t="s">
        <v>81392</v>
      </c>
    </row>
    <row r="5642" spans="1:6" x14ac:dyDescent="0.15">
      <c r="A5642" t="s">
        <v>26218</v>
      </c>
      <c r="B5642" t="s">
        <v>26196</v>
      </c>
      <c r="C5642" t="s">
        <v>26197</v>
      </c>
      <c r="D5642" t="s">
        <v>48021</v>
      </c>
      <c r="E5642" t="s">
        <v>67044</v>
      </c>
      <c r="F5642" t="s">
        <v>67044</v>
      </c>
    </row>
    <row r="5643" spans="1:6" x14ac:dyDescent="0.15">
      <c r="A5643" t="s">
        <v>26218</v>
      </c>
      <c r="B5643" t="s">
        <v>26198</v>
      </c>
      <c r="C5643" t="s">
        <v>26199</v>
      </c>
      <c r="D5643" t="s">
        <v>48022</v>
      </c>
      <c r="E5643" t="s">
        <v>67045</v>
      </c>
      <c r="F5643" t="s">
        <v>67045</v>
      </c>
    </row>
    <row r="5644" spans="1:6" x14ac:dyDescent="0.15">
      <c r="A5644" t="s">
        <v>26218</v>
      </c>
      <c r="B5644" t="s">
        <v>26200</v>
      </c>
      <c r="C5644" t="s">
        <v>26201</v>
      </c>
      <c r="D5644" t="s">
        <v>48023</v>
      </c>
      <c r="E5644" t="s">
        <v>67046</v>
      </c>
      <c r="F5644" t="s">
        <v>81393</v>
      </c>
    </row>
    <row r="5645" spans="1:6" x14ac:dyDescent="0.15">
      <c r="A5645" t="s">
        <v>26218</v>
      </c>
      <c r="B5645" t="s">
        <v>26202</v>
      </c>
      <c r="C5645" t="s">
        <v>26203</v>
      </c>
      <c r="D5645" t="s">
        <v>48024</v>
      </c>
      <c r="E5645" t="s">
        <v>67047</v>
      </c>
      <c r="F5645" t="s">
        <v>67047</v>
      </c>
    </row>
    <row r="5646" spans="1:6" x14ac:dyDescent="0.15">
      <c r="A5646" t="s">
        <v>26218</v>
      </c>
      <c r="B5646" t="s">
        <v>26204</v>
      </c>
      <c r="C5646" t="s">
        <v>26205</v>
      </c>
      <c r="D5646" t="s">
        <v>48025</v>
      </c>
      <c r="E5646" t="s">
        <v>62359</v>
      </c>
      <c r="F5646" t="s">
        <v>62359</v>
      </c>
    </row>
    <row r="5647" spans="1:6" x14ac:dyDescent="0.15">
      <c r="A5647" t="s">
        <v>26218</v>
      </c>
      <c r="B5647" t="s">
        <v>26208</v>
      </c>
      <c r="C5647" t="s">
        <v>26209</v>
      </c>
      <c r="D5647" t="s">
        <v>48026</v>
      </c>
      <c r="E5647" t="s">
        <v>67048</v>
      </c>
      <c r="F5647" t="s">
        <v>67048</v>
      </c>
    </row>
    <row r="5648" spans="1:6" x14ac:dyDescent="0.15">
      <c r="A5648" t="s">
        <v>26218</v>
      </c>
      <c r="B5648" t="s">
        <v>26210</v>
      </c>
      <c r="C5648" t="s">
        <v>26211</v>
      </c>
      <c r="D5648" t="s">
        <v>48027</v>
      </c>
      <c r="E5648" t="s">
        <v>67049</v>
      </c>
      <c r="F5648" t="s">
        <v>67049</v>
      </c>
    </row>
    <row r="5649" spans="1:6" x14ac:dyDescent="0.15">
      <c r="A5649" t="s">
        <v>26218</v>
      </c>
      <c r="B5649" t="s">
        <v>26216</v>
      </c>
      <c r="C5649" t="s">
        <v>26217</v>
      </c>
      <c r="D5649" t="s">
        <v>48028</v>
      </c>
      <c r="E5649" t="s">
        <v>67050</v>
      </c>
      <c r="F5649" t="s">
        <v>81394</v>
      </c>
    </row>
    <row r="5650" spans="1:6" x14ac:dyDescent="0.15">
      <c r="A5650" t="s">
        <v>16721</v>
      </c>
      <c r="B5650" t="s">
        <v>16430</v>
      </c>
      <c r="C5650" t="s">
        <v>16431</v>
      </c>
      <c r="D5650" t="s">
        <v>48029</v>
      </c>
      <c r="E5650" t="s">
        <v>67051</v>
      </c>
      <c r="F5650" t="s">
        <v>67051</v>
      </c>
    </row>
    <row r="5651" spans="1:6" x14ac:dyDescent="0.15">
      <c r="A5651" t="s">
        <v>16721</v>
      </c>
      <c r="B5651" t="s">
        <v>16432</v>
      </c>
      <c r="C5651" t="s">
        <v>16433</v>
      </c>
      <c r="D5651" t="s">
        <v>48030</v>
      </c>
      <c r="E5651" t="s">
        <v>67052</v>
      </c>
      <c r="F5651" t="s">
        <v>81395</v>
      </c>
    </row>
    <row r="5652" spans="1:6" x14ac:dyDescent="0.15">
      <c r="A5652" t="s">
        <v>16721</v>
      </c>
      <c r="B5652" t="s">
        <v>16434</v>
      </c>
      <c r="C5652" t="s">
        <v>16435</v>
      </c>
      <c r="D5652" t="s">
        <v>48031</v>
      </c>
      <c r="E5652" t="s">
        <v>67053</v>
      </c>
      <c r="F5652" t="s">
        <v>67053</v>
      </c>
    </row>
    <row r="5653" spans="1:6" x14ac:dyDescent="0.15">
      <c r="A5653" t="s">
        <v>16721</v>
      </c>
      <c r="B5653" t="s">
        <v>16436</v>
      </c>
      <c r="C5653" t="s">
        <v>16437</v>
      </c>
      <c r="D5653" t="s">
        <v>48032</v>
      </c>
      <c r="E5653" t="s">
        <v>2916</v>
      </c>
      <c r="F5653" t="s">
        <v>81331</v>
      </c>
    </row>
    <row r="5654" spans="1:6" x14ac:dyDescent="0.15">
      <c r="A5654" t="s">
        <v>16721</v>
      </c>
      <c r="B5654" t="s">
        <v>16438</v>
      </c>
      <c r="C5654" t="s">
        <v>16439</v>
      </c>
      <c r="D5654" t="s">
        <v>48033</v>
      </c>
      <c r="E5654" t="s">
        <v>67054</v>
      </c>
      <c r="F5654" t="s">
        <v>81396</v>
      </c>
    </row>
    <row r="5655" spans="1:6" x14ac:dyDescent="0.15">
      <c r="A5655" t="s">
        <v>16721</v>
      </c>
      <c r="B5655" t="s">
        <v>5328</v>
      </c>
      <c r="C5655" t="s">
        <v>5329</v>
      </c>
      <c r="D5655" t="s">
        <v>48034</v>
      </c>
      <c r="E5655" t="s">
        <v>67055</v>
      </c>
      <c r="F5655" t="s">
        <v>81397</v>
      </c>
    </row>
    <row r="5656" spans="1:6" x14ac:dyDescent="0.15">
      <c r="A5656" t="s">
        <v>16721</v>
      </c>
      <c r="B5656" t="s">
        <v>16442</v>
      </c>
      <c r="C5656" t="s">
        <v>16443</v>
      </c>
      <c r="D5656" t="s">
        <v>48035</v>
      </c>
      <c r="E5656" t="s">
        <v>2279</v>
      </c>
      <c r="F5656" t="s">
        <v>81398</v>
      </c>
    </row>
    <row r="5657" spans="1:6" x14ac:dyDescent="0.15">
      <c r="A5657" t="s">
        <v>16721</v>
      </c>
      <c r="B5657" t="s">
        <v>16446</v>
      </c>
      <c r="C5657" t="s">
        <v>16447</v>
      </c>
      <c r="D5657" t="s">
        <v>48036</v>
      </c>
      <c r="E5657" t="s">
        <v>67056</v>
      </c>
      <c r="F5657" t="s">
        <v>67056</v>
      </c>
    </row>
    <row r="5658" spans="1:6" x14ac:dyDescent="0.15">
      <c r="A5658" t="s">
        <v>16721</v>
      </c>
      <c r="B5658" t="s">
        <v>16448</v>
      </c>
      <c r="C5658" t="s">
        <v>16449</v>
      </c>
      <c r="D5658" t="s">
        <v>48037</v>
      </c>
      <c r="E5658" t="s">
        <v>67057</v>
      </c>
      <c r="F5658" t="s">
        <v>81399</v>
      </c>
    </row>
    <row r="5659" spans="1:6" x14ac:dyDescent="0.15">
      <c r="A5659" t="s">
        <v>16721</v>
      </c>
      <c r="B5659" t="s">
        <v>16450</v>
      </c>
      <c r="C5659" t="s">
        <v>16451</v>
      </c>
      <c r="D5659" t="s">
        <v>48038</v>
      </c>
      <c r="E5659" t="s">
        <v>67058</v>
      </c>
      <c r="F5659" t="s">
        <v>67058</v>
      </c>
    </row>
    <row r="5660" spans="1:6" x14ac:dyDescent="0.15">
      <c r="A5660" t="s">
        <v>16721</v>
      </c>
      <c r="B5660" t="s">
        <v>16452</v>
      </c>
      <c r="C5660" t="s">
        <v>16453</v>
      </c>
      <c r="D5660" t="s">
        <v>48039</v>
      </c>
      <c r="E5660" t="s">
        <v>67059</v>
      </c>
      <c r="F5660" t="s">
        <v>67059</v>
      </c>
    </row>
    <row r="5661" spans="1:6" x14ac:dyDescent="0.15">
      <c r="A5661" t="s">
        <v>16721</v>
      </c>
      <c r="B5661" t="s">
        <v>16454</v>
      </c>
      <c r="C5661" t="s">
        <v>16455</v>
      </c>
      <c r="D5661" t="s">
        <v>48040</v>
      </c>
      <c r="E5661" t="s">
        <v>67060</v>
      </c>
      <c r="F5661" t="s">
        <v>67060</v>
      </c>
    </row>
    <row r="5662" spans="1:6" x14ac:dyDescent="0.15">
      <c r="A5662" t="s">
        <v>16721</v>
      </c>
      <c r="B5662" t="s">
        <v>16456</v>
      </c>
      <c r="C5662" t="s">
        <v>16457</v>
      </c>
      <c r="D5662" t="s">
        <v>48041</v>
      </c>
      <c r="E5662" t="s">
        <v>67061</v>
      </c>
      <c r="F5662" t="s">
        <v>67061</v>
      </c>
    </row>
    <row r="5663" spans="1:6" x14ac:dyDescent="0.15">
      <c r="A5663" t="s">
        <v>16721</v>
      </c>
      <c r="B5663" t="s">
        <v>16458</v>
      </c>
      <c r="C5663" t="s">
        <v>16459</v>
      </c>
      <c r="D5663" t="s">
        <v>48042</v>
      </c>
      <c r="E5663" t="s">
        <v>67062</v>
      </c>
      <c r="F5663" t="s">
        <v>81400</v>
      </c>
    </row>
    <row r="5664" spans="1:6" x14ac:dyDescent="0.15">
      <c r="A5664" t="s">
        <v>16721</v>
      </c>
      <c r="B5664" t="s">
        <v>16460</v>
      </c>
      <c r="C5664" t="s">
        <v>16461</v>
      </c>
      <c r="D5664" t="s">
        <v>48043</v>
      </c>
      <c r="E5664" t="s">
        <v>3045</v>
      </c>
      <c r="F5664" t="s">
        <v>81401</v>
      </c>
    </row>
    <row r="5665" spans="1:6" x14ac:dyDescent="0.15">
      <c r="A5665" t="s">
        <v>16721</v>
      </c>
      <c r="B5665" t="s">
        <v>16462</v>
      </c>
      <c r="C5665" t="s">
        <v>16463</v>
      </c>
      <c r="D5665" t="s">
        <v>48044</v>
      </c>
      <c r="E5665" t="s">
        <v>67063</v>
      </c>
      <c r="F5665" t="s">
        <v>81402</v>
      </c>
    </row>
    <row r="5666" spans="1:6" x14ac:dyDescent="0.15">
      <c r="A5666" t="s">
        <v>16721</v>
      </c>
      <c r="B5666" t="s">
        <v>16464</v>
      </c>
      <c r="C5666" t="s">
        <v>16465</v>
      </c>
      <c r="D5666" t="s">
        <v>48045</v>
      </c>
      <c r="E5666" t="s">
        <v>61856</v>
      </c>
      <c r="F5666" t="s">
        <v>61856</v>
      </c>
    </row>
    <row r="5667" spans="1:6" x14ac:dyDescent="0.15">
      <c r="A5667" t="s">
        <v>16721</v>
      </c>
      <c r="B5667" t="s">
        <v>16466</v>
      </c>
      <c r="C5667" t="s">
        <v>16467</v>
      </c>
      <c r="D5667" t="s">
        <v>48046</v>
      </c>
      <c r="E5667" t="s">
        <v>67064</v>
      </c>
      <c r="F5667" t="s">
        <v>81403</v>
      </c>
    </row>
    <row r="5668" spans="1:6" x14ac:dyDescent="0.15">
      <c r="A5668" t="s">
        <v>16721</v>
      </c>
      <c r="B5668" t="s">
        <v>16470</v>
      </c>
      <c r="C5668" t="s">
        <v>16471</v>
      </c>
      <c r="D5668" t="s">
        <v>48047</v>
      </c>
      <c r="E5668" t="s">
        <v>67065</v>
      </c>
      <c r="F5668" t="s">
        <v>81404</v>
      </c>
    </row>
    <row r="5669" spans="1:6" x14ac:dyDescent="0.15">
      <c r="A5669" t="s">
        <v>16721</v>
      </c>
      <c r="B5669" t="s">
        <v>16472</v>
      </c>
      <c r="C5669" t="s">
        <v>16473</v>
      </c>
      <c r="D5669" t="s">
        <v>48048</v>
      </c>
      <c r="E5669" t="s">
        <v>67066</v>
      </c>
      <c r="F5669" t="s">
        <v>67066</v>
      </c>
    </row>
    <row r="5670" spans="1:6" x14ac:dyDescent="0.15">
      <c r="A5670" t="s">
        <v>16721</v>
      </c>
      <c r="B5670" t="s">
        <v>16474</v>
      </c>
      <c r="C5670" t="s">
        <v>16475</v>
      </c>
      <c r="D5670" t="s">
        <v>48049</v>
      </c>
      <c r="E5670" t="s">
        <v>67067</v>
      </c>
      <c r="F5670" t="s">
        <v>67067</v>
      </c>
    </row>
    <row r="5671" spans="1:6" x14ac:dyDescent="0.15">
      <c r="A5671" t="s">
        <v>16721</v>
      </c>
      <c r="B5671" t="s">
        <v>16476</v>
      </c>
      <c r="C5671" t="s">
        <v>16477</v>
      </c>
      <c r="D5671" t="s">
        <v>48050</v>
      </c>
      <c r="E5671" t="s">
        <v>67068</v>
      </c>
      <c r="F5671" t="s">
        <v>81405</v>
      </c>
    </row>
    <row r="5672" spans="1:6" x14ac:dyDescent="0.15">
      <c r="A5672" t="s">
        <v>16721</v>
      </c>
      <c r="B5672" t="s">
        <v>16478</v>
      </c>
      <c r="C5672" t="s">
        <v>16479</v>
      </c>
      <c r="D5672" t="s">
        <v>48051</v>
      </c>
      <c r="E5672" t="s">
        <v>67069</v>
      </c>
      <c r="F5672" t="s">
        <v>81406</v>
      </c>
    </row>
    <row r="5673" spans="1:6" x14ac:dyDescent="0.15">
      <c r="A5673" t="s">
        <v>16721</v>
      </c>
      <c r="B5673" t="s">
        <v>16480</v>
      </c>
      <c r="C5673" t="s">
        <v>16481</v>
      </c>
      <c r="D5673" t="s">
        <v>48052</v>
      </c>
      <c r="E5673" t="s">
        <v>67070</v>
      </c>
      <c r="F5673" t="s">
        <v>81407</v>
      </c>
    </row>
    <row r="5674" spans="1:6" x14ac:dyDescent="0.15">
      <c r="A5674" t="s">
        <v>16721</v>
      </c>
      <c r="B5674" t="s">
        <v>16482</v>
      </c>
      <c r="C5674" t="s">
        <v>16483</v>
      </c>
      <c r="D5674" t="s">
        <v>48053</v>
      </c>
      <c r="E5674" t="s">
        <v>67071</v>
      </c>
      <c r="F5674" t="s">
        <v>81408</v>
      </c>
    </row>
    <row r="5675" spans="1:6" x14ac:dyDescent="0.15">
      <c r="A5675" t="s">
        <v>16721</v>
      </c>
      <c r="B5675" t="s">
        <v>16484</v>
      </c>
      <c r="C5675" t="s">
        <v>16485</v>
      </c>
      <c r="D5675" t="s">
        <v>48054</v>
      </c>
      <c r="E5675" t="s">
        <v>67072</v>
      </c>
      <c r="F5675" t="s">
        <v>67072</v>
      </c>
    </row>
    <row r="5676" spans="1:6" x14ac:dyDescent="0.15">
      <c r="A5676" t="s">
        <v>16721</v>
      </c>
      <c r="B5676" t="s">
        <v>16486</v>
      </c>
      <c r="C5676" t="s">
        <v>16487</v>
      </c>
      <c r="D5676" t="s">
        <v>48055</v>
      </c>
      <c r="E5676" t="s">
        <v>67073</v>
      </c>
      <c r="F5676" t="s">
        <v>81409</v>
      </c>
    </row>
    <row r="5677" spans="1:6" x14ac:dyDescent="0.15">
      <c r="A5677" t="s">
        <v>16721</v>
      </c>
      <c r="B5677" t="s">
        <v>16488</v>
      </c>
      <c r="C5677" t="s">
        <v>16489</v>
      </c>
      <c r="D5677" t="s">
        <v>48056</v>
      </c>
      <c r="E5677" t="s">
        <v>67074</v>
      </c>
      <c r="F5677" t="s">
        <v>67074</v>
      </c>
    </row>
    <row r="5678" spans="1:6" x14ac:dyDescent="0.15">
      <c r="A5678" t="s">
        <v>16721</v>
      </c>
      <c r="B5678" t="s">
        <v>16490</v>
      </c>
      <c r="C5678" t="s">
        <v>16491</v>
      </c>
      <c r="D5678" t="s">
        <v>48057</v>
      </c>
      <c r="E5678" t="s">
        <v>64393</v>
      </c>
      <c r="F5678" t="s">
        <v>64393</v>
      </c>
    </row>
    <row r="5679" spans="1:6" x14ac:dyDescent="0.15">
      <c r="A5679" t="s">
        <v>16721</v>
      </c>
      <c r="B5679" t="s">
        <v>16492</v>
      </c>
      <c r="C5679" t="s">
        <v>16493</v>
      </c>
      <c r="D5679" t="s">
        <v>48058</v>
      </c>
      <c r="E5679" t="s">
        <v>66296</v>
      </c>
      <c r="F5679" t="s">
        <v>66296</v>
      </c>
    </row>
    <row r="5680" spans="1:6" x14ac:dyDescent="0.15">
      <c r="A5680" t="s">
        <v>16721</v>
      </c>
      <c r="B5680" t="s">
        <v>16494</v>
      </c>
      <c r="C5680" t="s">
        <v>16495</v>
      </c>
      <c r="D5680" t="s">
        <v>48059</v>
      </c>
      <c r="E5680" t="s">
        <v>67075</v>
      </c>
      <c r="F5680" t="s">
        <v>67075</v>
      </c>
    </row>
    <row r="5681" spans="1:6" x14ac:dyDescent="0.15">
      <c r="A5681" t="s">
        <v>16721</v>
      </c>
      <c r="B5681" t="s">
        <v>16498</v>
      </c>
      <c r="C5681" t="s">
        <v>16499</v>
      </c>
      <c r="D5681" t="s">
        <v>48060</v>
      </c>
      <c r="E5681" t="s">
        <v>2620</v>
      </c>
      <c r="F5681" t="s">
        <v>80426</v>
      </c>
    </row>
    <row r="5682" spans="1:6" x14ac:dyDescent="0.15">
      <c r="A5682" t="s">
        <v>16721</v>
      </c>
      <c r="B5682" t="s">
        <v>16502</v>
      </c>
      <c r="C5682" t="s">
        <v>16503</v>
      </c>
      <c r="D5682" t="s">
        <v>48061</v>
      </c>
      <c r="E5682" t="s">
        <v>67076</v>
      </c>
      <c r="F5682" t="s">
        <v>81410</v>
      </c>
    </row>
    <row r="5683" spans="1:6" x14ac:dyDescent="0.15">
      <c r="A5683" t="s">
        <v>16721</v>
      </c>
      <c r="B5683" t="s">
        <v>16504</v>
      </c>
      <c r="C5683" t="s">
        <v>16505</v>
      </c>
      <c r="D5683" t="s">
        <v>48062</v>
      </c>
      <c r="E5683" t="s">
        <v>67077</v>
      </c>
      <c r="F5683" t="s">
        <v>67077</v>
      </c>
    </row>
    <row r="5684" spans="1:6" x14ac:dyDescent="0.15">
      <c r="A5684" t="s">
        <v>16721</v>
      </c>
      <c r="B5684" t="s">
        <v>16506</v>
      </c>
      <c r="C5684" t="s">
        <v>16507</v>
      </c>
      <c r="D5684" t="s">
        <v>48063</v>
      </c>
      <c r="E5684" t="s">
        <v>67078</v>
      </c>
      <c r="F5684" t="s">
        <v>67078</v>
      </c>
    </row>
    <row r="5685" spans="1:6" x14ac:dyDescent="0.15">
      <c r="A5685" t="s">
        <v>16721</v>
      </c>
      <c r="B5685" t="s">
        <v>16508</v>
      </c>
      <c r="C5685" t="s">
        <v>16509</v>
      </c>
      <c r="D5685" t="s">
        <v>48064</v>
      </c>
      <c r="E5685" t="s">
        <v>67079</v>
      </c>
      <c r="F5685" t="s">
        <v>81411</v>
      </c>
    </row>
    <row r="5686" spans="1:6" x14ac:dyDescent="0.15">
      <c r="A5686" t="s">
        <v>16721</v>
      </c>
      <c r="B5686" t="s">
        <v>16510</v>
      </c>
      <c r="C5686" t="s">
        <v>16511</v>
      </c>
      <c r="D5686" t="s">
        <v>48065</v>
      </c>
      <c r="E5686" t="s">
        <v>67080</v>
      </c>
      <c r="F5686" t="s">
        <v>67080</v>
      </c>
    </row>
    <row r="5687" spans="1:6" x14ac:dyDescent="0.15">
      <c r="A5687" t="s">
        <v>16721</v>
      </c>
      <c r="B5687" t="s">
        <v>5438</v>
      </c>
      <c r="C5687" t="s">
        <v>5439</v>
      </c>
      <c r="D5687" t="s">
        <v>48066</v>
      </c>
      <c r="E5687" t="s">
        <v>67081</v>
      </c>
      <c r="F5687" t="s">
        <v>81412</v>
      </c>
    </row>
    <row r="5688" spans="1:6" x14ac:dyDescent="0.15">
      <c r="A5688" t="s">
        <v>16721</v>
      </c>
      <c r="B5688" t="s">
        <v>16512</v>
      </c>
      <c r="C5688" t="s">
        <v>16513</v>
      </c>
      <c r="D5688" t="s">
        <v>48067</v>
      </c>
      <c r="E5688" t="s">
        <v>67082</v>
      </c>
      <c r="F5688" t="s">
        <v>67082</v>
      </c>
    </row>
    <row r="5689" spans="1:6" x14ac:dyDescent="0.15">
      <c r="A5689" t="s">
        <v>16721</v>
      </c>
      <c r="B5689" t="s">
        <v>16514</v>
      </c>
      <c r="C5689" t="s">
        <v>16515</v>
      </c>
      <c r="D5689" t="s">
        <v>48068</v>
      </c>
      <c r="E5689" t="s">
        <v>67083</v>
      </c>
      <c r="F5689" t="s">
        <v>67083</v>
      </c>
    </row>
    <row r="5690" spans="1:6" x14ac:dyDescent="0.15">
      <c r="A5690" t="s">
        <v>16721</v>
      </c>
      <c r="B5690" t="s">
        <v>16516</v>
      </c>
      <c r="C5690" t="s">
        <v>16517</v>
      </c>
      <c r="D5690" t="s">
        <v>48069</v>
      </c>
      <c r="E5690" t="s">
        <v>63327</v>
      </c>
      <c r="F5690" t="s">
        <v>63327</v>
      </c>
    </row>
    <row r="5691" spans="1:6" x14ac:dyDescent="0.15">
      <c r="A5691" t="s">
        <v>16721</v>
      </c>
      <c r="B5691" t="s">
        <v>16518</v>
      </c>
      <c r="C5691" t="s">
        <v>16519</v>
      </c>
      <c r="D5691" t="s">
        <v>48070</v>
      </c>
      <c r="E5691" t="s">
        <v>67084</v>
      </c>
      <c r="F5691" t="s">
        <v>67084</v>
      </c>
    </row>
    <row r="5692" spans="1:6" x14ac:dyDescent="0.15">
      <c r="A5692" t="s">
        <v>16721</v>
      </c>
      <c r="B5692" t="s">
        <v>16520</v>
      </c>
      <c r="C5692" t="s">
        <v>16521</v>
      </c>
      <c r="D5692" t="s">
        <v>48071</v>
      </c>
      <c r="E5692" t="s">
        <v>67085</v>
      </c>
      <c r="F5692" t="s">
        <v>81413</v>
      </c>
    </row>
    <row r="5693" spans="1:6" x14ac:dyDescent="0.15">
      <c r="A5693" t="s">
        <v>16721</v>
      </c>
      <c r="B5693" t="s">
        <v>16522</v>
      </c>
      <c r="C5693" t="s">
        <v>16523</v>
      </c>
      <c r="D5693" t="s">
        <v>48072</v>
      </c>
      <c r="E5693" t="s">
        <v>67086</v>
      </c>
      <c r="F5693" t="s">
        <v>81414</v>
      </c>
    </row>
    <row r="5694" spans="1:6" x14ac:dyDescent="0.15">
      <c r="A5694" t="s">
        <v>16721</v>
      </c>
      <c r="B5694" t="s">
        <v>16524</v>
      </c>
      <c r="C5694" t="s">
        <v>16525</v>
      </c>
      <c r="D5694" t="s">
        <v>48073</v>
      </c>
      <c r="E5694" t="s">
        <v>67087</v>
      </c>
      <c r="F5694" t="s">
        <v>67087</v>
      </c>
    </row>
    <row r="5695" spans="1:6" x14ac:dyDescent="0.15">
      <c r="A5695" t="s">
        <v>16721</v>
      </c>
      <c r="B5695" t="s">
        <v>16526</v>
      </c>
      <c r="C5695" t="s">
        <v>16527</v>
      </c>
      <c r="D5695" t="s">
        <v>48074</v>
      </c>
      <c r="E5695" t="s">
        <v>67088</v>
      </c>
      <c r="F5695" t="s">
        <v>67088</v>
      </c>
    </row>
    <row r="5696" spans="1:6" x14ac:dyDescent="0.15">
      <c r="A5696" t="s">
        <v>16721</v>
      </c>
      <c r="B5696" t="s">
        <v>16528</v>
      </c>
      <c r="C5696" t="s">
        <v>16529</v>
      </c>
      <c r="D5696" t="s">
        <v>48075</v>
      </c>
      <c r="E5696" t="s">
        <v>67089</v>
      </c>
      <c r="F5696" t="s">
        <v>81415</v>
      </c>
    </row>
    <row r="5697" spans="1:6" x14ac:dyDescent="0.15">
      <c r="A5697" t="s">
        <v>16721</v>
      </c>
      <c r="B5697" t="s">
        <v>16530</v>
      </c>
      <c r="C5697" t="s">
        <v>16530</v>
      </c>
      <c r="D5697" t="s">
        <v>48076</v>
      </c>
      <c r="E5697" t="s">
        <v>2620</v>
      </c>
      <c r="F5697" t="s">
        <v>2620</v>
      </c>
    </row>
    <row r="5698" spans="1:6" x14ac:dyDescent="0.15">
      <c r="A5698" t="s">
        <v>16721</v>
      </c>
      <c r="B5698" t="s">
        <v>16531</v>
      </c>
      <c r="C5698" t="s">
        <v>16532</v>
      </c>
      <c r="D5698" t="s">
        <v>48077</v>
      </c>
      <c r="E5698" t="s">
        <v>67090</v>
      </c>
      <c r="F5698" t="s">
        <v>67090</v>
      </c>
    </row>
    <row r="5699" spans="1:6" x14ac:dyDescent="0.15">
      <c r="A5699" t="s">
        <v>16721</v>
      </c>
      <c r="B5699" t="s">
        <v>16533</v>
      </c>
      <c r="C5699" t="s">
        <v>16534</v>
      </c>
      <c r="D5699" t="s">
        <v>48078</v>
      </c>
      <c r="E5699" t="s">
        <v>62515</v>
      </c>
      <c r="F5699" t="s">
        <v>62515</v>
      </c>
    </row>
    <row r="5700" spans="1:6" x14ac:dyDescent="0.15">
      <c r="A5700" t="s">
        <v>16721</v>
      </c>
      <c r="B5700" t="s">
        <v>16535</v>
      </c>
      <c r="C5700" t="s">
        <v>16536</v>
      </c>
      <c r="D5700" t="s">
        <v>48079</v>
      </c>
      <c r="E5700" t="s">
        <v>67091</v>
      </c>
      <c r="F5700" t="s">
        <v>81416</v>
      </c>
    </row>
    <row r="5701" spans="1:6" x14ac:dyDescent="0.15">
      <c r="A5701" t="s">
        <v>16721</v>
      </c>
      <c r="B5701" t="s">
        <v>16537</v>
      </c>
      <c r="C5701" t="s">
        <v>16538</v>
      </c>
      <c r="D5701" t="s">
        <v>48080</v>
      </c>
      <c r="E5701" t="s">
        <v>67092</v>
      </c>
      <c r="F5701" t="s">
        <v>67092</v>
      </c>
    </row>
    <row r="5702" spans="1:6" x14ac:dyDescent="0.15">
      <c r="A5702" t="s">
        <v>16721</v>
      </c>
      <c r="B5702" t="s">
        <v>16539</v>
      </c>
      <c r="C5702" t="s">
        <v>16540</v>
      </c>
      <c r="D5702" t="s">
        <v>48081</v>
      </c>
      <c r="E5702" t="s">
        <v>67093</v>
      </c>
      <c r="F5702" t="s">
        <v>67093</v>
      </c>
    </row>
    <row r="5703" spans="1:6" x14ac:dyDescent="0.15">
      <c r="A5703" t="s">
        <v>16721</v>
      </c>
      <c r="B5703" t="s">
        <v>16541</v>
      </c>
      <c r="C5703" t="s">
        <v>16542</v>
      </c>
      <c r="D5703" t="s">
        <v>48082</v>
      </c>
      <c r="E5703" t="s">
        <v>67094</v>
      </c>
      <c r="F5703" t="s">
        <v>81417</v>
      </c>
    </row>
    <row r="5704" spans="1:6" x14ac:dyDescent="0.15">
      <c r="A5704" t="s">
        <v>16721</v>
      </c>
      <c r="B5704" t="s">
        <v>16543</v>
      </c>
      <c r="C5704" t="s">
        <v>16544</v>
      </c>
      <c r="D5704" t="s">
        <v>48083</v>
      </c>
      <c r="E5704" t="s">
        <v>67095</v>
      </c>
      <c r="F5704" t="s">
        <v>81418</v>
      </c>
    </row>
    <row r="5705" spans="1:6" x14ac:dyDescent="0.15">
      <c r="A5705" t="s">
        <v>16721</v>
      </c>
      <c r="B5705" t="s">
        <v>16545</v>
      </c>
      <c r="C5705" t="s">
        <v>16546</v>
      </c>
      <c r="D5705" t="s">
        <v>48084</v>
      </c>
      <c r="E5705" t="s">
        <v>66481</v>
      </c>
      <c r="F5705" t="s">
        <v>81419</v>
      </c>
    </row>
    <row r="5706" spans="1:6" x14ac:dyDescent="0.15">
      <c r="A5706" t="s">
        <v>16721</v>
      </c>
      <c r="B5706" t="s">
        <v>16547</v>
      </c>
      <c r="C5706" t="s">
        <v>16548</v>
      </c>
      <c r="D5706" t="s">
        <v>48085</v>
      </c>
      <c r="E5706" t="s">
        <v>67096</v>
      </c>
      <c r="F5706" t="s">
        <v>81420</v>
      </c>
    </row>
    <row r="5707" spans="1:6" x14ac:dyDescent="0.15">
      <c r="A5707" t="s">
        <v>16721</v>
      </c>
      <c r="B5707" t="s">
        <v>12538</v>
      </c>
      <c r="C5707" t="s">
        <v>12539</v>
      </c>
      <c r="D5707" t="s">
        <v>48086</v>
      </c>
      <c r="E5707" t="s">
        <v>64607</v>
      </c>
      <c r="F5707" t="s">
        <v>81421</v>
      </c>
    </row>
    <row r="5708" spans="1:6" x14ac:dyDescent="0.15">
      <c r="A5708" t="s">
        <v>16721</v>
      </c>
      <c r="B5708" t="s">
        <v>16549</v>
      </c>
      <c r="C5708" t="s">
        <v>16550</v>
      </c>
      <c r="D5708" t="s">
        <v>48087</v>
      </c>
      <c r="E5708" t="s">
        <v>67097</v>
      </c>
      <c r="F5708" t="s">
        <v>67097</v>
      </c>
    </row>
    <row r="5709" spans="1:6" x14ac:dyDescent="0.15">
      <c r="A5709" t="s">
        <v>16721</v>
      </c>
      <c r="B5709" t="s">
        <v>16551</v>
      </c>
      <c r="C5709" t="s">
        <v>16552</v>
      </c>
      <c r="D5709" t="s">
        <v>48088</v>
      </c>
      <c r="E5709" t="s">
        <v>67098</v>
      </c>
      <c r="F5709" t="s">
        <v>67098</v>
      </c>
    </row>
    <row r="5710" spans="1:6" x14ac:dyDescent="0.15">
      <c r="A5710" t="s">
        <v>16721</v>
      </c>
      <c r="B5710" t="s">
        <v>16553</v>
      </c>
      <c r="C5710" t="s">
        <v>16554</v>
      </c>
      <c r="D5710" t="s">
        <v>48089</v>
      </c>
      <c r="E5710" t="s">
        <v>67099</v>
      </c>
      <c r="F5710" t="s">
        <v>67099</v>
      </c>
    </row>
    <row r="5711" spans="1:6" x14ac:dyDescent="0.15">
      <c r="A5711" t="s">
        <v>16721</v>
      </c>
      <c r="B5711" t="s">
        <v>5504</v>
      </c>
      <c r="C5711" t="s">
        <v>5505</v>
      </c>
      <c r="D5711" t="s">
        <v>48090</v>
      </c>
      <c r="E5711" t="s">
        <v>67100</v>
      </c>
      <c r="F5711" t="s">
        <v>81422</v>
      </c>
    </row>
    <row r="5712" spans="1:6" x14ac:dyDescent="0.15">
      <c r="A5712" t="s">
        <v>16721</v>
      </c>
      <c r="B5712" t="s">
        <v>16557</v>
      </c>
      <c r="C5712" t="s">
        <v>16558</v>
      </c>
      <c r="D5712" t="s">
        <v>48091</v>
      </c>
      <c r="E5712" t="s">
        <v>67101</v>
      </c>
      <c r="F5712" t="s">
        <v>67101</v>
      </c>
    </row>
    <row r="5713" spans="1:6" x14ac:dyDescent="0.15">
      <c r="A5713" t="s">
        <v>16721</v>
      </c>
      <c r="B5713" t="s">
        <v>16559</v>
      </c>
      <c r="C5713" t="s">
        <v>16560</v>
      </c>
      <c r="D5713" t="s">
        <v>48092</v>
      </c>
      <c r="E5713" t="s">
        <v>62054</v>
      </c>
      <c r="F5713" t="s">
        <v>62054</v>
      </c>
    </row>
    <row r="5714" spans="1:6" x14ac:dyDescent="0.15">
      <c r="A5714" t="s">
        <v>16721</v>
      </c>
      <c r="B5714" t="s">
        <v>16561</v>
      </c>
      <c r="C5714" t="s">
        <v>16562</v>
      </c>
      <c r="D5714" t="s">
        <v>48093</v>
      </c>
      <c r="E5714" t="s">
        <v>67102</v>
      </c>
      <c r="F5714" t="s">
        <v>81423</v>
      </c>
    </row>
    <row r="5715" spans="1:6" x14ac:dyDescent="0.15">
      <c r="A5715" t="s">
        <v>16721</v>
      </c>
      <c r="B5715" t="s">
        <v>16567</v>
      </c>
      <c r="C5715" t="s">
        <v>16568</v>
      </c>
      <c r="D5715" t="s">
        <v>48094</v>
      </c>
      <c r="E5715" t="s">
        <v>67103</v>
      </c>
      <c r="F5715" t="s">
        <v>81424</v>
      </c>
    </row>
    <row r="5716" spans="1:6" x14ac:dyDescent="0.15">
      <c r="A5716" t="s">
        <v>16721</v>
      </c>
      <c r="B5716" t="s">
        <v>16569</v>
      </c>
      <c r="C5716" t="s">
        <v>16570</v>
      </c>
      <c r="D5716" t="s">
        <v>48095</v>
      </c>
      <c r="E5716" t="s">
        <v>67104</v>
      </c>
      <c r="F5716" t="s">
        <v>67104</v>
      </c>
    </row>
    <row r="5717" spans="1:6" x14ac:dyDescent="0.15">
      <c r="A5717" t="s">
        <v>16721</v>
      </c>
      <c r="B5717" t="s">
        <v>16571</v>
      </c>
      <c r="C5717" t="s">
        <v>16572</v>
      </c>
      <c r="D5717" t="s">
        <v>48096</v>
      </c>
      <c r="E5717" t="s">
        <v>67105</v>
      </c>
      <c r="F5717" t="s">
        <v>67105</v>
      </c>
    </row>
    <row r="5718" spans="1:6" x14ac:dyDescent="0.15">
      <c r="A5718" t="s">
        <v>16721</v>
      </c>
      <c r="B5718" t="s">
        <v>16573</v>
      </c>
      <c r="C5718" t="s">
        <v>16574</v>
      </c>
      <c r="D5718" t="s">
        <v>48097</v>
      </c>
      <c r="E5718" t="s">
        <v>2353</v>
      </c>
      <c r="F5718" t="s">
        <v>2353</v>
      </c>
    </row>
    <row r="5719" spans="1:6" x14ac:dyDescent="0.15">
      <c r="A5719" t="s">
        <v>16721</v>
      </c>
      <c r="B5719" t="s">
        <v>16575</v>
      </c>
      <c r="C5719" t="s">
        <v>16576</v>
      </c>
      <c r="D5719" t="s">
        <v>48098</v>
      </c>
      <c r="E5719" t="s">
        <v>63788</v>
      </c>
      <c r="F5719" t="s">
        <v>81425</v>
      </c>
    </row>
    <row r="5720" spans="1:6" x14ac:dyDescent="0.15">
      <c r="A5720" t="s">
        <v>16721</v>
      </c>
      <c r="B5720" t="s">
        <v>16577</v>
      </c>
      <c r="C5720" t="s">
        <v>16578</v>
      </c>
      <c r="D5720" t="s">
        <v>48099</v>
      </c>
      <c r="E5720" t="s">
        <v>67106</v>
      </c>
      <c r="F5720" t="s">
        <v>67106</v>
      </c>
    </row>
    <row r="5721" spans="1:6" x14ac:dyDescent="0.15">
      <c r="A5721" t="s">
        <v>16721</v>
      </c>
      <c r="B5721" t="s">
        <v>16579</v>
      </c>
      <c r="C5721" t="s">
        <v>16580</v>
      </c>
      <c r="D5721" t="s">
        <v>48100</v>
      </c>
      <c r="E5721" t="s">
        <v>67107</v>
      </c>
      <c r="F5721" t="s">
        <v>67107</v>
      </c>
    </row>
    <row r="5722" spans="1:6" x14ac:dyDescent="0.15">
      <c r="A5722" t="s">
        <v>16721</v>
      </c>
      <c r="B5722" t="s">
        <v>16581</v>
      </c>
      <c r="C5722" t="s">
        <v>16582</v>
      </c>
      <c r="D5722" t="s">
        <v>48101</v>
      </c>
      <c r="E5722" t="s">
        <v>67108</v>
      </c>
      <c r="F5722" t="s">
        <v>67108</v>
      </c>
    </row>
    <row r="5723" spans="1:6" x14ac:dyDescent="0.15">
      <c r="A5723" t="s">
        <v>16721</v>
      </c>
      <c r="B5723" t="s">
        <v>16583</v>
      </c>
      <c r="C5723" t="s">
        <v>16584</v>
      </c>
      <c r="D5723" t="s">
        <v>48102</v>
      </c>
      <c r="E5723" t="s">
        <v>67109</v>
      </c>
      <c r="F5723" t="s">
        <v>67109</v>
      </c>
    </row>
    <row r="5724" spans="1:6" x14ac:dyDescent="0.15">
      <c r="A5724" t="s">
        <v>16721</v>
      </c>
      <c r="B5724" t="s">
        <v>16585</v>
      </c>
      <c r="C5724" t="s">
        <v>16586</v>
      </c>
      <c r="D5724" t="s">
        <v>48103</v>
      </c>
      <c r="E5724" t="s">
        <v>2838</v>
      </c>
      <c r="F5724" t="s">
        <v>2838</v>
      </c>
    </row>
    <row r="5725" spans="1:6" x14ac:dyDescent="0.15">
      <c r="A5725" t="s">
        <v>16721</v>
      </c>
      <c r="B5725" t="s">
        <v>5566</v>
      </c>
      <c r="C5725" t="s">
        <v>5567</v>
      </c>
      <c r="D5725" t="s">
        <v>48104</v>
      </c>
      <c r="E5725" t="s">
        <v>67110</v>
      </c>
      <c r="F5725" t="s">
        <v>67110</v>
      </c>
    </row>
    <row r="5726" spans="1:6" x14ac:dyDescent="0.15">
      <c r="A5726" t="s">
        <v>16721</v>
      </c>
      <c r="B5726" t="s">
        <v>16587</v>
      </c>
      <c r="C5726" t="s">
        <v>16588</v>
      </c>
      <c r="D5726" t="s">
        <v>48105</v>
      </c>
      <c r="E5726" t="s">
        <v>67111</v>
      </c>
      <c r="F5726" t="s">
        <v>67111</v>
      </c>
    </row>
    <row r="5727" spans="1:6" x14ac:dyDescent="0.15">
      <c r="A5727" t="s">
        <v>16721</v>
      </c>
      <c r="B5727" t="s">
        <v>16589</v>
      </c>
      <c r="C5727" t="s">
        <v>16590</v>
      </c>
      <c r="D5727" t="s">
        <v>48106</v>
      </c>
      <c r="E5727" t="s">
        <v>67112</v>
      </c>
      <c r="F5727" t="s">
        <v>81426</v>
      </c>
    </row>
    <row r="5728" spans="1:6" x14ac:dyDescent="0.15">
      <c r="A5728" t="s">
        <v>16721</v>
      </c>
      <c r="B5728" t="s">
        <v>16591</v>
      </c>
      <c r="C5728" t="s">
        <v>16592</v>
      </c>
      <c r="D5728" t="s">
        <v>48107</v>
      </c>
      <c r="E5728" t="s">
        <v>67113</v>
      </c>
      <c r="F5728" t="s">
        <v>67113</v>
      </c>
    </row>
    <row r="5729" spans="1:6" x14ac:dyDescent="0.15">
      <c r="A5729" t="s">
        <v>16721</v>
      </c>
      <c r="B5729" t="s">
        <v>16593</v>
      </c>
      <c r="C5729" t="s">
        <v>16594</v>
      </c>
      <c r="D5729" t="s">
        <v>48108</v>
      </c>
      <c r="E5729" t="s">
        <v>67114</v>
      </c>
      <c r="F5729" t="s">
        <v>81427</v>
      </c>
    </row>
    <row r="5730" spans="1:6" x14ac:dyDescent="0.15">
      <c r="A5730" t="s">
        <v>16721</v>
      </c>
      <c r="B5730" t="s">
        <v>16597</v>
      </c>
      <c r="C5730" t="s">
        <v>16598</v>
      </c>
      <c r="D5730" t="s">
        <v>48109</v>
      </c>
      <c r="E5730" t="s">
        <v>67115</v>
      </c>
      <c r="F5730" t="s">
        <v>81428</v>
      </c>
    </row>
    <row r="5731" spans="1:6" x14ac:dyDescent="0.15">
      <c r="A5731" t="s">
        <v>16721</v>
      </c>
      <c r="B5731" t="s">
        <v>5255</v>
      </c>
      <c r="C5731" t="s">
        <v>5256</v>
      </c>
      <c r="D5731" t="s">
        <v>48110</v>
      </c>
      <c r="E5731" t="s">
        <v>62744</v>
      </c>
      <c r="F5731" t="s">
        <v>79280</v>
      </c>
    </row>
    <row r="5732" spans="1:6" x14ac:dyDescent="0.15">
      <c r="A5732" t="s">
        <v>16721</v>
      </c>
      <c r="B5732" t="s">
        <v>16599</v>
      </c>
      <c r="C5732" t="s">
        <v>16600</v>
      </c>
      <c r="D5732" t="s">
        <v>48111</v>
      </c>
      <c r="E5732" t="s">
        <v>67116</v>
      </c>
      <c r="F5732" t="s">
        <v>67116</v>
      </c>
    </row>
    <row r="5733" spans="1:6" x14ac:dyDescent="0.15">
      <c r="A5733" t="s">
        <v>16721</v>
      </c>
      <c r="B5733" t="s">
        <v>16601</v>
      </c>
      <c r="C5733" t="s">
        <v>16602</v>
      </c>
      <c r="D5733" t="s">
        <v>48112</v>
      </c>
      <c r="E5733" t="s">
        <v>67117</v>
      </c>
      <c r="F5733" t="s">
        <v>81429</v>
      </c>
    </row>
    <row r="5734" spans="1:6" x14ac:dyDescent="0.15">
      <c r="A5734" t="s">
        <v>16721</v>
      </c>
      <c r="B5734" t="s">
        <v>16603</v>
      </c>
      <c r="C5734" t="s">
        <v>16604</v>
      </c>
      <c r="D5734" t="s">
        <v>48113</v>
      </c>
      <c r="E5734" t="s">
        <v>67118</v>
      </c>
      <c r="F5734" t="s">
        <v>81430</v>
      </c>
    </row>
    <row r="5735" spans="1:6" x14ac:dyDescent="0.15">
      <c r="A5735" t="s">
        <v>16721</v>
      </c>
      <c r="B5735" t="s">
        <v>16605</v>
      </c>
      <c r="C5735" t="s">
        <v>16606</v>
      </c>
      <c r="D5735" t="s">
        <v>48114</v>
      </c>
      <c r="E5735" t="s">
        <v>67119</v>
      </c>
      <c r="F5735" t="s">
        <v>81431</v>
      </c>
    </row>
    <row r="5736" spans="1:6" x14ac:dyDescent="0.15">
      <c r="A5736" t="s">
        <v>16721</v>
      </c>
      <c r="B5736" t="s">
        <v>16607</v>
      </c>
      <c r="C5736" t="s">
        <v>16608</v>
      </c>
      <c r="D5736" t="s">
        <v>48115</v>
      </c>
      <c r="E5736" t="s">
        <v>67120</v>
      </c>
      <c r="F5736" t="s">
        <v>81432</v>
      </c>
    </row>
    <row r="5737" spans="1:6" x14ac:dyDescent="0.15">
      <c r="A5737" t="s">
        <v>16721</v>
      </c>
      <c r="B5737" t="s">
        <v>16609</v>
      </c>
      <c r="C5737" t="s">
        <v>16610</v>
      </c>
      <c r="D5737" t="s">
        <v>48116</v>
      </c>
      <c r="E5737" t="s">
        <v>67121</v>
      </c>
      <c r="F5737" t="s">
        <v>81433</v>
      </c>
    </row>
    <row r="5738" spans="1:6" x14ac:dyDescent="0.15">
      <c r="A5738" t="s">
        <v>16721</v>
      </c>
      <c r="B5738" t="s">
        <v>16611</v>
      </c>
      <c r="C5738" t="s">
        <v>16612</v>
      </c>
      <c r="D5738" t="s">
        <v>48117</v>
      </c>
      <c r="E5738" t="s">
        <v>67122</v>
      </c>
      <c r="F5738" t="s">
        <v>81434</v>
      </c>
    </row>
    <row r="5739" spans="1:6" x14ac:dyDescent="0.15">
      <c r="A5739" t="s">
        <v>16721</v>
      </c>
      <c r="B5739" t="s">
        <v>16613</v>
      </c>
      <c r="C5739" t="s">
        <v>16614</v>
      </c>
      <c r="D5739" t="s">
        <v>48118</v>
      </c>
      <c r="E5739" t="s">
        <v>67123</v>
      </c>
      <c r="F5739" t="s">
        <v>81435</v>
      </c>
    </row>
    <row r="5740" spans="1:6" x14ac:dyDescent="0.15">
      <c r="A5740" t="s">
        <v>16721</v>
      </c>
      <c r="B5740" t="s">
        <v>16615</v>
      </c>
      <c r="C5740" t="s">
        <v>16616</v>
      </c>
      <c r="D5740" t="s">
        <v>48119</v>
      </c>
      <c r="E5740" t="s">
        <v>67124</v>
      </c>
      <c r="F5740" t="s">
        <v>81436</v>
      </c>
    </row>
    <row r="5741" spans="1:6" x14ac:dyDescent="0.15">
      <c r="A5741" t="s">
        <v>16721</v>
      </c>
      <c r="B5741" t="s">
        <v>16617</v>
      </c>
      <c r="C5741" t="s">
        <v>16618</v>
      </c>
      <c r="D5741" t="s">
        <v>48120</v>
      </c>
      <c r="E5741" t="s">
        <v>67125</v>
      </c>
      <c r="F5741" t="s">
        <v>81437</v>
      </c>
    </row>
    <row r="5742" spans="1:6" x14ac:dyDescent="0.15">
      <c r="A5742" t="s">
        <v>16721</v>
      </c>
      <c r="B5742" t="s">
        <v>16619</v>
      </c>
      <c r="C5742" t="s">
        <v>16620</v>
      </c>
      <c r="D5742" t="s">
        <v>48121</v>
      </c>
      <c r="E5742" t="s">
        <v>67126</v>
      </c>
      <c r="F5742" t="s">
        <v>81438</v>
      </c>
    </row>
    <row r="5743" spans="1:6" x14ac:dyDescent="0.15">
      <c r="A5743" t="s">
        <v>16721</v>
      </c>
      <c r="B5743" t="s">
        <v>16621</v>
      </c>
      <c r="C5743" t="s">
        <v>16622</v>
      </c>
      <c r="D5743" t="s">
        <v>48122</v>
      </c>
      <c r="E5743" t="s">
        <v>67127</v>
      </c>
      <c r="F5743" t="s">
        <v>81439</v>
      </c>
    </row>
    <row r="5744" spans="1:6" x14ac:dyDescent="0.15">
      <c r="A5744" t="s">
        <v>16721</v>
      </c>
      <c r="B5744" t="s">
        <v>16623</v>
      </c>
      <c r="C5744" t="s">
        <v>16624</v>
      </c>
      <c r="D5744" t="s">
        <v>48123</v>
      </c>
      <c r="E5744" t="s">
        <v>67128</v>
      </c>
      <c r="F5744" t="s">
        <v>67128</v>
      </c>
    </row>
    <row r="5745" spans="1:6" x14ac:dyDescent="0.15">
      <c r="A5745" t="s">
        <v>16721</v>
      </c>
      <c r="B5745" t="s">
        <v>16625</v>
      </c>
      <c r="C5745" t="s">
        <v>16626</v>
      </c>
      <c r="D5745" t="s">
        <v>48124</v>
      </c>
      <c r="E5745" t="s">
        <v>67129</v>
      </c>
      <c r="F5745" t="s">
        <v>81440</v>
      </c>
    </row>
    <row r="5746" spans="1:6" x14ac:dyDescent="0.15">
      <c r="A5746" t="s">
        <v>16721</v>
      </c>
      <c r="B5746" t="s">
        <v>16627</v>
      </c>
      <c r="C5746" t="s">
        <v>16628</v>
      </c>
      <c r="D5746" t="s">
        <v>48125</v>
      </c>
      <c r="E5746" t="s">
        <v>67130</v>
      </c>
      <c r="F5746" t="s">
        <v>67130</v>
      </c>
    </row>
    <row r="5747" spans="1:6" x14ac:dyDescent="0.15">
      <c r="A5747" t="s">
        <v>16721</v>
      </c>
      <c r="B5747" t="s">
        <v>16629</v>
      </c>
      <c r="C5747" t="s">
        <v>16630</v>
      </c>
      <c r="D5747" t="s">
        <v>48126</v>
      </c>
      <c r="E5747" t="s">
        <v>67131</v>
      </c>
      <c r="F5747" t="s">
        <v>67131</v>
      </c>
    </row>
    <row r="5748" spans="1:6" x14ac:dyDescent="0.15">
      <c r="A5748" t="s">
        <v>16721</v>
      </c>
      <c r="B5748" t="s">
        <v>5869</v>
      </c>
      <c r="C5748" t="s">
        <v>5870</v>
      </c>
      <c r="D5748" t="s">
        <v>48127</v>
      </c>
      <c r="E5748" t="s">
        <v>67132</v>
      </c>
      <c r="F5748" t="s">
        <v>67132</v>
      </c>
    </row>
    <row r="5749" spans="1:6" x14ac:dyDescent="0.15">
      <c r="A5749" t="s">
        <v>16721</v>
      </c>
      <c r="B5749" t="s">
        <v>6904</v>
      </c>
      <c r="C5749" t="s">
        <v>6905</v>
      </c>
      <c r="D5749" t="s">
        <v>48128</v>
      </c>
      <c r="E5749" t="s">
        <v>67133</v>
      </c>
      <c r="F5749" t="s">
        <v>67133</v>
      </c>
    </row>
    <row r="5750" spans="1:6" x14ac:dyDescent="0.15">
      <c r="A5750" t="s">
        <v>16721</v>
      </c>
      <c r="B5750" t="s">
        <v>16631</v>
      </c>
      <c r="C5750" t="s">
        <v>16632</v>
      </c>
      <c r="D5750" t="s">
        <v>48129</v>
      </c>
      <c r="E5750" t="s">
        <v>67134</v>
      </c>
      <c r="F5750" t="s">
        <v>67134</v>
      </c>
    </row>
    <row r="5751" spans="1:6" x14ac:dyDescent="0.15">
      <c r="A5751" t="s">
        <v>16721</v>
      </c>
      <c r="B5751" t="s">
        <v>16633</v>
      </c>
      <c r="C5751" t="s">
        <v>16634</v>
      </c>
      <c r="D5751" t="s">
        <v>48130</v>
      </c>
      <c r="E5751" t="s">
        <v>67135</v>
      </c>
      <c r="F5751" t="s">
        <v>81441</v>
      </c>
    </row>
    <row r="5752" spans="1:6" x14ac:dyDescent="0.15">
      <c r="A5752" t="s">
        <v>16721</v>
      </c>
      <c r="B5752" t="s">
        <v>16635</v>
      </c>
      <c r="C5752" t="s">
        <v>16636</v>
      </c>
      <c r="D5752" t="s">
        <v>48131</v>
      </c>
      <c r="E5752" t="s">
        <v>67136</v>
      </c>
      <c r="F5752" t="s">
        <v>81442</v>
      </c>
    </row>
    <row r="5753" spans="1:6" x14ac:dyDescent="0.15">
      <c r="A5753" t="s">
        <v>16721</v>
      </c>
      <c r="B5753" t="s">
        <v>16637</v>
      </c>
      <c r="C5753" t="s">
        <v>16638</v>
      </c>
      <c r="D5753" t="s">
        <v>48132</v>
      </c>
      <c r="E5753" t="s">
        <v>67137</v>
      </c>
      <c r="F5753" t="s">
        <v>81443</v>
      </c>
    </row>
    <row r="5754" spans="1:6" x14ac:dyDescent="0.15">
      <c r="A5754" t="s">
        <v>16721</v>
      </c>
      <c r="B5754" t="s">
        <v>5261</v>
      </c>
      <c r="C5754" t="s">
        <v>5262</v>
      </c>
      <c r="D5754" t="s">
        <v>48133</v>
      </c>
      <c r="E5754" t="s">
        <v>67138</v>
      </c>
      <c r="F5754" t="s">
        <v>67138</v>
      </c>
    </row>
    <row r="5755" spans="1:6" x14ac:dyDescent="0.15">
      <c r="A5755" t="s">
        <v>16721</v>
      </c>
      <c r="B5755" t="s">
        <v>5263</v>
      </c>
      <c r="C5755" t="s">
        <v>5264</v>
      </c>
      <c r="D5755" t="s">
        <v>48134</v>
      </c>
      <c r="E5755" t="s">
        <v>67139</v>
      </c>
      <c r="F5755" t="s">
        <v>81444</v>
      </c>
    </row>
    <row r="5756" spans="1:6" x14ac:dyDescent="0.15">
      <c r="A5756" t="s">
        <v>16721</v>
      </c>
      <c r="B5756" t="s">
        <v>16639</v>
      </c>
      <c r="C5756" t="s">
        <v>16640</v>
      </c>
      <c r="D5756" t="s">
        <v>48135</v>
      </c>
      <c r="E5756" t="s">
        <v>63112</v>
      </c>
      <c r="F5756" t="s">
        <v>63112</v>
      </c>
    </row>
    <row r="5757" spans="1:6" x14ac:dyDescent="0.15">
      <c r="A5757" t="s">
        <v>16721</v>
      </c>
      <c r="B5757" t="s">
        <v>16641</v>
      </c>
      <c r="C5757" t="s">
        <v>16642</v>
      </c>
      <c r="D5757" t="s">
        <v>48136</v>
      </c>
      <c r="E5757" t="s">
        <v>67140</v>
      </c>
      <c r="F5757" t="s">
        <v>67140</v>
      </c>
    </row>
    <row r="5758" spans="1:6" x14ac:dyDescent="0.15">
      <c r="A5758" t="s">
        <v>16721</v>
      </c>
      <c r="B5758" t="s">
        <v>16643</v>
      </c>
      <c r="C5758" t="s">
        <v>16644</v>
      </c>
      <c r="D5758" t="s">
        <v>48137</v>
      </c>
      <c r="E5758" t="s">
        <v>67141</v>
      </c>
      <c r="F5758" t="s">
        <v>67141</v>
      </c>
    </row>
    <row r="5759" spans="1:6" x14ac:dyDescent="0.15">
      <c r="A5759" t="s">
        <v>16721</v>
      </c>
      <c r="B5759" t="s">
        <v>16645</v>
      </c>
      <c r="C5759" t="s">
        <v>16646</v>
      </c>
      <c r="D5759" t="s">
        <v>48138</v>
      </c>
      <c r="E5759" t="s">
        <v>62610</v>
      </c>
      <c r="F5759" t="s">
        <v>81445</v>
      </c>
    </row>
    <row r="5760" spans="1:6" x14ac:dyDescent="0.15">
      <c r="A5760" t="s">
        <v>16721</v>
      </c>
      <c r="B5760" t="s">
        <v>16647</v>
      </c>
      <c r="C5760" t="s">
        <v>16648</v>
      </c>
      <c r="D5760" t="s">
        <v>48139</v>
      </c>
      <c r="E5760" t="s">
        <v>67142</v>
      </c>
      <c r="F5760" t="s">
        <v>81446</v>
      </c>
    </row>
    <row r="5761" spans="1:6" x14ac:dyDescent="0.15">
      <c r="A5761" t="s">
        <v>16721</v>
      </c>
      <c r="B5761" t="s">
        <v>16649</v>
      </c>
      <c r="C5761" t="s">
        <v>16650</v>
      </c>
      <c r="D5761" t="s">
        <v>48140</v>
      </c>
      <c r="E5761" t="s">
        <v>67143</v>
      </c>
      <c r="F5761" t="s">
        <v>81447</v>
      </c>
    </row>
    <row r="5762" spans="1:6" x14ac:dyDescent="0.15">
      <c r="A5762" t="s">
        <v>16721</v>
      </c>
      <c r="B5762" t="s">
        <v>16651</v>
      </c>
      <c r="C5762" t="s">
        <v>16652</v>
      </c>
      <c r="D5762" t="s">
        <v>48141</v>
      </c>
      <c r="E5762" t="s">
        <v>67144</v>
      </c>
      <c r="F5762" t="s">
        <v>81448</v>
      </c>
    </row>
    <row r="5763" spans="1:6" x14ac:dyDescent="0.15">
      <c r="A5763" t="s">
        <v>16721</v>
      </c>
      <c r="B5763" t="s">
        <v>5269</v>
      </c>
      <c r="C5763" t="s">
        <v>5270</v>
      </c>
      <c r="D5763" t="s">
        <v>48142</v>
      </c>
      <c r="E5763" t="s">
        <v>67145</v>
      </c>
      <c r="F5763" t="s">
        <v>81449</v>
      </c>
    </row>
    <row r="5764" spans="1:6" x14ac:dyDescent="0.15">
      <c r="A5764" t="s">
        <v>16721</v>
      </c>
      <c r="B5764" t="s">
        <v>16653</v>
      </c>
      <c r="C5764" t="s">
        <v>16654</v>
      </c>
      <c r="D5764" t="s">
        <v>48143</v>
      </c>
      <c r="E5764" t="s">
        <v>67146</v>
      </c>
      <c r="F5764" t="s">
        <v>81450</v>
      </c>
    </row>
    <row r="5765" spans="1:6" x14ac:dyDescent="0.15">
      <c r="A5765" t="s">
        <v>16721</v>
      </c>
      <c r="B5765" t="s">
        <v>16655</v>
      </c>
      <c r="C5765" t="s">
        <v>16656</v>
      </c>
      <c r="D5765" t="s">
        <v>48144</v>
      </c>
      <c r="E5765" t="s">
        <v>67147</v>
      </c>
      <c r="F5765" t="s">
        <v>81451</v>
      </c>
    </row>
    <row r="5766" spans="1:6" x14ac:dyDescent="0.15">
      <c r="A5766" t="s">
        <v>16721</v>
      </c>
      <c r="B5766" t="s">
        <v>16659</v>
      </c>
      <c r="C5766" t="s">
        <v>16660</v>
      </c>
      <c r="D5766" t="s">
        <v>48145</v>
      </c>
      <c r="E5766" t="s">
        <v>67148</v>
      </c>
      <c r="F5766" t="s">
        <v>81452</v>
      </c>
    </row>
    <row r="5767" spans="1:6" x14ac:dyDescent="0.15">
      <c r="A5767" t="s">
        <v>16721</v>
      </c>
      <c r="B5767" t="s">
        <v>16661</v>
      </c>
      <c r="C5767" t="s">
        <v>16662</v>
      </c>
      <c r="D5767" t="s">
        <v>48146</v>
      </c>
      <c r="E5767" t="s">
        <v>67149</v>
      </c>
      <c r="F5767" t="s">
        <v>67149</v>
      </c>
    </row>
    <row r="5768" spans="1:6" x14ac:dyDescent="0.15">
      <c r="A5768" t="s">
        <v>16721</v>
      </c>
      <c r="B5768" t="s">
        <v>16663</v>
      </c>
      <c r="C5768" t="s">
        <v>16664</v>
      </c>
      <c r="D5768" t="s">
        <v>48147</v>
      </c>
      <c r="E5768" t="s">
        <v>67150</v>
      </c>
      <c r="F5768" t="s">
        <v>67150</v>
      </c>
    </row>
    <row r="5769" spans="1:6" x14ac:dyDescent="0.15">
      <c r="A5769" t="s">
        <v>16721</v>
      </c>
      <c r="B5769" t="s">
        <v>16665</v>
      </c>
      <c r="C5769" t="s">
        <v>16666</v>
      </c>
      <c r="D5769" t="s">
        <v>48148</v>
      </c>
      <c r="E5769" t="s">
        <v>67151</v>
      </c>
      <c r="F5769" t="s">
        <v>67151</v>
      </c>
    </row>
    <row r="5770" spans="1:6" x14ac:dyDescent="0.15">
      <c r="A5770" t="s">
        <v>16721</v>
      </c>
      <c r="B5770" t="s">
        <v>16667</v>
      </c>
      <c r="C5770" t="s">
        <v>16668</v>
      </c>
      <c r="D5770" t="s">
        <v>48149</v>
      </c>
      <c r="E5770" t="s">
        <v>62258</v>
      </c>
      <c r="F5770" t="s">
        <v>80280</v>
      </c>
    </row>
    <row r="5771" spans="1:6" x14ac:dyDescent="0.15">
      <c r="A5771" t="s">
        <v>16721</v>
      </c>
      <c r="B5771" t="s">
        <v>16669</v>
      </c>
      <c r="C5771" t="s">
        <v>16670</v>
      </c>
      <c r="D5771" t="s">
        <v>48150</v>
      </c>
      <c r="E5771" t="s">
        <v>67152</v>
      </c>
      <c r="F5771" t="s">
        <v>67152</v>
      </c>
    </row>
    <row r="5772" spans="1:6" x14ac:dyDescent="0.15">
      <c r="A5772" t="s">
        <v>16721</v>
      </c>
      <c r="B5772" t="s">
        <v>16671</v>
      </c>
      <c r="C5772" t="s">
        <v>16672</v>
      </c>
      <c r="D5772" t="s">
        <v>48151</v>
      </c>
      <c r="E5772" t="s">
        <v>67153</v>
      </c>
      <c r="F5772" t="s">
        <v>67153</v>
      </c>
    </row>
    <row r="5773" spans="1:6" x14ac:dyDescent="0.15">
      <c r="A5773" t="s">
        <v>16721</v>
      </c>
      <c r="B5773" t="s">
        <v>16673</v>
      </c>
      <c r="C5773" t="s">
        <v>16674</v>
      </c>
      <c r="D5773" t="s">
        <v>48152</v>
      </c>
      <c r="E5773" t="s">
        <v>67154</v>
      </c>
      <c r="F5773" t="s">
        <v>67154</v>
      </c>
    </row>
    <row r="5774" spans="1:6" x14ac:dyDescent="0.15">
      <c r="A5774" t="s">
        <v>16721</v>
      </c>
      <c r="B5774" t="s">
        <v>16675</v>
      </c>
      <c r="C5774" t="s">
        <v>16676</v>
      </c>
      <c r="D5774" t="s">
        <v>48153</v>
      </c>
      <c r="E5774" t="s">
        <v>67155</v>
      </c>
      <c r="F5774" t="s">
        <v>81453</v>
      </c>
    </row>
    <row r="5775" spans="1:6" x14ac:dyDescent="0.15">
      <c r="A5775" t="s">
        <v>16721</v>
      </c>
      <c r="B5775" t="s">
        <v>16677</v>
      </c>
      <c r="C5775" t="s">
        <v>16678</v>
      </c>
      <c r="D5775" t="s">
        <v>48154</v>
      </c>
      <c r="E5775" t="s">
        <v>67156</v>
      </c>
      <c r="F5775" t="s">
        <v>67156</v>
      </c>
    </row>
    <row r="5776" spans="1:6" x14ac:dyDescent="0.15">
      <c r="A5776" t="s">
        <v>16721</v>
      </c>
      <c r="B5776" t="s">
        <v>16681</v>
      </c>
      <c r="C5776" t="s">
        <v>16682</v>
      </c>
      <c r="D5776" t="s">
        <v>48155</v>
      </c>
      <c r="E5776" t="s">
        <v>67157</v>
      </c>
      <c r="F5776" t="s">
        <v>67157</v>
      </c>
    </row>
    <row r="5777" spans="1:6" x14ac:dyDescent="0.15">
      <c r="A5777" t="s">
        <v>16721</v>
      </c>
      <c r="B5777" t="s">
        <v>16683</v>
      </c>
      <c r="C5777" t="s">
        <v>16684</v>
      </c>
      <c r="D5777" t="s">
        <v>48156</v>
      </c>
      <c r="E5777" t="s">
        <v>67158</v>
      </c>
      <c r="F5777" t="s">
        <v>67158</v>
      </c>
    </row>
    <row r="5778" spans="1:6" x14ac:dyDescent="0.15">
      <c r="A5778" t="s">
        <v>16721</v>
      </c>
      <c r="B5778" t="s">
        <v>16685</v>
      </c>
      <c r="C5778" t="s">
        <v>16686</v>
      </c>
      <c r="D5778" t="s">
        <v>48157</v>
      </c>
      <c r="E5778" t="s">
        <v>67159</v>
      </c>
      <c r="F5778" t="s">
        <v>81454</v>
      </c>
    </row>
    <row r="5779" spans="1:6" x14ac:dyDescent="0.15">
      <c r="A5779" t="s">
        <v>16721</v>
      </c>
      <c r="B5779" t="s">
        <v>16687</v>
      </c>
      <c r="C5779" t="s">
        <v>16688</v>
      </c>
      <c r="D5779" t="s">
        <v>48158</v>
      </c>
      <c r="E5779" t="s">
        <v>67160</v>
      </c>
      <c r="F5779" t="s">
        <v>81455</v>
      </c>
    </row>
    <row r="5780" spans="1:6" x14ac:dyDescent="0.15">
      <c r="A5780" t="s">
        <v>16721</v>
      </c>
      <c r="B5780" t="s">
        <v>16689</v>
      </c>
      <c r="C5780" t="s">
        <v>16690</v>
      </c>
      <c r="D5780" t="s">
        <v>48159</v>
      </c>
      <c r="E5780" t="s">
        <v>67161</v>
      </c>
      <c r="F5780" t="s">
        <v>81456</v>
      </c>
    </row>
    <row r="5781" spans="1:6" x14ac:dyDescent="0.15">
      <c r="A5781" t="s">
        <v>16721</v>
      </c>
      <c r="B5781" t="s">
        <v>16693</v>
      </c>
      <c r="C5781" t="s">
        <v>16694</v>
      </c>
      <c r="D5781" t="s">
        <v>48160</v>
      </c>
      <c r="E5781" t="s">
        <v>67162</v>
      </c>
      <c r="F5781" t="s">
        <v>67162</v>
      </c>
    </row>
    <row r="5782" spans="1:6" x14ac:dyDescent="0.15">
      <c r="A5782" t="s">
        <v>16721</v>
      </c>
      <c r="B5782" t="s">
        <v>16695</v>
      </c>
      <c r="C5782" t="s">
        <v>16696</v>
      </c>
      <c r="D5782" t="s">
        <v>48161</v>
      </c>
      <c r="E5782" t="s">
        <v>67163</v>
      </c>
      <c r="F5782" t="s">
        <v>81457</v>
      </c>
    </row>
    <row r="5783" spans="1:6" x14ac:dyDescent="0.15">
      <c r="A5783" t="s">
        <v>16721</v>
      </c>
      <c r="B5783" t="s">
        <v>16697</v>
      </c>
      <c r="C5783" t="s">
        <v>16698</v>
      </c>
      <c r="D5783" t="s">
        <v>48162</v>
      </c>
      <c r="E5783" t="s">
        <v>67164</v>
      </c>
      <c r="F5783" t="s">
        <v>81458</v>
      </c>
    </row>
    <row r="5784" spans="1:6" x14ac:dyDescent="0.15">
      <c r="A5784" t="s">
        <v>16721</v>
      </c>
      <c r="B5784" t="s">
        <v>16699</v>
      </c>
      <c r="C5784" t="s">
        <v>16700</v>
      </c>
      <c r="D5784" t="s">
        <v>48163</v>
      </c>
      <c r="E5784" t="s">
        <v>67165</v>
      </c>
      <c r="F5784" t="s">
        <v>67165</v>
      </c>
    </row>
    <row r="5785" spans="1:6" x14ac:dyDescent="0.15">
      <c r="A5785" t="s">
        <v>16721</v>
      </c>
      <c r="B5785" t="s">
        <v>16701</v>
      </c>
      <c r="C5785" t="s">
        <v>16702</v>
      </c>
      <c r="D5785" t="s">
        <v>48164</v>
      </c>
      <c r="E5785" t="s">
        <v>67166</v>
      </c>
      <c r="F5785" t="s">
        <v>67166</v>
      </c>
    </row>
    <row r="5786" spans="1:6" x14ac:dyDescent="0.15">
      <c r="A5786" t="s">
        <v>16721</v>
      </c>
      <c r="B5786" t="s">
        <v>16703</v>
      </c>
      <c r="C5786" t="s">
        <v>16704</v>
      </c>
      <c r="D5786" t="s">
        <v>48165</v>
      </c>
      <c r="E5786" t="s">
        <v>67167</v>
      </c>
      <c r="F5786" t="s">
        <v>67167</v>
      </c>
    </row>
    <row r="5787" spans="1:6" x14ac:dyDescent="0.15">
      <c r="A5787" t="s">
        <v>16721</v>
      </c>
      <c r="B5787" t="s">
        <v>16707</v>
      </c>
      <c r="C5787" t="s">
        <v>16708</v>
      </c>
      <c r="D5787" t="s">
        <v>48166</v>
      </c>
      <c r="E5787" t="s">
        <v>67168</v>
      </c>
      <c r="F5787" t="s">
        <v>81459</v>
      </c>
    </row>
    <row r="5788" spans="1:6" x14ac:dyDescent="0.15">
      <c r="A5788" t="s">
        <v>16721</v>
      </c>
      <c r="B5788" t="s">
        <v>16709</v>
      </c>
      <c r="C5788" t="s">
        <v>16710</v>
      </c>
      <c r="D5788" t="s">
        <v>48167</v>
      </c>
      <c r="E5788" t="s">
        <v>67169</v>
      </c>
      <c r="F5788" t="s">
        <v>81460</v>
      </c>
    </row>
    <row r="5789" spans="1:6" x14ac:dyDescent="0.15">
      <c r="A5789" t="s">
        <v>16721</v>
      </c>
      <c r="B5789" t="s">
        <v>5283</v>
      </c>
      <c r="C5789" t="s">
        <v>5284</v>
      </c>
      <c r="D5789" t="s">
        <v>48168</v>
      </c>
      <c r="E5789" t="s">
        <v>67170</v>
      </c>
      <c r="F5789" t="s">
        <v>67170</v>
      </c>
    </row>
    <row r="5790" spans="1:6" x14ac:dyDescent="0.15">
      <c r="A5790" t="s">
        <v>16721</v>
      </c>
      <c r="B5790" t="s">
        <v>16711</v>
      </c>
      <c r="C5790" t="s">
        <v>16712</v>
      </c>
      <c r="D5790" t="s">
        <v>48169</v>
      </c>
      <c r="E5790" t="s">
        <v>67171</v>
      </c>
      <c r="F5790" t="s">
        <v>81461</v>
      </c>
    </row>
    <row r="5791" spans="1:6" x14ac:dyDescent="0.15">
      <c r="A5791" t="s">
        <v>16721</v>
      </c>
      <c r="B5791" t="s">
        <v>16715</v>
      </c>
      <c r="C5791" t="s">
        <v>16716</v>
      </c>
      <c r="D5791" t="s">
        <v>48170</v>
      </c>
      <c r="E5791" t="s">
        <v>67172</v>
      </c>
      <c r="F5791" t="s">
        <v>67172</v>
      </c>
    </row>
    <row r="5792" spans="1:6" x14ac:dyDescent="0.15">
      <c r="A5792" t="s">
        <v>16721</v>
      </c>
      <c r="B5792" t="s">
        <v>5285</v>
      </c>
      <c r="C5792" t="s">
        <v>5286</v>
      </c>
      <c r="D5792" t="s">
        <v>48171</v>
      </c>
      <c r="E5792" t="s">
        <v>63514</v>
      </c>
      <c r="F5792" t="s">
        <v>63514</v>
      </c>
    </row>
    <row r="5793" spans="1:6" x14ac:dyDescent="0.15">
      <c r="A5793" t="s">
        <v>16721</v>
      </c>
      <c r="B5793" t="s">
        <v>16717</v>
      </c>
      <c r="C5793" t="s">
        <v>16718</v>
      </c>
      <c r="D5793" t="s">
        <v>48172</v>
      </c>
      <c r="E5793" t="s">
        <v>67173</v>
      </c>
      <c r="F5793" t="s">
        <v>67173</v>
      </c>
    </row>
    <row r="5794" spans="1:6" x14ac:dyDescent="0.15">
      <c r="A5794" t="s">
        <v>19396</v>
      </c>
      <c r="B5794" t="s">
        <v>19050</v>
      </c>
      <c r="C5794" t="s">
        <v>19051</v>
      </c>
      <c r="D5794" t="s">
        <v>48173</v>
      </c>
      <c r="E5794" t="s">
        <v>67174</v>
      </c>
      <c r="F5794" t="s">
        <v>81462</v>
      </c>
    </row>
    <row r="5795" spans="1:6" x14ac:dyDescent="0.15">
      <c r="A5795" t="s">
        <v>19396</v>
      </c>
      <c r="B5795" t="s">
        <v>19054</v>
      </c>
      <c r="C5795" t="s">
        <v>19055</v>
      </c>
      <c r="D5795" t="s">
        <v>48174</v>
      </c>
      <c r="E5795" t="s">
        <v>67175</v>
      </c>
      <c r="F5795" t="s">
        <v>67175</v>
      </c>
    </row>
    <row r="5796" spans="1:6" x14ac:dyDescent="0.15">
      <c r="A5796" t="s">
        <v>19396</v>
      </c>
      <c r="B5796" t="s">
        <v>19056</v>
      </c>
      <c r="C5796" t="s">
        <v>19057</v>
      </c>
      <c r="D5796" t="s">
        <v>48175</v>
      </c>
      <c r="E5796" t="s">
        <v>67176</v>
      </c>
      <c r="F5796" t="s">
        <v>67176</v>
      </c>
    </row>
    <row r="5797" spans="1:6" x14ac:dyDescent="0.15">
      <c r="A5797" t="s">
        <v>19396</v>
      </c>
      <c r="B5797" t="s">
        <v>19058</v>
      </c>
      <c r="C5797" t="s">
        <v>19059</v>
      </c>
      <c r="D5797" t="s">
        <v>48176</v>
      </c>
      <c r="E5797" t="s">
        <v>67177</v>
      </c>
      <c r="F5797" t="s">
        <v>67177</v>
      </c>
    </row>
    <row r="5798" spans="1:6" x14ac:dyDescent="0.15">
      <c r="A5798" t="s">
        <v>19396</v>
      </c>
      <c r="B5798" t="s">
        <v>19060</v>
      </c>
      <c r="C5798" t="s">
        <v>19061</v>
      </c>
      <c r="D5798" t="s">
        <v>48177</v>
      </c>
      <c r="E5798" t="s">
        <v>67178</v>
      </c>
      <c r="F5798" t="s">
        <v>67178</v>
      </c>
    </row>
    <row r="5799" spans="1:6" x14ac:dyDescent="0.15">
      <c r="A5799" t="s">
        <v>19396</v>
      </c>
      <c r="B5799" t="s">
        <v>19064</v>
      </c>
      <c r="C5799" t="s">
        <v>19065</v>
      </c>
      <c r="D5799" t="s">
        <v>48178</v>
      </c>
      <c r="E5799" t="s">
        <v>67179</v>
      </c>
      <c r="F5799" t="s">
        <v>67179</v>
      </c>
    </row>
    <row r="5800" spans="1:6" x14ac:dyDescent="0.15">
      <c r="A5800" t="s">
        <v>19396</v>
      </c>
      <c r="B5800" t="s">
        <v>19066</v>
      </c>
      <c r="C5800" t="s">
        <v>19067</v>
      </c>
      <c r="D5800" t="s">
        <v>48179</v>
      </c>
      <c r="E5800" t="s">
        <v>67180</v>
      </c>
      <c r="F5800" t="s">
        <v>67180</v>
      </c>
    </row>
    <row r="5801" spans="1:6" x14ac:dyDescent="0.15">
      <c r="A5801" t="s">
        <v>19396</v>
      </c>
      <c r="B5801" t="s">
        <v>19068</v>
      </c>
      <c r="C5801" t="s">
        <v>19069</v>
      </c>
      <c r="D5801" t="s">
        <v>48180</v>
      </c>
      <c r="E5801" t="s">
        <v>67181</v>
      </c>
      <c r="F5801" t="s">
        <v>81463</v>
      </c>
    </row>
    <row r="5802" spans="1:6" x14ac:dyDescent="0.15">
      <c r="A5802" t="s">
        <v>19396</v>
      </c>
      <c r="B5802" t="s">
        <v>19070</v>
      </c>
      <c r="C5802" t="s">
        <v>19071</v>
      </c>
      <c r="D5802" t="s">
        <v>48181</v>
      </c>
      <c r="E5802" t="s">
        <v>67182</v>
      </c>
      <c r="F5802" t="s">
        <v>81464</v>
      </c>
    </row>
    <row r="5803" spans="1:6" x14ac:dyDescent="0.15">
      <c r="A5803" t="s">
        <v>19396</v>
      </c>
      <c r="B5803" t="s">
        <v>19072</v>
      </c>
      <c r="C5803" t="s">
        <v>19073</v>
      </c>
      <c r="D5803" t="s">
        <v>48182</v>
      </c>
      <c r="E5803" t="s">
        <v>67183</v>
      </c>
      <c r="F5803" t="s">
        <v>67183</v>
      </c>
    </row>
    <row r="5804" spans="1:6" x14ac:dyDescent="0.15">
      <c r="A5804" t="s">
        <v>19396</v>
      </c>
      <c r="B5804" t="s">
        <v>19074</v>
      </c>
      <c r="C5804" t="s">
        <v>19075</v>
      </c>
      <c r="D5804" t="s">
        <v>48183</v>
      </c>
      <c r="E5804" t="s">
        <v>67184</v>
      </c>
      <c r="F5804" t="s">
        <v>67184</v>
      </c>
    </row>
    <row r="5805" spans="1:6" x14ac:dyDescent="0.15">
      <c r="A5805" t="s">
        <v>19396</v>
      </c>
      <c r="B5805" t="s">
        <v>19076</v>
      </c>
      <c r="C5805" t="s">
        <v>19077</v>
      </c>
      <c r="D5805" t="s">
        <v>48184</v>
      </c>
      <c r="E5805" t="s">
        <v>67185</v>
      </c>
      <c r="F5805" t="s">
        <v>81465</v>
      </c>
    </row>
    <row r="5806" spans="1:6" x14ac:dyDescent="0.15">
      <c r="A5806" t="s">
        <v>19396</v>
      </c>
      <c r="B5806" t="s">
        <v>19078</v>
      </c>
      <c r="C5806" t="s">
        <v>19079</v>
      </c>
      <c r="D5806" t="s">
        <v>48185</v>
      </c>
      <c r="E5806" t="s">
        <v>67186</v>
      </c>
      <c r="F5806" t="s">
        <v>67186</v>
      </c>
    </row>
    <row r="5807" spans="1:6" x14ac:dyDescent="0.15">
      <c r="A5807" t="s">
        <v>19396</v>
      </c>
      <c r="B5807" t="s">
        <v>19080</v>
      </c>
      <c r="C5807" t="s">
        <v>19081</v>
      </c>
      <c r="D5807" t="s">
        <v>48186</v>
      </c>
      <c r="E5807" t="s">
        <v>67187</v>
      </c>
      <c r="F5807" t="s">
        <v>81466</v>
      </c>
    </row>
    <row r="5808" spans="1:6" x14ac:dyDescent="0.15">
      <c r="A5808" t="s">
        <v>19396</v>
      </c>
      <c r="B5808" t="s">
        <v>19082</v>
      </c>
      <c r="C5808" t="s">
        <v>19083</v>
      </c>
      <c r="D5808" t="s">
        <v>48187</v>
      </c>
      <c r="E5808" t="s">
        <v>67188</v>
      </c>
      <c r="F5808" t="s">
        <v>81467</v>
      </c>
    </row>
    <row r="5809" spans="1:6" x14ac:dyDescent="0.15">
      <c r="A5809" t="s">
        <v>19396</v>
      </c>
      <c r="B5809" t="s">
        <v>19084</v>
      </c>
      <c r="C5809" t="s">
        <v>19085</v>
      </c>
      <c r="D5809" t="s">
        <v>48188</v>
      </c>
      <c r="E5809" t="s">
        <v>67189</v>
      </c>
      <c r="F5809" t="s">
        <v>67189</v>
      </c>
    </row>
    <row r="5810" spans="1:6" x14ac:dyDescent="0.15">
      <c r="A5810" t="s">
        <v>19396</v>
      </c>
      <c r="B5810" t="s">
        <v>19092</v>
      </c>
      <c r="C5810" t="s">
        <v>19093</v>
      </c>
      <c r="D5810" t="s">
        <v>48189</v>
      </c>
      <c r="E5810" t="s">
        <v>67190</v>
      </c>
      <c r="F5810" t="s">
        <v>67190</v>
      </c>
    </row>
    <row r="5811" spans="1:6" x14ac:dyDescent="0.15">
      <c r="A5811" t="s">
        <v>19396</v>
      </c>
      <c r="B5811" t="s">
        <v>19094</v>
      </c>
      <c r="C5811" t="s">
        <v>19095</v>
      </c>
      <c r="D5811" t="s">
        <v>48190</v>
      </c>
      <c r="E5811" t="s">
        <v>64275</v>
      </c>
      <c r="F5811" t="s">
        <v>81468</v>
      </c>
    </row>
    <row r="5812" spans="1:6" x14ac:dyDescent="0.15">
      <c r="A5812" t="s">
        <v>19396</v>
      </c>
      <c r="B5812" t="s">
        <v>19096</v>
      </c>
      <c r="C5812" t="s">
        <v>19097</v>
      </c>
      <c r="D5812" t="s">
        <v>48191</v>
      </c>
      <c r="E5812" t="s">
        <v>67191</v>
      </c>
      <c r="F5812" t="s">
        <v>67191</v>
      </c>
    </row>
    <row r="5813" spans="1:6" x14ac:dyDescent="0.15">
      <c r="A5813" t="s">
        <v>19396</v>
      </c>
      <c r="B5813" t="s">
        <v>19098</v>
      </c>
      <c r="C5813" t="s">
        <v>19099</v>
      </c>
      <c r="D5813" t="s">
        <v>48192</v>
      </c>
      <c r="E5813" t="s">
        <v>67192</v>
      </c>
      <c r="F5813" t="s">
        <v>81469</v>
      </c>
    </row>
    <row r="5814" spans="1:6" x14ac:dyDescent="0.15">
      <c r="A5814" t="s">
        <v>19396</v>
      </c>
      <c r="B5814" t="s">
        <v>19100</v>
      </c>
      <c r="C5814" t="s">
        <v>19101</v>
      </c>
      <c r="D5814" t="s">
        <v>48193</v>
      </c>
      <c r="E5814" t="s">
        <v>67193</v>
      </c>
      <c r="F5814" t="s">
        <v>81470</v>
      </c>
    </row>
    <row r="5815" spans="1:6" x14ac:dyDescent="0.15">
      <c r="A5815" t="s">
        <v>19396</v>
      </c>
      <c r="B5815" t="s">
        <v>19102</v>
      </c>
      <c r="C5815" t="s">
        <v>19103</v>
      </c>
      <c r="D5815" t="s">
        <v>48194</v>
      </c>
      <c r="E5815" t="s">
        <v>67194</v>
      </c>
      <c r="F5815" t="s">
        <v>81471</v>
      </c>
    </row>
    <row r="5816" spans="1:6" x14ac:dyDescent="0.15">
      <c r="A5816" t="s">
        <v>19396</v>
      </c>
      <c r="B5816" t="s">
        <v>19106</v>
      </c>
      <c r="C5816" t="s">
        <v>19107</v>
      </c>
      <c r="D5816" t="s">
        <v>48195</v>
      </c>
      <c r="E5816" t="s">
        <v>67195</v>
      </c>
      <c r="F5816" t="s">
        <v>81472</v>
      </c>
    </row>
    <row r="5817" spans="1:6" x14ac:dyDescent="0.15">
      <c r="A5817" t="s">
        <v>19396</v>
      </c>
      <c r="B5817" t="s">
        <v>19108</v>
      </c>
      <c r="C5817" t="s">
        <v>19109</v>
      </c>
      <c r="D5817" t="s">
        <v>48196</v>
      </c>
      <c r="E5817" t="s">
        <v>67196</v>
      </c>
      <c r="F5817" t="s">
        <v>67196</v>
      </c>
    </row>
    <row r="5818" spans="1:6" x14ac:dyDescent="0.15">
      <c r="A5818" t="s">
        <v>19396</v>
      </c>
      <c r="B5818" t="s">
        <v>19112</v>
      </c>
      <c r="C5818" t="s">
        <v>19113</v>
      </c>
      <c r="D5818" t="s">
        <v>48197</v>
      </c>
      <c r="E5818" t="s">
        <v>67197</v>
      </c>
      <c r="F5818" t="s">
        <v>81473</v>
      </c>
    </row>
    <row r="5819" spans="1:6" x14ac:dyDescent="0.15">
      <c r="A5819" t="s">
        <v>19396</v>
      </c>
      <c r="B5819" t="s">
        <v>19114</v>
      </c>
      <c r="C5819" t="s">
        <v>19115</v>
      </c>
      <c r="D5819" t="s">
        <v>48198</v>
      </c>
      <c r="E5819" t="s">
        <v>2963</v>
      </c>
      <c r="F5819" t="s">
        <v>81474</v>
      </c>
    </row>
    <row r="5820" spans="1:6" x14ac:dyDescent="0.15">
      <c r="A5820" t="s">
        <v>19396</v>
      </c>
      <c r="B5820" t="s">
        <v>19116</v>
      </c>
      <c r="C5820" t="s">
        <v>19117</v>
      </c>
      <c r="D5820" t="s">
        <v>48199</v>
      </c>
      <c r="E5820" t="s">
        <v>67198</v>
      </c>
      <c r="F5820" t="s">
        <v>67198</v>
      </c>
    </row>
    <row r="5821" spans="1:6" x14ac:dyDescent="0.15">
      <c r="A5821" t="s">
        <v>19396</v>
      </c>
      <c r="B5821" t="s">
        <v>19120</v>
      </c>
      <c r="C5821" t="s">
        <v>19121</v>
      </c>
      <c r="D5821" t="s">
        <v>48200</v>
      </c>
      <c r="E5821" t="s">
        <v>67199</v>
      </c>
      <c r="F5821" t="s">
        <v>67199</v>
      </c>
    </row>
    <row r="5822" spans="1:6" x14ac:dyDescent="0.15">
      <c r="A5822" t="s">
        <v>19396</v>
      </c>
      <c r="B5822" t="s">
        <v>19122</v>
      </c>
      <c r="C5822" t="s">
        <v>19123</v>
      </c>
      <c r="D5822" t="s">
        <v>48201</v>
      </c>
      <c r="E5822" t="s">
        <v>67200</v>
      </c>
      <c r="F5822" t="s">
        <v>81475</v>
      </c>
    </row>
    <row r="5823" spans="1:6" x14ac:dyDescent="0.15">
      <c r="A5823" t="s">
        <v>19396</v>
      </c>
      <c r="B5823" t="s">
        <v>19124</v>
      </c>
      <c r="C5823" t="s">
        <v>19125</v>
      </c>
      <c r="D5823" t="s">
        <v>48202</v>
      </c>
      <c r="E5823" t="s">
        <v>67201</v>
      </c>
      <c r="F5823" t="s">
        <v>81476</v>
      </c>
    </row>
    <row r="5824" spans="1:6" x14ac:dyDescent="0.15">
      <c r="A5824" t="s">
        <v>19396</v>
      </c>
      <c r="B5824" t="s">
        <v>19126</v>
      </c>
      <c r="C5824" t="s">
        <v>19127</v>
      </c>
      <c r="D5824" t="s">
        <v>48203</v>
      </c>
      <c r="E5824" t="s">
        <v>67202</v>
      </c>
      <c r="F5824" t="s">
        <v>67202</v>
      </c>
    </row>
    <row r="5825" spans="1:6" x14ac:dyDescent="0.15">
      <c r="A5825" t="s">
        <v>19396</v>
      </c>
      <c r="B5825" t="s">
        <v>19128</v>
      </c>
      <c r="C5825" t="s">
        <v>19129</v>
      </c>
      <c r="D5825" t="s">
        <v>48204</v>
      </c>
      <c r="E5825" t="s">
        <v>67203</v>
      </c>
      <c r="F5825" t="s">
        <v>81477</v>
      </c>
    </row>
    <row r="5826" spans="1:6" x14ac:dyDescent="0.15">
      <c r="A5826" t="s">
        <v>19396</v>
      </c>
      <c r="B5826" t="s">
        <v>19130</v>
      </c>
      <c r="C5826" t="s">
        <v>19131</v>
      </c>
      <c r="D5826" t="s">
        <v>48205</v>
      </c>
      <c r="E5826" t="s">
        <v>67204</v>
      </c>
      <c r="F5826" t="s">
        <v>67204</v>
      </c>
    </row>
    <row r="5827" spans="1:6" x14ac:dyDescent="0.15">
      <c r="A5827" t="s">
        <v>19396</v>
      </c>
      <c r="B5827" t="s">
        <v>19132</v>
      </c>
      <c r="C5827" t="s">
        <v>19133</v>
      </c>
      <c r="D5827" t="s">
        <v>48206</v>
      </c>
      <c r="E5827" t="s">
        <v>67205</v>
      </c>
      <c r="F5827" t="s">
        <v>67205</v>
      </c>
    </row>
    <row r="5828" spans="1:6" x14ac:dyDescent="0.15">
      <c r="A5828" t="s">
        <v>19396</v>
      </c>
      <c r="B5828" t="s">
        <v>19134</v>
      </c>
      <c r="C5828" t="s">
        <v>19135</v>
      </c>
      <c r="D5828" t="s">
        <v>48207</v>
      </c>
      <c r="E5828" t="s">
        <v>67206</v>
      </c>
      <c r="F5828" t="s">
        <v>67206</v>
      </c>
    </row>
    <row r="5829" spans="1:6" x14ac:dyDescent="0.15">
      <c r="A5829" t="s">
        <v>19396</v>
      </c>
      <c r="B5829" t="s">
        <v>19136</v>
      </c>
      <c r="C5829" t="s">
        <v>19137</v>
      </c>
      <c r="D5829" t="s">
        <v>48208</v>
      </c>
      <c r="E5829" t="s">
        <v>67207</v>
      </c>
      <c r="F5829" t="s">
        <v>81478</v>
      </c>
    </row>
    <row r="5830" spans="1:6" x14ac:dyDescent="0.15">
      <c r="A5830" t="s">
        <v>19396</v>
      </c>
      <c r="B5830" t="s">
        <v>19138</v>
      </c>
      <c r="C5830" t="s">
        <v>19139</v>
      </c>
      <c r="D5830" t="s">
        <v>48209</v>
      </c>
      <c r="E5830" t="s">
        <v>67208</v>
      </c>
      <c r="F5830" t="s">
        <v>67208</v>
      </c>
    </row>
    <row r="5831" spans="1:6" x14ac:dyDescent="0.15">
      <c r="A5831" t="s">
        <v>19396</v>
      </c>
      <c r="B5831" t="s">
        <v>19140</v>
      </c>
      <c r="C5831" t="s">
        <v>19141</v>
      </c>
      <c r="D5831" t="s">
        <v>48210</v>
      </c>
      <c r="E5831" t="s">
        <v>67209</v>
      </c>
      <c r="F5831" t="s">
        <v>67209</v>
      </c>
    </row>
    <row r="5832" spans="1:6" x14ac:dyDescent="0.15">
      <c r="A5832" t="s">
        <v>19396</v>
      </c>
      <c r="B5832" t="s">
        <v>19142</v>
      </c>
      <c r="C5832" t="s">
        <v>19143</v>
      </c>
      <c r="D5832" t="s">
        <v>48211</v>
      </c>
      <c r="E5832" t="s">
        <v>67210</v>
      </c>
      <c r="F5832" t="s">
        <v>67210</v>
      </c>
    </row>
    <row r="5833" spans="1:6" x14ac:dyDescent="0.15">
      <c r="A5833" t="s">
        <v>19396</v>
      </c>
      <c r="B5833" t="s">
        <v>19144</v>
      </c>
      <c r="C5833" t="s">
        <v>19145</v>
      </c>
      <c r="D5833" t="s">
        <v>48212</v>
      </c>
      <c r="E5833" t="s">
        <v>67211</v>
      </c>
      <c r="F5833" t="s">
        <v>67211</v>
      </c>
    </row>
    <row r="5834" spans="1:6" x14ac:dyDescent="0.15">
      <c r="A5834" t="s">
        <v>19396</v>
      </c>
      <c r="B5834" t="s">
        <v>19146</v>
      </c>
      <c r="C5834" t="s">
        <v>19147</v>
      </c>
      <c r="D5834" t="s">
        <v>48213</v>
      </c>
      <c r="E5834" t="s">
        <v>67212</v>
      </c>
      <c r="F5834" t="s">
        <v>67212</v>
      </c>
    </row>
    <row r="5835" spans="1:6" x14ac:dyDescent="0.15">
      <c r="A5835" t="s">
        <v>19396</v>
      </c>
      <c r="B5835" t="s">
        <v>19148</v>
      </c>
      <c r="C5835" t="s">
        <v>19149</v>
      </c>
      <c r="D5835" t="s">
        <v>48214</v>
      </c>
      <c r="E5835" t="s">
        <v>67213</v>
      </c>
      <c r="F5835" t="s">
        <v>67213</v>
      </c>
    </row>
    <row r="5836" spans="1:6" x14ac:dyDescent="0.15">
      <c r="A5836" t="s">
        <v>19396</v>
      </c>
      <c r="B5836" t="s">
        <v>19150</v>
      </c>
      <c r="C5836" t="s">
        <v>19151</v>
      </c>
      <c r="D5836" t="s">
        <v>48215</v>
      </c>
      <c r="E5836" t="s">
        <v>67214</v>
      </c>
      <c r="F5836" t="s">
        <v>81479</v>
      </c>
    </row>
    <row r="5837" spans="1:6" x14ac:dyDescent="0.15">
      <c r="A5837" t="s">
        <v>19396</v>
      </c>
      <c r="B5837" t="s">
        <v>19152</v>
      </c>
      <c r="C5837" t="s">
        <v>19153</v>
      </c>
      <c r="D5837" t="s">
        <v>48216</v>
      </c>
      <c r="E5837" t="s">
        <v>67215</v>
      </c>
      <c r="F5837" t="s">
        <v>67215</v>
      </c>
    </row>
    <row r="5838" spans="1:6" x14ac:dyDescent="0.15">
      <c r="A5838" t="s">
        <v>19396</v>
      </c>
      <c r="B5838" t="s">
        <v>19154</v>
      </c>
      <c r="C5838" t="s">
        <v>19155</v>
      </c>
      <c r="D5838" t="s">
        <v>48217</v>
      </c>
      <c r="E5838" t="s">
        <v>67216</v>
      </c>
      <c r="F5838" t="s">
        <v>81480</v>
      </c>
    </row>
    <row r="5839" spans="1:6" x14ac:dyDescent="0.15">
      <c r="A5839" t="s">
        <v>19396</v>
      </c>
      <c r="B5839" t="s">
        <v>19156</v>
      </c>
      <c r="C5839" t="s">
        <v>19157</v>
      </c>
      <c r="D5839" t="s">
        <v>48218</v>
      </c>
      <c r="E5839" t="s">
        <v>67217</v>
      </c>
      <c r="F5839" t="s">
        <v>67217</v>
      </c>
    </row>
    <row r="5840" spans="1:6" x14ac:dyDescent="0.15">
      <c r="A5840" t="s">
        <v>19396</v>
      </c>
      <c r="B5840" t="s">
        <v>6513</v>
      </c>
      <c r="C5840" t="s">
        <v>6514</v>
      </c>
      <c r="D5840" t="s">
        <v>48219</v>
      </c>
      <c r="E5840" t="s">
        <v>67218</v>
      </c>
      <c r="F5840" t="s">
        <v>67218</v>
      </c>
    </row>
    <row r="5841" spans="1:6" x14ac:dyDescent="0.15">
      <c r="A5841" t="s">
        <v>19396</v>
      </c>
      <c r="B5841" t="s">
        <v>19158</v>
      </c>
      <c r="C5841" t="s">
        <v>19159</v>
      </c>
      <c r="D5841" t="s">
        <v>48220</v>
      </c>
      <c r="E5841" t="s">
        <v>67219</v>
      </c>
      <c r="F5841" t="s">
        <v>67219</v>
      </c>
    </row>
    <row r="5842" spans="1:6" x14ac:dyDescent="0.15">
      <c r="A5842" t="s">
        <v>19396</v>
      </c>
      <c r="B5842" t="s">
        <v>19160</v>
      </c>
      <c r="C5842" t="s">
        <v>19161</v>
      </c>
      <c r="D5842" t="s">
        <v>48221</v>
      </c>
      <c r="E5842" t="s">
        <v>2897</v>
      </c>
      <c r="F5842" t="s">
        <v>2897</v>
      </c>
    </row>
    <row r="5843" spans="1:6" x14ac:dyDescent="0.15">
      <c r="A5843" t="s">
        <v>19396</v>
      </c>
      <c r="B5843" t="s">
        <v>19162</v>
      </c>
      <c r="C5843" t="s">
        <v>19163</v>
      </c>
      <c r="D5843" t="s">
        <v>48222</v>
      </c>
      <c r="E5843" t="s">
        <v>67220</v>
      </c>
      <c r="F5843" t="s">
        <v>81481</v>
      </c>
    </row>
    <row r="5844" spans="1:6" x14ac:dyDescent="0.15">
      <c r="A5844" t="s">
        <v>19396</v>
      </c>
      <c r="B5844" t="s">
        <v>19166</v>
      </c>
      <c r="C5844" t="s">
        <v>19167</v>
      </c>
      <c r="D5844" t="s">
        <v>48223</v>
      </c>
      <c r="E5844" t="s">
        <v>67221</v>
      </c>
      <c r="F5844" t="s">
        <v>67221</v>
      </c>
    </row>
    <row r="5845" spans="1:6" x14ac:dyDescent="0.15">
      <c r="A5845" t="s">
        <v>19396</v>
      </c>
      <c r="B5845" t="s">
        <v>19168</v>
      </c>
      <c r="C5845" t="s">
        <v>19169</v>
      </c>
      <c r="D5845" t="s">
        <v>48224</v>
      </c>
      <c r="E5845" t="s">
        <v>67222</v>
      </c>
      <c r="F5845" t="s">
        <v>67222</v>
      </c>
    </row>
    <row r="5846" spans="1:6" x14ac:dyDescent="0.15">
      <c r="A5846" t="s">
        <v>19396</v>
      </c>
      <c r="B5846" t="s">
        <v>19170</v>
      </c>
      <c r="C5846" t="s">
        <v>19171</v>
      </c>
      <c r="D5846" t="s">
        <v>48225</v>
      </c>
      <c r="E5846" t="s">
        <v>67223</v>
      </c>
      <c r="F5846" t="s">
        <v>81482</v>
      </c>
    </row>
    <row r="5847" spans="1:6" x14ac:dyDescent="0.15">
      <c r="A5847" t="s">
        <v>19396</v>
      </c>
      <c r="B5847" t="s">
        <v>19172</v>
      </c>
      <c r="C5847" t="s">
        <v>19173</v>
      </c>
      <c r="D5847" t="s">
        <v>48226</v>
      </c>
      <c r="E5847" t="s">
        <v>67224</v>
      </c>
      <c r="F5847" t="s">
        <v>67224</v>
      </c>
    </row>
    <row r="5848" spans="1:6" x14ac:dyDescent="0.15">
      <c r="A5848" t="s">
        <v>19396</v>
      </c>
      <c r="B5848" t="s">
        <v>19174</v>
      </c>
      <c r="C5848" t="s">
        <v>19175</v>
      </c>
      <c r="D5848" t="s">
        <v>48227</v>
      </c>
      <c r="E5848" t="s">
        <v>67225</v>
      </c>
      <c r="F5848" t="s">
        <v>81483</v>
      </c>
    </row>
    <row r="5849" spans="1:6" x14ac:dyDescent="0.15">
      <c r="A5849" t="s">
        <v>19396</v>
      </c>
      <c r="B5849" t="s">
        <v>19176</v>
      </c>
      <c r="C5849" t="s">
        <v>19177</v>
      </c>
      <c r="D5849" t="s">
        <v>48228</v>
      </c>
      <c r="E5849" t="s">
        <v>67226</v>
      </c>
      <c r="F5849" t="s">
        <v>81484</v>
      </c>
    </row>
    <row r="5850" spans="1:6" x14ac:dyDescent="0.15">
      <c r="A5850" t="s">
        <v>19396</v>
      </c>
      <c r="B5850" t="s">
        <v>19178</v>
      </c>
      <c r="C5850" t="s">
        <v>19179</v>
      </c>
      <c r="D5850" t="s">
        <v>48229</v>
      </c>
      <c r="E5850" t="s">
        <v>67227</v>
      </c>
      <c r="F5850" t="s">
        <v>81485</v>
      </c>
    </row>
    <row r="5851" spans="1:6" x14ac:dyDescent="0.15">
      <c r="A5851" t="s">
        <v>19396</v>
      </c>
      <c r="B5851" t="s">
        <v>19180</v>
      </c>
      <c r="C5851" t="s">
        <v>19181</v>
      </c>
      <c r="D5851" t="s">
        <v>48230</v>
      </c>
      <c r="E5851" t="s">
        <v>67228</v>
      </c>
      <c r="F5851" t="s">
        <v>81486</v>
      </c>
    </row>
    <row r="5852" spans="1:6" x14ac:dyDescent="0.15">
      <c r="A5852" t="s">
        <v>19396</v>
      </c>
      <c r="B5852" t="s">
        <v>12281</v>
      </c>
      <c r="C5852" t="s">
        <v>12282</v>
      </c>
      <c r="D5852" t="s">
        <v>48231</v>
      </c>
      <c r="E5852" t="s">
        <v>67229</v>
      </c>
      <c r="F5852" t="s">
        <v>81487</v>
      </c>
    </row>
    <row r="5853" spans="1:6" x14ac:dyDescent="0.15">
      <c r="A5853" t="s">
        <v>19396</v>
      </c>
      <c r="B5853" t="s">
        <v>19182</v>
      </c>
      <c r="C5853" t="s">
        <v>19183</v>
      </c>
      <c r="D5853" t="s">
        <v>48232</v>
      </c>
      <c r="E5853" t="s">
        <v>67230</v>
      </c>
      <c r="F5853" t="s">
        <v>67230</v>
      </c>
    </row>
    <row r="5854" spans="1:6" x14ac:dyDescent="0.15">
      <c r="A5854" t="s">
        <v>19396</v>
      </c>
      <c r="B5854" t="s">
        <v>19186</v>
      </c>
      <c r="C5854" t="s">
        <v>19187</v>
      </c>
      <c r="D5854" t="s">
        <v>48233</v>
      </c>
      <c r="E5854" t="s">
        <v>67231</v>
      </c>
      <c r="F5854" t="s">
        <v>81488</v>
      </c>
    </row>
    <row r="5855" spans="1:6" x14ac:dyDescent="0.15">
      <c r="A5855" t="s">
        <v>19396</v>
      </c>
      <c r="B5855" t="s">
        <v>19188</v>
      </c>
      <c r="C5855" t="s">
        <v>19189</v>
      </c>
      <c r="D5855" t="s">
        <v>48234</v>
      </c>
      <c r="E5855" t="s">
        <v>67232</v>
      </c>
      <c r="F5855" t="s">
        <v>81489</v>
      </c>
    </row>
    <row r="5856" spans="1:6" x14ac:dyDescent="0.15">
      <c r="A5856" t="s">
        <v>19396</v>
      </c>
      <c r="B5856" t="s">
        <v>19190</v>
      </c>
      <c r="C5856" t="s">
        <v>19191</v>
      </c>
      <c r="D5856" t="s">
        <v>48235</v>
      </c>
      <c r="E5856" t="s">
        <v>67233</v>
      </c>
      <c r="F5856" t="s">
        <v>67233</v>
      </c>
    </row>
    <row r="5857" spans="1:6" x14ac:dyDescent="0.15">
      <c r="A5857" t="s">
        <v>19396</v>
      </c>
      <c r="B5857" t="s">
        <v>19192</v>
      </c>
      <c r="C5857" t="s">
        <v>19193</v>
      </c>
      <c r="D5857" t="s">
        <v>48236</v>
      </c>
      <c r="E5857" t="s">
        <v>67234</v>
      </c>
      <c r="F5857" t="s">
        <v>81490</v>
      </c>
    </row>
    <row r="5858" spans="1:6" x14ac:dyDescent="0.15">
      <c r="A5858" t="s">
        <v>19396</v>
      </c>
      <c r="B5858" t="s">
        <v>19194</v>
      </c>
      <c r="C5858" t="s">
        <v>19195</v>
      </c>
      <c r="D5858" t="s">
        <v>48237</v>
      </c>
      <c r="E5858" t="s">
        <v>67235</v>
      </c>
      <c r="F5858" t="s">
        <v>81491</v>
      </c>
    </row>
    <row r="5859" spans="1:6" x14ac:dyDescent="0.15">
      <c r="A5859" t="s">
        <v>19396</v>
      </c>
      <c r="B5859" t="s">
        <v>19196</v>
      </c>
      <c r="C5859" t="s">
        <v>19197</v>
      </c>
      <c r="D5859" t="s">
        <v>48238</v>
      </c>
      <c r="E5859" t="s">
        <v>67236</v>
      </c>
      <c r="F5859" t="s">
        <v>67236</v>
      </c>
    </row>
    <row r="5860" spans="1:6" x14ac:dyDescent="0.15">
      <c r="A5860" t="s">
        <v>19396</v>
      </c>
      <c r="B5860" t="s">
        <v>19200</v>
      </c>
      <c r="C5860" t="s">
        <v>19201</v>
      </c>
      <c r="D5860" t="s">
        <v>48239</v>
      </c>
      <c r="E5860" t="s">
        <v>67237</v>
      </c>
      <c r="F5860" t="s">
        <v>67237</v>
      </c>
    </row>
    <row r="5861" spans="1:6" x14ac:dyDescent="0.15">
      <c r="A5861" t="s">
        <v>19396</v>
      </c>
      <c r="B5861" t="s">
        <v>19202</v>
      </c>
      <c r="C5861" t="s">
        <v>19203</v>
      </c>
      <c r="D5861" t="s">
        <v>48240</v>
      </c>
      <c r="E5861" t="s">
        <v>67238</v>
      </c>
      <c r="F5861" t="s">
        <v>81492</v>
      </c>
    </row>
    <row r="5862" spans="1:6" x14ac:dyDescent="0.15">
      <c r="A5862" t="s">
        <v>19396</v>
      </c>
      <c r="B5862" t="s">
        <v>19204</v>
      </c>
      <c r="C5862" t="s">
        <v>19205</v>
      </c>
      <c r="D5862" t="s">
        <v>48241</v>
      </c>
      <c r="E5862" t="s">
        <v>67239</v>
      </c>
      <c r="F5862" t="s">
        <v>67239</v>
      </c>
    </row>
    <row r="5863" spans="1:6" x14ac:dyDescent="0.15">
      <c r="A5863" t="s">
        <v>19396</v>
      </c>
      <c r="B5863" t="s">
        <v>19206</v>
      </c>
      <c r="C5863" t="s">
        <v>19207</v>
      </c>
      <c r="D5863" t="s">
        <v>48242</v>
      </c>
      <c r="E5863" t="s">
        <v>67240</v>
      </c>
      <c r="F5863" t="s">
        <v>67240</v>
      </c>
    </row>
    <row r="5864" spans="1:6" x14ac:dyDescent="0.15">
      <c r="A5864" t="s">
        <v>19396</v>
      </c>
      <c r="B5864" t="s">
        <v>19208</v>
      </c>
      <c r="C5864" t="s">
        <v>19209</v>
      </c>
      <c r="D5864" t="s">
        <v>48243</v>
      </c>
      <c r="E5864" t="s">
        <v>67241</v>
      </c>
      <c r="F5864" t="s">
        <v>81493</v>
      </c>
    </row>
    <row r="5865" spans="1:6" x14ac:dyDescent="0.15">
      <c r="A5865" t="s">
        <v>19396</v>
      </c>
      <c r="B5865" t="s">
        <v>19212</v>
      </c>
      <c r="C5865" t="s">
        <v>19213</v>
      </c>
      <c r="D5865" t="s">
        <v>48244</v>
      </c>
      <c r="E5865" t="s">
        <v>67242</v>
      </c>
      <c r="F5865" t="s">
        <v>67242</v>
      </c>
    </row>
    <row r="5866" spans="1:6" x14ac:dyDescent="0.15">
      <c r="A5866" t="s">
        <v>19396</v>
      </c>
      <c r="B5866" t="s">
        <v>19216</v>
      </c>
      <c r="C5866" t="s">
        <v>19217</v>
      </c>
      <c r="D5866" t="s">
        <v>48245</v>
      </c>
      <c r="E5866" t="s">
        <v>67243</v>
      </c>
      <c r="F5866" t="s">
        <v>81494</v>
      </c>
    </row>
    <row r="5867" spans="1:6" x14ac:dyDescent="0.15">
      <c r="A5867" t="s">
        <v>19396</v>
      </c>
      <c r="B5867" t="s">
        <v>19218</v>
      </c>
      <c r="C5867" t="s">
        <v>19219</v>
      </c>
      <c r="D5867" t="s">
        <v>48246</v>
      </c>
      <c r="E5867" t="s">
        <v>61889</v>
      </c>
      <c r="F5867" t="s">
        <v>61889</v>
      </c>
    </row>
    <row r="5868" spans="1:6" x14ac:dyDescent="0.15">
      <c r="A5868" t="s">
        <v>19396</v>
      </c>
      <c r="B5868" t="s">
        <v>19220</v>
      </c>
      <c r="C5868" t="s">
        <v>19221</v>
      </c>
      <c r="D5868" t="s">
        <v>48247</v>
      </c>
      <c r="E5868" t="s">
        <v>67244</v>
      </c>
      <c r="F5868" t="s">
        <v>81495</v>
      </c>
    </row>
    <row r="5869" spans="1:6" x14ac:dyDescent="0.15">
      <c r="A5869" t="s">
        <v>19396</v>
      </c>
      <c r="B5869" t="s">
        <v>19222</v>
      </c>
      <c r="C5869" t="s">
        <v>19223</v>
      </c>
      <c r="D5869" t="s">
        <v>48248</v>
      </c>
      <c r="E5869" t="s">
        <v>67245</v>
      </c>
      <c r="F5869" t="s">
        <v>67245</v>
      </c>
    </row>
    <row r="5870" spans="1:6" x14ac:dyDescent="0.15">
      <c r="A5870" t="s">
        <v>19396</v>
      </c>
      <c r="B5870" t="s">
        <v>19224</v>
      </c>
      <c r="C5870" t="s">
        <v>19225</v>
      </c>
      <c r="D5870" t="s">
        <v>48249</v>
      </c>
      <c r="E5870" t="s">
        <v>67246</v>
      </c>
      <c r="F5870" t="s">
        <v>67246</v>
      </c>
    </row>
    <row r="5871" spans="1:6" x14ac:dyDescent="0.15">
      <c r="A5871" t="s">
        <v>19396</v>
      </c>
      <c r="B5871" t="s">
        <v>19226</v>
      </c>
      <c r="C5871" t="s">
        <v>19227</v>
      </c>
      <c r="D5871" t="s">
        <v>48250</v>
      </c>
      <c r="E5871" t="s">
        <v>67247</v>
      </c>
      <c r="F5871" t="s">
        <v>67247</v>
      </c>
    </row>
    <row r="5872" spans="1:6" x14ac:dyDescent="0.15">
      <c r="A5872" t="s">
        <v>19396</v>
      </c>
      <c r="B5872" t="s">
        <v>19228</v>
      </c>
      <c r="C5872" t="s">
        <v>19229</v>
      </c>
      <c r="D5872" t="s">
        <v>48251</v>
      </c>
      <c r="E5872" t="s">
        <v>67248</v>
      </c>
      <c r="F5872" t="s">
        <v>81496</v>
      </c>
    </row>
    <row r="5873" spans="1:6" x14ac:dyDescent="0.15">
      <c r="A5873" t="s">
        <v>19396</v>
      </c>
      <c r="B5873" t="s">
        <v>19230</v>
      </c>
      <c r="C5873" t="s">
        <v>19231</v>
      </c>
      <c r="D5873" t="s">
        <v>48252</v>
      </c>
      <c r="E5873" t="s">
        <v>67249</v>
      </c>
      <c r="F5873" t="s">
        <v>81497</v>
      </c>
    </row>
    <row r="5874" spans="1:6" x14ac:dyDescent="0.15">
      <c r="A5874" t="s">
        <v>19396</v>
      </c>
      <c r="B5874" t="s">
        <v>12598</v>
      </c>
      <c r="C5874" t="s">
        <v>12599</v>
      </c>
      <c r="D5874" t="s">
        <v>48253</v>
      </c>
      <c r="E5874" t="s">
        <v>2838</v>
      </c>
      <c r="F5874" t="s">
        <v>2838</v>
      </c>
    </row>
    <row r="5875" spans="1:6" x14ac:dyDescent="0.15">
      <c r="A5875" t="s">
        <v>19396</v>
      </c>
      <c r="B5875" t="s">
        <v>19232</v>
      </c>
      <c r="C5875" t="s">
        <v>19233</v>
      </c>
      <c r="D5875" t="s">
        <v>48254</v>
      </c>
      <c r="E5875" t="s">
        <v>67250</v>
      </c>
      <c r="F5875" t="s">
        <v>81498</v>
      </c>
    </row>
    <row r="5876" spans="1:6" x14ac:dyDescent="0.15">
      <c r="A5876" t="s">
        <v>19396</v>
      </c>
      <c r="B5876" t="s">
        <v>19234</v>
      </c>
      <c r="C5876" t="s">
        <v>19235</v>
      </c>
      <c r="D5876" t="s">
        <v>48255</v>
      </c>
      <c r="E5876" t="s">
        <v>67251</v>
      </c>
      <c r="F5876" t="s">
        <v>81499</v>
      </c>
    </row>
    <row r="5877" spans="1:6" x14ac:dyDescent="0.15">
      <c r="A5877" t="s">
        <v>19396</v>
      </c>
      <c r="B5877" t="s">
        <v>19238</v>
      </c>
      <c r="C5877" t="s">
        <v>19239</v>
      </c>
      <c r="D5877" t="s">
        <v>48256</v>
      </c>
      <c r="E5877" t="s">
        <v>67252</v>
      </c>
      <c r="F5877" t="s">
        <v>67252</v>
      </c>
    </row>
    <row r="5878" spans="1:6" x14ac:dyDescent="0.15">
      <c r="A5878" t="s">
        <v>19396</v>
      </c>
      <c r="B5878" t="s">
        <v>19240</v>
      </c>
      <c r="C5878" t="s">
        <v>19241</v>
      </c>
      <c r="D5878" t="s">
        <v>48257</v>
      </c>
      <c r="E5878" t="s">
        <v>67253</v>
      </c>
      <c r="F5878" t="s">
        <v>67253</v>
      </c>
    </row>
    <row r="5879" spans="1:6" x14ac:dyDescent="0.15">
      <c r="A5879" t="s">
        <v>19396</v>
      </c>
      <c r="B5879" t="s">
        <v>19242</v>
      </c>
      <c r="C5879" t="s">
        <v>19243</v>
      </c>
      <c r="D5879" t="s">
        <v>48258</v>
      </c>
      <c r="E5879" t="s">
        <v>67254</v>
      </c>
      <c r="F5879" t="s">
        <v>67254</v>
      </c>
    </row>
    <row r="5880" spans="1:6" x14ac:dyDescent="0.15">
      <c r="A5880" t="s">
        <v>19396</v>
      </c>
      <c r="B5880" t="s">
        <v>19244</v>
      </c>
      <c r="C5880" t="s">
        <v>19245</v>
      </c>
      <c r="D5880" t="s">
        <v>48259</v>
      </c>
      <c r="E5880" t="s">
        <v>67255</v>
      </c>
      <c r="F5880" t="s">
        <v>81500</v>
      </c>
    </row>
    <row r="5881" spans="1:6" x14ac:dyDescent="0.15">
      <c r="A5881" t="s">
        <v>19396</v>
      </c>
      <c r="B5881" t="s">
        <v>19246</v>
      </c>
      <c r="C5881" t="s">
        <v>19247</v>
      </c>
      <c r="D5881" t="s">
        <v>48260</v>
      </c>
      <c r="E5881" t="s">
        <v>67256</v>
      </c>
      <c r="F5881" t="s">
        <v>67256</v>
      </c>
    </row>
    <row r="5882" spans="1:6" x14ac:dyDescent="0.15">
      <c r="A5882" t="s">
        <v>19396</v>
      </c>
      <c r="B5882" t="s">
        <v>19250</v>
      </c>
      <c r="C5882" t="s">
        <v>19251</v>
      </c>
      <c r="D5882" t="s">
        <v>48261</v>
      </c>
      <c r="E5882" t="s">
        <v>66654</v>
      </c>
      <c r="F5882" t="s">
        <v>66654</v>
      </c>
    </row>
    <row r="5883" spans="1:6" x14ac:dyDescent="0.15">
      <c r="A5883" t="s">
        <v>19396</v>
      </c>
      <c r="B5883" t="s">
        <v>19252</v>
      </c>
      <c r="C5883" t="s">
        <v>19253</v>
      </c>
      <c r="D5883" t="s">
        <v>48262</v>
      </c>
      <c r="E5883" t="s">
        <v>67257</v>
      </c>
      <c r="F5883" t="s">
        <v>81501</v>
      </c>
    </row>
    <row r="5884" spans="1:6" x14ac:dyDescent="0.15">
      <c r="A5884" t="s">
        <v>19396</v>
      </c>
      <c r="B5884" t="s">
        <v>19254</v>
      </c>
      <c r="C5884" t="s">
        <v>19255</v>
      </c>
      <c r="D5884" t="s">
        <v>48263</v>
      </c>
      <c r="E5884" t="s">
        <v>67258</v>
      </c>
      <c r="F5884" t="s">
        <v>81502</v>
      </c>
    </row>
    <row r="5885" spans="1:6" x14ac:dyDescent="0.15">
      <c r="A5885" t="s">
        <v>19396</v>
      </c>
      <c r="B5885" t="s">
        <v>19256</v>
      </c>
      <c r="C5885" t="s">
        <v>19257</v>
      </c>
      <c r="D5885" t="s">
        <v>48264</v>
      </c>
      <c r="E5885" t="s">
        <v>67259</v>
      </c>
      <c r="F5885" t="s">
        <v>81503</v>
      </c>
    </row>
    <row r="5886" spans="1:6" x14ac:dyDescent="0.15">
      <c r="A5886" t="s">
        <v>19396</v>
      </c>
      <c r="B5886" t="s">
        <v>19258</v>
      </c>
      <c r="C5886" t="s">
        <v>19259</v>
      </c>
      <c r="D5886" t="s">
        <v>48265</v>
      </c>
      <c r="E5886" t="s">
        <v>67260</v>
      </c>
      <c r="F5886" t="s">
        <v>81504</v>
      </c>
    </row>
    <row r="5887" spans="1:6" x14ac:dyDescent="0.15">
      <c r="A5887" t="s">
        <v>19396</v>
      </c>
      <c r="B5887" t="s">
        <v>19260</v>
      </c>
      <c r="C5887" t="s">
        <v>19261</v>
      </c>
      <c r="D5887" t="s">
        <v>48266</v>
      </c>
      <c r="E5887" t="s">
        <v>67261</v>
      </c>
      <c r="F5887" t="s">
        <v>67261</v>
      </c>
    </row>
    <row r="5888" spans="1:6" x14ac:dyDescent="0.15">
      <c r="A5888" t="s">
        <v>19396</v>
      </c>
      <c r="B5888" t="s">
        <v>19262</v>
      </c>
      <c r="C5888" t="s">
        <v>19263</v>
      </c>
      <c r="D5888" t="s">
        <v>48267</v>
      </c>
      <c r="E5888" t="s">
        <v>67262</v>
      </c>
      <c r="F5888" t="s">
        <v>67262</v>
      </c>
    </row>
    <row r="5889" spans="1:6" x14ac:dyDescent="0.15">
      <c r="A5889" t="s">
        <v>19396</v>
      </c>
      <c r="B5889" t="s">
        <v>19264</v>
      </c>
      <c r="C5889" t="s">
        <v>19265</v>
      </c>
      <c r="D5889" t="s">
        <v>48268</v>
      </c>
      <c r="E5889" t="s">
        <v>67263</v>
      </c>
      <c r="F5889" t="s">
        <v>67263</v>
      </c>
    </row>
    <row r="5890" spans="1:6" x14ac:dyDescent="0.15">
      <c r="A5890" t="s">
        <v>19396</v>
      </c>
      <c r="B5890" t="s">
        <v>19268</v>
      </c>
      <c r="C5890" t="s">
        <v>19269</v>
      </c>
      <c r="D5890" t="s">
        <v>48269</v>
      </c>
      <c r="E5890" t="s">
        <v>67264</v>
      </c>
      <c r="F5890" t="s">
        <v>67264</v>
      </c>
    </row>
    <row r="5891" spans="1:6" x14ac:dyDescent="0.15">
      <c r="A5891" t="s">
        <v>19396</v>
      </c>
      <c r="B5891" t="s">
        <v>19270</v>
      </c>
      <c r="C5891" t="s">
        <v>19271</v>
      </c>
      <c r="D5891" t="s">
        <v>48270</v>
      </c>
      <c r="E5891" t="s">
        <v>67265</v>
      </c>
      <c r="F5891" t="s">
        <v>81505</v>
      </c>
    </row>
    <row r="5892" spans="1:6" x14ac:dyDescent="0.15">
      <c r="A5892" t="s">
        <v>19396</v>
      </c>
      <c r="B5892" t="s">
        <v>19272</v>
      </c>
      <c r="C5892" t="s">
        <v>19273</v>
      </c>
      <c r="D5892" t="s">
        <v>48271</v>
      </c>
      <c r="E5892" t="s">
        <v>66461</v>
      </c>
      <c r="F5892" t="s">
        <v>81506</v>
      </c>
    </row>
    <row r="5893" spans="1:6" x14ac:dyDescent="0.15">
      <c r="A5893" t="s">
        <v>19396</v>
      </c>
      <c r="B5893" t="s">
        <v>19274</v>
      </c>
      <c r="C5893" t="s">
        <v>19275</v>
      </c>
      <c r="D5893" t="s">
        <v>48272</v>
      </c>
      <c r="E5893" t="s">
        <v>65297</v>
      </c>
      <c r="F5893" t="s">
        <v>65297</v>
      </c>
    </row>
    <row r="5894" spans="1:6" x14ac:dyDescent="0.15">
      <c r="A5894" t="s">
        <v>19396</v>
      </c>
      <c r="B5894" t="s">
        <v>19276</v>
      </c>
      <c r="C5894" t="s">
        <v>19277</v>
      </c>
      <c r="D5894" t="s">
        <v>48273</v>
      </c>
      <c r="E5894" t="s">
        <v>67266</v>
      </c>
      <c r="F5894" t="s">
        <v>67266</v>
      </c>
    </row>
    <row r="5895" spans="1:6" x14ac:dyDescent="0.15">
      <c r="A5895" t="s">
        <v>19396</v>
      </c>
      <c r="B5895" t="s">
        <v>19278</v>
      </c>
      <c r="C5895" t="s">
        <v>19279</v>
      </c>
      <c r="D5895" t="s">
        <v>48274</v>
      </c>
      <c r="E5895" t="s">
        <v>67267</v>
      </c>
      <c r="F5895" t="s">
        <v>67267</v>
      </c>
    </row>
    <row r="5896" spans="1:6" x14ac:dyDescent="0.15">
      <c r="A5896" t="s">
        <v>19396</v>
      </c>
      <c r="B5896" t="s">
        <v>19282</v>
      </c>
      <c r="C5896" t="s">
        <v>19283</v>
      </c>
      <c r="D5896" t="s">
        <v>48275</v>
      </c>
      <c r="E5896" t="s">
        <v>67268</v>
      </c>
      <c r="F5896" t="s">
        <v>67268</v>
      </c>
    </row>
    <row r="5897" spans="1:6" x14ac:dyDescent="0.15">
      <c r="A5897" t="s">
        <v>19396</v>
      </c>
      <c r="B5897" t="s">
        <v>19284</v>
      </c>
      <c r="C5897" t="s">
        <v>19285</v>
      </c>
      <c r="D5897" t="s">
        <v>48276</v>
      </c>
      <c r="E5897" t="s">
        <v>67269</v>
      </c>
      <c r="F5897" t="s">
        <v>67269</v>
      </c>
    </row>
    <row r="5898" spans="1:6" x14ac:dyDescent="0.15">
      <c r="A5898" t="s">
        <v>19396</v>
      </c>
      <c r="B5898" t="s">
        <v>19286</v>
      </c>
      <c r="C5898" t="s">
        <v>19287</v>
      </c>
      <c r="D5898" t="s">
        <v>48277</v>
      </c>
      <c r="E5898" t="s">
        <v>67270</v>
      </c>
      <c r="F5898" t="s">
        <v>67270</v>
      </c>
    </row>
    <row r="5899" spans="1:6" x14ac:dyDescent="0.15">
      <c r="A5899" t="s">
        <v>19396</v>
      </c>
      <c r="B5899" t="s">
        <v>19288</v>
      </c>
      <c r="C5899" t="s">
        <v>19289</v>
      </c>
      <c r="D5899" t="s">
        <v>48278</v>
      </c>
      <c r="E5899" t="s">
        <v>67271</v>
      </c>
      <c r="F5899" t="s">
        <v>67271</v>
      </c>
    </row>
    <row r="5900" spans="1:6" x14ac:dyDescent="0.15">
      <c r="A5900" t="s">
        <v>19396</v>
      </c>
      <c r="B5900" t="s">
        <v>19290</v>
      </c>
      <c r="C5900" t="s">
        <v>19291</v>
      </c>
      <c r="D5900" t="s">
        <v>48279</v>
      </c>
      <c r="E5900" t="s">
        <v>67272</v>
      </c>
      <c r="F5900" t="s">
        <v>81507</v>
      </c>
    </row>
    <row r="5901" spans="1:6" x14ac:dyDescent="0.15">
      <c r="A5901" t="s">
        <v>19396</v>
      </c>
      <c r="B5901" t="s">
        <v>19292</v>
      </c>
      <c r="C5901" t="s">
        <v>19293</v>
      </c>
      <c r="D5901" t="s">
        <v>48280</v>
      </c>
      <c r="E5901" t="s">
        <v>67273</v>
      </c>
      <c r="F5901" t="s">
        <v>67273</v>
      </c>
    </row>
    <row r="5902" spans="1:6" x14ac:dyDescent="0.15">
      <c r="A5902" t="s">
        <v>19396</v>
      </c>
      <c r="B5902" t="s">
        <v>19296</v>
      </c>
      <c r="C5902" t="s">
        <v>19297</v>
      </c>
      <c r="D5902" t="s">
        <v>48281</v>
      </c>
      <c r="E5902" t="s">
        <v>67274</v>
      </c>
      <c r="F5902" t="s">
        <v>67274</v>
      </c>
    </row>
    <row r="5903" spans="1:6" x14ac:dyDescent="0.15">
      <c r="A5903" t="s">
        <v>19396</v>
      </c>
      <c r="B5903" t="s">
        <v>19298</v>
      </c>
      <c r="C5903" t="s">
        <v>19299</v>
      </c>
      <c r="D5903" t="s">
        <v>48282</v>
      </c>
      <c r="E5903" t="s">
        <v>67275</v>
      </c>
      <c r="F5903" t="s">
        <v>67275</v>
      </c>
    </row>
    <row r="5904" spans="1:6" x14ac:dyDescent="0.15">
      <c r="A5904" t="s">
        <v>19396</v>
      </c>
      <c r="B5904" t="s">
        <v>19302</v>
      </c>
      <c r="C5904" t="s">
        <v>19303</v>
      </c>
      <c r="D5904" t="s">
        <v>48283</v>
      </c>
      <c r="E5904" t="s">
        <v>2810</v>
      </c>
      <c r="F5904" t="s">
        <v>2810</v>
      </c>
    </row>
    <row r="5905" spans="1:6" x14ac:dyDescent="0.15">
      <c r="A5905" t="s">
        <v>19396</v>
      </c>
      <c r="B5905" t="s">
        <v>19304</v>
      </c>
      <c r="C5905" t="s">
        <v>19305</v>
      </c>
      <c r="D5905" t="s">
        <v>48284</v>
      </c>
      <c r="E5905" t="s">
        <v>67276</v>
      </c>
      <c r="F5905" t="s">
        <v>67276</v>
      </c>
    </row>
    <row r="5906" spans="1:6" x14ac:dyDescent="0.15">
      <c r="A5906" t="s">
        <v>19396</v>
      </c>
      <c r="B5906" t="s">
        <v>19306</v>
      </c>
      <c r="C5906" t="s">
        <v>19307</v>
      </c>
      <c r="D5906" t="s">
        <v>48285</v>
      </c>
      <c r="E5906" t="s">
        <v>67277</v>
      </c>
      <c r="F5906" t="s">
        <v>81508</v>
      </c>
    </row>
    <row r="5907" spans="1:6" x14ac:dyDescent="0.15">
      <c r="A5907" t="s">
        <v>19396</v>
      </c>
      <c r="B5907" t="s">
        <v>19308</v>
      </c>
      <c r="C5907" t="s">
        <v>19309</v>
      </c>
      <c r="D5907" t="s">
        <v>48286</v>
      </c>
      <c r="E5907" t="s">
        <v>67278</v>
      </c>
      <c r="F5907" t="s">
        <v>81509</v>
      </c>
    </row>
    <row r="5908" spans="1:6" x14ac:dyDescent="0.15">
      <c r="A5908" t="s">
        <v>19396</v>
      </c>
      <c r="B5908" t="s">
        <v>19310</v>
      </c>
      <c r="C5908" t="s">
        <v>19311</v>
      </c>
      <c r="D5908" t="s">
        <v>48287</v>
      </c>
      <c r="E5908" t="s">
        <v>67279</v>
      </c>
      <c r="F5908" t="s">
        <v>67279</v>
      </c>
    </row>
    <row r="5909" spans="1:6" x14ac:dyDescent="0.15">
      <c r="A5909" t="s">
        <v>19396</v>
      </c>
      <c r="B5909" t="s">
        <v>19320</v>
      </c>
      <c r="C5909" t="s">
        <v>19321</v>
      </c>
      <c r="D5909" t="s">
        <v>48288</v>
      </c>
      <c r="E5909" t="s">
        <v>67280</v>
      </c>
      <c r="F5909" t="s">
        <v>67280</v>
      </c>
    </row>
    <row r="5910" spans="1:6" x14ac:dyDescent="0.15">
      <c r="A5910" t="s">
        <v>19396</v>
      </c>
      <c r="B5910" t="s">
        <v>19322</v>
      </c>
      <c r="C5910" t="s">
        <v>19323</v>
      </c>
      <c r="D5910" t="s">
        <v>48289</v>
      </c>
      <c r="E5910" t="s">
        <v>67281</v>
      </c>
      <c r="F5910" t="s">
        <v>67281</v>
      </c>
    </row>
    <row r="5911" spans="1:6" x14ac:dyDescent="0.15">
      <c r="A5911" t="s">
        <v>19396</v>
      </c>
      <c r="B5911" t="s">
        <v>19326</v>
      </c>
      <c r="C5911" t="s">
        <v>19327</v>
      </c>
      <c r="D5911" t="s">
        <v>48290</v>
      </c>
      <c r="E5911" t="s">
        <v>67282</v>
      </c>
      <c r="F5911" t="s">
        <v>67282</v>
      </c>
    </row>
    <row r="5912" spans="1:6" x14ac:dyDescent="0.15">
      <c r="A5912" t="s">
        <v>19396</v>
      </c>
      <c r="B5912" t="s">
        <v>19328</v>
      </c>
      <c r="C5912" t="s">
        <v>19329</v>
      </c>
      <c r="D5912" t="s">
        <v>48291</v>
      </c>
      <c r="E5912" t="s">
        <v>67283</v>
      </c>
      <c r="F5912" t="s">
        <v>81510</v>
      </c>
    </row>
    <row r="5913" spans="1:6" x14ac:dyDescent="0.15">
      <c r="A5913" t="s">
        <v>19396</v>
      </c>
      <c r="B5913" t="s">
        <v>19330</v>
      </c>
      <c r="C5913" t="s">
        <v>19331</v>
      </c>
      <c r="D5913" t="s">
        <v>48292</v>
      </c>
      <c r="E5913" t="s">
        <v>67284</v>
      </c>
      <c r="F5913" t="s">
        <v>67284</v>
      </c>
    </row>
    <row r="5914" spans="1:6" x14ac:dyDescent="0.15">
      <c r="A5914" t="s">
        <v>19396</v>
      </c>
      <c r="B5914" t="s">
        <v>19332</v>
      </c>
      <c r="C5914" t="s">
        <v>19333</v>
      </c>
      <c r="D5914" t="s">
        <v>48293</v>
      </c>
      <c r="E5914" t="s">
        <v>2818</v>
      </c>
      <c r="F5914" t="s">
        <v>2818</v>
      </c>
    </row>
    <row r="5915" spans="1:6" x14ac:dyDescent="0.15">
      <c r="A5915" t="s">
        <v>19396</v>
      </c>
      <c r="B5915" t="s">
        <v>19334</v>
      </c>
      <c r="C5915" t="s">
        <v>19335</v>
      </c>
      <c r="D5915" t="s">
        <v>48294</v>
      </c>
      <c r="E5915" t="s">
        <v>62361</v>
      </c>
      <c r="F5915" t="s">
        <v>62361</v>
      </c>
    </row>
    <row r="5916" spans="1:6" x14ac:dyDescent="0.15">
      <c r="A5916" t="s">
        <v>19396</v>
      </c>
      <c r="B5916" t="s">
        <v>19336</v>
      </c>
      <c r="C5916" t="s">
        <v>19337</v>
      </c>
      <c r="D5916" t="s">
        <v>48295</v>
      </c>
      <c r="E5916" t="s">
        <v>2353</v>
      </c>
      <c r="F5916" t="s">
        <v>81511</v>
      </c>
    </row>
    <row r="5917" spans="1:6" x14ac:dyDescent="0.15">
      <c r="A5917" t="s">
        <v>19396</v>
      </c>
      <c r="B5917" t="s">
        <v>19338</v>
      </c>
      <c r="C5917" t="s">
        <v>19339</v>
      </c>
      <c r="D5917" t="s">
        <v>48296</v>
      </c>
      <c r="E5917" t="s">
        <v>63101</v>
      </c>
      <c r="F5917" t="s">
        <v>63101</v>
      </c>
    </row>
    <row r="5918" spans="1:6" x14ac:dyDescent="0.15">
      <c r="A5918" t="s">
        <v>19396</v>
      </c>
      <c r="B5918" t="s">
        <v>19340</v>
      </c>
      <c r="C5918" t="s">
        <v>19341</v>
      </c>
      <c r="D5918" t="s">
        <v>48297</v>
      </c>
      <c r="E5918" t="s">
        <v>67285</v>
      </c>
      <c r="F5918" t="s">
        <v>67285</v>
      </c>
    </row>
    <row r="5919" spans="1:6" x14ac:dyDescent="0.15">
      <c r="A5919" t="s">
        <v>19396</v>
      </c>
      <c r="B5919" t="s">
        <v>19342</v>
      </c>
      <c r="C5919" t="s">
        <v>19343</v>
      </c>
      <c r="D5919" t="s">
        <v>48298</v>
      </c>
      <c r="E5919" t="s">
        <v>62054</v>
      </c>
      <c r="F5919" t="s">
        <v>81512</v>
      </c>
    </row>
    <row r="5920" spans="1:6" x14ac:dyDescent="0.15">
      <c r="A5920" t="s">
        <v>19396</v>
      </c>
      <c r="B5920" t="s">
        <v>19344</v>
      </c>
      <c r="C5920" t="s">
        <v>19345</v>
      </c>
      <c r="D5920" t="s">
        <v>48299</v>
      </c>
      <c r="E5920" t="s">
        <v>64393</v>
      </c>
      <c r="F5920" t="s">
        <v>80031</v>
      </c>
    </row>
    <row r="5921" spans="1:6" x14ac:dyDescent="0.15">
      <c r="A5921" t="s">
        <v>19396</v>
      </c>
      <c r="B5921" t="s">
        <v>19346</v>
      </c>
      <c r="C5921" t="s">
        <v>19347</v>
      </c>
      <c r="D5921" t="s">
        <v>48300</v>
      </c>
      <c r="E5921" t="s">
        <v>67058</v>
      </c>
      <c r="F5921" t="s">
        <v>67058</v>
      </c>
    </row>
    <row r="5922" spans="1:6" x14ac:dyDescent="0.15">
      <c r="A5922" t="s">
        <v>19396</v>
      </c>
      <c r="B5922" t="s">
        <v>19348</v>
      </c>
      <c r="C5922" t="s">
        <v>19349</v>
      </c>
      <c r="D5922" t="s">
        <v>48301</v>
      </c>
      <c r="E5922" t="s">
        <v>67286</v>
      </c>
      <c r="F5922" t="s">
        <v>67286</v>
      </c>
    </row>
    <row r="5923" spans="1:6" x14ac:dyDescent="0.15">
      <c r="A5923" t="s">
        <v>19396</v>
      </c>
      <c r="B5923" t="s">
        <v>19354</v>
      </c>
      <c r="C5923" t="s">
        <v>19355</v>
      </c>
      <c r="D5923" t="s">
        <v>48302</v>
      </c>
      <c r="E5923" t="s">
        <v>67287</v>
      </c>
      <c r="F5923" t="s">
        <v>81513</v>
      </c>
    </row>
    <row r="5924" spans="1:6" x14ac:dyDescent="0.15">
      <c r="A5924" t="s">
        <v>19396</v>
      </c>
      <c r="B5924" t="s">
        <v>19356</v>
      </c>
      <c r="C5924" t="s">
        <v>19357</v>
      </c>
      <c r="D5924" t="s">
        <v>48303</v>
      </c>
      <c r="E5924" t="s">
        <v>67288</v>
      </c>
      <c r="F5924" t="s">
        <v>81514</v>
      </c>
    </row>
    <row r="5925" spans="1:6" x14ac:dyDescent="0.15">
      <c r="A5925" t="s">
        <v>19396</v>
      </c>
      <c r="B5925" t="s">
        <v>19358</v>
      </c>
      <c r="C5925" t="s">
        <v>19359</v>
      </c>
      <c r="D5925" t="s">
        <v>48304</v>
      </c>
      <c r="E5925" t="s">
        <v>67289</v>
      </c>
      <c r="F5925" t="s">
        <v>67289</v>
      </c>
    </row>
    <row r="5926" spans="1:6" x14ac:dyDescent="0.15">
      <c r="A5926" t="s">
        <v>19396</v>
      </c>
      <c r="B5926" t="s">
        <v>19360</v>
      </c>
      <c r="C5926" t="s">
        <v>19361</v>
      </c>
      <c r="D5926" t="s">
        <v>48305</v>
      </c>
      <c r="E5926" t="s">
        <v>67290</v>
      </c>
      <c r="F5926" t="s">
        <v>81515</v>
      </c>
    </row>
    <row r="5927" spans="1:6" x14ac:dyDescent="0.15">
      <c r="A5927" t="s">
        <v>19396</v>
      </c>
      <c r="B5927" t="s">
        <v>19362</v>
      </c>
      <c r="C5927" t="s">
        <v>19363</v>
      </c>
      <c r="D5927" t="s">
        <v>48306</v>
      </c>
      <c r="E5927" t="s">
        <v>67291</v>
      </c>
      <c r="F5927" t="s">
        <v>67291</v>
      </c>
    </row>
    <row r="5928" spans="1:6" x14ac:dyDescent="0.15">
      <c r="A5928" t="s">
        <v>19396</v>
      </c>
      <c r="B5928" t="s">
        <v>19368</v>
      </c>
      <c r="C5928" t="s">
        <v>19369</v>
      </c>
      <c r="D5928" t="s">
        <v>48307</v>
      </c>
      <c r="E5928" t="s">
        <v>67292</v>
      </c>
      <c r="F5928" t="s">
        <v>67292</v>
      </c>
    </row>
    <row r="5929" spans="1:6" x14ac:dyDescent="0.15">
      <c r="A5929" t="s">
        <v>19396</v>
      </c>
      <c r="B5929" t="s">
        <v>19370</v>
      </c>
      <c r="C5929" t="s">
        <v>19371</v>
      </c>
      <c r="D5929" t="s">
        <v>48308</v>
      </c>
      <c r="E5929" t="s">
        <v>67293</v>
      </c>
      <c r="F5929" t="s">
        <v>67293</v>
      </c>
    </row>
    <row r="5930" spans="1:6" x14ac:dyDescent="0.15">
      <c r="A5930" t="s">
        <v>19396</v>
      </c>
      <c r="B5930" t="s">
        <v>19372</v>
      </c>
      <c r="C5930" t="s">
        <v>19373</v>
      </c>
      <c r="D5930" t="s">
        <v>48309</v>
      </c>
      <c r="E5930" t="s">
        <v>67294</v>
      </c>
      <c r="F5930" t="s">
        <v>67294</v>
      </c>
    </row>
    <row r="5931" spans="1:6" x14ac:dyDescent="0.15">
      <c r="A5931" t="s">
        <v>19396</v>
      </c>
      <c r="B5931" t="s">
        <v>19376</v>
      </c>
      <c r="C5931" t="s">
        <v>19377</v>
      </c>
      <c r="D5931" t="s">
        <v>48310</v>
      </c>
      <c r="E5931" t="s">
        <v>67295</v>
      </c>
      <c r="F5931" t="s">
        <v>67295</v>
      </c>
    </row>
    <row r="5932" spans="1:6" x14ac:dyDescent="0.15">
      <c r="A5932" t="s">
        <v>19396</v>
      </c>
      <c r="B5932" t="s">
        <v>19378</v>
      </c>
      <c r="C5932" t="s">
        <v>19379</v>
      </c>
      <c r="D5932" t="s">
        <v>48311</v>
      </c>
      <c r="E5932" t="s">
        <v>67296</v>
      </c>
      <c r="F5932" t="s">
        <v>81516</v>
      </c>
    </row>
    <row r="5933" spans="1:6" x14ac:dyDescent="0.15">
      <c r="A5933" t="s">
        <v>19396</v>
      </c>
      <c r="B5933" t="s">
        <v>19382</v>
      </c>
      <c r="C5933" t="s">
        <v>19383</v>
      </c>
      <c r="D5933" t="s">
        <v>48312</v>
      </c>
      <c r="E5933" t="s">
        <v>67297</v>
      </c>
      <c r="F5933" t="s">
        <v>81517</v>
      </c>
    </row>
    <row r="5934" spans="1:6" x14ac:dyDescent="0.15">
      <c r="A5934" t="s">
        <v>19396</v>
      </c>
      <c r="B5934" t="s">
        <v>19386</v>
      </c>
      <c r="C5934" t="s">
        <v>19387</v>
      </c>
      <c r="D5934" t="s">
        <v>48313</v>
      </c>
      <c r="E5934" t="s">
        <v>67298</v>
      </c>
      <c r="F5934" t="s">
        <v>81518</v>
      </c>
    </row>
    <row r="5935" spans="1:6" x14ac:dyDescent="0.15">
      <c r="A5935" t="s">
        <v>19396</v>
      </c>
      <c r="B5935" t="s">
        <v>19388</v>
      </c>
      <c r="C5935" t="s">
        <v>19389</v>
      </c>
      <c r="D5935" t="s">
        <v>48314</v>
      </c>
      <c r="E5935" t="s">
        <v>67299</v>
      </c>
      <c r="F5935" t="s">
        <v>81519</v>
      </c>
    </row>
    <row r="5936" spans="1:6" x14ac:dyDescent="0.15">
      <c r="A5936" t="s">
        <v>34687</v>
      </c>
      <c r="B5936" t="s">
        <v>34251</v>
      </c>
      <c r="C5936" t="s">
        <v>34252</v>
      </c>
      <c r="D5936" t="s">
        <v>48315</v>
      </c>
      <c r="E5936" t="s">
        <v>67300</v>
      </c>
      <c r="F5936" t="s">
        <v>81520</v>
      </c>
    </row>
    <row r="5937" spans="1:6" x14ac:dyDescent="0.15">
      <c r="A5937" t="s">
        <v>34687</v>
      </c>
      <c r="B5937" t="s">
        <v>34253</v>
      </c>
      <c r="C5937" t="s">
        <v>34254</v>
      </c>
      <c r="D5937" t="s">
        <v>48316</v>
      </c>
      <c r="E5937" t="s">
        <v>67301</v>
      </c>
      <c r="F5937" t="s">
        <v>67301</v>
      </c>
    </row>
    <row r="5938" spans="1:6" x14ac:dyDescent="0.15">
      <c r="A5938" t="s">
        <v>34687</v>
      </c>
      <c r="B5938" t="s">
        <v>34255</v>
      </c>
      <c r="C5938" t="s">
        <v>34256</v>
      </c>
      <c r="D5938" t="s">
        <v>48317</v>
      </c>
      <c r="E5938" t="s">
        <v>67302</v>
      </c>
      <c r="F5938" t="s">
        <v>81521</v>
      </c>
    </row>
    <row r="5939" spans="1:6" x14ac:dyDescent="0.15">
      <c r="A5939" t="s">
        <v>34687</v>
      </c>
      <c r="B5939" t="s">
        <v>34257</v>
      </c>
      <c r="C5939" t="s">
        <v>34258</v>
      </c>
      <c r="D5939" t="s">
        <v>48318</v>
      </c>
      <c r="E5939" t="s">
        <v>67303</v>
      </c>
      <c r="F5939" t="s">
        <v>67303</v>
      </c>
    </row>
    <row r="5940" spans="1:6" x14ac:dyDescent="0.15">
      <c r="A5940" t="s">
        <v>34687</v>
      </c>
      <c r="B5940" t="s">
        <v>34259</v>
      </c>
      <c r="C5940" t="s">
        <v>34260</v>
      </c>
      <c r="D5940" t="s">
        <v>48319</v>
      </c>
      <c r="E5940" t="s">
        <v>67304</v>
      </c>
      <c r="F5940" t="s">
        <v>67304</v>
      </c>
    </row>
    <row r="5941" spans="1:6" x14ac:dyDescent="0.15">
      <c r="A5941" t="s">
        <v>34687</v>
      </c>
      <c r="B5941" t="s">
        <v>34261</v>
      </c>
      <c r="C5941" t="s">
        <v>34262</v>
      </c>
      <c r="D5941" t="s">
        <v>48320</v>
      </c>
      <c r="E5941" t="s">
        <v>67305</v>
      </c>
      <c r="F5941" t="s">
        <v>81522</v>
      </c>
    </row>
    <row r="5942" spans="1:6" x14ac:dyDescent="0.15">
      <c r="A5942" t="s">
        <v>34687</v>
      </c>
      <c r="B5942" t="s">
        <v>34263</v>
      </c>
      <c r="C5942" t="s">
        <v>34264</v>
      </c>
      <c r="D5942" t="s">
        <v>48321</v>
      </c>
      <c r="E5942" t="s">
        <v>67306</v>
      </c>
      <c r="F5942" t="s">
        <v>67306</v>
      </c>
    </row>
    <row r="5943" spans="1:6" x14ac:dyDescent="0.15">
      <c r="A5943" t="s">
        <v>34687</v>
      </c>
      <c r="B5943" t="s">
        <v>34265</v>
      </c>
      <c r="C5943" t="s">
        <v>34266</v>
      </c>
      <c r="D5943" t="s">
        <v>48322</v>
      </c>
      <c r="E5943" t="s">
        <v>67307</v>
      </c>
      <c r="F5943" t="s">
        <v>81523</v>
      </c>
    </row>
    <row r="5944" spans="1:6" x14ac:dyDescent="0.15">
      <c r="A5944" t="s">
        <v>34687</v>
      </c>
      <c r="B5944" t="s">
        <v>34267</v>
      </c>
      <c r="C5944" t="s">
        <v>34268</v>
      </c>
      <c r="D5944" t="s">
        <v>48323</v>
      </c>
      <c r="E5944" t="s">
        <v>67308</v>
      </c>
      <c r="F5944" t="s">
        <v>67308</v>
      </c>
    </row>
    <row r="5945" spans="1:6" x14ac:dyDescent="0.15">
      <c r="A5945" t="s">
        <v>34687</v>
      </c>
      <c r="B5945" t="s">
        <v>34269</v>
      </c>
      <c r="C5945" t="s">
        <v>34270</v>
      </c>
      <c r="D5945" t="s">
        <v>48324</v>
      </c>
      <c r="E5945" t="s">
        <v>2810</v>
      </c>
      <c r="F5945" t="s">
        <v>2810</v>
      </c>
    </row>
    <row r="5946" spans="1:6" x14ac:dyDescent="0.15">
      <c r="A5946" t="s">
        <v>34687</v>
      </c>
      <c r="B5946" t="s">
        <v>34271</v>
      </c>
      <c r="C5946" t="s">
        <v>34272</v>
      </c>
      <c r="D5946" t="s">
        <v>48325</v>
      </c>
      <c r="E5946" t="s">
        <v>67309</v>
      </c>
      <c r="F5946" t="s">
        <v>81524</v>
      </c>
    </row>
    <row r="5947" spans="1:6" x14ac:dyDescent="0.15">
      <c r="A5947" t="s">
        <v>34687</v>
      </c>
      <c r="B5947" t="s">
        <v>34275</v>
      </c>
      <c r="C5947" t="s">
        <v>34276</v>
      </c>
      <c r="D5947" t="s">
        <v>48326</v>
      </c>
      <c r="E5947" t="s">
        <v>67310</v>
      </c>
      <c r="F5947" t="s">
        <v>81525</v>
      </c>
    </row>
    <row r="5948" spans="1:6" x14ac:dyDescent="0.15">
      <c r="A5948" t="s">
        <v>34687</v>
      </c>
      <c r="B5948" t="s">
        <v>34277</v>
      </c>
      <c r="C5948" t="s">
        <v>34278</v>
      </c>
      <c r="D5948" t="s">
        <v>48327</v>
      </c>
      <c r="E5948" t="s">
        <v>67311</v>
      </c>
      <c r="F5948" t="s">
        <v>67311</v>
      </c>
    </row>
    <row r="5949" spans="1:6" x14ac:dyDescent="0.15">
      <c r="A5949" t="s">
        <v>34687</v>
      </c>
      <c r="B5949" t="s">
        <v>34279</v>
      </c>
      <c r="C5949" t="s">
        <v>34280</v>
      </c>
      <c r="D5949" t="s">
        <v>48328</v>
      </c>
      <c r="E5949" t="s">
        <v>67312</v>
      </c>
      <c r="F5949" t="s">
        <v>81526</v>
      </c>
    </row>
    <row r="5950" spans="1:6" x14ac:dyDescent="0.15">
      <c r="A5950" t="s">
        <v>34687</v>
      </c>
      <c r="B5950" t="s">
        <v>34281</v>
      </c>
      <c r="C5950" t="s">
        <v>34282</v>
      </c>
      <c r="D5950" t="s">
        <v>48329</v>
      </c>
      <c r="E5950" t="s">
        <v>67313</v>
      </c>
      <c r="F5950" t="s">
        <v>67313</v>
      </c>
    </row>
    <row r="5951" spans="1:6" x14ac:dyDescent="0.15">
      <c r="A5951" t="s">
        <v>34687</v>
      </c>
      <c r="B5951" t="s">
        <v>34283</v>
      </c>
      <c r="C5951" t="s">
        <v>34284</v>
      </c>
      <c r="D5951" t="s">
        <v>48330</v>
      </c>
      <c r="E5951" t="s">
        <v>67314</v>
      </c>
      <c r="F5951" t="s">
        <v>81527</v>
      </c>
    </row>
    <row r="5952" spans="1:6" x14ac:dyDescent="0.15">
      <c r="A5952" t="s">
        <v>34687</v>
      </c>
      <c r="B5952" t="s">
        <v>34285</v>
      </c>
      <c r="C5952" t="s">
        <v>34286</v>
      </c>
      <c r="D5952" t="s">
        <v>48331</v>
      </c>
      <c r="E5952" t="s">
        <v>67315</v>
      </c>
      <c r="F5952" t="s">
        <v>81528</v>
      </c>
    </row>
    <row r="5953" spans="1:6" x14ac:dyDescent="0.15">
      <c r="A5953" t="s">
        <v>34687</v>
      </c>
      <c r="B5953" t="s">
        <v>34287</v>
      </c>
      <c r="C5953" t="s">
        <v>34288</v>
      </c>
      <c r="D5953" t="s">
        <v>48332</v>
      </c>
      <c r="E5953" t="s">
        <v>66056</v>
      </c>
      <c r="F5953" t="s">
        <v>66056</v>
      </c>
    </row>
    <row r="5954" spans="1:6" x14ac:dyDescent="0.15">
      <c r="A5954" t="s">
        <v>34687</v>
      </c>
      <c r="B5954" t="s">
        <v>34289</v>
      </c>
      <c r="C5954" t="s">
        <v>34290</v>
      </c>
      <c r="D5954" t="s">
        <v>48333</v>
      </c>
      <c r="E5954" t="s">
        <v>62743</v>
      </c>
      <c r="F5954" t="s">
        <v>79279</v>
      </c>
    </row>
    <row r="5955" spans="1:6" x14ac:dyDescent="0.15">
      <c r="A5955" t="s">
        <v>34687</v>
      </c>
      <c r="B5955" t="s">
        <v>34291</v>
      </c>
      <c r="C5955" t="s">
        <v>34292</v>
      </c>
      <c r="D5955" t="s">
        <v>48334</v>
      </c>
      <c r="E5955" t="s">
        <v>67316</v>
      </c>
      <c r="F5955" t="s">
        <v>81529</v>
      </c>
    </row>
    <row r="5956" spans="1:6" x14ac:dyDescent="0.15">
      <c r="A5956" t="s">
        <v>34687</v>
      </c>
      <c r="B5956" t="s">
        <v>34293</v>
      </c>
      <c r="C5956" t="s">
        <v>34294</v>
      </c>
      <c r="D5956" t="s">
        <v>48335</v>
      </c>
      <c r="E5956" t="s">
        <v>67317</v>
      </c>
      <c r="F5956" t="s">
        <v>81530</v>
      </c>
    </row>
    <row r="5957" spans="1:6" x14ac:dyDescent="0.15">
      <c r="A5957" t="s">
        <v>34687</v>
      </c>
      <c r="B5957" t="s">
        <v>34295</v>
      </c>
      <c r="C5957" t="s">
        <v>34296</v>
      </c>
      <c r="D5957" t="s">
        <v>48336</v>
      </c>
      <c r="E5957" t="s">
        <v>67318</v>
      </c>
      <c r="F5957" t="s">
        <v>67318</v>
      </c>
    </row>
    <row r="5958" spans="1:6" x14ac:dyDescent="0.15">
      <c r="A5958" t="s">
        <v>34687</v>
      </c>
      <c r="B5958" t="s">
        <v>34297</v>
      </c>
      <c r="C5958" t="s">
        <v>34298</v>
      </c>
      <c r="D5958" t="s">
        <v>48337</v>
      </c>
      <c r="E5958" t="s">
        <v>67319</v>
      </c>
      <c r="F5958" t="s">
        <v>81531</v>
      </c>
    </row>
    <row r="5959" spans="1:6" x14ac:dyDescent="0.15">
      <c r="A5959" t="s">
        <v>34687</v>
      </c>
      <c r="B5959" t="s">
        <v>34301</v>
      </c>
      <c r="C5959" t="s">
        <v>34302</v>
      </c>
      <c r="D5959" t="s">
        <v>48338</v>
      </c>
      <c r="E5959" t="s">
        <v>67320</v>
      </c>
      <c r="F5959" t="s">
        <v>67320</v>
      </c>
    </row>
    <row r="5960" spans="1:6" x14ac:dyDescent="0.15">
      <c r="A5960" t="s">
        <v>34687</v>
      </c>
      <c r="B5960" t="s">
        <v>34303</v>
      </c>
      <c r="C5960" t="s">
        <v>34304</v>
      </c>
      <c r="D5960" t="s">
        <v>48339</v>
      </c>
      <c r="E5960" t="s">
        <v>67321</v>
      </c>
      <c r="F5960" t="s">
        <v>67321</v>
      </c>
    </row>
    <row r="5961" spans="1:6" x14ac:dyDescent="0.15">
      <c r="A5961" t="s">
        <v>34687</v>
      </c>
      <c r="B5961" t="s">
        <v>34305</v>
      </c>
      <c r="C5961" t="s">
        <v>34306</v>
      </c>
      <c r="D5961" t="s">
        <v>48340</v>
      </c>
      <c r="E5961" t="s">
        <v>67322</v>
      </c>
      <c r="F5961" t="s">
        <v>81532</v>
      </c>
    </row>
    <row r="5962" spans="1:6" x14ac:dyDescent="0.15">
      <c r="A5962" t="s">
        <v>34687</v>
      </c>
      <c r="B5962" t="s">
        <v>34307</v>
      </c>
      <c r="C5962" t="s">
        <v>34308</v>
      </c>
      <c r="D5962" t="s">
        <v>48341</v>
      </c>
      <c r="E5962" t="s">
        <v>67323</v>
      </c>
      <c r="F5962" t="s">
        <v>81533</v>
      </c>
    </row>
    <row r="5963" spans="1:6" x14ac:dyDescent="0.15">
      <c r="A5963" t="s">
        <v>34687</v>
      </c>
      <c r="B5963" t="s">
        <v>34309</v>
      </c>
      <c r="C5963" t="s">
        <v>34310</v>
      </c>
      <c r="D5963" t="s">
        <v>48342</v>
      </c>
      <c r="E5963" t="s">
        <v>67324</v>
      </c>
      <c r="F5963" t="s">
        <v>81534</v>
      </c>
    </row>
    <row r="5964" spans="1:6" x14ac:dyDescent="0.15">
      <c r="A5964" t="s">
        <v>34687</v>
      </c>
      <c r="B5964" t="s">
        <v>34311</v>
      </c>
      <c r="C5964" t="s">
        <v>34312</v>
      </c>
      <c r="D5964" t="s">
        <v>48343</v>
      </c>
      <c r="E5964" t="s">
        <v>67325</v>
      </c>
      <c r="F5964" t="s">
        <v>81535</v>
      </c>
    </row>
    <row r="5965" spans="1:6" x14ac:dyDescent="0.15">
      <c r="A5965" t="s">
        <v>34687</v>
      </c>
      <c r="B5965" t="s">
        <v>11162</v>
      </c>
      <c r="C5965" t="s">
        <v>11163</v>
      </c>
      <c r="D5965" t="s">
        <v>48344</v>
      </c>
      <c r="E5965" t="s">
        <v>67326</v>
      </c>
      <c r="F5965" t="s">
        <v>81536</v>
      </c>
    </row>
    <row r="5966" spans="1:6" x14ac:dyDescent="0.15">
      <c r="A5966" t="s">
        <v>34687</v>
      </c>
      <c r="B5966" t="s">
        <v>34313</v>
      </c>
      <c r="C5966" t="s">
        <v>34314</v>
      </c>
      <c r="D5966" t="s">
        <v>48345</v>
      </c>
      <c r="E5966" t="s">
        <v>67327</v>
      </c>
      <c r="F5966" t="s">
        <v>67327</v>
      </c>
    </row>
    <row r="5967" spans="1:6" x14ac:dyDescent="0.15">
      <c r="A5967" t="s">
        <v>34687</v>
      </c>
      <c r="B5967" t="s">
        <v>34315</v>
      </c>
      <c r="C5967" t="s">
        <v>34316</v>
      </c>
      <c r="D5967" t="s">
        <v>48346</v>
      </c>
      <c r="E5967" t="s">
        <v>67328</v>
      </c>
      <c r="F5967" t="s">
        <v>81537</v>
      </c>
    </row>
    <row r="5968" spans="1:6" x14ac:dyDescent="0.15">
      <c r="A5968" t="s">
        <v>34687</v>
      </c>
      <c r="B5968" t="s">
        <v>34317</v>
      </c>
      <c r="C5968" t="s">
        <v>34318</v>
      </c>
      <c r="D5968" t="s">
        <v>48347</v>
      </c>
      <c r="E5968" t="s">
        <v>67329</v>
      </c>
      <c r="F5968" t="s">
        <v>67329</v>
      </c>
    </row>
    <row r="5969" spans="1:6" x14ac:dyDescent="0.15">
      <c r="A5969" t="s">
        <v>34687</v>
      </c>
      <c r="B5969" t="s">
        <v>34319</v>
      </c>
      <c r="C5969" t="s">
        <v>34320</v>
      </c>
      <c r="D5969" t="s">
        <v>48348</v>
      </c>
      <c r="E5969" t="s">
        <v>67330</v>
      </c>
      <c r="F5969" t="s">
        <v>67330</v>
      </c>
    </row>
    <row r="5970" spans="1:6" x14ac:dyDescent="0.15">
      <c r="A5970" t="s">
        <v>34687</v>
      </c>
      <c r="B5970" t="s">
        <v>34321</v>
      </c>
      <c r="C5970" t="s">
        <v>34322</v>
      </c>
      <c r="D5970" t="s">
        <v>48349</v>
      </c>
      <c r="E5970" t="s">
        <v>67331</v>
      </c>
      <c r="F5970" t="s">
        <v>81538</v>
      </c>
    </row>
    <row r="5971" spans="1:6" x14ac:dyDescent="0.15">
      <c r="A5971" t="s">
        <v>34687</v>
      </c>
      <c r="B5971" t="s">
        <v>34323</v>
      </c>
      <c r="C5971" t="s">
        <v>34324</v>
      </c>
      <c r="D5971" t="s">
        <v>48350</v>
      </c>
      <c r="E5971" t="s">
        <v>67332</v>
      </c>
      <c r="F5971" t="s">
        <v>67332</v>
      </c>
    </row>
    <row r="5972" spans="1:6" x14ac:dyDescent="0.15">
      <c r="A5972" t="s">
        <v>34687</v>
      </c>
      <c r="B5972" t="s">
        <v>34325</v>
      </c>
      <c r="C5972" t="s">
        <v>34326</v>
      </c>
      <c r="D5972" t="s">
        <v>48351</v>
      </c>
      <c r="E5972" t="s">
        <v>67333</v>
      </c>
      <c r="F5972" t="s">
        <v>67333</v>
      </c>
    </row>
    <row r="5973" spans="1:6" x14ac:dyDescent="0.15">
      <c r="A5973" t="s">
        <v>34687</v>
      </c>
      <c r="B5973" t="s">
        <v>34327</v>
      </c>
      <c r="C5973" t="s">
        <v>34328</v>
      </c>
      <c r="D5973" t="s">
        <v>48352</v>
      </c>
      <c r="E5973" t="s">
        <v>2835</v>
      </c>
      <c r="F5973" t="s">
        <v>81539</v>
      </c>
    </row>
    <row r="5974" spans="1:6" x14ac:dyDescent="0.15">
      <c r="A5974" t="s">
        <v>34687</v>
      </c>
      <c r="B5974" t="s">
        <v>34329</v>
      </c>
      <c r="C5974" t="s">
        <v>34330</v>
      </c>
      <c r="D5974" t="s">
        <v>48353</v>
      </c>
      <c r="E5974" t="s">
        <v>67334</v>
      </c>
      <c r="F5974" t="s">
        <v>81540</v>
      </c>
    </row>
    <row r="5975" spans="1:6" x14ac:dyDescent="0.15">
      <c r="A5975" t="s">
        <v>34687</v>
      </c>
      <c r="B5975" t="s">
        <v>34331</v>
      </c>
      <c r="C5975" t="s">
        <v>34332</v>
      </c>
      <c r="D5975" t="s">
        <v>48354</v>
      </c>
      <c r="E5975" t="s">
        <v>67335</v>
      </c>
      <c r="F5975" t="s">
        <v>67335</v>
      </c>
    </row>
    <row r="5976" spans="1:6" x14ac:dyDescent="0.15">
      <c r="A5976" t="s">
        <v>34687</v>
      </c>
      <c r="B5976" t="s">
        <v>34333</v>
      </c>
      <c r="C5976" t="s">
        <v>34334</v>
      </c>
      <c r="D5976" t="s">
        <v>48355</v>
      </c>
      <c r="E5976" t="s">
        <v>67336</v>
      </c>
      <c r="F5976" t="s">
        <v>81541</v>
      </c>
    </row>
    <row r="5977" spans="1:6" x14ac:dyDescent="0.15">
      <c r="A5977" t="s">
        <v>34687</v>
      </c>
      <c r="B5977" t="s">
        <v>34335</v>
      </c>
      <c r="C5977" t="s">
        <v>34336</v>
      </c>
      <c r="D5977" t="s">
        <v>48356</v>
      </c>
      <c r="E5977" t="s">
        <v>67337</v>
      </c>
      <c r="F5977" t="s">
        <v>67337</v>
      </c>
    </row>
    <row r="5978" spans="1:6" x14ac:dyDescent="0.15">
      <c r="A5978" t="s">
        <v>34687</v>
      </c>
      <c r="B5978" t="s">
        <v>34337</v>
      </c>
      <c r="C5978" t="s">
        <v>34338</v>
      </c>
      <c r="D5978" t="s">
        <v>48357</v>
      </c>
      <c r="E5978" t="s">
        <v>67338</v>
      </c>
      <c r="F5978" t="s">
        <v>67338</v>
      </c>
    </row>
    <row r="5979" spans="1:6" x14ac:dyDescent="0.15">
      <c r="A5979" t="s">
        <v>34687</v>
      </c>
      <c r="B5979" t="s">
        <v>34339</v>
      </c>
      <c r="C5979" t="s">
        <v>34340</v>
      </c>
      <c r="D5979" t="s">
        <v>48358</v>
      </c>
      <c r="E5979" t="s">
        <v>67339</v>
      </c>
      <c r="F5979" t="s">
        <v>81542</v>
      </c>
    </row>
    <row r="5980" spans="1:6" x14ac:dyDescent="0.15">
      <c r="A5980" t="s">
        <v>34687</v>
      </c>
      <c r="B5980" t="s">
        <v>34341</v>
      </c>
      <c r="C5980" t="s">
        <v>34342</v>
      </c>
      <c r="D5980" t="s">
        <v>48359</v>
      </c>
      <c r="E5980" t="s">
        <v>67340</v>
      </c>
      <c r="F5980" t="s">
        <v>67340</v>
      </c>
    </row>
    <row r="5981" spans="1:6" x14ac:dyDescent="0.15">
      <c r="A5981" t="s">
        <v>34687</v>
      </c>
      <c r="B5981" t="s">
        <v>34343</v>
      </c>
      <c r="C5981" t="s">
        <v>34344</v>
      </c>
      <c r="D5981" t="s">
        <v>48360</v>
      </c>
      <c r="E5981" t="s">
        <v>67341</v>
      </c>
      <c r="F5981" t="s">
        <v>81543</v>
      </c>
    </row>
    <row r="5982" spans="1:6" x14ac:dyDescent="0.15">
      <c r="A5982" t="s">
        <v>34687</v>
      </c>
      <c r="B5982" t="s">
        <v>34345</v>
      </c>
      <c r="C5982" t="s">
        <v>34346</v>
      </c>
      <c r="D5982" t="s">
        <v>48361</v>
      </c>
      <c r="E5982" t="s">
        <v>67342</v>
      </c>
      <c r="F5982" t="s">
        <v>81544</v>
      </c>
    </row>
    <row r="5983" spans="1:6" x14ac:dyDescent="0.15">
      <c r="A5983" t="s">
        <v>34687</v>
      </c>
      <c r="B5983" t="s">
        <v>34347</v>
      </c>
      <c r="C5983" t="s">
        <v>34348</v>
      </c>
      <c r="D5983" t="s">
        <v>48362</v>
      </c>
      <c r="E5983" t="s">
        <v>67343</v>
      </c>
      <c r="F5983" t="s">
        <v>67343</v>
      </c>
    </row>
    <row r="5984" spans="1:6" x14ac:dyDescent="0.15">
      <c r="A5984" t="s">
        <v>34687</v>
      </c>
      <c r="B5984" t="s">
        <v>34349</v>
      </c>
      <c r="C5984" t="s">
        <v>34350</v>
      </c>
      <c r="D5984" t="s">
        <v>48363</v>
      </c>
      <c r="E5984" t="s">
        <v>67344</v>
      </c>
      <c r="F5984" t="s">
        <v>81545</v>
      </c>
    </row>
    <row r="5985" spans="1:6" x14ac:dyDescent="0.15">
      <c r="A5985" t="s">
        <v>34687</v>
      </c>
      <c r="B5985" t="s">
        <v>34353</v>
      </c>
      <c r="C5985" t="s">
        <v>34354</v>
      </c>
      <c r="D5985" t="s">
        <v>48364</v>
      </c>
      <c r="E5985" t="s">
        <v>67345</v>
      </c>
      <c r="F5985" t="s">
        <v>81546</v>
      </c>
    </row>
    <row r="5986" spans="1:6" x14ac:dyDescent="0.15">
      <c r="A5986" t="s">
        <v>34687</v>
      </c>
      <c r="B5986" t="s">
        <v>34355</v>
      </c>
      <c r="C5986" t="s">
        <v>34356</v>
      </c>
      <c r="D5986" t="s">
        <v>48365</v>
      </c>
      <c r="E5986" t="s">
        <v>67346</v>
      </c>
      <c r="F5986" t="s">
        <v>67346</v>
      </c>
    </row>
    <row r="5987" spans="1:6" x14ac:dyDescent="0.15">
      <c r="A5987" t="s">
        <v>34687</v>
      </c>
      <c r="B5987" t="s">
        <v>11414</v>
      </c>
      <c r="C5987" t="s">
        <v>11415</v>
      </c>
      <c r="D5987" t="s">
        <v>48366</v>
      </c>
      <c r="E5987" t="s">
        <v>64381</v>
      </c>
      <c r="F5987" t="s">
        <v>64381</v>
      </c>
    </row>
    <row r="5988" spans="1:6" x14ac:dyDescent="0.15">
      <c r="A5988" t="s">
        <v>34687</v>
      </c>
      <c r="B5988" t="s">
        <v>4859</v>
      </c>
      <c r="C5988" t="s">
        <v>4860</v>
      </c>
      <c r="D5988" t="s">
        <v>48367</v>
      </c>
      <c r="E5988" t="s">
        <v>67347</v>
      </c>
      <c r="F5988" t="s">
        <v>81547</v>
      </c>
    </row>
    <row r="5989" spans="1:6" x14ac:dyDescent="0.15">
      <c r="A5989" t="s">
        <v>34687</v>
      </c>
      <c r="B5989" t="s">
        <v>34357</v>
      </c>
      <c r="C5989" t="s">
        <v>34358</v>
      </c>
      <c r="D5989" t="s">
        <v>48368</v>
      </c>
      <c r="E5989" t="s">
        <v>67348</v>
      </c>
      <c r="F5989" t="s">
        <v>81548</v>
      </c>
    </row>
    <row r="5990" spans="1:6" x14ac:dyDescent="0.15">
      <c r="A5990" t="s">
        <v>34687</v>
      </c>
      <c r="B5990" t="s">
        <v>13894</v>
      </c>
      <c r="C5990" t="s">
        <v>13895</v>
      </c>
      <c r="D5990" t="s">
        <v>48369</v>
      </c>
      <c r="E5990" t="s">
        <v>67349</v>
      </c>
      <c r="F5990" t="s">
        <v>67349</v>
      </c>
    </row>
    <row r="5991" spans="1:6" x14ac:dyDescent="0.15">
      <c r="A5991" t="s">
        <v>34687</v>
      </c>
      <c r="B5991" t="s">
        <v>34361</v>
      </c>
      <c r="C5991" t="s">
        <v>34362</v>
      </c>
      <c r="D5991" t="s">
        <v>48370</v>
      </c>
      <c r="E5991" t="s">
        <v>67350</v>
      </c>
      <c r="F5991" t="s">
        <v>81549</v>
      </c>
    </row>
    <row r="5992" spans="1:6" x14ac:dyDescent="0.15">
      <c r="A5992" t="s">
        <v>34687</v>
      </c>
      <c r="B5992" t="s">
        <v>34363</v>
      </c>
      <c r="C5992" t="s">
        <v>34364</v>
      </c>
      <c r="D5992" t="s">
        <v>48371</v>
      </c>
      <c r="E5992" t="s">
        <v>67351</v>
      </c>
      <c r="F5992" t="s">
        <v>67351</v>
      </c>
    </row>
    <row r="5993" spans="1:6" x14ac:dyDescent="0.15">
      <c r="A5993" t="s">
        <v>34687</v>
      </c>
      <c r="B5993" t="s">
        <v>34365</v>
      </c>
      <c r="C5993" t="s">
        <v>34366</v>
      </c>
      <c r="D5993" t="s">
        <v>48372</v>
      </c>
      <c r="E5993" t="s">
        <v>66032</v>
      </c>
      <c r="F5993" t="s">
        <v>66032</v>
      </c>
    </row>
    <row r="5994" spans="1:6" x14ac:dyDescent="0.15">
      <c r="A5994" t="s">
        <v>34687</v>
      </c>
      <c r="B5994" t="s">
        <v>34367</v>
      </c>
      <c r="C5994" t="s">
        <v>34368</v>
      </c>
      <c r="D5994" t="s">
        <v>48373</v>
      </c>
      <c r="E5994" t="s">
        <v>63325</v>
      </c>
      <c r="F5994" t="s">
        <v>63325</v>
      </c>
    </row>
    <row r="5995" spans="1:6" x14ac:dyDescent="0.15">
      <c r="A5995" t="s">
        <v>34687</v>
      </c>
      <c r="B5995" t="s">
        <v>34369</v>
      </c>
      <c r="C5995" t="s">
        <v>34370</v>
      </c>
      <c r="D5995" t="s">
        <v>48374</v>
      </c>
      <c r="E5995" t="s">
        <v>65696</v>
      </c>
      <c r="F5995" t="s">
        <v>65696</v>
      </c>
    </row>
    <row r="5996" spans="1:6" x14ac:dyDescent="0.15">
      <c r="A5996" t="s">
        <v>34687</v>
      </c>
      <c r="B5996" t="s">
        <v>34371</v>
      </c>
      <c r="C5996" t="s">
        <v>34372</v>
      </c>
      <c r="D5996" t="s">
        <v>48375</v>
      </c>
      <c r="E5996" t="s">
        <v>67352</v>
      </c>
      <c r="F5996" t="s">
        <v>81550</v>
      </c>
    </row>
    <row r="5997" spans="1:6" x14ac:dyDescent="0.15">
      <c r="A5997" t="s">
        <v>34687</v>
      </c>
      <c r="B5997" t="s">
        <v>34373</v>
      </c>
      <c r="C5997" t="s">
        <v>34374</v>
      </c>
      <c r="D5997" t="s">
        <v>48376</v>
      </c>
      <c r="E5997" t="s">
        <v>67353</v>
      </c>
      <c r="F5997" t="s">
        <v>81551</v>
      </c>
    </row>
    <row r="5998" spans="1:6" x14ac:dyDescent="0.15">
      <c r="A5998" t="s">
        <v>34687</v>
      </c>
      <c r="B5998" t="s">
        <v>34375</v>
      </c>
      <c r="C5998" t="s">
        <v>34376</v>
      </c>
      <c r="D5998" t="s">
        <v>48377</v>
      </c>
      <c r="E5998" t="s">
        <v>67354</v>
      </c>
      <c r="F5998" t="s">
        <v>81552</v>
      </c>
    </row>
    <row r="5999" spans="1:6" x14ac:dyDescent="0.15">
      <c r="A5999" t="s">
        <v>34687</v>
      </c>
      <c r="B5999" t="s">
        <v>34377</v>
      </c>
      <c r="C5999" t="s">
        <v>34378</v>
      </c>
      <c r="D5999" t="s">
        <v>48378</v>
      </c>
      <c r="E5999" t="s">
        <v>67355</v>
      </c>
      <c r="F5999" t="s">
        <v>81553</v>
      </c>
    </row>
    <row r="6000" spans="1:6" x14ac:dyDescent="0.15">
      <c r="A6000" t="s">
        <v>34687</v>
      </c>
      <c r="B6000" t="s">
        <v>34379</v>
      </c>
      <c r="C6000" t="s">
        <v>34380</v>
      </c>
      <c r="D6000" t="s">
        <v>48379</v>
      </c>
      <c r="E6000" t="s">
        <v>67356</v>
      </c>
      <c r="F6000" t="s">
        <v>81554</v>
      </c>
    </row>
    <row r="6001" spans="1:6" x14ac:dyDescent="0.15">
      <c r="A6001" t="s">
        <v>34687</v>
      </c>
      <c r="B6001" t="s">
        <v>34381</v>
      </c>
      <c r="C6001" t="s">
        <v>34382</v>
      </c>
      <c r="D6001" t="s">
        <v>48380</v>
      </c>
      <c r="E6001" t="s">
        <v>67357</v>
      </c>
      <c r="F6001" t="s">
        <v>67357</v>
      </c>
    </row>
    <row r="6002" spans="1:6" x14ac:dyDescent="0.15">
      <c r="A6002" t="s">
        <v>34687</v>
      </c>
      <c r="B6002" t="s">
        <v>34385</v>
      </c>
      <c r="C6002" t="s">
        <v>34386</v>
      </c>
      <c r="D6002" t="s">
        <v>48381</v>
      </c>
      <c r="E6002" t="s">
        <v>67358</v>
      </c>
      <c r="F6002" t="s">
        <v>67358</v>
      </c>
    </row>
    <row r="6003" spans="1:6" x14ac:dyDescent="0.15">
      <c r="A6003" t="s">
        <v>34687</v>
      </c>
      <c r="B6003" t="s">
        <v>34387</v>
      </c>
      <c r="C6003" t="s">
        <v>34388</v>
      </c>
      <c r="D6003" t="s">
        <v>48382</v>
      </c>
      <c r="E6003" t="s">
        <v>67359</v>
      </c>
      <c r="F6003" t="s">
        <v>67359</v>
      </c>
    </row>
    <row r="6004" spans="1:6" x14ac:dyDescent="0.15">
      <c r="A6004" t="s">
        <v>34687</v>
      </c>
      <c r="B6004" t="s">
        <v>34389</v>
      </c>
      <c r="C6004" t="s">
        <v>34390</v>
      </c>
      <c r="D6004" t="s">
        <v>48383</v>
      </c>
      <c r="E6004" t="s">
        <v>67360</v>
      </c>
      <c r="F6004" t="s">
        <v>67360</v>
      </c>
    </row>
    <row r="6005" spans="1:6" x14ac:dyDescent="0.15">
      <c r="A6005" t="s">
        <v>34687</v>
      </c>
      <c r="B6005" t="s">
        <v>34391</v>
      </c>
      <c r="C6005" t="s">
        <v>34392</v>
      </c>
      <c r="D6005" t="s">
        <v>48384</v>
      </c>
      <c r="E6005" t="s">
        <v>67361</v>
      </c>
      <c r="F6005" t="s">
        <v>81555</v>
      </c>
    </row>
    <row r="6006" spans="1:6" x14ac:dyDescent="0.15">
      <c r="A6006" t="s">
        <v>34687</v>
      </c>
      <c r="B6006" t="s">
        <v>34393</v>
      </c>
      <c r="C6006" t="s">
        <v>34394</v>
      </c>
      <c r="D6006" t="s">
        <v>48385</v>
      </c>
      <c r="E6006" t="s">
        <v>64453</v>
      </c>
      <c r="F6006" t="s">
        <v>64453</v>
      </c>
    </row>
    <row r="6007" spans="1:6" x14ac:dyDescent="0.15">
      <c r="A6007" t="s">
        <v>34687</v>
      </c>
      <c r="B6007" t="s">
        <v>34395</v>
      </c>
      <c r="C6007" t="s">
        <v>34396</v>
      </c>
      <c r="D6007" t="s">
        <v>48386</v>
      </c>
      <c r="E6007" t="s">
        <v>67362</v>
      </c>
      <c r="F6007" t="s">
        <v>81556</v>
      </c>
    </row>
    <row r="6008" spans="1:6" x14ac:dyDescent="0.15">
      <c r="A6008" t="s">
        <v>34687</v>
      </c>
      <c r="B6008" t="s">
        <v>34397</v>
      </c>
      <c r="C6008" t="s">
        <v>34398</v>
      </c>
      <c r="D6008" t="s">
        <v>48387</v>
      </c>
      <c r="E6008" t="s">
        <v>67363</v>
      </c>
      <c r="F6008" t="s">
        <v>67363</v>
      </c>
    </row>
    <row r="6009" spans="1:6" x14ac:dyDescent="0.15">
      <c r="A6009" t="s">
        <v>34687</v>
      </c>
      <c r="B6009" t="s">
        <v>34401</v>
      </c>
      <c r="C6009" t="s">
        <v>34402</v>
      </c>
      <c r="D6009" t="s">
        <v>48388</v>
      </c>
      <c r="E6009" t="s">
        <v>63995</v>
      </c>
      <c r="F6009" t="s">
        <v>63995</v>
      </c>
    </row>
    <row r="6010" spans="1:6" x14ac:dyDescent="0.15">
      <c r="A6010" t="s">
        <v>34687</v>
      </c>
      <c r="B6010" t="s">
        <v>34403</v>
      </c>
      <c r="C6010" t="s">
        <v>34404</v>
      </c>
      <c r="D6010" t="s">
        <v>48389</v>
      </c>
      <c r="E6010" t="s">
        <v>67364</v>
      </c>
      <c r="F6010" t="s">
        <v>67364</v>
      </c>
    </row>
    <row r="6011" spans="1:6" x14ac:dyDescent="0.15">
      <c r="A6011" t="s">
        <v>34687</v>
      </c>
      <c r="B6011" t="s">
        <v>34405</v>
      </c>
      <c r="C6011" t="s">
        <v>34406</v>
      </c>
      <c r="D6011" t="s">
        <v>48390</v>
      </c>
      <c r="E6011" t="s">
        <v>67365</v>
      </c>
      <c r="F6011" t="s">
        <v>81557</v>
      </c>
    </row>
    <row r="6012" spans="1:6" x14ac:dyDescent="0.15">
      <c r="A6012" t="s">
        <v>34687</v>
      </c>
      <c r="B6012" t="s">
        <v>34407</v>
      </c>
      <c r="C6012" t="s">
        <v>34408</v>
      </c>
      <c r="D6012" t="s">
        <v>48391</v>
      </c>
      <c r="E6012" t="s">
        <v>67366</v>
      </c>
      <c r="F6012" t="s">
        <v>67366</v>
      </c>
    </row>
    <row r="6013" spans="1:6" x14ac:dyDescent="0.15">
      <c r="A6013" t="s">
        <v>34687</v>
      </c>
      <c r="B6013" t="s">
        <v>34409</v>
      </c>
      <c r="C6013" t="s">
        <v>34410</v>
      </c>
      <c r="D6013" t="s">
        <v>48392</v>
      </c>
      <c r="E6013" t="s">
        <v>67367</v>
      </c>
      <c r="F6013" t="s">
        <v>81558</v>
      </c>
    </row>
    <row r="6014" spans="1:6" x14ac:dyDescent="0.15">
      <c r="A6014" t="s">
        <v>34687</v>
      </c>
      <c r="B6014" t="s">
        <v>34411</v>
      </c>
      <c r="C6014" t="s">
        <v>34412</v>
      </c>
      <c r="D6014" t="s">
        <v>48393</v>
      </c>
      <c r="E6014" t="s">
        <v>67368</v>
      </c>
      <c r="F6014" t="s">
        <v>67368</v>
      </c>
    </row>
    <row r="6015" spans="1:6" x14ac:dyDescent="0.15">
      <c r="A6015" t="s">
        <v>34687</v>
      </c>
      <c r="B6015" t="s">
        <v>34413</v>
      </c>
      <c r="C6015" t="s">
        <v>34414</v>
      </c>
      <c r="D6015" t="s">
        <v>48394</v>
      </c>
      <c r="E6015" t="s">
        <v>67369</v>
      </c>
      <c r="F6015" t="s">
        <v>67369</v>
      </c>
    </row>
    <row r="6016" spans="1:6" x14ac:dyDescent="0.15">
      <c r="A6016" t="s">
        <v>34687</v>
      </c>
      <c r="B6016" t="s">
        <v>34415</v>
      </c>
      <c r="C6016" t="s">
        <v>34416</v>
      </c>
      <c r="D6016" t="s">
        <v>48395</v>
      </c>
      <c r="E6016" t="s">
        <v>67370</v>
      </c>
      <c r="F6016" t="s">
        <v>81559</v>
      </c>
    </row>
    <row r="6017" spans="1:6" x14ac:dyDescent="0.15">
      <c r="A6017" t="s">
        <v>34687</v>
      </c>
      <c r="B6017" t="s">
        <v>34417</v>
      </c>
      <c r="C6017" t="s">
        <v>34418</v>
      </c>
      <c r="D6017" t="s">
        <v>48396</v>
      </c>
      <c r="E6017" t="s">
        <v>67371</v>
      </c>
      <c r="F6017" t="s">
        <v>81560</v>
      </c>
    </row>
    <row r="6018" spans="1:6" x14ac:dyDescent="0.15">
      <c r="A6018" t="s">
        <v>34687</v>
      </c>
      <c r="B6018" t="s">
        <v>34419</v>
      </c>
      <c r="C6018" t="s">
        <v>34420</v>
      </c>
      <c r="D6018" t="s">
        <v>48397</v>
      </c>
      <c r="E6018" t="s">
        <v>67372</v>
      </c>
      <c r="F6018" t="s">
        <v>81561</v>
      </c>
    </row>
    <row r="6019" spans="1:6" x14ac:dyDescent="0.15">
      <c r="A6019" t="s">
        <v>34687</v>
      </c>
      <c r="B6019" t="s">
        <v>34421</v>
      </c>
      <c r="C6019" t="s">
        <v>34422</v>
      </c>
      <c r="D6019" t="s">
        <v>48398</v>
      </c>
      <c r="E6019" t="s">
        <v>67373</v>
      </c>
      <c r="F6019" t="s">
        <v>81562</v>
      </c>
    </row>
    <row r="6020" spans="1:6" x14ac:dyDescent="0.15">
      <c r="A6020" t="s">
        <v>34687</v>
      </c>
      <c r="B6020" t="s">
        <v>34423</v>
      </c>
      <c r="C6020" t="s">
        <v>34424</v>
      </c>
      <c r="D6020" t="s">
        <v>48399</v>
      </c>
      <c r="E6020" t="s">
        <v>67374</v>
      </c>
      <c r="F6020" t="s">
        <v>67374</v>
      </c>
    </row>
    <row r="6021" spans="1:6" x14ac:dyDescent="0.15">
      <c r="A6021" t="s">
        <v>34687</v>
      </c>
      <c r="B6021" t="s">
        <v>34425</v>
      </c>
      <c r="C6021" t="s">
        <v>34426</v>
      </c>
      <c r="D6021" t="s">
        <v>48400</v>
      </c>
      <c r="E6021" t="s">
        <v>67375</v>
      </c>
      <c r="F6021" t="s">
        <v>67375</v>
      </c>
    </row>
    <row r="6022" spans="1:6" x14ac:dyDescent="0.15">
      <c r="A6022" t="s">
        <v>34687</v>
      </c>
      <c r="B6022" t="s">
        <v>34427</v>
      </c>
      <c r="C6022" t="s">
        <v>34428</v>
      </c>
      <c r="D6022" t="s">
        <v>48401</v>
      </c>
      <c r="E6022" t="s">
        <v>67376</v>
      </c>
      <c r="F6022" t="s">
        <v>67376</v>
      </c>
    </row>
    <row r="6023" spans="1:6" x14ac:dyDescent="0.15">
      <c r="A6023" t="s">
        <v>34687</v>
      </c>
      <c r="B6023" t="s">
        <v>34429</v>
      </c>
      <c r="C6023" t="s">
        <v>34430</v>
      </c>
      <c r="D6023" t="s">
        <v>48402</v>
      </c>
      <c r="E6023" t="s">
        <v>67377</v>
      </c>
      <c r="F6023" t="s">
        <v>81563</v>
      </c>
    </row>
    <row r="6024" spans="1:6" x14ac:dyDescent="0.15">
      <c r="A6024" t="s">
        <v>34687</v>
      </c>
      <c r="B6024" t="s">
        <v>34431</v>
      </c>
      <c r="C6024" t="s">
        <v>34432</v>
      </c>
      <c r="D6024" t="s">
        <v>48403</v>
      </c>
      <c r="E6024" t="s">
        <v>67378</v>
      </c>
      <c r="F6024" t="s">
        <v>81564</v>
      </c>
    </row>
    <row r="6025" spans="1:6" x14ac:dyDescent="0.15">
      <c r="A6025" t="s">
        <v>34687</v>
      </c>
      <c r="B6025" t="s">
        <v>34433</v>
      </c>
      <c r="C6025" t="s">
        <v>34434</v>
      </c>
      <c r="D6025" t="s">
        <v>48404</v>
      </c>
      <c r="E6025" t="s">
        <v>67379</v>
      </c>
      <c r="F6025" t="s">
        <v>67379</v>
      </c>
    </row>
    <row r="6026" spans="1:6" x14ac:dyDescent="0.15">
      <c r="A6026" t="s">
        <v>34687</v>
      </c>
      <c r="B6026" t="s">
        <v>34435</v>
      </c>
      <c r="C6026" t="s">
        <v>34436</v>
      </c>
      <c r="D6026" t="s">
        <v>48405</v>
      </c>
      <c r="E6026" t="s">
        <v>67380</v>
      </c>
      <c r="F6026" t="s">
        <v>81565</v>
      </c>
    </row>
    <row r="6027" spans="1:6" x14ac:dyDescent="0.15">
      <c r="A6027" t="s">
        <v>34687</v>
      </c>
      <c r="B6027" t="s">
        <v>34437</v>
      </c>
      <c r="C6027" t="s">
        <v>34438</v>
      </c>
      <c r="D6027" t="s">
        <v>48406</v>
      </c>
      <c r="E6027" t="s">
        <v>67381</v>
      </c>
      <c r="F6027" t="s">
        <v>67381</v>
      </c>
    </row>
    <row r="6028" spans="1:6" x14ac:dyDescent="0.15">
      <c r="A6028" t="s">
        <v>34687</v>
      </c>
      <c r="B6028" t="s">
        <v>34439</v>
      </c>
      <c r="C6028" t="s">
        <v>34440</v>
      </c>
      <c r="D6028" t="s">
        <v>48407</v>
      </c>
      <c r="E6028" t="s">
        <v>67382</v>
      </c>
      <c r="F6028" t="s">
        <v>81566</v>
      </c>
    </row>
    <row r="6029" spans="1:6" x14ac:dyDescent="0.15">
      <c r="A6029" t="s">
        <v>34687</v>
      </c>
      <c r="B6029" t="s">
        <v>34441</v>
      </c>
      <c r="C6029" t="s">
        <v>34442</v>
      </c>
      <c r="D6029" t="s">
        <v>48408</v>
      </c>
      <c r="E6029" t="s">
        <v>67383</v>
      </c>
      <c r="F6029" t="s">
        <v>67383</v>
      </c>
    </row>
    <row r="6030" spans="1:6" x14ac:dyDescent="0.15">
      <c r="A6030" t="s">
        <v>34687</v>
      </c>
      <c r="B6030" t="s">
        <v>34443</v>
      </c>
      <c r="C6030" t="s">
        <v>34444</v>
      </c>
      <c r="D6030" t="s">
        <v>48409</v>
      </c>
      <c r="E6030" t="s">
        <v>67384</v>
      </c>
      <c r="F6030" t="s">
        <v>81567</v>
      </c>
    </row>
    <row r="6031" spans="1:6" x14ac:dyDescent="0.15">
      <c r="A6031" t="s">
        <v>34687</v>
      </c>
      <c r="B6031" t="s">
        <v>34445</v>
      </c>
      <c r="C6031" t="s">
        <v>34446</v>
      </c>
      <c r="D6031" t="s">
        <v>48410</v>
      </c>
      <c r="E6031" t="s">
        <v>67385</v>
      </c>
      <c r="F6031" t="s">
        <v>81568</v>
      </c>
    </row>
    <row r="6032" spans="1:6" x14ac:dyDescent="0.15">
      <c r="A6032" t="s">
        <v>34687</v>
      </c>
      <c r="B6032" t="s">
        <v>34449</v>
      </c>
      <c r="C6032" t="s">
        <v>34450</v>
      </c>
      <c r="D6032" t="s">
        <v>48411</v>
      </c>
      <c r="E6032" t="s">
        <v>67386</v>
      </c>
      <c r="F6032" t="s">
        <v>67386</v>
      </c>
    </row>
    <row r="6033" spans="1:6" x14ac:dyDescent="0.15">
      <c r="A6033" t="s">
        <v>34687</v>
      </c>
      <c r="B6033" t="s">
        <v>34451</v>
      </c>
      <c r="C6033" t="s">
        <v>34452</v>
      </c>
      <c r="D6033" t="s">
        <v>48412</v>
      </c>
      <c r="E6033" t="s">
        <v>67387</v>
      </c>
      <c r="F6033" t="s">
        <v>67387</v>
      </c>
    </row>
    <row r="6034" spans="1:6" x14ac:dyDescent="0.15">
      <c r="A6034" t="s">
        <v>34687</v>
      </c>
      <c r="B6034" t="s">
        <v>34453</v>
      </c>
      <c r="C6034" t="s">
        <v>34454</v>
      </c>
      <c r="D6034" t="s">
        <v>48413</v>
      </c>
      <c r="E6034" t="s">
        <v>67388</v>
      </c>
      <c r="F6034" t="s">
        <v>67388</v>
      </c>
    </row>
    <row r="6035" spans="1:6" x14ac:dyDescent="0.15">
      <c r="A6035" t="s">
        <v>34687</v>
      </c>
      <c r="B6035" t="s">
        <v>34455</v>
      </c>
      <c r="C6035" t="s">
        <v>34456</v>
      </c>
      <c r="D6035" t="s">
        <v>48414</v>
      </c>
      <c r="E6035" t="s">
        <v>67389</v>
      </c>
      <c r="F6035" t="s">
        <v>81569</v>
      </c>
    </row>
    <row r="6036" spans="1:6" x14ac:dyDescent="0.15">
      <c r="A6036" t="s">
        <v>34687</v>
      </c>
      <c r="B6036" t="s">
        <v>34457</v>
      </c>
      <c r="C6036" t="s">
        <v>34458</v>
      </c>
      <c r="D6036" t="s">
        <v>48415</v>
      </c>
      <c r="E6036" t="s">
        <v>67390</v>
      </c>
      <c r="F6036" t="s">
        <v>81570</v>
      </c>
    </row>
    <row r="6037" spans="1:6" x14ac:dyDescent="0.15">
      <c r="A6037" t="s">
        <v>34687</v>
      </c>
      <c r="B6037" t="s">
        <v>34459</v>
      </c>
      <c r="C6037" t="s">
        <v>34460</v>
      </c>
      <c r="D6037" t="s">
        <v>48416</v>
      </c>
      <c r="E6037" t="s">
        <v>67391</v>
      </c>
      <c r="F6037" t="s">
        <v>67391</v>
      </c>
    </row>
    <row r="6038" spans="1:6" x14ac:dyDescent="0.15">
      <c r="A6038" t="s">
        <v>34687</v>
      </c>
      <c r="B6038" t="s">
        <v>34461</v>
      </c>
      <c r="C6038" t="s">
        <v>34462</v>
      </c>
      <c r="D6038" t="s">
        <v>48417</v>
      </c>
      <c r="E6038" t="s">
        <v>67392</v>
      </c>
      <c r="F6038" t="s">
        <v>67392</v>
      </c>
    </row>
    <row r="6039" spans="1:6" x14ac:dyDescent="0.15">
      <c r="A6039" t="s">
        <v>34687</v>
      </c>
      <c r="B6039" t="s">
        <v>34463</v>
      </c>
      <c r="C6039" t="s">
        <v>34464</v>
      </c>
      <c r="D6039" t="s">
        <v>48418</v>
      </c>
      <c r="E6039" t="s">
        <v>67393</v>
      </c>
      <c r="F6039" t="s">
        <v>81571</v>
      </c>
    </row>
    <row r="6040" spans="1:6" x14ac:dyDescent="0.15">
      <c r="A6040" t="s">
        <v>34687</v>
      </c>
      <c r="B6040" t="s">
        <v>34465</v>
      </c>
      <c r="C6040" t="s">
        <v>34466</v>
      </c>
      <c r="D6040" t="s">
        <v>48419</v>
      </c>
      <c r="E6040" t="s">
        <v>67394</v>
      </c>
      <c r="F6040" t="s">
        <v>67394</v>
      </c>
    </row>
    <row r="6041" spans="1:6" x14ac:dyDescent="0.15">
      <c r="A6041" t="s">
        <v>34687</v>
      </c>
      <c r="B6041" t="s">
        <v>34467</v>
      </c>
      <c r="C6041" t="s">
        <v>34468</v>
      </c>
      <c r="D6041" t="s">
        <v>48420</v>
      </c>
      <c r="E6041" t="s">
        <v>67395</v>
      </c>
      <c r="F6041" t="s">
        <v>81572</v>
      </c>
    </row>
    <row r="6042" spans="1:6" x14ac:dyDescent="0.15">
      <c r="A6042" t="s">
        <v>34687</v>
      </c>
      <c r="B6042" t="s">
        <v>34469</v>
      </c>
      <c r="C6042" t="s">
        <v>34470</v>
      </c>
      <c r="D6042" t="s">
        <v>48421</v>
      </c>
      <c r="E6042" t="s">
        <v>65520</v>
      </c>
      <c r="F6042" t="s">
        <v>81573</v>
      </c>
    </row>
    <row r="6043" spans="1:6" x14ac:dyDescent="0.15">
      <c r="A6043" t="s">
        <v>34687</v>
      </c>
      <c r="B6043" t="s">
        <v>34471</v>
      </c>
      <c r="C6043" t="s">
        <v>34472</v>
      </c>
      <c r="D6043" t="s">
        <v>48422</v>
      </c>
      <c r="E6043" t="s">
        <v>67396</v>
      </c>
      <c r="F6043" t="s">
        <v>81574</v>
      </c>
    </row>
    <row r="6044" spans="1:6" x14ac:dyDescent="0.15">
      <c r="A6044" t="s">
        <v>34687</v>
      </c>
      <c r="B6044" t="s">
        <v>15856</v>
      </c>
      <c r="C6044" t="s">
        <v>15857</v>
      </c>
      <c r="D6044" t="s">
        <v>48423</v>
      </c>
      <c r="E6044" t="s">
        <v>67397</v>
      </c>
      <c r="F6044" t="s">
        <v>81575</v>
      </c>
    </row>
    <row r="6045" spans="1:6" x14ac:dyDescent="0.15">
      <c r="A6045" t="s">
        <v>34687</v>
      </c>
      <c r="B6045" t="s">
        <v>34473</v>
      </c>
      <c r="C6045" t="s">
        <v>34474</v>
      </c>
      <c r="D6045" t="s">
        <v>48424</v>
      </c>
      <c r="E6045" t="s">
        <v>67398</v>
      </c>
      <c r="F6045" t="s">
        <v>67398</v>
      </c>
    </row>
    <row r="6046" spans="1:6" x14ac:dyDescent="0.15">
      <c r="A6046" t="s">
        <v>34687</v>
      </c>
      <c r="B6046" t="s">
        <v>34479</v>
      </c>
      <c r="C6046" t="s">
        <v>34480</v>
      </c>
      <c r="D6046" t="s">
        <v>48425</v>
      </c>
      <c r="E6046" t="s">
        <v>2734</v>
      </c>
      <c r="F6046" t="s">
        <v>81576</v>
      </c>
    </row>
    <row r="6047" spans="1:6" x14ac:dyDescent="0.15">
      <c r="A6047" t="s">
        <v>34687</v>
      </c>
      <c r="B6047" t="s">
        <v>34481</v>
      </c>
      <c r="C6047" t="s">
        <v>34482</v>
      </c>
      <c r="D6047" t="s">
        <v>48426</v>
      </c>
      <c r="E6047" t="s">
        <v>67399</v>
      </c>
      <c r="F6047" t="s">
        <v>67399</v>
      </c>
    </row>
    <row r="6048" spans="1:6" x14ac:dyDescent="0.15">
      <c r="A6048" t="s">
        <v>34687</v>
      </c>
      <c r="B6048" t="s">
        <v>34483</v>
      </c>
      <c r="C6048" t="s">
        <v>34484</v>
      </c>
      <c r="D6048" t="s">
        <v>48427</v>
      </c>
      <c r="E6048" t="s">
        <v>67400</v>
      </c>
      <c r="F6048" t="s">
        <v>81577</v>
      </c>
    </row>
    <row r="6049" spans="1:6" x14ac:dyDescent="0.15">
      <c r="A6049" t="s">
        <v>34687</v>
      </c>
      <c r="B6049" t="s">
        <v>34485</v>
      </c>
      <c r="C6049" t="s">
        <v>34486</v>
      </c>
      <c r="D6049" t="s">
        <v>48428</v>
      </c>
      <c r="E6049" t="s">
        <v>67401</v>
      </c>
      <c r="F6049" t="s">
        <v>67401</v>
      </c>
    </row>
    <row r="6050" spans="1:6" x14ac:dyDescent="0.15">
      <c r="A6050" t="s">
        <v>34687</v>
      </c>
      <c r="B6050" t="s">
        <v>34487</v>
      </c>
      <c r="C6050" t="s">
        <v>34488</v>
      </c>
      <c r="D6050" t="s">
        <v>48429</v>
      </c>
      <c r="E6050" t="s">
        <v>67402</v>
      </c>
      <c r="F6050" t="s">
        <v>67402</v>
      </c>
    </row>
    <row r="6051" spans="1:6" x14ac:dyDescent="0.15">
      <c r="A6051" t="s">
        <v>34687</v>
      </c>
      <c r="B6051" t="s">
        <v>34489</v>
      </c>
      <c r="C6051" t="s">
        <v>34490</v>
      </c>
      <c r="D6051" t="s">
        <v>48430</v>
      </c>
      <c r="E6051" t="s">
        <v>67403</v>
      </c>
      <c r="F6051" t="s">
        <v>81578</v>
      </c>
    </row>
    <row r="6052" spans="1:6" x14ac:dyDescent="0.15">
      <c r="A6052" t="s">
        <v>34687</v>
      </c>
      <c r="B6052" t="s">
        <v>34491</v>
      </c>
      <c r="C6052" t="s">
        <v>34492</v>
      </c>
      <c r="D6052" t="s">
        <v>48431</v>
      </c>
      <c r="E6052" t="s">
        <v>67404</v>
      </c>
      <c r="F6052" t="s">
        <v>67404</v>
      </c>
    </row>
    <row r="6053" spans="1:6" x14ac:dyDescent="0.15">
      <c r="A6053" t="s">
        <v>34687</v>
      </c>
      <c r="B6053" t="s">
        <v>5506</v>
      </c>
      <c r="C6053" t="s">
        <v>5507</v>
      </c>
      <c r="D6053" t="s">
        <v>48432</v>
      </c>
      <c r="E6053" t="s">
        <v>67405</v>
      </c>
      <c r="F6053" t="s">
        <v>81579</v>
      </c>
    </row>
    <row r="6054" spans="1:6" x14ac:dyDescent="0.15">
      <c r="A6054" t="s">
        <v>34687</v>
      </c>
      <c r="B6054" t="s">
        <v>15234</v>
      </c>
      <c r="C6054" t="s">
        <v>15235</v>
      </c>
      <c r="D6054" t="s">
        <v>48433</v>
      </c>
      <c r="E6054" t="s">
        <v>67406</v>
      </c>
      <c r="F6054" t="s">
        <v>81580</v>
      </c>
    </row>
    <row r="6055" spans="1:6" x14ac:dyDescent="0.15">
      <c r="A6055" t="s">
        <v>34687</v>
      </c>
      <c r="B6055" t="s">
        <v>12919</v>
      </c>
      <c r="C6055" t="s">
        <v>12920</v>
      </c>
      <c r="D6055" t="s">
        <v>48434</v>
      </c>
      <c r="E6055" t="s">
        <v>67407</v>
      </c>
      <c r="F6055" t="s">
        <v>67407</v>
      </c>
    </row>
    <row r="6056" spans="1:6" x14ac:dyDescent="0.15">
      <c r="A6056" t="s">
        <v>34687</v>
      </c>
      <c r="B6056" t="s">
        <v>34493</v>
      </c>
      <c r="C6056" t="s">
        <v>34494</v>
      </c>
      <c r="D6056" t="s">
        <v>48435</v>
      </c>
      <c r="E6056" t="s">
        <v>67408</v>
      </c>
      <c r="F6056" t="s">
        <v>67408</v>
      </c>
    </row>
    <row r="6057" spans="1:6" x14ac:dyDescent="0.15">
      <c r="A6057" t="s">
        <v>34687</v>
      </c>
      <c r="B6057" t="s">
        <v>34495</v>
      </c>
      <c r="C6057" t="s">
        <v>34496</v>
      </c>
      <c r="D6057" t="s">
        <v>48436</v>
      </c>
      <c r="E6057" t="s">
        <v>67409</v>
      </c>
      <c r="F6057" t="s">
        <v>81581</v>
      </c>
    </row>
    <row r="6058" spans="1:6" x14ac:dyDescent="0.15">
      <c r="A6058" t="s">
        <v>34687</v>
      </c>
      <c r="B6058" t="s">
        <v>34497</v>
      </c>
      <c r="C6058" t="s">
        <v>34498</v>
      </c>
      <c r="D6058" t="s">
        <v>48437</v>
      </c>
      <c r="E6058" t="s">
        <v>67410</v>
      </c>
      <c r="F6058" t="s">
        <v>81582</v>
      </c>
    </row>
    <row r="6059" spans="1:6" x14ac:dyDescent="0.15">
      <c r="A6059" t="s">
        <v>34687</v>
      </c>
      <c r="B6059" t="s">
        <v>34499</v>
      </c>
      <c r="C6059" t="s">
        <v>34500</v>
      </c>
      <c r="D6059" t="s">
        <v>48438</v>
      </c>
      <c r="E6059" t="s">
        <v>67411</v>
      </c>
      <c r="F6059" t="s">
        <v>67411</v>
      </c>
    </row>
    <row r="6060" spans="1:6" x14ac:dyDescent="0.15">
      <c r="A6060" t="s">
        <v>34687</v>
      </c>
      <c r="B6060" t="s">
        <v>34501</v>
      </c>
      <c r="C6060" t="s">
        <v>34502</v>
      </c>
      <c r="D6060" t="s">
        <v>48439</v>
      </c>
      <c r="E6060" t="s">
        <v>67412</v>
      </c>
      <c r="F6060" t="s">
        <v>81583</v>
      </c>
    </row>
    <row r="6061" spans="1:6" x14ac:dyDescent="0.15">
      <c r="A6061" t="s">
        <v>34687</v>
      </c>
      <c r="B6061" t="s">
        <v>34503</v>
      </c>
      <c r="C6061" t="s">
        <v>34504</v>
      </c>
      <c r="D6061" t="s">
        <v>48440</v>
      </c>
      <c r="E6061" t="s">
        <v>67413</v>
      </c>
      <c r="F6061" t="s">
        <v>81584</v>
      </c>
    </row>
    <row r="6062" spans="1:6" x14ac:dyDescent="0.15">
      <c r="A6062" t="s">
        <v>34687</v>
      </c>
      <c r="B6062" t="s">
        <v>34505</v>
      </c>
      <c r="C6062" t="s">
        <v>34506</v>
      </c>
      <c r="D6062" t="s">
        <v>48441</v>
      </c>
      <c r="E6062" t="s">
        <v>67414</v>
      </c>
      <c r="F6062" t="s">
        <v>67414</v>
      </c>
    </row>
    <row r="6063" spans="1:6" x14ac:dyDescent="0.15">
      <c r="A6063" t="s">
        <v>34687</v>
      </c>
      <c r="B6063" t="s">
        <v>34507</v>
      </c>
      <c r="C6063" t="s">
        <v>34508</v>
      </c>
      <c r="D6063" t="s">
        <v>48442</v>
      </c>
      <c r="E6063" t="s">
        <v>63180</v>
      </c>
      <c r="F6063" t="s">
        <v>81585</v>
      </c>
    </row>
    <row r="6064" spans="1:6" x14ac:dyDescent="0.15">
      <c r="A6064" t="s">
        <v>34687</v>
      </c>
      <c r="B6064" t="s">
        <v>34511</v>
      </c>
      <c r="C6064" t="s">
        <v>34512</v>
      </c>
      <c r="D6064" t="s">
        <v>48443</v>
      </c>
      <c r="E6064" t="s">
        <v>66049</v>
      </c>
      <c r="F6064" t="s">
        <v>66049</v>
      </c>
    </row>
    <row r="6065" spans="1:6" x14ac:dyDescent="0.15">
      <c r="A6065" t="s">
        <v>34687</v>
      </c>
      <c r="B6065" t="s">
        <v>34513</v>
      </c>
      <c r="C6065" t="s">
        <v>34514</v>
      </c>
      <c r="D6065" t="s">
        <v>48444</v>
      </c>
      <c r="E6065" t="s">
        <v>67415</v>
      </c>
      <c r="F6065" t="s">
        <v>67415</v>
      </c>
    </row>
    <row r="6066" spans="1:6" x14ac:dyDescent="0.15">
      <c r="A6066" t="s">
        <v>34687</v>
      </c>
      <c r="B6066" t="s">
        <v>34515</v>
      </c>
      <c r="C6066" t="s">
        <v>34516</v>
      </c>
      <c r="D6066" t="s">
        <v>48445</v>
      </c>
      <c r="E6066" t="s">
        <v>67416</v>
      </c>
      <c r="F6066" t="s">
        <v>67416</v>
      </c>
    </row>
    <row r="6067" spans="1:6" x14ac:dyDescent="0.15">
      <c r="A6067" t="s">
        <v>34687</v>
      </c>
      <c r="B6067" t="s">
        <v>34517</v>
      </c>
      <c r="C6067" t="s">
        <v>34518</v>
      </c>
      <c r="D6067" t="s">
        <v>48446</v>
      </c>
      <c r="E6067" t="s">
        <v>2561</v>
      </c>
      <c r="F6067" t="s">
        <v>81586</v>
      </c>
    </row>
    <row r="6068" spans="1:6" x14ac:dyDescent="0.15">
      <c r="A6068" t="s">
        <v>34687</v>
      </c>
      <c r="B6068" t="s">
        <v>34519</v>
      </c>
      <c r="C6068" t="s">
        <v>34520</v>
      </c>
      <c r="D6068" t="s">
        <v>48447</v>
      </c>
      <c r="E6068" t="s">
        <v>67417</v>
      </c>
      <c r="F6068" t="s">
        <v>67417</v>
      </c>
    </row>
    <row r="6069" spans="1:6" x14ac:dyDescent="0.15">
      <c r="A6069" t="s">
        <v>34687</v>
      </c>
      <c r="B6069" t="s">
        <v>34521</v>
      </c>
      <c r="C6069" t="s">
        <v>34522</v>
      </c>
      <c r="D6069" t="s">
        <v>48448</v>
      </c>
      <c r="E6069" t="s">
        <v>67418</v>
      </c>
      <c r="F6069" t="s">
        <v>81587</v>
      </c>
    </row>
    <row r="6070" spans="1:6" x14ac:dyDescent="0.15">
      <c r="A6070" t="s">
        <v>34687</v>
      </c>
      <c r="B6070" t="s">
        <v>10112</v>
      </c>
      <c r="C6070" t="s">
        <v>10113</v>
      </c>
      <c r="D6070" t="s">
        <v>48449</v>
      </c>
      <c r="E6070" t="s">
        <v>67419</v>
      </c>
      <c r="F6070" t="s">
        <v>67419</v>
      </c>
    </row>
    <row r="6071" spans="1:6" x14ac:dyDescent="0.15">
      <c r="A6071" t="s">
        <v>34687</v>
      </c>
      <c r="B6071" t="s">
        <v>34523</v>
      </c>
      <c r="C6071" t="s">
        <v>34524</v>
      </c>
      <c r="D6071" t="s">
        <v>48450</v>
      </c>
      <c r="E6071" t="s">
        <v>67420</v>
      </c>
      <c r="F6071" t="s">
        <v>67420</v>
      </c>
    </row>
    <row r="6072" spans="1:6" x14ac:dyDescent="0.15">
      <c r="A6072" t="s">
        <v>34687</v>
      </c>
      <c r="B6072" t="s">
        <v>34525</v>
      </c>
      <c r="C6072" t="s">
        <v>34526</v>
      </c>
      <c r="D6072" t="s">
        <v>48451</v>
      </c>
      <c r="E6072" t="s">
        <v>67421</v>
      </c>
      <c r="F6072" t="s">
        <v>67421</v>
      </c>
    </row>
    <row r="6073" spans="1:6" x14ac:dyDescent="0.15">
      <c r="A6073" t="s">
        <v>34687</v>
      </c>
      <c r="B6073" t="s">
        <v>34527</v>
      </c>
      <c r="C6073" t="s">
        <v>34528</v>
      </c>
      <c r="D6073" t="s">
        <v>48452</v>
      </c>
      <c r="E6073" t="s">
        <v>67422</v>
      </c>
      <c r="F6073" t="s">
        <v>67422</v>
      </c>
    </row>
    <row r="6074" spans="1:6" x14ac:dyDescent="0.15">
      <c r="A6074" t="s">
        <v>34687</v>
      </c>
      <c r="B6074" t="s">
        <v>34529</v>
      </c>
      <c r="C6074" t="s">
        <v>34530</v>
      </c>
      <c r="D6074" t="s">
        <v>48453</v>
      </c>
      <c r="E6074" t="s">
        <v>67423</v>
      </c>
      <c r="F6074" t="s">
        <v>81588</v>
      </c>
    </row>
    <row r="6075" spans="1:6" x14ac:dyDescent="0.15">
      <c r="A6075" t="s">
        <v>34687</v>
      </c>
      <c r="B6075" t="s">
        <v>34531</v>
      </c>
      <c r="C6075" t="s">
        <v>34532</v>
      </c>
      <c r="D6075" t="s">
        <v>48454</v>
      </c>
      <c r="E6075" t="s">
        <v>67424</v>
      </c>
      <c r="F6075" t="s">
        <v>67424</v>
      </c>
    </row>
    <row r="6076" spans="1:6" x14ac:dyDescent="0.15">
      <c r="A6076" t="s">
        <v>34687</v>
      </c>
      <c r="B6076" t="s">
        <v>34533</v>
      </c>
      <c r="C6076" t="s">
        <v>34534</v>
      </c>
      <c r="D6076" t="s">
        <v>48455</v>
      </c>
      <c r="E6076" t="s">
        <v>67425</v>
      </c>
      <c r="F6076" t="s">
        <v>67425</v>
      </c>
    </row>
    <row r="6077" spans="1:6" x14ac:dyDescent="0.15">
      <c r="A6077" t="s">
        <v>34687</v>
      </c>
      <c r="B6077" t="s">
        <v>34535</v>
      </c>
      <c r="C6077" t="s">
        <v>34536</v>
      </c>
      <c r="D6077" t="s">
        <v>48456</v>
      </c>
      <c r="E6077" t="s">
        <v>67426</v>
      </c>
      <c r="F6077" t="s">
        <v>67426</v>
      </c>
    </row>
    <row r="6078" spans="1:6" x14ac:dyDescent="0.15">
      <c r="A6078" t="s">
        <v>34687</v>
      </c>
      <c r="B6078" t="s">
        <v>34537</v>
      </c>
      <c r="C6078" t="s">
        <v>34538</v>
      </c>
      <c r="D6078" t="s">
        <v>48457</v>
      </c>
      <c r="E6078" t="s">
        <v>67427</v>
      </c>
      <c r="F6078" t="s">
        <v>67427</v>
      </c>
    </row>
    <row r="6079" spans="1:6" x14ac:dyDescent="0.15">
      <c r="A6079" t="s">
        <v>34687</v>
      </c>
      <c r="B6079" t="s">
        <v>34539</v>
      </c>
      <c r="C6079" t="s">
        <v>34540</v>
      </c>
      <c r="D6079" t="s">
        <v>48458</v>
      </c>
      <c r="E6079" t="s">
        <v>67428</v>
      </c>
      <c r="F6079" t="s">
        <v>81589</v>
      </c>
    </row>
    <row r="6080" spans="1:6" x14ac:dyDescent="0.15">
      <c r="A6080" t="s">
        <v>34687</v>
      </c>
      <c r="B6080" t="s">
        <v>34541</v>
      </c>
      <c r="C6080" t="s">
        <v>34542</v>
      </c>
      <c r="D6080" t="s">
        <v>48459</v>
      </c>
      <c r="E6080" t="s">
        <v>67429</v>
      </c>
      <c r="F6080" t="s">
        <v>67429</v>
      </c>
    </row>
    <row r="6081" spans="1:6" x14ac:dyDescent="0.15">
      <c r="A6081" t="s">
        <v>34687</v>
      </c>
      <c r="B6081" t="s">
        <v>34543</v>
      </c>
      <c r="C6081" t="s">
        <v>34544</v>
      </c>
      <c r="D6081" t="s">
        <v>48460</v>
      </c>
      <c r="E6081" t="s">
        <v>67430</v>
      </c>
      <c r="F6081" t="s">
        <v>81590</v>
      </c>
    </row>
    <row r="6082" spans="1:6" x14ac:dyDescent="0.15">
      <c r="A6082" t="s">
        <v>34687</v>
      </c>
      <c r="B6082" t="s">
        <v>5853</v>
      </c>
      <c r="C6082" t="s">
        <v>5854</v>
      </c>
      <c r="D6082" t="s">
        <v>48461</v>
      </c>
      <c r="E6082" t="s">
        <v>67431</v>
      </c>
      <c r="F6082" t="s">
        <v>81591</v>
      </c>
    </row>
    <row r="6083" spans="1:6" x14ac:dyDescent="0.15">
      <c r="A6083" t="s">
        <v>34687</v>
      </c>
      <c r="B6083" t="s">
        <v>34545</v>
      </c>
      <c r="C6083" t="s">
        <v>34546</v>
      </c>
      <c r="D6083" t="s">
        <v>48462</v>
      </c>
      <c r="E6083" t="s">
        <v>67432</v>
      </c>
      <c r="F6083" t="s">
        <v>67432</v>
      </c>
    </row>
    <row r="6084" spans="1:6" x14ac:dyDescent="0.15">
      <c r="A6084" t="s">
        <v>34687</v>
      </c>
      <c r="B6084" t="s">
        <v>352</v>
      </c>
      <c r="C6084" t="s">
        <v>353</v>
      </c>
      <c r="D6084" t="s">
        <v>1845</v>
      </c>
      <c r="E6084" t="s">
        <v>2669</v>
      </c>
      <c r="F6084" t="s">
        <v>81592</v>
      </c>
    </row>
    <row r="6085" spans="1:6" x14ac:dyDescent="0.15">
      <c r="A6085" t="s">
        <v>34687</v>
      </c>
      <c r="B6085" t="s">
        <v>34547</v>
      </c>
      <c r="C6085" t="s">
        <v>34548</v>
      </c>
      <c r="D6085" t="s">
        <v>48463</v>
      </c>
      <c r="E6085" t="s">
        <v>67433</v>
      </c>
      <c r="F6085" t="s">
        <v>67433</v>
      </c>
    </row>
    <row r="6086" spans="1:6" x14ac:dyDescent="0.15">
      <c r="A6086" t="s">
        <v>34687</v>
      </c>
      <c r="B6086" t="s">
        <v>34549</v>
      </c>
      <c r="C6086" t="s">
        <v>34550</v>
      </c>
      <c r="D6086" t="s">
        <v>48464</v>
      </c>
      <c r="E6086" t="s">
        <v>67434</v>
      </c>
      <c r="F6086" t="s">
        <v>67434</v>
      </c>
    </row>
    <row r="6087" spans="1:6" x14ac:dyDescent="0.15">
      <c r="A6087" t="s">
        <v>34687</v>
      </c>
      <c r="B6087" t="s">
        <v>34551</v>
      </c>
      <c r="C6087" t="s">
        <v>34552</v>
      </c>
      <c r="D6087" t="s">
        <v>48465</v>
      </c>
      <c r="E6087" t="s">
        <v>67435</v>
      </c>
      <c r="F6087" t="s">
        <v>81593</v>
      </c>
    </row>
    <row r="6088" spans="1:6" x14ac:dyDescent="0.15">
      <c r="A6088" t="s">
        <v>34687</v>
      </c>
      <c r="B6088" t="s">
        <v>34553</v>
      </c>
      <c r="C6088" t="s">
        <v>34554</v>
      </c>
      <c r="D6088" t="s">
        <v>48466</v>
      </c>
      <c r="E6088" t="s">
        <v>67436</v>
      </c>
      <c r="F6088" t="s">
        <v>81594</v>
      </c>
    </row>
    <row r="6089" spans="1:6" x14ac:dyDescent="0.15">
      <c r="A6089" t="s">
        <v>34687</v>
      </c>
      <c r="B6089" t="s">
        <v>34555</v>
      </c>
      <c r="C6089" t="s">
        <v>34556</v>
      </c>
      <c r="D6089" t="s">
        <v>48467</v>
      </c>
      <c r="E6089" t="s">
        <v>67437</v>
      </c>
      <c r="F6089" t="s">
        <v>81595</v>
      </c>
    </row>
    <row r="6090" spans="1:6" x14ac:dyDescent="0.15">
      <c r="A6090" t="s">
        <v>34687</v>
      </c>
      <c r="B6090" t="s">
        <v>34557</v>
      </c>
      <c r="C6090" t="s">
        <v>34558</v>
      </c>
      <c r="D6090" t="s">
        <v>48468</v>
      </c>
      <c r="E6090" t="s">
        <v>67438</v>
      </c>
      <c r="F6090" t="s">
        <v>67438</v>
      </c>
    </row>
    <row r="6091" spans="1:6" x14ac:dyDescent="0.15">
      <c r="A6091" t="s">
        <v>34687</v>
      </c>
      <c r="B6091" t="s">
        <v>34559</v>
      </c>
      <c r="C6091" t="s">
        <v>34560</v>
      </c>
      <c r="D6091" t="s">
        <v>48469</v>
      </c>
      <c r="E6091" t="s">
        <v>67439</v>
      </c>
      <c r="F6091" t="s">
        <v>67439</v>
      </c>
    </row>
    <row r="6092" spans="1:6" x14ac:dyDescent="0.15">
      <c r="A6092" t="s">
        <v>34687</v>
      </c>
      <c r="B6092" t="s">
        <v>4750</v>
      </c>
      <c r="C6092" t="s">
        <v>4751</v>
      </c>
      <c r="D6092" t="s">
        <v>48470</v>
      </c>
      <c r="E6092" t="s">
        <v>67440</v>
      </c>
      <c r="F6092" t="s">
        <v>67440</v>
      </c>
    </row>
    <row r="6093" spans="1:6" x14ac:dyDescent="0.15">
      <c r="A6093" t="s">
        <v>34687</v>
      </c>
      <c r="B6093" t="s">
        <v>34561</v>
      </c>
      <c r="C6093" t="s">
        <v>34562</v>
      </c>
      <c r="D6093" t="s">
        <v>48471</v>
      </c>
      <c r="E6093" t="s">
        <v>67441</v>
      </c>
      <c r="F6093" t="s">
        <v>67441</v>
      </c>
    </row>
    <row r="6094" spans="1:6" x14ac:dyDescent="0.15">
      <c r="A6094" t="s">
        <v>34687</v>
      </c>
      <c r="B6094" t="s">
        <v>34563</v>
      </c>
      <c r="C6094" t="s">
        <v>34564</v>
      </c>
      <c r="D6094" t="s">
        <v>48472</v>
      </c>
      <c r="E6094" t="s">
        <v>67442</v>
      </c>
      <c r="F6094" t="s">
        <v>67442</v>
      </c>
    </row>
    <row r="6095" spans="1:6" x14ac:dyDescent="0.15">
      <c r="A6095" t="s">
        <v>34687</v>
      </c>
      <c r="B6095" t="s">
        <v>34565</v>
      </c>
      <c r="C6095" t="s">
        <v>34566</v>
      </c>
      <c r="D6095" t="s">
        <v>48473</v>
      </c>
      <c r="E6095" t="s">
        <v>67443</v>
      </c>
      <c r="F6095" t="s">
        <v>67443</v>
      </c>
    </row>
    <row r="6096" spans="1:6" x14ac:dyDescent="0.15">
      <c r="A6096" t="s">
        <v>34687</v>
      </c>
      <c r="B6096" t="s">
        <v>34567</v>
      </c>
      <c r="C6096" t="s">
        <v>34568</v>
      </c>
      <c r="D6096" t="s">
        <v>48474</v>
      </c>
      <c r="E6096" t="s">
        <v>67444</v>
      </c>
      <c r="F6096" t="s">
        <v>67444</v>
      </c>
    </row>
    <row r="6097" spans="1:6" x14ac:dyDescent="0.15">
      <c r="A6097" t="s">
        <v>34687</v>
      </c>
      <c r="B6097" t="s">
        <v>34569</v>
      </c>
      <c r="C6097" t="s">
        <v>34570</v>
      </c>
      <c r="D6097" t="s">
        <v>48475</v>
      </c>
      <c r="E6097" t="s">
        <v>67445</v>
      </c>
      <c r="F6097" t="s">
        <v>67445</v>
      </c>
    </row>
    <row r="6098" spans="1:6" x14ac:dyDescent="0.15">
      <c r="A6098" t="s">
        <v>34687</v>
      </c>
      <c r="B6098" t="s">
        <v>34571</v>
      </c>
      <c r="C6098" t="s">
        <v>34572</v>
      </c>
      <c r="D6098" t="s">
        <v>48476</v>
      </c>
      <c r="E6098" t="s">
        <v>67446</v>
      </c>
      <c r="F6098" t="s">
        <v>81596</v>
      </c>
    </row>
    <row r="6099" spans="1:6" x14ac:dyDescent="0.15">
      <c r="A6099" t="s">
        <v>34687</v>
      </c>
      <c r="B6099" t="s">
        <v>34573</v>
      </c>
      <c r="C6099" t="s">
        <v>34574</v>
      </c>
      <c r="D6099" t="s">
        <v>48477</v>
      </c>
      <c r="E6099" t="s">
        <v>67447</v>
      </c>
      <c r="F6099" t="s">
        <v>81597</v>
      </c>
    </row>
    <row r="6100" spans="1:6" x14ac:dyDescent="0.15">
      <c r="A6100" t="s">
        <v>34687</v>
      </c>
      <c r="B6100" t="s">
        <v>34577</v>
      </c>
      <c r="C6100" t="s">
        <v>34578</v>
      </c>
      <c r="D6100" t="s">
        <v>48478</v>
      </c>
      <c r="E6100" t="s">
        <v>67448</v>
      </c>
      <c r="F6100" t="s">
        <v>81598</v>
      </c>
    </row>
    <row r="6101" spans="1:6" x14ac:dyDescent="0.15">
      <c r="A6101" t="s">
        <v>34687</v>
      </c>
      <c r="B6101" t="s">
        <v>34579</v>
      </c>
      <c r="C6101" t="s">
        <v>34580</v>
      </c>
      <c r="D6101" t="s">
        <v>48479</v>
      </c>
      <c r="E6101" t="s">
        <v>64606</v>
      </c>
      <c r="F6101" t="s">
        <v>81599</v>
      </c>
    </row>
    <row r="6102" spans="1:6" x14ac:dyDescent="0.15">
      <c r="A6102" t="s">
        <v>34687</v>
      </c>
      <c r="B6102" t="s">
        <v>34581</v>
      </c>
      <c r="C6102" t="s">
        <v>34582</v>
      </c>
      <c r="D6102" t="s">
        <v>48480</v>
      </c>
      <c r="E6102" t="s">
        <v>67449</v>
      </c>
      <c r="F6102" t="s">
        <v>81600</v>
      </c>
    </row>
    <row r="6103" spans="1:6" x14ac:dyDescent="0.15">
      <c r="A6103" t="s">
        <v>34687</v>
      </c>
      <c r="B6103" t="s">
        <v>34583</v>
      </c>
      <c r="C6103" t="s">
        <v>34584</v>
      </c>
      <c r="D6103" t="s">
        <v>48481</v>
      </c>
      <c r="E6103" t="s">
        <v>67450</v>
      </c>
      <c r="F6103" t="s">
        <v>81601</v>
      </c>
    </row>
    <row r="6104" spans="1:6" x14ac:dyDescent="0.15">
      <c r="A6104" t="s">
        <v>34687</v>
      </c>
      <c r="B6104" t="s">
        <v>34587</v>
      </c>
      <c r="C6104" t="s">
        <v>34588</v>
      </c>
      <c r="D6104" t="s">
        <v>48482</v>
      </c>
      <c r="E6104" t="s">
        <v>67451</v>
      </c>
      <c r="F6104" t="s">
        <v>67451</v>
      </c>
    </row>
    <row r="6105" spans="1:6" x14ac:dyDescent="0.15">
      <c r="A6105" t="s">
        <v>34687</v>
      </c>
      <c r="B6105" t="s">
        <v>34589</v>
      </c>
      <c r="C6105" t="s">
        <v>34590</v>
      </c>
      <c r="D6105" t="s">
        <v>48483</v>
      </c>
      <c r="E6105" t="s">
        <v>67452</v>
      </c>
      <c r="F6105" t="s">
        <v>81602</v>
      </c>
    </row>
    <row r="6106" spans="1:6" x14ac:dyDescent="0.15">
      <c r="A6106" t="s">
        <v>34687</v>
      </c>
      <c r="B6106" t="s">
        <v>34591</v>
      </c>
      <c r="C6106" t="s">
        <v>34592</v>
      </c>
      <c r="D6106" t="s">
        <v>48484</v>
      </c>
      <c r="E6106" t="s">
        <v>67453</v>
      </c>
      <c r="F6106" t="s">
        <v>81603</v>
      </c>
    </row>
    <row r="6107" spans="1:6" x14ac:dyDescent="0.15">
      <c r="A6107" t="s">
        <v>34687</v>
      </c>
      <c r="B6107" t="s">
        <v>34593</v>
      </c>
      <c r="C6107" t="s">
        <v>34594</v>
      </c>
      <c r="D6107" t="s">
        <v>48485</v>
      </c>
      <c r="E6107" t="s">
        <v>67454</v>
      </c>
      <c r="F6107" t="s">
        <v>81604</v>
      </c>
    </row>
    <row r="6108" spans="1:6" x14ac:dyDescent="0.15">
      <c r="A6108" t="s">
        <v>34687</v>
      </c>
      <c r="B6108" t="s">
        <v>34595</v>
      </c>
      <c r="C6108" t="s">
        <v>34596</v>
      </c>
      <c r="D6108" t="s">
        <v>48486</v>
      </c>
      <c r="E6108" t="s">
        <v>67455</v>
      </c>
      <c r="F6108" t="s">
        <v>67455</v>
      </c>
    </row>
    <row r="6109" spans="1:6" x14ac:dyDescent="0.15">
      <c r="A6109" t="s">
        <v>34687</v>
      </c>
      <c r="B6109" t="s">
        <v>34597</v>
      </c>
      <c r="C6109" t="s">
        <v>34598</v>
      </c>
      <c r="D6109" t="s">
        <v>48487</v>
      </c>
      <c r="E6109" t="s">
        <v>67456</v>
      </c>
      <c r="F6109" t="s">
        <v>67456</v>
      </c>
    </row>
    <row r="6110" spans="1:6" x14ac:dyDescent="0.15">
      <c r="A6110" t="s">
        <v>34687</v>
      </c>
      <c r="B6110" t="s">
        <v>34599</v>
      </c>
      <c r="C6110" t="s">
        <v>34600</v>
      </c>
      <c r="D6110" t="s">
        <v>48488</v>
      </c>
      <c r="E6110" t="s">
        <v>67457</v>
      </c>
      <c r="F6110" t="s">
        <v>67457</v>
      </c>
    </row>
    <row r="6111" spans="1:6" x14ac:dyDescent="0.15">
      <c r="A6111" t="s">
        <v>34687</v>
      </c>
      <c r="B6111" t="s">
        <v>34601</v>
      </c>
      <c r="C6111" t="s">
        <v>34602</v>
      </c>
      <c r="D6111" t="s">
        <v>48489</v>
      </c>
      <c r="E6111" t="s">
        <v>67458</v>
      </c>
      <c r="F6111" t="s">
        <v>67458</v>
      </c>
    </row>
    <row r="6112" spans="1:6" x14ac:dyDescent="0.15">
      <c r="A6112" t="s">
        <v>34687</v>
      </c>
      <c r="B6112" t="s">
        <v>34605</v>
      </c>
      <c r="C6112" t="s">
        <v>34606</v>
      </c>
      <c r="D6112" t="s">
        <v>48490</v>
      </c>
      <c r="E6112" t="s">
        <v>67459</v>
      </c>
      <c r="F6112" t="s">
        <v>67459</v>
      </c>
    </row>
    <row r="6113" spans="1:6" x14ac:dyDescent="0.15">
      <c r="A6113" t="s">
        <v>34687</v>
      </c>
      <c r="B6113" t="s">
        <v>34607</v>
      </c>
      <c r="C6113" t="s">
        <v>34608</v>
      </c>
      <c r="D6113" t="s">
        <v>48491</v>
      </c>
      <c r="E6113" t="s">
        <v>67460</v>
      </c>
      <c r="F6113" t="s">
        <v>67460</v>
      </c>
    </row>
    <row r="6114" spans="1:6" x14ac:dyDescent="0.15">
      <c r="A6114" t="s">
        <v>34687</v>
      </c>
      <c r="B6114" t="s">
        <v>34611</v>
      </c>
      <c r="C6114" t="s">
        <v>34612</v>
      </c>
      <c r="D6114" t="s">
        <v>48492</v>
      </c>
      <c r="E6114" t="s">
        <v>67461</v>
      </c>
      <c r="F6114" t="s">
        <v>67461</v>
      </c>
    </row>
    <row r="6115" spans="1:6" x14ac:dyDescent="0.15">
      <c r="A6115" t="s">
        <v>34687</v>
      </c>
      <c r="B6115" t="s">
        <v>34613</v>
      </c>
      <c r="C6115" t="s">
        <v>34614</v>
      </c>
      <c r="D6115" t="s">
        <v>48493</v>
      </c>
      <c r="E6115" t="s">
        <v>67462</v>
      </c>
      <c r="F6115" t="s">
        <v>81605</v>
      </c>
    </row>
    <row r="6116" spans="1:6" x14ac:dyDescent="0.15">
      <c r="A6116" t="s">
        <v>34687</v>
      </c>
      <c r="B6116" t="s">
        <v>34615</v>
      </c>
      <c r="C6116" t="s">
        <v>34616</v>
      </c>
      <c r="D6116" t="s">
        <v>48494</v>
      </c>
      <c r="E6116" t="s">
        <v>67463</v>
      </c>
      <c r="F6116" t="s">
        <v>81606</v>
      </c>
    </row>
    <row r="6117" spans="1:6" x14ac:dyDescent="0.15">
      <c r="A6117" t="s">
        <v>34687</v>
      </c>
      <c r="B6117" t="s">
        <v>6627</v>
      </c>
      <c r="C6117" t="s">
        <v>6628</v>
      </c>
      <c r="D6117" t="s">
        <v>48495</v>
      </c>
      <c r="E6117" t="s">
        <v>67464</v>
      </c>
      <c r="F6117" t="s">
        <v>81607</v>
      </c>
    </row>
    <row r="6118" spans="1:6" x14ac:dyDescent="0.15">
      <c r="A6118" t="s">
        <v>34687</v>
      </c>
      <c r="B6118" t="s">
        <v>34617</v>
      </c>
      <c r="C6118" t="s">
        <v>34618</v>
      </c>
      <c r="D6118" t="s">
        <v>48496</v>
      </c>
      <c r="E6118" t="s">
        <v>67465</v>
      </c>
      <c r="F6118" t="s">
        <v>67465</v>
      </c>
    </row>
    <row r="6119" spans="1:6" x14ac:dyDescent="0.15">
      <c r="A6119" t="s">
        <v>34687</v>
      </c>
      <c r="B6119" t="s">
        <v>34619</v>
      </c>
      <c r="C6119" t="s">
        <v>34620</v>
      </c>
      <c r="D6119" t="s">
        <v>48497</v>
      </c>
      <c r="E6119" t="s">
        <v>67466</v>
      </c>
      <c r="F6119" t="s">
        <v>67466</v>
      </c>
    </row>
    <row r="6120" spans="1:6" x14ac:dyDescent="0.15">
      <c r="A6120" t="s">
        <v>34687</v>
      </c>
      <c r="B6120" t="s">
        <v>5265</v>
      </c>
      <c r="C6120" t="s">
        <v>5266</v>
      </c>
      <c r="D6120" t="s">
        <v>48498</v>
      </c>
      <c r="E6120" t="s">
        <v>67467</v>
      </c>
      <c r="F6120" t="s">
        <v>81608</v>
      </c>
    </row>
    <row r="6121" spans="1:6" x14ac:dyDescent="0.15">
      <c r="A6121" t="s">
        <v>34687</v>
      </c>
      <c r="B6121" t="s">
        <v>34623</v>
      </c>
      <c r="C6121" t="s">
        <v>34624</v>
      </c>
      <c r="D6121" t="s">
        <v>48499</v>
      </c>
      <c r="E6121" t="s">
        <v>67468</v>
      </c>
      <c r="F6121" t="s">
        <v>67468</v>
      </c>
    </row>
    <row r="6122" spans="1:6" x14ac:dyDescent="0.15">
      <c r="A6122" t="s">
        <v>34687</v>
      </c>
      <c r="B6122" t="s">
        <v>34625</v>
      </c>
      <c r="C6122" t="s">
        <v>34626</v>
      </c>
      <c r="D6122" t="s">
        <v>48500</v>
      </c>
      <c r="E6122" t="s">
        <v>67469</v>
      </c>
      <c r="F6122" t="s">
        <v>67469</v>
      </c>
    </row>
    <row r="6123" spans="1:6" x14ac:dyDescent="0.15">
      <c r="A6123" t="s">
        <v>34687</v>
      </c>
      <c r="B6123" t="s">
        <v>34627</v>
      </c>
      <c r="C6123" t="s">
        <v>34628</v>
      </c>
      <c r="D6123" t="s">
        <v>48501</v>
      </c>
      <c r="E6123" t="s">
        <v>67470</v>
      </c>
      <c r="F6123" t="s">
        <v>67470</v>
      </c>
    </row>
    <row r="6124" spans="1:6" x14ac:dyDescent="0.15">
      <c r="A6124" t="s">
        <v>34687</v>
      </c>
      <c r="B6124" t="s">
        <v>34629</v>
      </c>
      <c r="C6124" t="s">
        <v>34630</v>
      </c>
      <c r="D6124" t="s">
        <v>48502</v>
      </c>
      <c r="E6124" t="s">
        <v>67471</v>
      </c>
      <c r="F6124" t="s">
        <v>81609</v>
      </c>
    </row>
    <row r="6125" spans="1:6" x14ac:dyDescent="0.15">
      <c r="A6125" t="s">
        <v>34687</v>
      </c>
      <c r="B6125" t="s">
        <v>34631</v>
      </c>
      <c r="C6125" t="s">
        <v>34632</v>
      </c>
      <c r="D6125" t="s">
        <v>48503</v>
      </c>
      <c r="E6125" t="s">
        <v>67472</v>
      </c>
      <c r="F6125" t="s">
        <v>81610</v>
      </c>
    </row>
    <row r="6126" spans="1:6" x14ac:dyDescent="0.15">
      <c r="A6126" t="s">
        <v>34687</v>
      </c>
      <c r="B6126" t="s">
        <v>34633</v>
      </c>
      <c r="C6126" t="s">
        <v>34634</v>
      </c>
      <c r="D6126" t="s">
        <v>48504</v>
      </c>
      <c r="E6126" t="s">
        <v>67473</v>
      </c>
      <c r="F6126" t="s">
        <v>81611</v>
      </c>
    </row>
    <row r="6127" spans="1:6" x14ac:dyDescent="0.15">
      <c r="A6127" t="s">
        <v>34687</v>
      </c>
      <c r="B6127" t="s">
        <v>34635</v>
      </c>
      <c r="C6127" t="s">
        <v>34636</v>
      </c>
      <c r="D6127" t="s">
        <v>48505</v>
      </c>
      <c r="E6127" t="s">
        <v>67474</v>
      </c>
      <c r="F6127" t="s">
        <v>81612</v>
      </c>
    </row>
    <row r="6128" spans="1:6" x14ac:dyDescent="0.15">
      <c r="A6128" t="s">
        <v>34687</v>
      </c>
      <c r="B6128" t="s">
        <v>34637</v>
      </c>
      <c r="C6128" t="s">
        <v>34638</v>
      </c>
      <c r="D6128" t="s">
        <v>48506</v>
      </c>
      <c r="E6128" t="s">
        <v>63398</v>
      </c>
      <c r="F6128" t="s">
        <v>63398</v>
      </c>
    </row>
    <row r="6129" spans="1:6" x14ac:dyDescent="0.15">
      <c r="A6129" t="s">
        <v>34687</v>
      </c>
      <c r="B6129" t="s">
        <v>34639</v>
      </c>
      <c r="C6129" t="s">
        <v>34640</v>
      </c>
      <c r="D6129" t="s">
        <v>48507</v>
      </c>
      <c r="E6129" t="s">
        <v>67475</v>
      </c>
      <c r="F6129" t="s">
        <v>67475</v>
      </c>
    </row>
    <row r="6130" spans="1:6" x14ac:dyDescent="0.15">
      <c r="A6130" t="s">
        <v>34687</v>
      </c>
      <c r="B6130" t="s">
        <v>34641</v>
      </c>
      <c r="C6130" t="s">
        <v>34642</v>
      </c>
      <c r="D6130" t="s">
        <v>48508</v>
      </c>
      <c r="E6130" t="s">
        <v>67476</v>
      </c>
      <c r="F6130" t="s">
        <v>81613</v>
      </c>
    </row>
    <row r="6131" spans="1:6" x14ac:dyDescent="0.15">
      <c r="A6131" t="s">
        <v>34687</v>
      </c>
      <c r="B6131" t="s">
        <v>34643</v>
      </c>
      <c r="C6131" t="s">
        <v>34644</v>
      </c>
      <c r="D6131" t="s">
        <v>48509</v>
      </c>
      <c r="E6131" t="s">
        <v>67477</v>
      </c>
      <c r="F6131" t="s">
        <v>81614</v>
      </c>
    </row>
    <row r="6132" spans="1:6" x14ac:dyDescent="0.15">
      <c r="A6132" t="s">
        <v>34687</v>
      </c>
      <c r="B6132" t="s">
        <v>34645</v>
      </c>
      <c r="C6132" t="s">
        <v>34646</v>
      </c>
      <c r="D6132" t="s">
        <v>48510</v>
      </c>
      <c r="E6132" t="s">
        <v>67478</v>
      </c>
      <c r="F6132" t="s">
        <v>81615</v>
      </c>
    </row>
    <row r="6133" spans="1:6" x14ac:dyDescent="0.15">
      <c r="A6133" t="s">
        <v>34687</v>
      </c>
      <c r="B6133" t="s">
        <v>34647</v>
      </c>
      <c r="C6133" t="s">
        <v>34648</v>
      </c>
      <c r="D6133" t="s">
        <v>48511</v>
      </c>
      <c r="E6133" t="s">
        <v>67479</v>
      </c>
      <c r="F6133" t="s">
        <v>67479</v>
      </c>
    </row>
    <row r="6134" spans="1:6" x14ac:dyDescent="0.15">
      <c r="A6134" t="s">
        <v>34687</v>
      </c>
      <c r="B6134" t="s">
        <v>34649</v>
      </c>
      <c r="C6134" t="s">
        <v>34650</v>
      </c>
      <c r="D6134" t="s">
        <v>48512</v>
      </c>
      <c r="E6134" t="s">
        <v>67480</v>
      </c>
      <c r="F6134" t="s">
        <v>81616</v>
      </c>
    </row>
    <row r="6135" spans="1:6" x14ac:dyDescent="0.15">
      <c r="A6135" t="s">
        <v>34687</v>
      </c>
      <c r="B6135" t="s">
        <v>34651</v>
      </c>
      <c r="C6135" t="s">
        <v>34652</v>
      </c>
      <c r="D6135" t="s">
        <v>48513</v>
      </c>
      <c r="E6135" t="s">
        <v>67481</v>
      </c>
      <c r="F6135" t="s">
        <v>81617</v>
      </c>
    </row>
    <row r="6136" spans="1:6" x14ac:dyDescent="0.15">
      <c r="A6136" t="s">
        <v>34687</v>
      </c>
      <c r="B6136" t="s">
        <v>34653</v>
      </c>
      <c r="C6136" t="s">
        <v>34654</v>
      </c>
      <c r="D6136" t="s">
        <v>48514</v>
      </c>
      <c r="E6136" t="s">
        <v>67482</v>
      </c>
      <c r="F6136" t="s">
        <v>67482</v>
      </c>
    </row>
    <row r="6137" spans="1:6" x14ac:dyDescent="0.15">
      <c r="A6137" t="s">
        <v>34687</v>
      </c>
      <c r="B6137" t="s">
        <v>34655</v>
      </c>
      <c r="C6137" t="s">
        <v>34656</v>
      </c>
      <c r="D6137" t="s">
        <v>48515</v>
      </c>
      <c r="E6137" t="s">
        <v>67483</v>
      </c>
      <c r="F6137" t="s">
        <v>81618</v>
      </c>
    </row>
    <row r="6138" spans="1:6" x14ac:dyDescent="0.15">
      <c r="A6138" t="s">
        <v>34687</v>
      </c>
      <c r="B6138" t="s">
        <v>25911</v>
      </c>
      <c r="C6138" t="s">
        <v>25912</v>
      </c>
      <c r="D6138" t="s">
        <v>48516</v>
      </c>
      <c r="E6138" t="s">
        <v>67484</v>
      </c>
      <c r="F6138" t="s">
        <v>81619</v>
      </c>
    </row>
    <row r="6139" spans="1:6" x14ac:dyDescent="0.15">
      <c r="A6139" t="s">
        <v>34687</v>
      </c>
      <c r="B6139" t="s">
        <v>25915</v>
      </c>
      <c r="C6139" t="s">
        <v>25916</v>
      </c>
      <c r="D6139" t="s">
        <v>48517</v>
      </c>
      <c r="E6139" t="s">
        <v>67485</v>
      </c>
      <c r="F6139" t="s">
        <v>81620</v>
      </c>
    </row>
    <row r="6140" spans="1:6" x14ac:dyDescent="0.15">
      <c r="A6140" t="s">
        <v>34687</v>
      </c>
      <c r="B6140" t="s">
        <v>25917</v>
      </c>
      <c r="C6140" t="s">
        <v>25918</v>
      </c>
      <c r="D6140" t="s">
        <v>48518</v>
      </c>
      <c r="E6140" t="s">
        <v>67486</v>
      </c>
      <c r="F6140" t="s">
        <v>67486</v>
      </c>
    </row>
    <row r="6141" spans="1:6" x14ac:dyDescent="0.15">
      <c r="A6141" t="s">
        <v>34687</v>
      </c>
      <c r="B6141" t="s">
        <v>34661</v>
      </c>
      <c r="C6141" t="s">
        <v>34662</v>
      </c>
      <c r="D6141" t="s">
        <v>48519</v>
      </c>
      <c r="E6141" t="s">
        <v>67487</v>
      </c>
      <c r="F6141" t="s">
        <v>81621</v>
      </c>
    </row>
    <row r="6142" spans="1:6" x14ac:dyDescent="0.15">
      <c r="A6142" t="s">
        <v>34687</v>
      </c>
      <c r="B6142" t="s">
        <v>34663</v>
      </c>
      <c r="C6142" t="s">
        <v>34664</v>
      </c>
      <c r="D6142" t="s">
        <v>48520</v>
      </c>
      <c r="E6142" t="s">
        <v>67488</v>
      </c>
      <c r="F6142" t="s">
        <v>81622</v>
      </c>
    </row>
    <row r="6143" spans="1:6" x14ac:dyDescent="0.15">
      <c r="A6143" t="s">
        <v>34687</v>
      </c>
      <c r="B6143" t="s">
        <v>25927</v>
      </c>
      <c r="C6143" t="s">
        <v>25928</v>
      </c>
      <c r="D6143" t="s">
        <v>48521</v>
      </c>
      <c r="E6143" t="s">
        <v>2828</v>
      </c>
      <c r="F6143" t="s">
        <v>2828</v>
      </c>
    </row>
    <row r="6144" spans="1:6" x14ac:dyDescent="0.15">
      <c r="A6144" t="s">
        <v>34687</v>
      </c>
      <c r="B6144" t="s">
        <v>25929</v>
      </c>
      <c r="C6144" t="s">
        <v>25930</v>
      </c>
      <c r="D6144" t="s">
        <v>48522</v>
      </c>
      <c r="E6144" t="s">
        <v>64107</v>
      </c>
      <c r="F6144" t="s">
        <v>81623</v>
      </c>
    </row>
    <row r="6145" spans="1:6" x14ac:dyDescent="0.15">
      <c r="A6145" t="s">
        <v>34687</v>
      </c>
      <c r="B6145" t="s">
        <v>34667</v>
      </c>
      <c r="C6145" t="s">
        <v>34668</v>
      </c>
      <c r="D6145" t="s">
        <v>48523</v>
      </c>
      <c r="E6145" t="s">
        <v>67489</v>
      </c>
      <c r="F6145" t="s">
        <v>67489</v>
      </c>
    </row>
    <row r="6146" spans="1:6" x14ac:dyDescent="0.15">
      <c r="A6146" t="s">
        <v>34687</v>
      </c>
      <c r="B6146" t="s">
        <v>34669</v>
      </c>
      <c r="C6146" t="s">
        <v>34670</v>
      </c>
      <c r="D6146" t="s">
        <v>48524</v>
      </c>
      <c r="E6146" t="s">
        <v>67490</v>
      </c>
      <c r="F6146" t="s">
        <v>67490</v>
      </c>
    </row>
    <row r="6147" spans="1:6" x14ac:dyDescent="0.15">
      <c r="A6147" t="s">
        <v>34687</v>
      </c>
      <c r="B6147" t="s">
        <v>34671</v>
      </c>
      <c r="C6147" t="s">
        <v>34672</v>
      </c>
      <c r="D6147" t="s">
        <v>48525</v>
      </c>
      <c r="E6147" t="s">
        <v>67491</v>
      </c>
      <c r="F6147" t="s">
        <v>67491</v>
      </c>
    </row>
    <row r="6148" spans="1:6" x14ac:dyDescent="0.15">
      <c r="A6148" t="s">
        <v>34687</v>
      </c>
      <c r="B6148" t="s">
        <v>34673</v>
      </c>
      <c r="C6148" t="s">
        <v>34674</v>
      </c>
      <c r="D6148" t="s">
        <v>48526</v>
      </c>
      <c r="E6148" t="s">
        <v>67492</v>
      </c>
      <c r="F6148" t="s">
        <v>81624</v>
      </c>
    </row>
    <row r="6149" spans="1:6" x14ac:dyDescent="0.15">
      <c r="A6149" t="s">
        <v>34687</v>
      </c>
      <c r="B6149" t="s">
        <v>34675</v>
      </c>
      <c r="C6149" t="s">
        <v>34676</v>
      </c>
      <c r="D6149" t="s">
        <v>48527</v>
      </c>
      <c r="E6149" t="s">
        <v>67493</v>
      </c>
      <c r="F6149" t="s">
        <v>67493</v>
      </c>
    </row>
    <row r="6150" spans="1:6" x14ac:dyDescent="0.15">
      <c r="A6150" t="s">
        <v>34687</v>
      </c>
      <c r="B6150" t="s">
        <v>34677</v>
      </c>
      <c r="C6150" t="s">
        <v>34678</v>
      </c>
      <c r="D6150" t="s">
        <v>48528</v>
      </c>
      <c r="E6150" t="s">
        <v>67494</v>
      </c>
      <c r="F6150" t="s">
        <v>81625</v>
      </c>
    </row>
    <row r="6151" spans="1:6" x14ac:dyDescent="0.15">
      <c r="A6151" t="s">
        <v>34687</v>
      </c>
      <c r="B6151" t="s">
        <v>34679</v>
      </c>
      <c r="C6151" t="s">
        <v>34680</v>
      </c>
      <c r="D6151" t="s">
        <v>48529</v>
      </c>
      <c r="E6151" t="s">
        <v>67495</v>
      </c>
      <c r="F6151" t="s">
        <v>81626</v>
      </c>
    </row>
    <row r="6152" spans="1:6" x14ac:dyDescent="0.15">
      <c r="A6152" t="s">
        <v>34687</v>
      </c>
      <c r="B6152" t="s">
        <v>34681</v>
      </c>
      <c r="C6152" t="s">
        <v>34682</v>
      </c>
      <c r="D6152" t="s">
        <v>48530</v>
      </c>
      <c r="E6152" t="s">
        <v>67496</v>
      </c>
      <c r="F6152" t="s">
        <v>81627</v>
      </c>
    </row>
    <row r="6153" spans="1:6" x14ac:dyDescent="0.15">
      <c r="A6153" t="s">
        <v>34687</v>
      </c>
      <c r="B6153" t="s">
        <v>34683</v>
      </c>
      <c r="C6153" t="s">
        <v>34684</v>
      </c>
      <c r="D6153" t="s">
        <v>48531</v>
      </c>
      <c r="E6153" t="s">
        <v>67497</v>
      </c>
      <c r="F6153" t="s">
        <v>81628</v>
      </c>
    </row>
    <row r="6154" spans="1:6" x14ac:dyDescent="0.15">
      <c r="A6154" t="s">
        <v>34687</v>
      </c>
      <c r="B6154" t="s">
        <v>34685</v>
      </c>
      <c r="C6154" t="s">
        <v>34686</v>
      </c>
      <c r="D6154" t="s">
        <v>48532</v>
      </c>
      <c r="E6154" t="s">
        <v>67498</v>
      </c>
      <c r="F6154" t="s">
        <v>81629</v>
      </c>
    </row>
    <row r="6155" spans="1:6" x14ac:dyDescent="0.15">
      <c r="A6155" t="s">
        <v>41248</v>
      </c>
      <c r="B6155" t="s">
        <v>25162</v>
      </c>
      <c r="C6155" t="s">
        <v>25163</v>
      </c>
      <c r="D6155" t="s">
        <v>48533</v>
      </c>
      <c r="E6155" t="s">
        <v>67499</v>
      </c>
      <c r="F6155" t="s">
        <v>81630</v>
      </c>
    </row>
    <row r="6156" spans="1:6" x14ac:dyDescent="0.15">
      <c r="A6156" t="s">
        <v>41248</v>
      </c>
      <c r="B6156" t="s">
        <v>6133</v>
      </c>
      <c r="C6156" t="s">
        <v>6134</v>
      </c>
      <c r="D6156" t="s">
        <v>48534</v>
      </c>
      <c r="E6156" t="s">
        <v>67500</v>
      </c>
      <c r="F6156" t="s">
        <v>67500</v>
      </c>
    </row>
    <row r="6157" spans="1:6" x14ac:dyDescent="0.15">
      <c r="A6157" t="s">
        <v>41248</v>
      </c>
      <c r="B6157" t="s">
        <v>6664</v>
      </c>
      <c r="C6157" t="s">
        <v>6665</v>
      </c>
      <c r="D6157" t="s">
        <v>48535</v>
      </c>
      <c r="E6157" t="s">
        <v>67501</v>
      </c>
      <c r="F6157" t="s">
        <v>81631</v>
      </c>
    </row>
    <row r="6158" spans="1:6" x14ac:dyDescent="0.15">
      <c r="A6158" t="s">
        <v>41248</v>
      </c>
      <c r="B6158" t="s">
        <v>16728</v>
      </c>
      <c r="C6158" t="s">
        <v>16729</v>
      </c>
      <c r="D6158" t="s">
        <v>48536</v>
      </c>
      <c r="E6158" t="s">
        <v>67502</v>
      </c>
      <c r="F6158" t="s">
        <v>81632</v>
      </c>
    </row>
    <row r="6159" spans="1:6" x14ac:dyDescent="0.15">
      <c r="A6159" t="s">
        <v>41248</v>
      </c>
      <c r="B6159" t="s">
        <v>25168</v>
      </c>
      <c r="C6159" t="s">
        <v>25169</v>
      </c>
      <c r="D6159" t="s">
        <v>48537</v>
      </c>
      <c r="E6159" t="s">
        <v>67503</v>
      </c>
      <c r="F6159" t="s">
        <v>67503</v>
      </c>
    </row>
    <row r="6160" spans="1:6" x14ac:dyDescent="0.15">
      <c r="A6160" t="s">
        <v>41248</v>
      </c>
      <c r="B6160" t="s">
        <v>21497</v>
      </c>
      <c r="C6160" t="s">
        <v>21498</v>
      </c>
      <c r="D6160" t="s">
        <v>48538</v>
      </c>
      <c r="E6160" t="s">
        <v>67504</v>
      </c>
      <c r="F6160" t="s">
        <v>81633</v>
      </c>
    </row>
    <row r="6161" spans="1:6" x14ac:dyDescent="0.15">
      <c r="A6161" t="s">
        <v>41248</v>
      </c>
      <c r="B6161" t="s">
        <v>6388</v>
      </c>
      <c r="C6161" t="s">
        <v>6389</v>
      </c>
      <c r="D6161" t="s">
        <v>48539</v>
      </c>
      <c r="E6161" t="s">
        <v>67505</v>
      </c>
      <c r="F6161" t="s">
        <v>81634</v>
      </c>
    </row>
    <row r="6162" spans="1:6" x14ac:dyDescent="0.15">
      <c r="A6162" t="s">
        <v>41248</v>
      </c>
      <c r="B6162" t="s">
        <v>22397</v>
      </c>
      <c r="C6162" t="s">
        <v>22398</v>
      </c>
      <c r="D6162" t="s">
        <v>48540</v>
      </c>
      <c r="E6162" t="s">
        <v>67506</v>
      </c>
      <c r="F6162" t="s">
        <v>81635</v>
      </c>
    </row>
    <row r="6163" spans="1:6" x14ac:dyDescent="0.15">
      <c r="A6163" t="s">
        <v>41248</v>
      </c>
      <c r="B6163" t="s">
        <v>6684</v>
      </c>
      <c r="C6163" t="s">
        <v>6685</v>
      </c>
      <c r="D6163" t="s">
        <v>48541</v>
      </c>
      <c r="E6163" t="s">
        <v>61935</v>
      </c>
      <c r="F6163" t="s">
        <v>61935</v>
      </c>
    </row>
    <row r="6164" spans="1:6" x14ac:dyDescent="0.15">
      <c r="A6164" t="s">
        <v>41248</v>
      </c>
      <c r="B6164" t="s">
        <v>31769</v>
      </c>
      <c r="C6164" t="s">
        <v>31770</v>
      </c>
      <c r="D6164" t="s">
        <v>48542</v>
      </c>
      <c r="E6164" t="s">
        <v>67507</v>
      </c>
      <c r="F6164" t="s">
        <v>67507</v>
      </c>
    </row>
    <row r="6165" spans="1:6" x14ac:dyDescent="0.15">
      <c r="A6165" t="s">
        <v>41248</v>
      </c>
      <c r="B6165" t="s">
        <v>3160</v>
      </c>
      <c r="C6165" t="s">
        <v>3517</v>
      </c>
      <c r="D6165" t="s">
        <v>48543</v>
      </c>
      <c r="E6165" t="s">
        <v>62197</v>
      </c>
      <c r="F6165" t="s">
        <v>62197</v>
      </c>
    </row>
    <row r="6166" spans="1:6" x14ac:dyDescent="0.15">
      <c r="A6166" t="s">
        <v>41248</v>
      </c>
      <c r="B6166" t="s">
        <v>24486</v>
      </c>
      <c r="C6166" t="s">
        <v>24487</v>
      </c>
      <c r="D6166" t="s">
        <v>48544</v>
      </c>
      <c r="E6166" t="s">
        <v>66285</v>
      </c>
      <c r="F6166" t="s">
        <v>66285</v>
      </c>
    </row>
    <row r="6167" spans="1:6" x14ac:dyDescent="0.15">
      <c r="A6167" t="s">
        <v>41248</v>
      </c>
      <c r="B6167" t="s">
        <v>25198</v>
      </c>
      <c r="C6167" t="s">
        <v>25199</v>
      </c>
      <c r="D6167" t="s">
        <v>48545</v>
      </c>
      <c r="E6167" t="s">
        <v>67508</v>
      </c>
      <c r="F6167" t="s">
        <v>81636</v>
      </c>
    </row>
    <row r="6168" spans="1:6" x14ac:dyDescent="0.15">
      <c r="A6168" t="s">
        <v>41248</v>
      </c>
      <c r="B6168" t="s">
        <v>25200</v>
      </c>
      <c r="C6168" t="s">
        <v>25201</v>
      </c>
      <c r="D6168" t="s">
        <v>48546</v>
      </c>
      <c r="E6168" t="s">
        <v>67509</v>
      </c>
      <c r="F6168" t="s">
        <v>67509</v>
      </c>
    </row>
    <row r="6169" spans="1:6" x14ac:dyDescent="0.15">
      <c r="A6169" t="s">
        <v>41248</v>
      </c>
      <c r="B6169" t="s">
        <v>23806</v>
      </c>
      <c r="C6169" t="s">
        <v>23807</v>
      </c>
      <c r="D6169" t="s">
        <v>48547</v>
      </c>
      <c r="E6169" t="s">
        <v>67510</v>
      </c>
      <c r="F6169" t="s">
        <v>81637</v>
      </c>
    </row>
    <row r="6170" spans="1:6" x14ac:dyDescent="0.15">
      <c r="A6170" t="s">
        <v>41248</v>
      </c>
      <c r="B6170" t="s">
        <v>21257</v>
      </c>
      <c r="C6170" t="s">
        <v>21258</v>
      </c>
      <c r="D6170" t="s">
        <v>48548</v>
      </c>
      <c r="E6170" t="s">
        <v>67511</v>
      </c>
      <c r="F6170" t="s">
        <v>81638</v>
      </c>
    </row>
    <row r="6171" spans="1:6" x14ac:dyDescent="0.15">
      <c r="A6171" t="s">
        <v>41248</v>
      </c>
      <c r="B6171" t="s">
        <v>30917</v>
      </c>
      <c r="C6171" t="s">
        <v>30918</v>
      </c>
      <c r="D6171" t="s">
        <v>48549</v>
      </c>
      <c r="E6171" t="s">
        <v>67512</v>
      </c>
      <c r="F6171" t="s">
        <v>67512</v>
      </c>
    </row>
    <row r="6172" spans="1:6" x14ac:dyDescent="0.15">
      <c r="A6172" t="s">
        <v>41248</v>
      </c>
      <c r="B6172" t="s">
        <v>24502</v>
      </c>
      <c r="C6172" t="s">
        <v>24503</v>
      </c>
      <c r="D6172" t="s">
        <v>48550</v>
      </c>
      <c r="E6172" t="s">
        <v>67513</v>
      </c>
      <c r="F6172" t="s">
        <v>67513</v>
      </c>
    </row>
    <row r="6173" spans="1:6" x14ac:dyDescent="0.15">
      <c r="A6173" t="s">
        <v>41248</v>
      </c>
      <c r="B6173" t="s">
        <v>30925</v>
      </c>
      <c r="C6173" t="s">
        <v>30926</v>
      </c>
      <c r="D6173" t="s">
        <v>48551</v>
      </c>
      <c r="E6173" t="s">
        <v>67514</v>
      </c>
      <c r="F6173" t="s">
        <v>81639</v>
      </c>
    </row>
    <row r="6174" spans="1:6" x14ac:dyDescent="0.15">
      <c r="A6174" t="s">
        <v>41248</v>
      </c>
      <c r="B6174" t="s">
        <v>74</v>
      </c>
      <c r="C6174" t="s">
        <v>75</v>
      </c>
      <c r="D6174" t="s">
        <v>1741</v>
      </c>
      <c r="E6174" t="s">
        <v>2532</v>
      </c>
      <c r="F6174" t="s">
        <v>2532</v>
      </c>
    </row>
    <row r="6175" spans="1:6" x14ac:dyDescent="0.15">
      <c r="A6175" t="s">
        <v>41248</v>
      </c>
      <c r="B6175" t="s">
        <v>7388</v>
      </c>
      <c r="C6175" t="s">
        <v>7389</v>
      </c>
      <c r="D6175" t="s">
        <v>48552</v>
      </c>
      <c r="E6175" t="s">
        <v>67515</v>
      </c>
      <c r="F6175" t="s">
        <v>67515</v>
      </c>
    </row>
    <row r="6176" spans="1:6" x14ac:dyDescent="0.15">
      <c r="A6176" t="s">
        <v>41248</v>
      </c>
      <c r="B6176" t="s">
        <v>3187</v>
      </c>
      <c r="C6176" t="s">
        <v>3544</v>
      </c>
      <c r="D6176" t="s">
        <v>48553</v>
      </c>
      <c r="E6176" t="s">
        <v>67516</v>
      </c>
      <c r="F6176" t="s">
        <v>67516</v>
      </c>
    </row>
    <row r="6177" spans="1:6" x14ac:dyDescent="0.15">
      <c r="A6177" t="s">
        <v>41248</v>
      </c>
      <c r="B6177" t="s">
        <v>41240</v>
      </c>
      <c r="C6177" t="s">
        <v>41241</v>
      </c>
      <c r="D6177" t="s">
        <v>48554</v>
      </c>
      <c r="E6177" t="s">
        <v>67517</v>
      </c>
      <c r="F6177" t="s">
        <v>81640</v>
      </c>
    </row>
    <row r="6178" spans="1:6" x14ac:dyDescent="0.15">
      <c r="A6178" t="s">
        <v>41248</v>
      </c>
      <c r="B6178" t="s">
        <v>9969</v>
      </c>
      <c r="C6178" t="s">
        <v>9970</v>
      </c>
      <c r="D6178" t="s">
        <v>48555</v>
      </c>
      <c r="E6178" t="s">
        <v>67518</v>
      </c>
      <c r="F6178" t="s">
        <v>67518</v>
      </c>
    </row>
    <row r="6179" spans="1:6" x14ac:dyDescent="0.15">
      <c r="A6179" t="s">
        <v>41248</v>
      </c>
      <c r="B6179" t="s">
        <v>20074</v>
      </c>
      <c r="C6179" t="s">
        <v>20075</v>
      </c>
      <c r="D6179" t="s">
        <v>48556</v>
      </c>
      <c r="E6179" t="s">
        <v>67519</v>
      </c>
      <c r="F6179" t="s">
        <v>81641</v>
      </c>
    </row>
    <row r="6180" spans="1:6" x14ac:dyDescent="0.15">
      <c r="A6180" t="s">
        <v>41248</v>
      </c>
      <c r="B6180" t="s">
        <v>35683</v>
      </c>
      <c r="C6180" t="s">
        <v>35684</v>
      </c>
      <c r="D6180" t="s">
        <v>1511</v>
      </c>
      <c r="E6180" t="s">
        <v>2256</v>
      </c>
      <c r="F6180" t="s">
        <v>81642</v>
      </c>
    </row>
    <row r="6181" spans="1:6" x14ac:dyDescent="0.15">
      <c r="A6181" t="s">
        <v>41248</v>
      </c>
      <c r="B6181" t="s">
        <v>40778</v>
      </c>
      <c r="C6181" t="s">
        <v>40779</v>
      </c>
      <c r="D6181" t="s">
        <v>48557</v>
      </c>
      <c r="E6181" t="s">
        <v>67520</v>
      </c>
      <c r="F6181" t="s">
        <v>67520</v>
      </c>
    </row>
    <row r="6182" spans="1:6" x14ac:dyDescent="0.15">
      <c r="A6182" t="s">
        <v>41248</v>
      </c>
      <c r="B6182" t="s">
        <v>35694</v>
      </c>
      <c r="C6182" t="s">
        <v>35695</v>
      </c>
      <c r="D6182" t="s">
        <v>1516</v>
      </c>
      <c r="E6182" t="s">
        <v>2262</v>
      </c>
      <c r="F6182" t="s">
        <v>2262</v>
      </c>
    </row>
    <row r="6183" spans="1:6" x14ac:dyDescent="0.15">
      <c r="A6183" t="s">
        <v>41248</v>
      </c>
      <c r="B6183" t="s">
        <v>24518</v>
      </c>
      <c r="C6183" t="s">
        <v>24519</v>
      </c>
      <c r="D6183" t="s">
        <v>48558</v>
      </c>
      <c r="E6183" t="s">
        <v>67521</v>
      </c>
      <c r="F6183" t="s">
        <v>81643</v>
      </c>
    </row>
    <row r="6184" spans="1:6" x14ac:dyDescent="0.15">
      <c r="A6184" t="s">
        <v>41248</v>
      </c>
      <c r="B6184" t="s">
        <v>23828</v>
      </c>
      <c r="C6184" t="s">
        <v>23829</v>
      </c>
      <c r="D6184" t="s">
        <v>48559</v>
      </c>
      <c r="E6184" t="s">
        <v>67522</v>
      </c>
      <c r="F6184" t="s">
        <v>81644</v>
      </c>
    </row>
    <row r="6185" spans="1:6" x14ac:dyDescent="0.15">
      <c r="A6185" t="s">
        <v>41248</v>
      </c>
      <c r="B6185" t="s">
        <v>25242</v>
      </c>
      <c r="C6185" t="s">
        <v>25243</v>
      </c>
      <c r="D6185" t="s">
        <v>48560</v>
      </c>
      <c r="E6185" t="s">
        <v>67523</v>
      </c>
      <c r="F6185" t="s">
        <v>81645</v>
      </c>
    </row>
    <row r="6186" spans="1:6" x14ac:dyDescent="0.15">
      <c r="A6186" t="s">
        <v>41248</v>
      </c>
      <c r="B6186" t="s">
        <v>24532</v>
      </c>
      <c r="C6186" t="s">
        <v>24533</v>
      </c>
      <c r="D6186" t="s">
        <v>48561</v>
      </c>
      <c r="E6186" t="s">
        <v>67524</v>
      </c>
      <c r="F6186" t="s">
        <v>67524</v>
      </c>
    </row>
    <row r="6187" spans="1:6" x14ac:dyDescent="0.15">
      <c r="A6187" t="s">
        <v>41248</v>
      </c>
      <c r="B6187" t="s">
        <v>20126</v>
      </c>
      <c r="C6187" t="s">
        <v>20127</v>
      </c>
      <c r="D6187" t="s">
        <v>48562</v>
      </c>
      <c r="E6187" t="s">
        <v>67525</v>
      </c>
      <c r="F6187" t="s">
        <v>81646</v>
      </c>
    </row>
    <row r="6188" spans="1:6" x14ac:dyDescent="0.15">
      <c r="A6188" t="s">
        <v>41248</v>
      </c>
      <c r="B6188" t="s">
        <v>24941</v>
      </c>
      <c r="C6188" t="s">
        <v>24942</v>
      </c>
      <c r="D6188" t="s">
        <v>48563</v>
      </c>
      <c r="E6188" t="s">
        <v>67526</v>
      </c>
      <c r="F6188" t="s">
        <v>67526</v>
      </c>
    </row>
    <row r="6189" spans="1:6" x14ac:dyDescent="0.15">
      <c r="A6189" t="s">
        <v>41248</v>
      </c>
      <c r="B6189" t="s">
        <v>24943</v>
      </c>
      <c r="C6189" t="s">
        <v>24944</v>
      </c>
      <c r="D6189" t="s">
        <v>48564</v>
      </c>
      <c r="E6189" t="s">
        <v>67527</v>
      </c>
      <c r="F6189" t="s">
        <v>67527</v>
      </c>
    </row>
    <row r="6190" spans="1:6" x14ac:dyDescent="0.15">
      <c r="A6190" t="s">
        <v>41248</v>
      </c>
      <c r="B6190" t="s">
        <v>24949</v>
      </c>
      <c r="C6190" t="s">
        <v>24950</v>
      </c>
      <c r="D6190" t="s">
        <v>48565</v>
      </c>
      <c r="E6190" t="s">
        <v>67528</v>
      </c>
      <c r="F6190" t="s">
        <v>81647</v>
      </c>
    </row>
    <row r="6191" spans="1:6" x14ac:dyDescent="0.15">
      <c r="A6191" t="s">
        <v>41248</v>
      </c>
      <c r="B6191" t="s">
        <v>22493</v>
      </c>
      <c r="C6191" t="s">
        <v>22493</v>
      </c>
      <c r="D6191" t="s">
        <v>48566</v>
      </c>
      <c r="E6191" t="s">
        <v>66379</v>
      </c>
      <c r="F6191" t="s">
        <v>66379</v>
      </c>
    </row>
    <row r="6192" spans="1:6" x14ac:dyDescent="0.15">
      <c r="A6192" t="s">
        <v>41248</v>
      </c>
      <c r="B6192" t="s">
        <v>33603</v>
      </c>
      <c r="C6192" t="s">
        <v>33604</v>
      </c>
      <c r="D6192" t="s">
        <v>48567</v>
      </c>
      <c r="E6192" t="s">
        <v>67529</v>
      </c>
      <c r="F6192" t="s">
        <v>67529</v>
      </c>
    </row>
    <row r="6193" spans="1:6" x14ac:dyDescent="0.15">
      <c r="A6193" t="s">
        <v>41248</v>
      </c>
      <c r="B6193" t="s">
        <v>18346</v>
      </c>
      <c r="C6193" t="s">
        <v>18347</v>
      </c>
      <c r="D6193" t="s">
        <v>48568</v>
      </c>
      <c r="E6193" t="s">
        <v>67530</v>
      </c>
      <c r="F6193" t="s">
        <v>81648</v>
      </c>
    </row>
    <row r="6194" spans="1:6" x14ac:dyDescent="0.15">
      <c r="A6194" t="s">
        <v>41248</v>
      </c>
      <c r="B6194" t="s">
        <v>23876</v>
      </c>
      <c r="C6194" t="s">
        <v>23877</v>
      </c>
      <c r="D6194" t="s">
        <v>48569</v>
      </c>
      <c r="E6194" t="s">
        <v>62829</v>
      </c>
      <c r="F6194" t="s">
        <v>62829</v>
      </c>
    </row>
    <row r="6195" spans="1:6" x14ac:dyDescent="0.15">
      <c r="A6195" t="s">
        <v>41248</v>
      </c>
      <c r="B6195" t="s">
        <v>33615</v>
      </c>
      <c r="C6195" t="s">
        <v>33616</v>
      </c>
      <c r="D6195" t="s">
        <v>48570</v>
      </c>
      <c r="E6195" t="s">
        <v>67531</v>
      </c>
      <c r="F6195" t="s">
        <v>81649</v>
      </c>
    </row>
    <row r="6196" spans="1:6" x14ac:dyDescent="0.15">
      <c r="A6196" t="s">
        <v>41248</v>
      </c>
      <c r="B6196" t="s">
        <v>16041</v>
      </c>
      <c r="C6196" t="s">
        <v>16042</v>
      </c>
      <c r="D6196" t="s">
        <v>48571</v>
      </c>
      <c r="E6196" t="s">
        <v>67532</v>
      </c>
      <c r="F6196" t="s">
        <v>81650</v>
      </c>
    </row>
    <row r="6197" spans="1:6" x14ac:dyDescent="0.15">
      <c r="A6197" t="s">
        <v>41248</v>
      </c>
      <c r="B6197" t="s">
        <v>22514</v>
      </c>
      <c r="C6197" t="s">
        <v>22515</v>
      </c>
      <c r="D6197" t="s">
        <v>48572</v>
      </c>
      <c r="E6197" t="s">
        <v>65177</v>
      </c>
      <c r="F6197" t="s">
        <v>65177</v>
      </c>
    </row>
    <row r="6198" spans="1:6" x14ac:dyDescent="0.15">
      <c r="A6198" t="s">
        <v>41248</v>
      </c>
      <c r="B6198" t="s">
        <v>33625</v>
      </c>
      <c r="C6198" t="s">
        <v>33626</v>
      </c>
      <c r="D6198" t="s">
        <v>48573</v>
      </c>
      <c r="E6198" t="s">
        <v>67533</v>
      </c>
      <c r="F6198" t="s">
        <v>67533</v>
      </c>
    </row>
    <row r="6199" spans="1:6" x14ac:dyDescent="0.15">
      <c r="A6199" t="s">
        <v>41248</v>
      </c>
      <c r="B6199" t="s">
        <v>41242</v>
      </c>
      <c r="C6199" t="s">
        <v>41243</v>
      </c>
      <c r="D6199" t="s">
        <v>48574</v>
      </c>
      <c r="E6199" t="s">
        <v>63031</v>
      </c>
      <c r="F6199" t="s">
        <v>63031</v>
      </c>
    </row>
    <row r="6200" spans="1:6" x14ac:dyDescent="0.15">
      <c r="A6200" t="s">
        <v>41248</v>
      </c>
      <c r="B6200" t="s">
        <v>31916</v>
      </c>
      <c r="C6200" t="s">
        <v>31917</v>
      </c>
      <c r="D6200" t="s">
        <v>48575</v>
      </c>
      <c r="E6200" t="s">
        <v>67534</v>
      </c>
      <c r="F6200" t="s">
        <v>81651</v>
      </c>
    </row>
    <row r="6201" spans="1:6" x14ac:dyDescent="0.15">
      <c r="A6201" t="s">
        <v>41248</v>
      </c>
      <c r="B6201" t="s">
        <v>24594</v>
      </c>
      <c r="C6201" t="s">
        <v>24595</v>
      </c>
      <c r="D6201" t="s">
        <v>48576</v>
      </c>
      <c r="E6201" t="s">
        <v>67535</v>
      </c>
      <c r="F6201" t="s">
        <v>67535</v>
      </c>
    </row>
    <row r="6202" spans="1:6" x14ac:dyDescent="0.15">
      <c r="A6202" t="s">
        <v>41248</v>
      </c>
      <c r="B6202" t="s">
        <v>23549</v>
      </c>
      <c r="C6202" t="s">
        <v>23550</v>
      </c>
      <c r="D6202" t="s">
        <v>48577</v>
      </c>
      <c r="E6202" t="s">
        <v>67536</v>
      </c>
      <c r="F6202" t="s">
        <v>81652</v>
      </c>
    </row>
    <row r="6203" spans="1:6" x14ac:dyDescent="0.15">
      <c r="A6203" t="s">
        <v>41248</v>
      </c>
      <c r="B6203" t="s">
        <v>22526</v>
      </c>
      <c r="C6203" t="s">
        <v>22527</v>
      </c>
      <c r="D6203" t="s">
        <v>48578</v>
      </c>
      <c r="E6203" t="s">
        <v>67537</v>
      </c>
      <c r="F6203" t="s">
        <v>81653</v>
      </c>
    </row>
    <row r="6204" spans="1:6" x14ac:dyDescent="0.15">
      <c r="A6204" t="s">
        <v>41248</v>
      </c>
      <c r="B6204" t="s">
        <v>41011</v>
      </c>
      <c r="C6204" t="s">
        <v>41012</v>
      </c>
      <c r="D6204" t="s">
        <v>48579</v>
      </c>
      <c r="E6204" t="s">
        <v>67538</v>
      </c>
      <c r="F6204" t="s">
        <v>67538</v>
      </c>
    </row>
    <row r="6205" spans="1:6" x14ac:dyDescent="0.15">
      <c r="A6205" t="s">
        <v>41248</v>
      </c>
      <c r="B6205" t="s">
        <v>24604</v>
      </c>
      <c r="C6205" t="s">
        <v>24605</v>
      </c>
      <c r="D6205" t="s">
        <v>48580</v>
      </c>
      <c r="E6205" t="s">
        <v>67539</v>
      </c>
      <c r="F6205" t="s">
        <v>81654</v>
      </c>
    </row>
    <row r="6206" spans="1:6" x14ac:dyDescent="0.15">
      <c r="A6206" t="s">
        <v>41248</v>
      </c>
      <c r="B6206" t="s">
        <v>20954</v>
      </c>
      <c r="C6206" t="s">
        <v>20955</v>
      </c>
      <c r="D6206" t="s">
        <v>48581</v>
      </c>
      <c r="E6206" t="s">
        <v>67540</v>
      </c>
      <c r="F6206" t="s">
        <v>67540</v>
      </c>
    </row>
    <row r="6207" spans="1:6" x14ac:dyDescent="0.15">
      <c r="A6207" t="s">
        <v>41248</v>
      </c>
      <c r="B6207" t="s">
        <v>21633</v>
      </c>
      <c r="C6207" t="s">
        <v>21634</v>
      </c>
      <c r="D6207" t="s">
        <v>48582</v>
      </c>
      <c r="E6207" t="s">
        <v>67541</v>
      </c>
      <c r="F6207" t="s">
        <v>81655</v>
      </c>
    </row>
    <row r="6208" spans="1:6" x14ac:dyDescent="0.15">
      <c r="A6208" t="s">
        <v>41248</v>
      </c>
      <c r="B6208" t="s">
        <v>41244</v>
      </c>
      <c r="C6208" t="s">
        <v>41245</v>
      </c>
      <c r="D6208" t="s">
        <v>48583</v>
      </c>
      <c r="E6208" t="s">
        <v>67542</v>
      </c>
      <c r="F6208" t="s">
        <v>67542</v>
      </c>
    </row>
    <row r="6209" spans="1:6" x14ac:dyDescent="0.15">
      <c r="A6209" t="s">
        <v>41248</v>
      </c>
      <c r="B6209" t="s">
        <v>20543</v>
      </c>
      <c r="C6209" t="s">
        <v>20544</v>
      </c>
      <c r="D6209" t="s">
        <v>48584</v>
      </c>
      <c r="E6209" t="s">
        <v>67543</v>
      </c>
      <c r="F6209" t="s">
        <v>81656</v>
      </c>
    </row>
    <row r="6210" spans="1:6" x14ac:dyDescent="0.15">
      <c r="A6210" t="s">
        <v>41248</v>
      </c>
      <c r="B6210" t="s">
        <v>31940</v>
      </c>
      <c r="C6210" t="s">
        <v>31941</v>
      </c>
      <c r="D6210" t="s">
        <v>48585</v>
      </c>
      <c r="E6210" t="s">
        <v>67544</v>
      </c>
      <c r="F6210" t="s">
        <v>81657</v>
      </c>
    </row>
    <row r="6211" spans="1:6" x14ac:dyDescent="0.15">
      <c r="A6211" t="s">
        <v>41248</v>
      </c>
      <c r="B6211" t="s">
        <v>21645</v>
      </c>
      <c r="C6211" t="s">
        <v>21646</v>
      </c>
      <c r="D6211" t="s">
        <v>48586</v>
      </c>
      <c r="E6211" t="s">
        <v>67545</v>
      </c>
      <c r="F6211" t="s">
        <v>81658</v>
      </c>
    </row>
    <row r="6212" spans="1:6" x14ac:dyDescent="0.15">
      <c r="A6212" t="s">
        <v>41248</v>
      </c>
      <c r="B6212" t="s">
        <v>24626</v>
      </c>
      <c r="C6212" t="s">
        <v>24627</v>
      </c>
      <c r="D6212" t="s">
        <v>48587</v>
      </c>
      <c r="E6212" t="s">
        <v>67546</v>
      </c>
      <c r="F6212" t="s">
        <v>81659</v>
      </c>
    </row>
    <row r="6213" spans="1:6" x14ac:dyDescent="0.15">
      <c r="A6213" t="s">
        <v>41248</v>
      </c>
      <c r="B6213" t="s">
        <v>24628</v>
      </c>
      <c r="C6213" t="s">
        <v>24629</v>
      </c>
      <c r="D6213" t="s">
        <v>48588</v>
      </c>
      <c r="E6213" t="s">
        <v>67547</v>
      </c>
      <c r="F6213" t="s">
        <v>81660</v>
      </c>
    </row>
    <row r="6214" spans="1:6" x14ac:dyDescent="0.15">
      <c r="A6214" t="s">
        <v>41248</v>
      </c>
      <c r="B6214" t="s">
        <v>23575</v>
      </c>
      <c r="C6214" t="s">
        <v>23576</v>
      </c>
      <c r="D6214" t="s">
        <v>48589</v>
      </c>
      <c r="E6214" t="s">
        <v>67548</v>
      </c>
      <c r="F6214" t="s">
        <v>81661</v>
      </c>
    </row>
    <row r="6215" spans="1:6" x14ac:dyDescent="0.15">
      <c r="A6215" t="s">
        <v>41248</v>
      </c>
      <c r="B6215" t="s">
        <v>21010</v>
      </c>
      <c r="C6215" t="s">
        <v>21011</v>
      </c>
      <c r="D6215" t="s">
        <v>48590</v>
      </c>
      <c r="E6215" t="s">
        <v>67549</v>
      </c>
      <c r="F6215" t="s">
        <v>67549</v>
      </c>
    </row>
    <row r="6216" spans="1:6" x14ac:dyDescent="0.15">
      <c r="A6216" t="s">
        <v>41248</v>
      </c>
      <c r="B6216" t="s">
        <v>40815</v>
      </c>
      <c r="C6216" t="s">
        <v>40816</v>
      </c>
      <c r="D6216" t="s">
        <v>48591</v>
      </c>
      <c r="E6216" t="s">
        <v>67550</v>
      </c>
      <c r="F6216" t="s">
        <v>67550</v>
      </c>
    </row>
    <row r="6217" spans="1:6" x14ac:dyDescent="0.15">
      <c r="A6217" t="s">
        <v>41248</v>
      </c>
      <c r="B6217" t="s">
        <v>16833</v>
      </c>
      <c r="C6217" t="s">
        <v>16834</v>
      </c>
      <c r="D6217" t="s">
        <v>48592</v>
      </c>
      <c r="E6217" t="s">
        <v>62910</v>
      </c>
      <c r="F6217" t="s">
        <v>81662</v>
      </c>
    </row>
    <row r="6218" spans="1:6" x14ac:dyDescent="0.15">
      <c r="A6218" t="s">
        <v>41248</v>
      </c>
      <c r="B6218" t="s">
        <v>30718</v>
      </c>
      <c r="C6218" t="s">
        <v>30719</v>
      </c>
      <c r="D6218" t="s">
        <v>48593</v>
      </c>
      <c r="E6218" t="s">
        <v>67551</v>
      </c>
      <c r="F6218" t="s">
        <v>67551</v>
      </c>
    </row>
    <row r="6219" spans="1:6" x14ac:dyDescent="0.15">
      <c r="A6219" t="s">
        <v>41248</v>
      </c>
      <c r="B6219" t="s">
        <v>25009</v>
      </c>
      <c r="C6219" t="s">
        <v>25010</v>
      </c>
      <c r="D6219" t="s">
        <v>48594</v>
      </c>
      <c r="E6219" t="s">
        <v>67552</v>
      </c>
      <c r="F6219" t="s">
        <v>81663</v>
      </c>
    </row>
    <row r="6220" spans="1:6" x14ac:dyDescent="0.15">
      <c r="A6220" t="s">
        <v>41248</v>
      </c>
      <c r="B6220" t="s">
        <v>19784</v>
      </c>
      <c r="C6220" t="s">
        <v>19785</v>
      </c>
      <c r="D6220" t="s">
        <v>48595</v>
      </c>
      <c r="E6220" t="s">
        <v>67553</v>
      </c>
      <c r="F6220" t="s">
        <v>67553</v>
      </c>
    </row>
    <row r="6221" spans="1:6" x14ac:dyDescent="0.15">
      <c r="A6221" t="s">
        <v>41248</v>
      </c>
      <c r="B6221" t="s">
        <v>15212</v>
      </c>
      <c r="C6221" t="s">
        <v>15213</v>
      </c>
      <c r="D6221" t="s">
        <v>48596</v>
      </c>
      <c r="E6221" t="s">
        <v>67554</v>
      </c>
      <c r="F6221" t="s">
        <v>81664</v>
      </c>
    </row>
    <row r="6222" spans="1:6" x14ac:dyDescent="0.15">
      <c r="A6222" t="s">
        <v>41248</v>
      </c>
      <c r="B6222" t="s">
        <v>27592</v>
      </c>
      <c r="C6222" t="s">
        <v>27593</v>
      </c>
      <c r="D6222" t="s">
        <v>48597</v>
      </c>
      <c r="E6222" t="s">
        <v>67555</v>
      </c>
      <c r="F6222" t="s">
        <v>81665</v>
      </c>
    </row>
    <row r="6223" spans="1:6" x14ac:dyDescent="0.15">
      <c r="A6223" t="s">
        <v>41248</v>
      </c>
      <c r="B6223" t="s">
        <v>21679</v>
      </c>
      <c r="C6223" t="s">
        <v>21680</v>
      </c>
      <c r="D6223" t="s">
        <v>48598</v>
      </c>
      <c r="E6223" t="s">
        <v>67101</v>
      </c>
      <c r="F6223" t="s">
        <v>81666</v>
      </c>
    </row>
    <row r="6224" spans="1:6" x14ac:dyDescent="0.15">
      <c r="A6224" t="s">
        <v>41248</v>
      </c>
      <c r="B6224" t="s">
        <v>41246</v>
      </c>
      <c r="C6224" t="s">
        <v>41247</v>
      </c>
      <c r="D6224" t="s">
        <v>48599</v>
      </c>
      <c r="E6224" t="s">
        <v>67556</v>
      </c>
      <c r="F6224" t="s">
        <v>81667</v>
      </c>
    </row>
    <row r="6225" spans="1:6" x14ac:dyDescent="0.15">
      <c r="A6225" t="s">
        <v>41248</v>
      </c>
      <c r="B6225" t="s">
        <v>31976</v>
      </c>
      <c r="C6225" t="s">
        <v>31977</v>
      </c>
      <c r="D6225" t="s">
        <v>48600</v>
      </c>
      <c r="E6225" t="s">
        <v>67557</v>
      </c>
      <c r="F6225" t="s">
        <v>81668</v>
      </c>
    </row>
    <row r="6226" spans="1:6" x14ac:dyDescent="0.15">
      <c r="A6226" t="s">
        <v>41248</v>
      </c>
      <c r="B6226" t="s">
        <v>27261</v>
      </c>
      <c r="C6226" t="s">
        <v>27262</v>
      </c>
      <c r="D6226" t="s">
        <v>48601</v>
      </c>
      <c r="E6226" t="s">
        <v>67558</v>
      </c>
      <c r="F6226" t="s">
        <v>81669</v>
      </c>
    </row>
    <row r="6227" spans="1:6" x14ac:dyDescent="0.15">
      <c r="A6227" t="s">
        <v>41248</v>
      </c>
      <c r="B6227" t="s">
        <v>959</v>
      </c>
      <c r="C6227" t="s">
        <v>960</v>
      </c>
      <c r="D6227" t="s">
        <v>2067</v>
      </c>
      <c r="E6227" t="s">
        <v>2962</v>
      </c>
      <c r="F6227" t="s">
        <v>2962</v>
      </c>
    </row>
    <row r="6228" spans="1:6" x14ac:dyDescent="0.15">
      <c r="A6228" t="s">
        <v>41248</v>
      </c>
      <c r="B6228" t="s">
        <v>27600</v>
      </c>
      <c r="C6228" t="s">
        <v>27601</v>
      </c>
      <c r="D6228" t="s">
        <v>48602</v>
      </c>
      <c r="E6228" t="s">
        <v>67559</v>
      </c>
      <c r="F6228" t="s">
        <v>81670</v>
      </c>
    </row>
    <row r="6229" spans="1:6" x14ac:dyDescent="0.15">
      <c r="A6229" t="s">
        <v>41248</v>
      </c>
      <c r="B6229" t="s">
        <v>24359</v>
      </c>
      <c r="C6229" t="s">
        <v>24360</v>
      </c>
      <c r="D6229" t="s">
        <v>48603</v>
      </c>
      <c r="E6229" t="s">
        <v>67560</v>
      </c>
      <c r="F6229" t="s">
        <v>67560</v>
      </c>
    </row>
    <row r="6230" spans="1:6" x14ac:dyDescent="0.15">
      <c r="A6230" t="s">
        <v>41248</v>
      </c>
      <c r="B6230" t="s">
        <v>31638</v>
      </c>
      <c r="C6230" t="s">
        <v>31639</v>
      </c>
      <c r="D6230" t="s">
        <v>48604</v>
      </c>
      <c r="E6230" t="s">
        <v>67561</v>
      </c>
      <c r="F6230" t="s">
        <v>67561</v>
      </c>
    </row>
    <row r="6231" spans="1:6" x14ac:dyDescent="0.15">
      <c r="A6231" t="s">
        <v>41248</v>
      </c>
      <c r="B6231" t="s">
        <v>14116</v>
      </c>
      <c r="C6231" t="s">
        <v>14117</v>
      </c>
      <c r="D6231" t="s">
        <v>48605</v>
      </c>
      <c r="E6231" t="s">
        <v>67562</v>
      </c>
      <c r="F6231" t="s">
        <v>67562</v>
      </c>
    </row>
    <row r="6232" spans="1:6" x14ac:dyDescent="0.15">
      <c r="A6232" t="s">
        <v>41248</v>
      </c>
      <c r="B6232" t="s">
        <v>7211</v>
      </c>
      <c r="C6232" t="s">
        <v>7212</v>
      </c>
      <c r="D6232" t="s">
        <v>48606</v>
      </c>
      <c r="E6232" t="s">
        <v>67563</v>
      </c>
      <c r="F6232" t="s">
        <v>81671</v>
      </c>
    </row>
    <row r="6233" spans="1:6" x14ac:dyDescent="0.15">
      <c r="A6233" t="s">
        <v>41248</v>
      </c>
      <c r="B6233" t="s">
        <v>31640</v>
      </c>
      <c r="C6233" t="s">
        <v>31641</v>
      </c>
      <c r="D6233" t="s">
        <v>48607</v>
      </c>
      <c r="E6233" t="s">
        <v>67564</v>
      </c>
      <c r="F6233" t="s">
        <v>67564</v>
      </c>
    </row>
    <row r="6234" spans="1:6" x14ac:dyDescent="0.15">
      <c r="A6234" t="s">
        <v>41248</v>
      </c>
      <c r="B6234" t="s">
        <v>7628</v>
      </c>
      <c r="C6234" t="s">
        <v>7629</v>
      </c>
      <c r="D6234" t="s">
        <v>48608</v>
      </c>
      <c r="E6234" t="s">
        <v>67565</v>
      </c>
      <c r="F6234" t="s">
        <v>81672</v>
      </c>
    </row>
    <row r="6235" spans="1:6" x14ac:dyDescent="0.15">
      <c r="A6235" t="s">
        <v>41248</v>
      </c>
      <c r="B6235" t="s">
        <v>25370</v>
      </c>
      <c r="C6235" t="s">
        <v>25371</v>
      </c>
      <c r="D6235" t="s">
        <v>48609</v>
      </c>
      <c r="E6235" t="s">
        <v>67566</v>
      </c>
      <c r="F6235" t="s">
        <v>81673</v>
      </c>
    </row>
    <row r="6236" spans="1:6" x14ac:dyDescent="0.15">
      <c r="A6236" t="s">
        <v>41248</v>
      </c>
      <c r="B6236" t="s">
        <v>18482</v>
      </c>
      <c r="C6236" t="s">
        <v>18483</v>
      </c>
      <c r="D6236" t="s">
        <v>48610</v>
      </c>
      <c r="E6236" t="s">
        <v>67567</v>
      </c>
      <c r="F6236" t="s">
        <v>67567</v>
      </c>
    </row>
    <row r="6237" spans="1:6" x14ac:dyDescent="0.15">
      <c r="A6237" t="s">
        <v>41248</v>
      </c>
      <c r="B6237" t="s">
        <v>6854</v>
      </c>
      <c r="C6237" t="s">
        <v>6855</v>
      </c>
      <c r="D6237" t="s">
        <v>48611</v>
      </c>
      <c r="E6237" t="s">
        <v>67568</v>
      </c>
      <c r="F6237" t="s">
        <v>67568</v>
      </c>
    </row>
    <row r="6238" spans="1:6" x14ac:dyDescent="0.15">
      <c r="A6238" t="s">
        <v>41248</v>
      </c>
      <c r="B6238" t="s">
        <v>24375</v>
      </c>
      <c r="C6238" t="s">
        <v>24376</v>
      </c>
      <c r="D6238" t="s">
        <v>48612</v>
      </c>
      <c r="E6238" t="s">
        <v>67569</v>
      </c>
      <c r="F6238" t="s">
        <v>81674</v>
      </c>
    </row>
    <row r="6239" spans="1:6" x14ac:dyDescent="0.15">
      <c r="A6239" t="s">
        <v>41248</v>
      </c>
      <c r="B6239" t="s">
        <v>1037</v>
      </c>
      <c r="C6239" t="s">
        <v>1038</v>
      </c>
      <c r="D6239" t="s">
        <v>2102</v>
      </c>
      <c r="E6239" t="s">
        <v>3001</v>
      </c>
      <c r="F6239" t="s">
        <v>3001</v>
      </c>
    </row>
    <row r="6240" spans="1:6" x14ac:dyDescent="0.15">
      <c r="A6240" t="s">
        <v>41248</v>
      </c>
      <c r="B6240" t="s">
        <v>24395</v>
      </c>
      <c r="C6240" t="s">
        <v>24396</v>
      </c>
      <c r="D6240" t="s">
        <v>48613</v>
      </c>
      <c r="E6240" t="s">
        <v>67570</v>
      </c>
      <c r="F6240" t="s">
        <v>67570</v>
      </c>
    </row>
    <row r="6241" spans="1:6" x14ac:dyDescent="0.15">
      <c r="A6241" t="s">
        <v>41248</v>
      </c>
      <c r="B6241" t="s">
        <v>24686</v>
      </c>
      <c r="C6241" t="s">
        <v>24687</v>
      </c>
      <c r="D6241" t="s">
        <v>48614</v>
      </c>
      <c r="E6241" t="s">
        <v>67571</v>
      </c>
      <c r="F6241" t="s">
        <v>67571</v>
      </c>
    </row>
    <row r="6242" spans="1:6" x14ac:dyDescent="0.15">
      <c r="A6242" t="s">
        <v>41248</v>
      </c>
      <c r="B6242" t="s">
        <v>21711</v>
      </c>
      <c r="C6242" t="s">
        <v>21712</v>
      </c>
      <c r="D6242" t="s">
        <v>48615</v>
      </c>
      <c r="E6242" t="s">
        <v>67572</v>
      </c>
      <c r="F6242" t="s">
        <v>81675</v>
      </c>
    </row>
    <row r="6243" spans="1:6" x14ac:dyDescent="0.15">
      <c r="A6243" t="s">
        <v>41248</v>
      </c>
      <c r="B6243" t="s">
        <v>22640</v>
      </c>
      <c r="C6243" t="s">
        <v>22641</v>
      </c>
      <c r="D6243" t="s">
        <v>48616</v>
      </c>
      <c r="E6243" t="s">
        <v>67573</v>
      </c>
      <c r="F6243" t="s">
        <v>67573</v>
      </c>
    </row>
    <row r="6244" spans="1:6" x14ac:dyDescent="0.15">
      <c r="A6244" t="s">
        <v>41248</v>
      </c>
      <c r="B6244" t="s">
        <v>14198</v>
      </c>
      <c r="C6244" t="s">
        <v>14199</v>
      </c>
      <c r="D6244" t="s">
        <v>48617</v>
      </c>
      <c r="E6244" t="s">
        <v>67574</v>
      </c>
      <c r="F6244" t="s">
        <v>67574</v>
      </c>
    </row>
    <row r="6245" spans="1:6" x14ac:dyDescent="0.15">
      <c r="A6245" t="s">
        <v>41248</v>
      </c>
      <c r="B6245" t="s">
        <v>31269</v>
      </c>
      <c r="C6245" t="s">
        <v>31270</v>
      </c>
      <c r="D6245" t="s">
        <v>48618</v>
      </c>
      <c r="E6245" t="s">
        <v>67575</v>
      </c>
      <c r="F6245" t="s">
        <v>81676</v>
      </c>
    </row>
    <row r="6246" spans="1:6" x14ac:dyDescent="0.15">
      <c r="A6246" t="s">
        <v>41248</v>
      </c>
      <c r="B6246" t="s">
        <v>24427</v>
      </c>
      <c r="C6246" t="s">
        <v>24428</v>
      </c>
      <c r="D6246" t="s">
        <v>48619</v>
      </c>
      <c r="E6246" t="s">
        <v>67576</v>
      </c>
      <c r="F6246" t="s">
        <v>67576</v>
      </c>
    </row>
    <row r="6247" spans="1:6" x14ac:dyDescent="0.15">
      <c r="A6247" t="s">
        <v>41248</v>
      </c>
      <c r="B6247" t="s">
        <v>29538</v>
      </c>
      <c r="C6247" t="s">
        <v>29539</v>
      </c>
      <c r="D6247" t="s">
        <v>48620</v>
      </c>
      <c r="E6247" t="s">
        <v>67577</v>
      </c>
      <c r="F6247" t="s">
        <v>67577</v>
      </c>
    </row>
    <row r="6248" spans="1:6" x14ac:dyDescent="0.15">
      <c r="A6248" t="s">
        <v>41248</v>
      </c>
      <c r="B6248" t="s">
        <v>21843</v>
      </c>
      <c r="C6248" t="s">
        <v>21844</v>
      </c>
      <c r="D6248" t="s">
        <v>48621</v>
      </c>
      <c r="E6248" t="s">
        <v>67578</v>
      </c>
      <c r="F6248" t="s">
        <v>67578</v>
      </c>
    </row>
    <row r="6249" spans="1:6" x14ac:dyDescent="0.15">
      <c r="A6249" t="s">
        <v>41248</v>
      </c>
      <c r="B6249" t="s">
        <v>25863</v>
      </c>
      <c r="C6249" t="s">
        <v>25864</v>
      </c>
      <c r="D6249" t="s">
        <v>48622</v>
      </c>
      <c r="E6249" t="s">
        <v>67579</v>
      </c>
      <c r="F6249" t="s">
        <v>67579</v>
      </c>
    </row>
    <row r="6250" spans="1:6" x14ac:dyDescent="0.15">
      <c r="A6250" t="s">
        <v>41248</v>
      </c>
      <c r="B6250" t="s">
        <v>27379</v>
      </c>
      <c r="C6250" t="s">
        <v>27380</v>
      </c>
      <c r="D6250" t="s">
        <v>48623</v>
      </c>
      <c r="E6250" t="s">
        <v>67580</v>
      </c>
      <c r="F6250" t="s">
        <v>67580</v>
      </c>
    </row>
    <row r="6251" spans="1:6" x14ac:dyDescent="0.15">
      <c r="A6251" t="s">
        <v>41248</v>
      </c>
      <c r="B6251" t="s">
        <v>26934</v>
      </c>
      <c r="C6251" t="s">
        <v>26935</v>
      </c>
      <c r="D6251" t="s">
        <v>48624</v>
      </c>
      <c r="E6251" t="s">
        <v>67581</v>
      </c>
      <c r="F6251" t="s">
        <v>67581</v>
      </c>
    </row>
    <row r="6252" spans="1:6" x14ac:dyDescent="0.15">
      <c r="A6252" t="s">
        <v>41248</v>
      </c>
      <c r="B6252" t="s">
        <v>21889</v>
      </c>
      <c r="C6252" t="s">
        <v>21890</v>
      </c>
      <c r="D6252" t="s">
        <v>48625</v>
      </c>
      <c r="E6252" t="s">
        <v>67582</v>
      </c>
      <c r="F6252" t="s">
        <v>81677</v>
      </c>
    </row>
    <row r="6253" spans="1:6" x14ac:dyDescent="0.15">
      <c r="A6253" t="s">
        <v>41248</v>
      </c>
      <c r="B6253" t="s">
        <v>21941</v>
      </c>
      <c r="C6253" t="s">
        <v>21942</v>
      </c>
      <c r="D6253" t="s">
        <v>48626</v>
      </c>
      <c r="E6253" t="s">
        <v>67583</v>
      </c>
      <c r="F6253" t="s">
        <v>67583</v>
      </c>
    </row>
    <row r="6254" spans="1:6" x14ac:dyDescent="0.15">
      <c r="A6254" t="s">
        <v>41248</v>
      </c>
      <c r="B6254" t="s">
        <v>27716</v>
      </c>
      <c r="C6254" t="s">
        <v>27717</v>
      </c>
      <c r="D6254" t="s">
        <v>48627</v>
      </c>
      <c r="E6254" t="s">
        <v>67584</v>
      </c>
      <c r="F6254" t="s">
        <v>81678</v>
      </c>
    </row>
    <row r="6255" spans="1:6" x14ac:dyDescent="0.15">
      <c r="A6255" t="s">
        <v>41248</v>
      </c>
      <c r="B6255" t="s">
        <v>33334</v>
      </c>
      <c r="C6255" t="s">
        <v>33335</v>
      </c>
      <c r="D6255" t="s">
        <v>48628</v>
      </c>
      <c r="E6255" t="s">
        <v>67585</v>
      </c>
      <c r="F6255" t="s">
        <v>67585</v>
      </c>
    </row>
    <row r="6256" spans="1:6" x14ac:dyDescent="0.15">
      <c r="A6256" t="s">
        <v>41248</v>
      </c>
      <c r="B6256" t="s">
        <v>35046</v>
      </c>
      <c r="C6256" t="s">
        <v>35047</v>
      </c>
      <c r="D6256" t="s">
        <v>48629</v>
      </c>
      <c r="E6256" t="s">
        <v>67586</v>
      </c>
      <c r="F6256" t="s">
        <v>67586</v>
      </c>
    </row>
    <row r="6257" spans="1:6" x14ac:dyDescent="0.15">
      <c r="A6257" t="s">
        <v>41248</v>
      </c>
      <c r="B6257" t="s">
        <v>32086</v>
      </c>
      <c r="C6257" t="s">
        <v>32087</v>
      </c>
      <c r="D6257" t="s">
        <v>48630</v>
      </c>
      <c r="E6257" t="s">
        <v>67587</v>
      </c>
      <c r="F6257" t="s">
        <v>81679</v>
      </c>
    </row>
    <row r="6258" spans="1:6" x14ac:dyDescent="0.15">
      <c r="A6258" t="s">
        <v>41248</v>
      </c>
      <c r="B6258" t="s">
        <v>21911</v>
      </c>
      <c r="C6258" t="s">
        <v>21912</v>
      </c>
      <c r="D6258" t="s">
        <v>48631</v>
      </c>
      <c r="E6258" t="s">
        <v>67588</v>
      </c>
      <c r="F6258" t="s">
        <v>81680</v>
      </c>
    </row>
    <row r="6259" spans="1:6" x14ac:dyDescent="0.15">
      <c r="A6259" t="s">
        <v>41248</v>
      </c>
      <c r="B6259" t="s">
        <v>27744</v>
      </c>
      <c r="C6259" t="s">
        <v>27745</v>
      </c>
      <c r="D6259" t="s">
        <v>48632</v>
      </c>
      <c r="E6259" t="s">
        <v>67589</v>
      </c>
      <c r="F6259" t="s">
        <v>67589</v>
      </c>
    </row>
    <row r="6260" spans="1:6" x14ac:dyDescent="0.15">
      <c r="A6260" t="s">
        <v>41248</v>
      </c>
      <c r="B6260" t="s">
        <v>30810</v>
      </c>
      <c r="C6260" t="s">
        <v>30811</v>
      </c>
      <c r="D6260" t="s">
        <v>48633</v>
      </c>
      <c r="E6260" t="s">
        <v>67590</v>
      </c>
      <c r="F6260" t="s">
        <v>81681</v>
      </c>
    </row>
    <row r="6261" spans="1:6" x14ac:dyDescent="0.15">
      <c r="A6261" t="s">
        <v>41248</v>
      </c>
      <c r="B6261" t="s">
        <v>32094</v>
      </c>
      <c r="C6261" t="s">
        <v>32095</v>
      </c>
      <c r="D6261" t="s">
        <v>48634</v>
      </c>
      <c r="E6261" t="s">
        <v>67591</v>
      </c>
      <c r="F6261" t="s">
        <v>67591</v>
      </c>
    </row>
    <row r="6262" spans="1:6" x14ac:dyDescent="0.15">
      <c r="A6262" t="s">
        <v>41248</v>
      </c>
      <c r="B6262" t="s">
        <v>6339</v>
      </c>
      <c r="C6262" t="s">
        <v>6340</v>
      </c>
      <c r="D6262" t="s">
        <v>48635</v>
      </c>
      <c r="E6262" t="s">
        <v>67592</v>
      </c>
      <c r="F6262" t="s">
        <v>81682</v>
      </c>
    </row>
    <row r="6263" spans="1:6" x14ac:dyDescent="0.15">
      <c r="A6263" t="s">
        <v>41248</v>
      </c>
      <c r="B6263" t="s">
        <v>24000</v>
      </c>
      <c r="C6263" t="s">
        <v>24001</v>
      </c>
      <c r="D6263" t="s">
        <v>48636</v>
      </c>
      <c r="E6263" t="s">
        <v>67593</v>
      </c>
      <c r="F6263" t="s">
        <v>67593</v>
      </c>
    </row>
    <row r="6264" spans="1:6" x14ac:dyDescent="0.15">
      <c r="A6264" t="s">
        <v>41248</v>
      </c>
      <c r="B6264" t="s">
        <v>25414</v>
      </c>
      <c r="C6264" t="s">
        <v>25415</v>
      </c>
      <c r="D6264" t="s">
        <v>48637</v>
      </c>
      <c r="E6264" t="s">
        <v>67594</v>
      </c>
      <c r="F6264" t="s">
        <v>67594</v>
      </c>
    </row>
    <row r="6265" spans="1:6" x14ac:dyDescent="0.15">
      <c r="A6265" t="s">
        <v>41248</v>
      </c>
      <c r="B6265" t="s">
        <v>25069</v>
      </c>
      <c r="C6265" t="s">
        <v>25070</v>
      </c>
      <c r="D6265" t="s">
        <v>48638</v>
      </c>
      <c r="E6265" t="s">
        <v>67595</v>
      </c>
      <c r="F6265" t="s">
        <v>67595</v>
      </c>
    </row>
    <row r="6266" spans="1:6" x14ac:dyDescent="0.15">
      <c r="A6266" t="s">
        <v>41248</v>
      </c>
      <c r="B6266" t="s">
        <v>5572</v>
      </c>
      <c r="C6266" t="s">
        <v>5573</v>
      </c>
      <c r="D6266" t="s">
        <v>48639</v>
      </c>
      <c r="E6266" t="s">
        <v>67596</v>
      </c>
      <c r="F6266" t="s">
        <v>67596</v>
      </c>
    </row>
    <row r="6267" spans="1:6" x14ac:dyDescent="0.15">
      <c r="A6267" t="s">
        <v>41248</v>
      </c>
      <c r="B6267" t="s">
        <v>16191</v>
      </c>
      <c r="C6267" t="s">
        <v>16192</v>
      </c>
      <c r="D6267" t="s">
        <v>48640</v>
      </c>
      <c r="E6267" t="s">
        <v>66151</v>
      </c>
      <c r="F6267" t="s">
        <v>81683</v>
      </c>
    </row>
    <row r="6268" spans="1:6" x14ac:dyDescent="0.15">
      <c r="A6268" t="s">
        <v>41248</v>
      </c>
      <c r="B6268" t="s">
        <v>24724</v>
      </c>
      <c r="C6268" t="s">
        <v>24725</v>
      </c>
      <c r="D6268" t="s">
        <v>48641</v>
      </c>
      <c r="E6268" t="s">
        <v>67597</v>
      </c>
      <c r="F6268" t="s">
        <v>81684</v>
      </c>
    </row>
    <row r="6269" spans="1:6" x14ac:dyDescent="0.15">
      <c r="A6269" t="s">
        <v>41248</v>
      </c>
      <c r="B6269" t="s">
        <v>24732</v>
      </c>
      <c r="C6269" t="s">
        <v>24733</v>
      </c>
      <c r="D6269" t="s">
        <v>48642</v>
      </c>
      <c r="E6269" t="s">
        <v>67598</v>
      </c>
      <c r="F6269" t="s">
        <v>81685</v>
      </c>
    </row>
    <row r="6270" spans="1:6" x14ac:dyDescent="0.15">
      <c r="A6270" t="s">
        <v>41248</v>
      </c>
      <c r="B6270" t="s">
        <v>24734</v>
      </c>
      <c r="C6270" t="s">
        <v>24735</v>
      </c>
      <c r="D6270" t="s">
        <v>48643</v>
      </c>
      <c r="E6270" t="s">
        <v>67599</v>
      </c>
      <c r="F6270" t="s">
        <v>67599</v>
      </c>
    </row>
    <row r="6271" spans="1:6" x14ac:dyDescent="0.15">
      <c r="A6271" t="s">
        <v>41248</v>
      </c>
      <c r="B6271" t="s">
        <v>32128</v>
      </c>
      <c r="C6271" t="s">
        <v>32129</v>
      </c>
      <c r="D6271" t="s">
        <v>48644</v>
      </c>
      <c r="E6271" t="s">
        <v>67600</v>
      </c>
      <c r="F6271" t="s">
        <v>81686</v>
      </c>
    </row>
    <row r="6272" spans="1:6" x14ac:dyDescent="0.15">
      <c r="A6272" t="s">
        <v>41248</v>
      </c>
      <c r="B6272" t="s">
        <v>16919</v>
      </c>
      <c r="C6272" t="s">
        <v>16920</v>
      </c>
      <c r="D6272" t="s">
        <v>48645</v>
      </c>
      <c r="E6272" t="s">
        <v>67601</v>
      </c>
      <c r="F6272" t="s">
        <v>67601</v>
      </c>
    </row>
    <row r="6273" spans="1:6" x14ac:dyDescent="0.15">
      <c r="A6273" t="s">
        <v>41248</v>
      </c>
      <c r="B6273" t="s">
        <v>4766</v>
      </c>
      <c r="C6273" t="s">
        <v>4767</v>
      </c>
      <c r="D6273" t="s">
        <v>48646</v>
      </c>
      <c r="E6273" t="s">
        <v>63188</v>
      </c>
      <c r="F6273" t="s">
        <v>63188</v>
      </c>
    </row>
    <row r="6274" spans="1:6" x14ac:dyDescent="0.15">
      <c r="A6274" t="s">
        <v>41248</v>
      </c>
      <c r="B6274" t="s">
        <v>23709</v>
      </c>
      <c r="C6274" t="s">
        <v>23710</v>
      </c>
      <c r="D6274" t="s">
        <v>48647</v>
      </c>
      <c r="E6274" t="s">
        <v>67602</v>
      </c>
      <c r="F6274" t="s">
        <v>81687</v>
      </c>
    </row>
    <row r="6275" spans="1:6" x14ac:dyDescent="0.15">
      <c r="A6275" t="s">
        <v>41248</v>
      </c>
      <c r="B6275" t="s">
        <v>25085</v>
      </c>
      <c r="C6275" t="s">
        <v>25086</v>
      </c>
      <c r="D6275" t="s">
        <v>48648</v>
      </c>
      <c r="E6275" t="s">
        <v>62863</v>
      </c>
      <c r="F6275" t="s">
        <v>62863</v>
      </c>
    </row>
    <row r="6276" spans="1:6" x14ac:dyDescent="0.15">
      <c r="A6276" t="s">
        <v>41248</v>
      </c>
      <c r="B6276" t="s">
        <v>34222</v>
      </c>
      <c r="C6276" t="s">
        <v>34223</v>
      </c>
      <c r="D6276" t="s">
        <v>48649</v>
      </c>
      <c r="E6276" t="s">
        <v>67603</v>
      </c>
      <c r="F6276" t="s">
        <v>67603</v>
      </c>
    </row>
    <row r="6277" spans="1:6" x14ac:dyDescent="0.15">
      <c r="A6277" t="s">
        <v>41248</v>
      </c>
      <c r="B6277" t="s">
        <v>16243</v>
      </c>
      <c r="C6277" t="s">
        <v>16244</v>
      </c>
      <c r="D6277" t="s">
        <v>48650</v>
      </c>
      <c r="E6277" t="s">
        <v>67604</v>
      </c>
      <c r="F6277" t="s">
        <v>67604</v>
      </c>
    </row>
    <row r="6278" spans="1:6" x14ac:dyDescent="0.15">
      <c r="A6278" t="s">
        <v>41248</v>
      </c>
      <c r="B6278" t="s">
        <v>482</v>
      </c>
      <c r="C6278" t="s">
        <v>483</v>
      </c>
      <c r="D6278" t="s">
        <v>1903</v>
      </c>
      <c r="E6278" t="s">
        <v>2734</v>
      </c>
      <c r="F6278" t="s">
        <v>81688</v>
      </c>
    </row>
    <row r="6279" spans="1:6" x14ac:dyDescent="0.15">
      <c r="A6279" t="s">
        <v>41248</v>
      </c>
      <c r="B6279" t="s">
        <v>32148</v>
      </c>
      <c r="C6279" t="s">
        <v>32149</v>
      </c>
      <c r="D6279" t="s">
        <v>48651</v>
      </c>
      <c r="E6279" t="s">
        <v>67605</v>
      </c>
      <c r="F6279" t="s">
        <v>67605</v>
      </c>
    </row>
    <row r="6280" spans="1:6" x14ac:dyDescent="0.15">
      <c r="A6280" t="s">
        <v>41248</v>
      </c>
      <c r="B6280" t="s">
        <v>16255</v>
      </c>
      <c r="C6280" t="s">
        <v>16256</v>
      </c>
      <c r="D6280" t="s">
        <v>48652</v>
      </c>
      <c r="E6280" t="s">
        <v>67606</v>
      </c>
      <c r="F6280" t="s">
        <v>67606</v>
      </c>
    </row>
    <row r="6281" spans="1:6" x14ac:dyDescent="0.15">
      <c r="A6281" t="s">
        <v>41248</v>
      </c>
      <c r="B6281" t="s">
        <v>24768</v>
      </c>
      <c r="C6281" t="s">
        <v>24769</v>
      </c>
      <c r="D6281" t="s">
        <v>48653</v>
      </c>
      <c r="E6281" t="s">
        <v>67607</v>
      </c>
      <c r="F6281" t="s">
        <v>67607</v>
      </c>
    </row>
    <row r="6282" spans="1:6" x14ac:dyDescent="0.15">
      <c r="A6282" t="s">
        <v>41248</v>
      </c>
      <c r="B6282" t="s">
        <v>24774</v>
      </c>
      <c r="C6282" t="s">
        <v>24775</v>
      </c>
      <c r="D6282" t="s">
        <v>48654</v>
      </c>
      <c r="E6282" t="s">
        <v>67608</v>
      </c>
      <c r="F6282" t="s">
        <v>67608</v>
      </c>
    </row>
    <row r="6283" spans="1:6" x14ac:dyDescent="0.15">
      <c r="A6283" t="s">
        <v>41248</v>
      </c>
      <c r="B6283" t="s">
        <v>40794</v>
      </c>
      <c r="C6283" t="s">
        <v>40795</v>
      </c>
      <c r="D6283" t="s">
        <v>48655</v>
      </c>
      <c r="E6283" t="s">
        <v>67609</v>
      </c>
      <c r="F6283" t="s">
        <v>67609</v>
      </c>
    </row>
    <row r="6284" spans="1:6" x14ac:dyDescent="0.15">
      <c r="A6284" t="s">
        <v>41248</v>
      </c>
      <c r="B6284" t="s">
        <v>16283</v>
      </c>
      <c r="C6284" t="s">
        <v>16284</v>
      </c>
      <c r="D6284" t="s">
        <v>48656</v>
      </c>
      <c r="E6284" t="s">
        <v>67610</v>
      </c>
      <c r="F6284" t="s">
        <v>81689</v>
      </c>
    </row>
    <row r="6285" spans="1:6" x14ac:dyDescent="0.15">
      <c r="A6285" t="s">
        <v>41248</v>
      </c>
      <c r="B6285" t="s">
        <v>32152</v>
      </c>
      <c r="C6285" t="s">
        <v>32153</v>
      </c>
      <c r="D6285" t="s">
        <v>48657</v>
      </c>
      <c r="E6285" t="s">
        <v>67611</v>
      </c>
      <c r="F6285" t="s">
        <v>81690</v>
      </c>
    </row>
    <row r="6286" spans="1:6" x14ac:dyDescent="0.15">
      <c r="A6286" t="s">
        <v>41248</v>
      </c>
      <c r="B6286" t="s">
        <v>40806</v>
      </c>
      <c r="C6286" t="s">
        <v>40807</v>
      </c>
      <c r="D6286" t="s">
        <v>48658</v>
      </c>
      <c r="E6286" t="s">
        <v>67612</v>
      </c>
      <c r="F6286" t="s">
        <v>67612</v>
      </c>
    </row>
    <row r="6287" spans="1:6" x14ac:dyDescent="0.15">
      <c r="A6287" t="s">
        <v>41248</v>
      </c>
      <c r="B6287" t="s">
        <v>24784</v>
      </c>
      <c r="C6287" t="s">
        <v>24785</v>
      </c>
      <c r="D6287" t="s">
        <v>48659</v>
      </c>
      <c r="E6287" t="s">
        <v>67613</v>
      </c>
      <c r="F6287" t="s">
        <v>67613</v>
      </c>
    </row>
    <row r="6288" spans="1:6" x14ac:dyDescent="0.15">
      <c r="A6288" t="s">
        <v>41248</v>
      </c>
      <c r="B6288" t="s">
        <v>18185</v>
      </c>
      <c r="C6288" t="s">
        <v>18186</v>
      </c>
      <c r="D6288" t="s">
        <v>48660</v>
      </c>
      <c r="E6288" t="s">
        <v>67614</v>
      </c>
      <c r="F6288" t="s">
        <v>67614</v>
      </c>
    </row>
    <row r="6289" spans="1:6" x14ac:dyDescent="0.15">
      <c r="A6289" t="s">
        <v>41248</v>
      </c>
      <c r="B6289" t="s">
        <v>16969</v>
      </c>
      <c r="C6289" t="s">
        <v>16970</v>
      </c>
      <c r="D6289" t="s">
        <v>48661</v>
      </c>
      <c r="E6289" t="s">
        <v>64058</v>
      </c>
      <c r="F6289" t="s">
        <v>79860</v>
      </c>
    </row>
    <row r="6290" spans="1:6" x14ac:dyDescent="0.15">
      <c r="A6290" t="s">
        <v>41248</v>
      </c>
      <c r="B6290" t="s">
        <v>7291</v>
      </c>
      <c r="C6290" t="s">
        <v>7292</v>
      </c>
      <c r="D6290" t="s">
        <v>48662</v>
      </c>
      <c r="E6290" t="s">
        <v>67615</v>
      </c>
      <c r="F6290" t="s">
        <v>67615</v>
      </c>
    </row>
    <row r="6291" spans="1:6" x14ac:dyDescent="0.15">
      <c r="A6291" t="s">
        <v>41248</v>
      </c>
      <c r="B6291" t="s">
        <v>16333</v>
      </c>
      <c r="C6291" t="s">
        <v>16334</v>
      </c>
      <c r="D6291" t="s">
        <v>48663</v>
      </c>
      <c r="E6291" t="s">
        <v>67616</v>
      </c>
      <c r="F6291" t="s">
        <v>81691</v>
      </c>
    </row>
    <row r="6292" spans="1:6" x14ac:dyDescent="0.15">
      <c r="A6292" t="s">
        <v>41248</v>
      </c>
      <c r="B6292" t="s">
        <v>6918</v>
      </c>
      <c r="C6292" t="s">
        <v>6919</v>
      </c>
      <c r="D6292" t="s">
        <v>48664</v>
      </c>
      <c r="E6292" t="s">
        <v>67617</v>
      </c>
      <c r="F6292" t="s">
        <v>81692</v>
      </c>
    </row>
    <row r="6293" spans="1:6" x14ac:dyDescent="0.15">
      <c r="A6293" t="s">
        <v>41248</v>
      </c>
      <c r="B6293" t="s">
        <v>25466</v>
      </c>
      <c r="C6293" t="s">
        <v>25467</v>
      </c>
      <c r="D6293" t="s">
        <v>48665</v>
      </c>
      <c r="E6293" t="s">
        <v>67618</v>
      </c>
      <c r="F6293" t="s">
        <v>67618</v>
      </c>
    </row>
    <row r="6294" spans="1:6" x14ac:dyDescent="0.15">
      <c r="A6294" t="s">
        <v>41248</v>
      </c>
      <c r="B6294" t="s">
        <v>25135</v>
      </c>
      <c r="C6294" t="s">
        <v>25136</v>
      </c>
      <c r="D6294" t="s">
        <v>48666</v>
      </c>
      <c r="E6294" t="s">
        <v>67619</v>
      </c>
      <c r="F6294" t="s">
        <v>67619</v>
      </c>
    </row>
    <row r="6295" spans="1:6" x14ac:dyDescent="0.15">
      <c r="A6295" t="s">
        <v>41248</v>
      </c>
      <c r="B6295" t="s">
        <v>25470</v>
      </c>
      <c r="C6295" t="s">
        <v>25471</v>
      </c>
      <c r="D6295" t="s">
        <v>48667</v>
      </c>
      <c r="E6295" t="s">
        <v>67620</v>
      </c>
      <c r="F6295" t="s">
        <v>81693</v>
      </c>
    </row>
    <row r="6296" spans="1:6" x14ac:dyDescent="0.15">
      <c r="A6296" t="s">
        <v>41248</v>
      </c>
      <c r="B6296" t="s">
        <v>35588</v>
      </c>
      <c r="C6296" t="s">
        <v>35589</v>
      </c>
      <c r="D6296" t="s">
        <v>48668</v>
      </c>
      <c r="E6296" t="s">
        <v>67621</v>
      </c>
      <c r="F6296" t="s">
        <v>81694</v>
      </c>
    </row>
    <row r="6297" spans="1:6" x14ac:dyDescent="0.15">
      <c r="A6297" t="s">
        <v>41248</v>
      </c>
      <c r="B6297" t="s">
        <v>25472</v>
      </c>
      <c r="C6297" t="s">
        <v>25473</v>
      </c>
      <c r="D6297" t="s">
        <v>48669</v>
      </c>
      <c r="E6297" t="s">
        <v>67622</v>
      </c>
      <c r="F6297" t="s">
        <v>67622</v>
      </c>
    </row>
    <row r="6298" spans="1:6" x14ac:dyDescent="0.15">
      <c r="A6298" t="s">
        <v>41248</v>
      </c>
      <c r="B6298" t="s">
        <v>24836</v>
      </c>
      <c r="C6298" t="s">
        <v>24837</v>
      </c>
      <c r="D6298" t="s">
        <v>48670</v>
      </c>
      <c r="E6298" t="s">
        <v>67623</v>
      </c>
      <c r="F6298" t="s">
        <v>81695</v>
      </c>
    </row>
    <row r="6299" spans="1:6" x14ac:dyDescent="0.15">
      <c r="A6299" t="s">
        <v>41248</v>
      </c>
      <c r="B6299" t="s">
        <v>25145</v>
      </c>
      <c r="C6299" t="s">
        <v>25146</v>
      </c>
      <c r="D6299" t="s">
        <v>48671</v>
      </c>
      <c r="E6299" t="s">
        <v>67624</v>
      </c>
      <c r="F6299" t="s">
        <v>81696</v>
      </c>
    </row>
    <row r="6300" spans="1:6" x14ac:dyDescent="0.15">
      <c r="A6300" t="s">
        <v>41248</v>
      </c>
      <c r="B6300" t="s">
        <v>20647</v>
      </c>
      <c r="C6300" t="s">
        <v>20648</v>
      </c>
      <c r="D6300" t="s">
        <v>48672</v>
      </c>
      <c r="E6300" t="s">
        <v>67625</v>
      </c>
      <c r="F6300" t="s">
        <v>81697</v>
      </c>
    </row>
    <row r="6301" spans="1:6" x14ac:dyDescent="0.15">
      <c r="A6301" t="s">
        <v>41248</v>
      </c>
      <c r="B6301" t="s">
        <v>25474</v>
      </c>
      <c r="C6301" t="s">
        <v>25475</v>
      </c>
      <c r="D6301" t="s">
        <v>48673</v>
      </c>
      <c r="E6301" t="s">
        <v>67626</v>
      </c>
      <c r="F6301" t="s">
        <v>81698</v>
      </c>
    </row>
    <row r="6302" spans="1:6" x14ac:dyDescent="0.15">
      <c r="A6302" t="s">
        <v>41248</v>
      </c>
      <c r="B6302" t="s">
        <v>24842</v>
      </c>
      <c r="C6302" t="s">
        <v>24843</v>
      </c>
      <c r="D6302" t="s">
        <v>48674</v>
      </c>
      <c r="E6302" t="s">
        <v>67627</v>
      </c>
      <c r="F6302" t="s">
        <v>67627</v>
      </c>
    </row>
    <row r="6303" spans="1:6" x14ac:dyDescent="0.15">
      <c r="A6303" t="s">
        <v>41248</v>
      </c>
      <c r="B6303" t="s">
        <v>24856</v>
      </c>
      <c r="C6303" t="s">
        <v>24857</v>
      </c>
      <c r="D6303" t="s">
        <v>48675</v>
      </c>
      <c r="E6303" t="s">
        <v>67628</v>
      </c>
      <c r="F6303" t="s">
        <v>81699</v>
      </c>
    </row>
    <row r="6304" spans="1:6" x14ac:dyDescent="0.15">
      <c r="A6304" t="s">
        <v>41248</v>
      </c>
      <c r="B6304" t="s">
        <v>16407</v>
      </c>
      <c r="C6304" t="s">
        <v>16408</v>
      </c>
      <c r="D6304" t="s">
        <v>48676</v>
      </c>
      <c r="E6304" t="s">
        <v>67629</v>
      </c>
      <c r="F6304" t="s">
        <v>67629</v>
      </c>
    </row>
    <row r="6305" spans="1:6" x14ac:dyDescent="0.15">
      <c r="A6305" t="s">
        <v>41248</v>
      </c>
      <c r="B6305" t="s">
        <v>16409</v>
      </c>
      <c r="C6305" t="s">
        <v>16410</v>
      </c>
      <c r="D6305" t="s">
        <v>48677</v>
      </c>
      <c r="E6305" t="s">
        <v>67630</v>
      </c>
      <c r="F6305" t="s">
        <v>67630</v>
      </c>
    </row>
    <row r="6306" spans="1:6" x14ac:dyDescent="0.15">
      <c r="A6306" t="s">
        <v>41248</v>
      </c>
      <c r="B6306" t="s">
        <v>19981</v>
      </c>
      <c r="C6306" t="s">
        <v>19982</v>
      </c>
      <c r="D6306" t="s">
        <v>48678</v>
      </c>
      <c r="E6306" t="s">
        <v>67631</v>
      </c>
      <c r="F6306" t="s">
        <v>67631</v>
      </c>
    </row>
    <row r="6307" spans="1:6" x14ac:dyDescent="0.15">
      <c r="A6307" t="s">
        <v>41248</v>
      </c>
      <c r="B6307" t="s">
        <v>22368</v>
      </c>
      <c r="C6307" t="s">
        <v>22369</v>
      </c>
      <c r="D6307" t="s">
        <v>48679</v>
      </c>
      <c r="E6307" t="s">
        <v>67632</v>
      </c>
      <c r="F6307" t="s">
        <v>81700</v>
      </c>
    </row>
    <row r="6308" spans="1:6" x14ac:dyDescent="0.15">
      <c r="A6308" t="s">
        <v>41248</v>
      </c>
      <c r="B6308" t="s">
        <v>40834</v>
      </c>
      <c r="C6308" t="s">
        <v>40835</v>
      </c>
      <c r="D6308" t="s">
        <v>48680</v>
      </c>
      <c r="E6308" t="s">
        <v>67633</v>
      </c>
      <c r="F6308" t="s">
        <v>81701</v>
      </c>
    </row>
    <row r="6309" spans="1:6" x14ac:dyDescent="0.15">
      <c r="A6309" t="s">
        <v>41248</v>
      </c>
      <c r="B6309" t="s">
        <v>22370</v>
      </c>
      <c r="C6309" t="s">
        <v>22371</v>
      </c>
      <c r="D6309" t="s">
        <v>48681</v>
      </c>
      <c r="E6309" t="s">
        <v>67634</v>
      </c>
      <c r="F6309" t="s">
        <v>67634</v>
      </c>
    </row>
    <row r="6310" spans="1:6" x14ac:dyDescent="0.15">
      <c r="A6310" t="s">
        <v>41248</v>
      </c>
      <c r="B6310" t="s">
        <v>22007</v>
      </c>
      <c r="C6310" t="s">
        <v>22008</v>
      </c>
      <c r="D6310" t="s">
        <v>48682</v>
      </c>
      <c r="E6310" t="s">
        <v>67635</v>
      </c>
      <c r="F6310" t="s">
        <v>67635</v>
      </c>
    </row>
    <row r="6311" spans="1:6" x14ac:dyDescent="0.15">
      <c r="A6311" t="s">
        <v>41248</v>
      </c>
      <c r="B6311" t="s">
        <v>22372</v>
      </c>
      <c r="C6311" t="s">
        <v>22373</v>
      </c>
      <c r="D6311" t="s">
        <v>48683</v>
      </c>
      <c r="E6311" t="s">
        <v>67636</v>
      </c>
      <c r="F6311" t="s">
        <v>81702</v>
      </c>
    </row>
    <row r="6312" spans="1:6" x14ac:dyDescent="0.15">
      <c r="A6312" t="s">
        <v>41248</v>
      </c>
      <c r="B6312" t="s">
        <v>16419</v>
      </c>
      <c r="C6312" t="s">
        <v>16420</v>
      </c>
      <c r="D6312" t="s">
        <v>48684</v>
      </c>
      <c r="E6312" t="s">
        <v>67637</v>
      </c>
      <c r="F6312" t="s">
        <v>67637</v>
      </c>
    </row>
    <row r="6313" spans="1:6" x14ac:dyDescent="0.15">
      <c r="A6313" t="s">
        <v>41248</v>
      </c>
      <c r="B6313" t="s">
        <v>20667</v>
      </c>
      <c r="C6313" t="s">
        <v>20668</v>
      </c>
      <c r="D6313" t="s">
        <v>48685</v>
      </c>
      <c r="E6313" t="s">
        <v>67638</v>
      </c>
      <c r="F6313" t="s">
        <v>67638</v>
      </c>
    </row>
    <row r="6314" spans="1:6" x14ac:dyDescent="0.15">
      <c r="A6314" t="s">
        <v>41248</v>
      </c>
      <c r="B6314" t="s">
        <v>40798</v>
      </c>
      <c r="C6314" t="s">
        <v>40799</v>
      </c>
      <c r="D6314" t="s">
        <v>48686</v>
      </c>
      <c r="E6314" t="s">
        <v>67639</v>
      </c>
      <c r="F6314" t="s">
        <v>67639</v>
      </c>
    </row>
    <row r="6315" spans="1:6" x14ac:dyDescent="0.15">
      <c r="A6315" t="s">
        <v>41248</v>
      </c>
      <c r="B6315" t="s">
        <v>3483</v>
      </c>
      <c r="C6315" t="s">
        <v>3839</v>
      </c>
      <c r="D6315" t="s">
        <v>48687</v>
      </c>
      <c r="E6315" t="s">
        <v>67640</v>
      </c>
      <c r="F6315" t="s">
        <v>67640</v>
      </c>
    </row>
    <row r="6316" spans="1:6" x14ac:dyDescent="0.15">
      <c r="A6316" t="s">
        <v>41248</v>
      </c>
      <c r="B6316" t="s">
        <v>22017</v>
      </c>
      <c r="C6316" t="s">
        <v>22018</v>
      </c>
      <c r="D6316" t="s">
        <v>48688</v>
      </c>
      <c r="E6316" t="s">
        <v>67641</v>
      </c>
      <c r="F6316" t="s">
        <v>81703</v>
      </c>
    </row>
    <row r="6317" spans="1:6" x14ac:dyDescent="0.15">
      <c r="A6317" t="s">
        <v>41248</v>
      </c>
      <c r="B6317" t="s">
        <v>22374</v>
      </c>
      <c r="C6317" t="s">
        <v>22375</v>
      </c>
      <c r="D6317" t="s">
        <v>48689</v>
      </c>
      <c r="E6317" t="s">
        <v>67642</v>
      </c>
      <c r="F6317" t="s">
        <v>81704</v>
      </c>
    </row>
    <row r="6318" spans="1:6" x14ac:dyDescent="0.15">
      <c r="A6318" t="s">
        <v>41248</v>
      </c>
      <c r="B6318" t="s">
        <v>22021</v>
      </c>
      <c r="C6318" t="s">
        <v>22022</v>
      </c>
      <c r="D6318" t="s">
        <v>48690</v>
      </c>
      <c r="E6318" t="s">
        <v>67643</v>
      </c>
      <c r="F6318" t="s">
        <v>81705</v>
      </c>
    </row>
    <row r="6319" spans="1:6" x14ac:dyDescent="0.15">
      <c r="A6319" t="s">
        <v>41248</v>
      </c>
      <c r="B6319" t="s">
        <v>22378</v>
      </c>
      <c r="C6319" t="s">
        <v>22379</v>
      </c>
      <c r="D6319" t="s">
        <v>48691</v>
      </c>
      <c r="E6319" t="s">
        <v>67644</v>
      </c>
      <c r="F6319" t="s">
        <v>67644</v>
      </c>
    </row>
    <row r="6320" spans="1:6" x14ac:dyDescent="0.15">
      <c r="A6320" t="s">
        <v>41248</v>
      </c>
      <c r="B6320" t="s">
        <v>22023</v>
      </c>
      <c r="C6320" t="s">
        <v>22024</v>
      </c>
      <c r="D6320" t="s">
        <v>48692</v>
      </c>
      <c r="E6320" t="s">
        <v>67645</v>
      </c>
      <c r="F6320" t="s">
        <v>67645</v>
      </c>
    </row>
    <row r="6321" spans="1:6" x14ac:dyDescent="0.15">
      <c r="A6321" t="s">
        <v>27809</v>
      </c>
      <c r="B6321" t="s">
        <v>27526</v>
      </c>
      <c r="C6321" t="s">
        <v>27527</v>
      </c>
      <c r="D6321" t="s">
        <v>48693</v>
      </c>
      <c r="E6321" t="s">
        <v>67646</v>
      </c>
      <c r="F6321" t="s">
        <v>81706</v>
      </c>
    </row>
    <row r="6322" spans="1:6" x14ac:dyDescent="0.15">
      <c r="A6322" t="s">
        <v>27809</v>
      </c>
      <c r="B6322" t="s">
        <v>27528</v>
      </c>
      <c r="C6322" t="s">
        <v>27529</v>
      </c>
      <c r="D6322" t="s">
        <v>48694</v>
      </c>
      <c r="E6322" t="s">
        <v>67647</v>
      </c>
      <c r="F6322" t="s">
        <v>67647</v>
      </c>
    </row>
    <row r="6323" spans="1:6" x14ac:dyDescent="0.15">
      <c r="A6323" t="s">
        <v>27809</v>
      </c>
      <c r="B6323" t="s">
        <v>27530</v>
      </c>
      <c r="C6323" t="s">
        <v>27531</v>
      </c>
      <c r="D6323" t="s">
        <v>48695</v>
      </c>
      <c r="E6323" t="s">
        <v>67648</v>
      </c>
      <c r="F6323" t="s">
        <v>67648</v>
      </c>
    </row>
    <row r="6324" spans="1:6" x14ac:dyDescent="0.15">
      <c r="A6324" t="s">
        <v>27809</v>
      </c>
      <c r="B6324" t="s">
        <v>27532</v>
      </c>
      <c r="C6324" t="s">
        <v>27533</v>
      </c>
      <c r="D6324" t="s">
        <v>48696</v>
      </c>
      <c r="E6324" t="s">
        <v>67649</v>
      </c>
      <c r="F6324" t="s">
        <v>67649</v>
      </c>
    </row>
    <row r="6325" spans="1:6" x14ac:dyDescent="0.15">
      <c r="A6325" t="s">
        <v>27809</v>
      </c>
      <c r="B6325" t="s">
        <v>27534</v>
      </c>
      <c r="C6325" t="s">
        <v>27535</v>
      </c>
      <c r="D6325" t="s">
        <v>48697</v>
      </c>
      <c r="E6325" t="s">
        <v>67650</v>
      </c>
      <c r="F6325" t="s">
        <v>81707</v>
      </c>
    </row>
    <row r="6326" spans="1:6" x14ac:dyDescent="0.15">
      <c r="A6326" t="s">
        <v>27809</v>
      </c>
      <c r="B6326" t="s">
        <v>27536</v>
      </c>
      <c r="C6326" t="s">
        <v>27537</v>
      </c>
      <c r="D6326" t="s">
        <v>48698</v>
      </c>
      <c r="E6326" t="s">
        <v>67651</v>
      </c>
      <c r="F6326" t="s">
        <v>81708</v>
      </c>
    </row>
    <row r="6327" spans="1:6" x14ac:dyDescent="0.15">
      <c r="A6327" t="s">
        <v>27809</v>
      </c>
      <c r="B6327" t="s">
        <v>27538</v>
      </c>
      <c r="C6327" t="s">
        <v>27539</v>
      </c>
      <c r="D6327" t="s">
        <v>48699</v>
      </c>
      <c r="E6327" t="s">
        <v>67652</v>
      </c>
      <c r="F6327" t="s">
        <v>67652</v>
      </c>
    </row>
    <row r="6328" spans="1:6" x14ac:dyDescent="0.15">
      <c r="A6328" t="s">
        <v>27809</v>
      </c>
      <c r="B6328" t="s">
        <v>27540</v>
      </c>
      <c r="C6328" t="s">
        <v>27541</v>
      </c>
      <c r="D6328" t="s">
        <v>48700</v>
      </c>
      <c r="E6328" t="s">
        <v>67653</v>
      </c>
      <c r="F6328" t="s">
        <v>81709</v>
      </c>
    </row>
    <row r="6329" spans="1:6" x14ac:dyDescent="0.15">
      <c r="A6329" t="s">
        <v>27809</v>
      </c>
      <c r="B6329" t="s">
        <v>27542</v>
      </c>
      <c r="C6329" t="s">
        <v>27543</v>
      </c>
      <c r="D6329" t="s">
        <v>48701</v>
      </c>
      <c r="E6329" t="s">
        <v>67654</v>
      </c>
      <c r="F6329" t="s">
        <v>81710</v>
      </c>
    </row>
    <row r="6330" spans="1:6" x14ac:dyDescent="0.15">
      <c r="A6330" t="s">
        <v>27809</v>
      </c>
      <c r="B6330" t="s">
        <v>27544</v>
      </c>
      <c r="C6330" t="s">
        <v>27545</v>
      </c>
      <c r="D6330" t="s">
        <v>48702</v>
      </c>
      <c r="E6330" t="s">
        <v>67655</v>
      </c>
      <c r="F6330" t="s">
        <v>81711</v>
      </c>
    </row>
    <row r="6331" spans="1:6" x14ac:dyDescent="0.15">
      <c r="A6331" t="s">
        <v>27809</v>
      </c>
      <c r="B6331" t="s">
        <v>27546</v>
      </c>
      <c r="C6331" t="s">
        <v>27547</v>
      </c>
      <c r="D6331" t="s">
        <v>48703</v>
      </c>
      <c r="E6331" t="s">
        <v>67656</v>
      </c>
      <c r="F6331" t="s">
        <v>67656</v>
      </c>
    </row>
    <row r="6332" spans="1:6" x14ac:dyDescent="0.15">
      <c r="A6332" t="s">
        <v>27809</v>
      </c>
      <c r="B6332" t="s">
        <v>27548</v>
      </c>
      <c r="C6332" t="s">
        <v>27549</v>
      </c>
      <c r="D6332" t="s">
        <v>48704</v>
      </c>
      <c r="E6332" t="s">
        <v>67657</v>
      </c>
      <c r="F6332" t="s">
        <v>67657</v>
      </c>
    </row>
    <row r="6333" spans="1:6" x14ac:dyDescent="0.15">
      <c r="A6333" t="s">
        <v>27809</v>
      </c>
      <c r="B6333" t="s">
        <v>27550</v>
      </c>
      <c r="C6333" t="s">
        <v>27551</v>
      </c>
      <c r="D6333" t="s">
        <v>48705</v>
      </c>
      <c r="E6333" t="s">
        <v>67658</v>
      </c>
      <c r="F6333" t="s">
        <v>67658</v>
      </c>
    </row>
    <row r="6334" spans="1:6" x14ac:dyDescent="0.15">
      <c r="A6334" t="s">
        <v>27809</v>
      </c>
      <c r="B6334" t="s">
        <v>27552</v>
      </c>
      <c r="C6334" t="s">
        <v>27553</v>
      </c>
      <c r="D6334" t="s">
        <v>48706</v>
      </c>
      <c r="E6334" t="s">
        <v>67659</v>
      </c>
      <c r="F6334" t="s">
        <v>81712</v>
      </c>
    </row>
    <row r="6335" spans="1:6" x14ac:dyDescent="0.15">
      <c r="A6335" t="s">
        <v>27809</v>
      </c>
      <c r="B6335" t="s">
        <v>27554</v>
      </c>
      <c r="C6335" t="s">
        <v>27555</v>
      </c>
      <c r="D6335" t="s">
        <v>48707</v>
      </c>
      <c r="E6335" t="s">
        <v>67660</v>
      </c>
      <c r="F6335" t="s">
        <v>67660</v>
      </c>
    </row>
    <row r="6336" spans="1:6" x14ac:dyDescent="0.15">
      <c r="A6336" t="s">
        <v>27809</v>
      </c>
      <c r="B6336" t="s">
        <v>27556</v>
      </c>
      <c r="C6336" t="s">
        <v>27557</v>
      </c>
      <c r="D6336" t="s">
        <v>48708</v>
      </c>
      <c r="E6336" t="s">
        <v>64441</v>
      </c>
      <c r="F6336" t="s">
        <v>81713</v>
      </c>
    </row>
    <row r="6337" spans="1:6" x14ac:dyDescent="0.15">
      <c r="A6337" t="s">
        <v>27809</v>
      </c>
      <c r="B6337" t="s">
        <v>27558</v>
      </c>
      <c r="C6337" t="s">
        <v>27559</v>
      </c>
      <c r="D6337" t="s">
        <v>48709</v>
      </c>
      <c r="E6337" t="s">
        <v>67661</v>
      </c>
      <c r="F6337" t="s">
        <v>67661</v>
      </c>
    </row>
    <row r="6338" spans="1:6" x14ac:dyDescent="0.15">
      <c r="A6338" t="s">
        <v>27809</v>
      </c>
      <c r="B6338" t="s">
        <v>27560</v>
      </c>
      <c r="C6338" t="s">
        <v>27561</v>
      </c>
      <c r="D6338" t="s">
        <v>48710</v>
      </c>
      <c r="E6338" t="s">
        <v>67662</v>
      </c>
      <c r="F6338" t="s">
        <v>81714</v>
      </c>
    </row>
    <row r="6339" spans="1:6" x14ac:dyDescent="0.15">
      <c r="A6339" t="s">
        <v>27809</v>
      </c>
      <c r="B6339" t="s">
        <v>27562</v>
      </c>
      <c r="C6339" t="s">
        <v>27563</v>
      </c>
      <c r="D6339" t="s">
        <v>48711</v>
      </c>
      <c r="E6339" t="s">
        <v>67663</v>
      </c>
      <c r="F6339" t="s">
        <v>67663</v>
      </c>
    </row>
    <row r="6340" spans="1:6" x14ac:dyDescent="0.15">
      <c r="A6340" t="s">
        <v>27809</v>
      </c>
      <c r="B6340" t="s">
        <v>4340</v>
      </c>
      <c r="C6340" t="s">
        <v>4341</v>
      </c>
      <c r="D6340" t="s">
        <v>48712</v>
      </c>
      <c r="E6340" t="s">
        <v>67664</v>
      </c>
      <c r="F6340" t="s">
        <v>67664</v>
      </c>
    </row>
    <row r="6341" spans="1:6" x14ac:dyDescent="0.15">
      <c r="A6341" t="s">
        <v>27809</v>
      </c>
      <c r="B6341" t="s">
        <v>27564</v>
      </c>
      <c r="C6341" t="s">
        <v>27565</v>
      </c>
      <c r="D6341" t="s">
        <v>48713</v>
      </c>
      <c r="E6341" t="s">
        <v>67665</v>
      </c>
      <c r="F6341" t="s">
        <v>67665</v>
      </c>
    </row>
    <row r="6342" spans="1:6" x14ac:dyDescent="0.15">
      <c r="A6342" t="s">
        <v>27809</v>
      </c>
      <c r="B6342" t="s">
        <v>27566</v>
      </c>
      <c r="C6342" t="s">
        <v>27567</v>
      </c>
      <c r="D6342" t="s">
        <v>48714</v>
      </c>
      <c r="E6342" t="s">
        <v>67666</v>
      </c>
      <c r="F6342" t="s">
        <v>81715</v>
      </c>
    </row>
    <row r="6343" spans="1:6" x14ac:dyDescent="0.15">
      <c r="A6343" t="s">
        <v>27809</v>
      </c>
      <c r="B6343" t="s">
        <v>27568</v>
      </c>
      <c r="C6343" t="s">
        <v>27569</v>
      </c>
      <c r="D6343" t="s">
        <v>48715</v>
      </c>
      <c r="E6343" t="s">
        <v>67667</v>
      </c>
      <c r="F6343" t="s">
        <v>81716</v>
      </c>
    </row>
    <row r="6344" spans="1:6" x14ac:dyDescent="0.15">
      <c r="A6344" t="s">
        <v>27809</v>
      </c>
      <c r="B6344" t="s">
        <v>27570</v>
      </c>
      <c r="C6344" t="s">
        <v>27571</v>
      </c>
      <c r="D6344" t="s">
        <v>48716</v>
      </c>
      <c r="E6344" t="s">
        <v>67668</v>
      </c>
      <c r="F6344" t="s">
        <v>81717</v>
      </c>
    </row>
    <row r="6345" spans="1:6" x14ac:dyDescent="0.15">
      <c r="A6345" t="s">
        <v>27809</v>
      </c>
      <c r="B6345" t="s">
        <v>27572</v>
      </c>
      <c r="C6345" t="s">
        <v>27573</v>
      </c>
      <c r="D6345" t="s">
        <v>48717</v>
      </c>
      <c r="E6345" t="s">
        <v>67669</v>
      </c>
      <c r="F6345" t="s">
        <v>81718</v>
      </c>
    </row>
    <row r="6346" spans="1:6" x14ac:dyDescent="0.15">
      <c r="A6346" t="s">
        <v>27809</v>
      </c>
      <c r="B6346" t="s">
        <v>27574</v>
      </c>
      <c r="C6346" t="s">
        <v>27575</v>
      </c>
      <c r="D6346" t="s">
        <v>48718</v>
      </c>
      <c r="E6346" t="s">
        <v>67670</v>
      </c>
      <c r="F6346" t="s">
        <v>81719</v>
      </c>
    </row>
    <row r="6347" spans="1:6" x14ac:dyDescent="0.15">
      <c r="A6347" t="s">
        <v>27809</v>
      </c>
      <c r="B6347" t="s">
        <v>27578</v>
      </c>
      <c r="C6347" t="s">
        <v>27579</v>
      </c>
      <c r="D6347" t="s">
        <v>48719</v>
      </c>
      <c r="E6347" t="s">
        <v>67671</v>
      </c>
      <c r="F6347" t="s">
        <v>67671</v>
      </c>
    </row>
    <row r="6348" spans="1:6" x14ac:dyDescent="0.15">
      <c r="A6348" t="s">
        <v>27809</v>
      </c>
      <c r="B6348" t="s">
        <v>27580</v>
      </c>
      <c r="C6348" t="s">
        <v>27581</v>
      </c>
      <c r="D6348" t="s">
        <v>48720</v>
      </c>
      <c r="E6348" t="s">
        <v>67672</v>
      </c>
      <c r="F6348" t="s">
        <v>81720</v>
      </c>
    </row>
    <row r="6349" spans="1:6" x14ac:dyDescent="0.15">
      <c r="A6349" t="s">
        <v>27809</v>
      </c>
      <c r="B6349" t="s">
        <v>27582</v>
      </c>
      <c r="C6349" t="s">
        <v>27583</v>
      </c>
      <c r="D6349" t="s">
        <v>48721</v>
      </c>
      <c r="E6349" t="s">
        <v>67673</v>
      </c>
      <c r="F6349" t="s">
        <v>81721</v>
      </c>
    </row>
    <row r="6350" spans="1:6" x14ac:dyDescent="0.15">
      <c r="A6350" t="s">
        <v>27809</v>
      </c>
      <c r="B6350" t="s">
        <v>27584</v>
      </c>
      <c r="C6350" t="s">
        <v>27585</v>
      </c>
      <c r="D6350" t="s">
        <v>48722</v>
      </c>
      <c r="E6350" t="s">
        <v>67674</v>
      </c>
      <c r="F6350" t="s">
        <v>67674</v>
      </c>
    </row>
    <row r="6351" spans="1:6" x14ac:dyDescent="0.15">
      <c r="A6351" t="s">
        <v>27809</v>
      </c>
      <c r="B6351" t="s">
        <v>7159</v>
      </c>
      <c r="C6351" t="s">
        <v>7160</v>
      </c>
      <c r="D6351" t="s">
        <v>48723</v>
      </c>
      <c r="E6351" t="s">
        <v>67675</v>
      </c>
      <c r="F6351" t="s">
        <v>67675</v>
      </c>
    </row>
    <row r="6352" spans="1:6" x14ac:dyDescent="0.15">
      <c r="A6352" t="s">
        <v>27809</v>
      </c>
      <c r="B6352" t="s">
        <v>27586</v>
      </c>
      <c r="C6352" t="s">
        <v>27587</v>
      </c>
      <c r="D6352" t="s">
        <v>48724</v>
      </c>
      <c r="E6352" t="s">
        <v>67676</v>
      </c>
      <c r="F6352" t="s">
        <v>67676</v>
      </c>
    </row>
    <row r="6353" spans="1:6" x14ac:dyDescent="0.15">
      <c r="A6353" t="s">
        <v>27809</v>
      </c>
      <c r="B6353" t="s">
        <v>27588</v>
      </c>
      <c r="C6353" t="s">
        <v>27589</v>
      </c>
      <c r="D6353" t="s">
        <v>48725</v>
      </c>
      <c r="E6353" t="s">
        <v>67677</v>
      </c>
      <c r="F6353" t="s">
        <v>67677</v>
      </c>
    </row>
    <row r="6354" spans="1:6" x14ac:dyDescent="0.15">
      <c r="A6354" t="s">
        <v>27809</v>
      </c>
      <c r="B6354" t="s">
        <v>27590</v>
      </c>
      <c r="C6354" t="s">
        <v>27591</v>
      </c>
      <c r="D6354" t="s">
        <v>48726</v>
      </c>
      <c r="E6354" t="s">
        <v>67678</v>
      </c>
      <c r="F6354" t="s">
        <v>67678</v>
      </c>
    </row>
    <row r="6355" spans="1:6" x14ac:dyDescent="0.15">
      <c r="A6355" t="s">
        <v>27809</v>
      </c>
      <c r="B6355" t="s">
        <v>27594</v>
      </c>
      <c r="C6355" t="s">
        <v>27595</v>
      </c>
      <c r="D6355" t="s">
        <v>48727</v>
      </c>
      <c r="E6355" t="s">
        <v>67679</v>
      </c>
      <c r="F6355" t="s">
        <v>67679</v>
      </c>
    </row>
    <row r="6356" spans="1:6" x14ac:dyDescent="0.15">
      <c r="A6356" t="s">
        <v>27809</v>
      </c>
      <c r="B6356" t="s">
        <v>27596</v>
      </c>
      <c r="C6356" t="s">
        <v>27597</v>
      </c>
      <c r="D6356" t="s">
        <v>48728</v>
      </c>
      <c r="E6356" t="s">
        <v>67680</v>
      </c>
      <c r="F6356" t="s">
        <v>67680</v>
      </c>
    </row>
    <row r="6357" spans="1:6" x14ac:dyDescent="0.15">
      <c r="A6357" t="s">
        <v>27809</v>
      </c>
      <c r="B6357" t="s">
        <v>27598</v>
      </c>
      <c r="C6357" t="s">
        <v>27599</v>
      </c>
      <c r="D6357" t="s">
        <v>48729</v>
      </c>
      <c r="E6357" t="s">
        <v>67681</v>
      </c>
      <c r="F6357" t="s">
        <v>81722</v>
      </c>
    </row>
    <row r="6358" spans="1:6" x14ac:dyDescent="0.15">
      <c r="A6358" t="s">
        <v>27809</v>
      </c>
      <c r="B6358" t="s">
        <v>27602</v>
      </c>
      <c r="C6358" t="s">
        <v>27603</v>
      </c>
      <c r="D6358" t="s">
        <v>48730</v>
      </c>
      <c r="E6358" t="s">
        <v>67682</v>
      </c>
      <c r="F6358" t="s">
        <v>81723</v>
      </c>
    </row>
    <row r="6359" spans="1:6" x14ac:dyDescent="0.15">
      <c r="A6359" t="s">
        <v>27809</v>
      </c>
      <c r="B6359" t="s">
        <v>27604</v>
      </c>
      <c r="C6359" t="s">
        <v>27605</v>
      </c>
      <c r="D6359" t="s">
        <v>48731</v>
      </c>
      <c r="E6359" t="s">
        <v>67683</v>
      </c>
      <c r="F6359" t="s">
        <v>81724</v>
      </c>
    </row>
    <row r="6360" spans="1:6" x14ac:dyDescent="0.15">
      <c r="A6360" t="s">
        <v>27809</v>
      </c>
      <c r="B6360" t="s">
        <v>27606</v>
      </c>
      <c r="C6360" t="s">
        <v>27607</v>
      </c>
      <c r="D6360" t="s">
        <v>48732</v>
      </c>
      <c r="E6360" t="s">
        <v>67684</v>
      </c>
      <c r="F6360" t="s">
        <v>67684</v>
      </c>
    </row>
    <row r="6361" spans="1:6" x14ac:dyDescent="0.15">
      <c r="A6361" t="s">
        <v>27809</v>
      </c>
      <c r="B6361" t="s">
        <v>27608</v>
      </c>
      <c r="C6361" t="s">
        <v>27609</v>
      </c>
      <c r="D6361" t="s">
        <v>48733</v>
      </c>
      <c r="E6361" t="s">
        <v>67685</v>
      </c>
      <c r="F6361" t="s">
        <v>67685</v>
      </c>
    </row>
    <row r="6362" spans="1:6" x14ac:dyDescent="0.15">
      <c r="A6362" t="s">
        <v>27809</v>
      </c>
      <c r="B6362" t="s">
        <v>27610</v>
      </c>
      <c r="C6362" t="s">
        <v>27611</v>
      </c>
      <c r="D6362" t="s">
        <v>48734</v>
      </c>
      <c r="E6362" t="s">
        <v>67686</v>
      </c>
      <c r="F6362" t="s">
        <v>81725</v>
      </c>
    </row>
    <row r="6363" spans="1:6" x14ac:dyDescent="0.15">
      <c r="A6363" t="s">
        <v>27809</v>
      </c>
      <c r="B6363" t="s">
        <v>27612</v>
      </c>
      <c r="C6363" t="s">
        <v>27613</v>
      </c>
      <c r="D6363" t="s">
        <v>48735</v>
      </c>
      <c r="E6363" t="s">
        <v>67687</v>
      </c>
      <c r="F6363" t="s">
        <v>81726</v>
      </c>
    </row>
    <row r="6364" spans="1:6" x14ac:dyDescent="0.15">
      <c r="A6364" t="s">
        <v>27809</v>
      </c>
      <c r="B6364" t="s">
        <v>27614</v>
      </c>
      <c r="C6364" t="s">
        <v>27615</v>
      </c>
      <c r="D6364" t="s">
        <v>48736</v>
      </c>
      <c r="E6364" t="s">
        <v>67688</v>
      </c>
      <c r="F6364" t="s">
        <v>81727</v>
      </c>
    </row>
    <row r="6365" spans="1:6" x14ac:dyDescent="0.15">
      <c r="A6365" t="s">
        <v>27809</v>
      </c>
      <c r="B6365" t="s">
        <v>27616</v>
      </c>
      <c r="C6365" t="s">
        <v>27617</v>
      </c>
      <c r="D6365" t="s">
        <v>48737</v>
      </c>
      <c r="E6365" t="s">
        <v>67689</v>
      </c>
      <c r="F6365" t="s">
        <v>81728</v>
      </c>
    </row>
    <row r="6366" spans="1:6" x14ac:dyDescent="0.15">
      <c r="A6366" t="s">
        <v>27809</v>
      </c>
      <c r="B6366" t="s">
        <v>27618</v>
      </c>
      <c r="C6366" t="s">
        <v>27619</v>
      </c>
      <c r="D6366" t="s">
        <v>48738</v>
      </c>
      <c r="E6366" t="s">
        <v>67690</v>
      </c>
      <c r="F6366" t="s">
        <v>67690</v>
      </c>
    </row>
    <row r="6367" spans="1:6" x14ac:dyDescent="0.15">
      <c r="A6367" t="s">
        <v>27809</v>
      </c>
      <c r="B6367" t="s">
        <v>27620</v>
      </c>
      <c r="C6367" t="s">
        <v>27621</v>
      </c>
      <c r="D6367" t="s">
        <v>48739</v>
      </c>
      <c r="E6367" t="s">
        <v>67691</v>
      </c>
      <c r="F6367" t="s">
        <v>67691</v>
      </c>
    </row>
    <row r="6368" spans="1:6" x14ac:dyDescent="0.15">
      <c r="A6368" t="s">
        <v>27809</v>
      </c>
      <c r="B6368" t="s">
        <v>27622</v>
      </c>
      <c r="C6368" t="s">
        <v>27623</v>
      </c>
      <c r="D6368" t="s">
        <v>48740</v>
      </c>
      <c r="E6368" t="s">
        <v>67692</v>
      </c>
      <c r="F6368" t="s">
        <v>67692</v>
      </c>
    </row>
    <row r="6369" spans="1:6" x14ac:dyDescent="0.15">
      <c r="A6369" t="s">
        <v>27809</v>
      </c>
      <c r="B6369" t="s">
        <v>27624</v>
      </c>
      <c r="C6369" t="s">
        <v>27625</v>
      </c>
      <c r="D6369" t="s">
        <v>48741</v>
      </c>
      <c r="E6369" t="s">
        <v>67693</v>
      </c>
      <c r="F6369" t="s">
        <v>67693</v>
      </c>
    </row>
    <row r="6370" spans="1:6" x14ac:dyDescent="0.15">
      <c r="A6370" t="s">
        <v>27809</v>
      </c>
      <c r="B6370" t="s">
        <v>27628</v>
      </c>
      <c r="C6370" t="s">
        <v>27629</v>
      </c>
      <c r="D6370" t="s">
        <v>48742</v>
      </c>
      <c r="E6370" t="s">
        <v>67694</v>
      </c>
      <c r="F6370" t="s">
        <v>67694</v>
      </c>
    </row>
    <row r="6371" spans="1:6" x14ac:dyDescent="0.15">
      <c r="A6371" t="s">
        <v>27809</v>
      </c>
      <c r="B6371" t="s">
        <v>27630</v>
      </c>
      <c r="C6371" t="s">
        <v>27631</v>
      </c>
      <c r="D6371" t="s">
        <v>48743</v>
      </c>
      <c r="E6371" t="s">
        <v>67695</v>
      </c>
      <c r="F6371" t="s">
        <v>81729</v>
      </c>
    </row>
    <row r="6372" spans="1:6" x14ac:dyDescent="0.15">
      <c r="A6372" t="s">
        <v>27809</v>
      </c>
      <c r="B6372" t="s">
        <v>27632</v>
      </c>
      <c r="C6372" t="s">
        <v>27633</v>
      </c>
      <c r="D6372" t="s">
        <v>48744</v>
      </c>
      <c r="E6372" t="s">
        <v>67696</v>
      </c>
      <c r="F6372" t="s">
        <v>67696</v>
      </c>
    </row>
    <row r="6373" spans="1:6" x14ac:dyDescent="0.15">
      <c r="A6373" t="s">
        <v>27809</v>
      </c>
      <c r="B6373" t="s">
        <v>27636</v>
      </c>
      <c r="C6373" t="s">
        <v>27637</v>
      </c>
      <c r="D6373" t="s">
        <v>48745</v>
      </c>
      <c r="E6373" t="s">
        <v>67697</v>
      </c>
      <c r="F6373" t="s">
        <v>81730</v>
      </c>
    </row>
    <row r="6374" spans="1:6" x14ac:dyDescent="0.15">
      <c r="A6374" t="s">
        <v>27809</v>
      </c>
      <c r="B6374" t="s">
        <v>27640</v>
      </c>
      <c r="C6374" t="s">
        <v>27641</v>
      </c>
      <c r="D6374" t="s">
        <v>48746</v>
      </c>
      <c r="E6374" t="s">
        <v>67698</v>
      </c>
      <c r="F6374" t="s">
        <v>67698</v>
      </c>
    </row>
    <row r="6375" spans="1:6" x14ac:dyDescent="0.15">
      <c r="A6375" t="s">
        <v>27809</v>
      </c>
      <c r="B6375" t="s">
        <v>27644</v>
      </c>
      <c r="C6375" t="s">
        <v>27645</v>
      </c>
      <c r="D6375" t="s">
        <v>48747</v>
      </c>
      <c r="E6375" t="s">
        <v>67699</v>
      </c>
      <c r="F6375" t="s">
        <v>81731</v>
      </c>
    </row>
    <row r="6376" spans="1:6" x14ac:dyDescent="0.15">
      <c r="A6376" t="s">
        <v>27809</v>
      </c>
      <c r="B6376" t="s">
        <v>27648</v>
      </c>
      <c r="C6376" t="s">
        <v>27649</v>
      </c>
      <c r="D6376" t="s">
        <v>48748</v>
      </c>
      <c r="E6376" t="s">
        <v>67700</v>
      </c>
      <c r="F6376" t="s">
        <v>67700</v>
      </c>
    </row>
    <row r="6377" spans="1:6" x14ac:dyDescent="0.15">
      <c r="A6377" t="s">
        <v>27809</v>
      </c>
      <c r="B6377" t="s">
        <v>27650</v>
      </c>
      <c r="C6377" t="s">
        <v>27651</v>
      </c>
      <c r="D6377" t="s">
        <v>48749</v>
      </c>
      <c r="E6377" t="s">
        <v>67701</v>
      </c>
      <c r="F6377" t="s">
        <v>81732</v>
      </c>
    </row>
    <row r="6378" spans="1:6" x14ac:dyDescent="0.15">
      <c r="A6378" t="s">
        <v>27809</v>
      </c>
      <c r="B6378" t="s">
        <v>27652</v>
      </c>
      <c r="C6378" t="s">
        <v>27653</v>
      </c>
      <c r="D6378" t="s">
        <v>48750</v>
      </c>
      <c r="E6378" t="s">
        <v>63912</v>
      </c>
      <c r="F6378" t="s">
        <v>81733</v>
      </c>
    </row>
    <row r="6379" spans="1:6" x14ac:dyDescent="0.15">
      <c r="A6379" t="s">
        <v>27809</v>
      </c>
      <c r="B6379" t="s">
        <v>27654</v>
      </c>
      <c r="C6379" t="s">
        <v>27655</v>
      </c>
      <c r="D6379" t="s">
        <v>48751</v>
      </c>
      <c r="E6379" t="s">
        <v>67702</v>
      </c>
      <c r="F6379" t="s">
        <v>67702</v>
      </c>
    </row>
    <row r="6380" spans="1:6" x14ac:dyDescent="0.15">
      <c r="A6380" t="s">
        <v>27809</v>
      </c>
      <c r="B6380" t="s">
        <v>27658</v>
      </c>
      <c r="C6380" t="s">
        <v>27659</v>
      </c>
      <c r="D6380" t="s">
        <v>48752</v>
      </c>
      <c r="E6380" t="s">
        <v>67703</v>
      </c>
      <c r="F6380" t="s">
        <v>67703</v>
      </c>
    </row>
    <row r="6381" spans="1:6" x14ac:dyDescent="0.15">
      <c r="A6381" t="s">
        <v>27809</v>
      </c>
      <c r="B6381" t="s">
        <v>18943</v>
      </c>
      <c r="C6381" t="s">
        <v>18944</v>
      </c>
      <c r="D6381" t="s">
        <v>48753</v>
      </c>
      <c r="E6381" t="s">
        <v>67704</v>
      </c>
      <c r="F6381" t="s">
        <v>81734</v>
      </c>
    </row>
    <row r="6382" spans="1:6" x14ac:dyDescent="0.15">
      <c r="A6382" t="s">
        <v>27809</v>
      </c>
      <c r="B6382" t="s">
        <v>27660</v>
      </c>
      <c r="C6382" t="s">
        <v>27661</v>
      </c>
      <c r="D6382" t="s">
        <v>48754</v>
      </c>
      <c r="E6382" t="s">
        <v>67705</v>
      </c>
      <c r="F6382" t="s">
        <v>67705</v>
      </c>
    </row>
    <row r="6383" spans="1:6" x14ac:dyDescent="0.15">
      <c r="A6383" t="s">
        <v>27809</v>
      </c>
      <c r="B6383" t="s">
        <v>27664</v>
      </c>
      <c r="C6383" t="s">
        <v>27665</v>
      </c>
      <c r="D6383" t="s">
        <v>48755</v>
      </c>
      <c r="E6383" t="s">
        <v>67706</v>
      </c>
      <c r="F6383" t="s">
        <v>67706</v>
      </c>
    </row>
    <row r="6384" spans="1:6" x14ac:dyDescent="0.15">
      <c r="A6384" t="s">
        <v>27809</v>
      </c>
      <c r="B6384" t="s">
        <v>27666</v>
      </c>
      <c r="C6384" t="s">
        <v>27667</v>
      </c>
      <c r="D6384" t="s">
        <v>48756</v>
      </c>
      <c r="E6384" t="s">
        <v>67707</v>
      </c>
      <c r="F6384" t="s">
        <v>81735</v>
      </c>
    </row>
    <row r="6385" spans="1:6" x14ac:dyDescent="0.15">
      <c r="A6385" t="s">
        <v>27809</v>
      </c>
      <c r="B6385" t="s">
        <v>27670</v>
      </c>
      <c r="C6385" t="s">
        <v>27671</v>
      </c>
      <c r="D6385" t="s">
        <v>48757</v>
      </c>
      <c r="E6385" t="s">
        <v>67708</v>
      </c>
      <c r="F6385" t="s">
        <v>67708</v>
      </c>
    </row>
    <row r="6386" spans="1:6" x14ac:dyDescent="0.15">
      <c r="A6386" t="s">
        <v>27809</v>
      </c>
      <c r="B6386" t="s">
        <v>27672</v>
      </c>
      <c r="C6386" t="s">
        <v>27673</v>
      </c>
      <c r="D6386" t="s">
        <v>48758</v>
      </c>
      <c r="E6386" t="s">
        <v>67709</v>
      </c>
      <c r="F6386" t="s">
        <v>81736</v>
      </c>
    </row>
    <row r="6387" spans="1:6" x14ac:dyDescent="0.15">
      <c r="A6387" t="s">
        <v>27809</v>
      </c>
      <c r="B6387" t="s">
        <v>27674</v>
      </c>
      <c r="C6387" t="s">
        <v>27675</v>
      </c>
      <c r="D6387" t="s">
        <v>48759</v>
      </c>
      <c r="E6387" t="s">
        <v>67710</v>
      </c>
      <c r="F6387" t="s">
        <v>81737</v>
      </c>
    </row>
    <row r="6388" spans="1:6" x14ac:dyDescent="0.15">
      <c r="A6388" t="s">
        <v>27809</v>
      </c>
      <c r="B6388" t="s">
        <v>27676</v>
      </c>
      <c r="C6388" t="s">
        <v>27677</v>
      </c>
      <c r="D6388" t="s">
        <v>48760</v>
      </c>
      <c r="E6388" t="s">
        <v>67711</v>
      </c>
      <c r="F6388" t="s">
        <v>81738</v>
      </c>
    </row>
    <row r="6389" spans="1:6" x14ac:dyDescent="0.15">
      <c r="A6389" t="s">
        <v>27809</v>
      </c>
      <c r="B6389" t="s">
        <v>27678</v>
      </c>
      <c r="C6389" t="s">
        <v>27679</v>
      </c>
      <c r="D6389" t="s">
        <v>48761</v>
      </c>
      <c r="E6389" t="s">
        <v>67712</v>
      </c>
      <c r="F6389" t="s">
        <v>81739</v>
      </c>
    </row>
    <row r="6390" spans="1:6" x14ac:dyDescent="0.15">
      <c r="A6390" t="s">
        <v>27809</v>
      </c>
      <c r="B6390" t="s">
        <v>27680</v>
      </c>
      <c r="C6390" t="s">
        <v>27681</v>
      </c>
      <c r="D6390" t="s">
        <v>48762</v>
      </c>
      <c r="E6390" t="s">
        <v>67713</v>
      </c>
      <c r="F6390" t="s">
        <v>81740</v>
      </c>
    </row>
    <row r="6391" spans="1:6" x14ac:dyDescent="0.15">
      <c r="A6391" t="s">
        <v>27809</v>
      </c>
      <c r="B6391" t="s">
        <v>27682</v>
      </c>
      <c r="C6391" t="s">
        <v>27683</v>
      </c>
      <c r="D6391" t="s">
        <v>48763</v>
      </c>
      <c r="E6391" t="s">
        <v>67714</v>
      </c>
      <c r="F6391" t="s">
        <v>81741</v>
      </c>
    </row>
    <row r="6392" spans="1:6" x14ac:dyDescent="0.15">
      <c r="A6392" t="s">
        <v>27809</v>
      </c>
      <c r="B6392" t="s">
        <v>27684</v>
      </c>
      <c r="C6392" t="s">
        <v>27685</v>
      </c>
      <c r="D6392" t="s">
        <v>48764</v>
      </c>
      <c r="E6392" t="s">
        <v>67715</v>
      </c>
      <c r="F6392" t="s">
        <v>67715</v>
      </c>
    </row>
    <row r="6393" spans="1:6" x14ac:dyDescent="0.15">
      <c r="A6393" t="s">
        <v>27809</v>
      </c>
      <c r="B6393" t="s">
        <v>27688</v>
      </c>
      <c r="C6393" t="s">
        <v>27689</v>
      </c>
      <c r="D6393" t="s">
        <v>48765</v>
      </c>
      <c r="E6393" t="s">
        <v>67716</v>
      </c>
      <c r="F6393" t="s">
        <v>81742</v>
      </c>
    </row>
    <row r="6394" spans="1:6" x14ac:dyDescent="0.15">
      <c r="A6394" t="s">
        <v>27809</v>
      </c>
      <c r="B6394" t="s">
        <v>27690</v>
      </c>
      <c r="C6394" t="s">
        <v>27691</v>
      </c>
      <c r="D6394" t="s">
        <v>48766</v>
      </c>
      <c r="E6394" t="s">
        <v>67717</v>
      </c>
      <c r="F6394" t="s">
        <v>81743</v>
      </c>
    </row>
    <row r="6395" spans="1:6" x14ac:dyDescent="0.15">
      <c r="A6395" t="s">
        <v>27809</v>
      </c>
      <c r="B6395" t="s">
        <v>27692</v>
      </c>
      <c r="C6395" t="s">
        <v>27693</v>
      </c>
      <c r="D6395" t="s">
        <v>48767</v>
      </c>
      <c r="E6395" t="s">
        <v>67718</v>
      </c>
      <c r="F6395" t="s">
        <v>67718</v>
      </c>
    </row>
    <row r="6396" spans="1:6" x14ac:dyDescent="0.15">
      <c r="A6396" t="s">
        <v>27809</v>
      </c>
      <c r="B6396" t="s">
        <v>27694</v>
      </c>
      <c r="C6396" t="s">
        <v>27695</v>
      </c>
      <c r="D6396" t="s">
        <v>48768</v>
      </c>
      <c r="E6396" t="s">
        <v>67719</v>
      </c>
      <c r="F6396" t="s">
        <v>81744</v>
      </c>
    </row>
    <row r="6397" spans="1:6" x14ac:dyDescent="0.15">
      <c r="A6397" t="s">
        <v>27809</v>
      </c>
      <c r="B6397" t="s">
        <v>27696</v>
      </c>
      <c r="C6397" t="s">
        <v>27697</v>
      </c>
      <c r="D6397" t="s">
        <v>48769</v>
      </c>
      <c r="E6397" t="s">
        <v>67720</v>
      </c>
      <c r="F6397" t="s">
        <v>67720</v>
      </c>
    </row>
    <row r="6398" spans="1:6" x14ac:dyDescent="0.15">
      <c r="A6398" t="s">
        <v>27809</v>
      </c>
      <c r="B6398" t="s">
        <v>27698</v>
      </c>
      <c r="C6398" t="s">
        <v>27699</v>
      </c>
      <c r="D6398" t="s">
        <v>48770</v>
      </c>
      <c r="E6398" t="s">
        <v>67721</v>
      </c>
      <c r="F6398" t="s">
        <v>67721</v>
      </c>
    </row>
    <row r="6399" spans="1:6" x14ac:dyDescent="0.15">
      <c r="A6399" t="s">
        <v>27809</v>
      </c>
      <c r="B6399" t="s">
        <v>27700</v>
      </c>
      <c r="C6399" t="s">
        <v>27701</v>
      </c>
      <c r="D6399" t="s">
        <v>48771</v>
      </c>
      <c r="E6399" t="s">
        <v>67722</v>
      </c>
      <c r="F6399" t="s">
        <v>81745</v>
      </c>
    </row>
    <row r="6400" spans="1:6" x14ac:dyDescent="0.15">
      <c r="A6400" t="s">
        <v>27809</v>
      </c>
      <c r="B6400" t="s">
        <v>27706</v>
      </c>
      <c r="C6400" t="s">
        <v>27707</v>
      </c>
      <c r="D6400" t="s">
        <v>48772</v>
      </c>
      <c r="E6400" t="s">
        <v>67723</v>
      </c>
      <c r="F6400" t="s">
        <v>67723</v>
      </c>
    </row>
    <row r="6401" spans="1:6" x14ac:dyDescent="0.15">
      <c r="A6401" t="s">
        <v>27809</v>
      </c>
      <c r="B6401" t="s">
        <v>27708</v>
      </c>
      <c r="C6401" t="s">
        <v>27709</v>
      </c>
      <c r="D6401" t="s">
        <v>48773</v>
      </c>
      <c r="E6401" t="s">
        <v>67724</v>
      </c>
      <c r="F6401" t="s">
        <v>81746</v>
      </c>
    </row>
    <row r="6402" spans="1:6" x14ac:dyDescent="0.15">
      <c r="A6402" t="s">
        <v>27809</v>
      </c>
      <c r="B6402" t="s">
        <v>27710</v>
      </c>
      <c r="C6402" t="s">
        <v>27711</v>
      </c>
      <c r="D6402" t="s">
        <v>48774</v>
      </c>
      <c r="E6402" t="s">
        <v>67725</v>
      </c>
      <c r="F6402" t="s">
        <v>81747</v>
      </c>
    </row>
    <row r="6403" spans="1:6" x14ac:dyDescent="0.15">
      <c r="A6403" t="s">
        <v>27809</v>
      </c>
      <c r="B6403" t="s">
        <v>27712</v>
      </c>
      <c r="C6403" t="s">
        <v>27713</v>
      </c>
      <c r="D6403" t="s">
        <v>48775</v>
      </c>
      <c r="E6403" t="s">
        <v>67726</v>
      </c>
      <c r="F6403" t="s">
        <v>67726</v>
      </c>
    </row>
    <row r="6404" spans="1:6" x14ac:dyDescent="0.15">
      <c r="A6404" t="s">
        <v>27809</v>
      </c>
      <c r="B6404" t="s">
        <v>27714</v>
      </c>
      <c r="C6404" t="s">
        <v>27715</v>
      </c>
      <c r="D6404" t="s">
        <v>48776</v>
      </c>
      <c r="E6404" t="s">
        <v>67727</v>
      </c>
      <c r="F6404" t="s">
        <v>67727</v>
      </c>
    </row>
    <row r="6405" spans="1:6" x14ac:dyDescent="0.15">
      <c r="A6405" t="s">
        <v>27809</v>
      </c>
      <c r="B6405" t="s">
        <v>27718</v>
      </c>
      <c r="C6405" t="s">
        <v>27719</v>
      </c>
      <c r="D6405" t="s">
        <v>48777</v>
      </c>
      <c r="E6405" t="s">
        <v>67728</v>
      </c>
      <c r="F6405" t="s">
        <v>81748</v>
      </c>
    </row>
    <row r="6406" spans="1:6" x14ac:dyDescent="0.15">
      <c r="A6406" t="s">
        <v>27809</v>
      </c>
      <c r="B6406" t="s">
        <v>27720</v>
      </c>
      <c r="C6406" t="s">
        <v>27721</v>
      </c>
      <c r="D6406" t="s">
        <v>48778</v>
      </c>
      <c r="E6406" t="s">
        <v>67729</v>
      </c>
      <c r="F6406" t="s">
        <v>81749</v>
      </c>
    </row>
    <row r="6407" spans="1:6" x14ac:dyDescent="0.15">
      <c r="A6407" t="s">
        <v>27809</v>
      </c>
      <c r="B6407" t="s">
        <v>27722</v>
      </c>
      <c r="C6407" t="s">
        <v>27723</v>
      </c>
      <c r="D6407" t="s">
        <v>48779</v>
      </c>
      <c r="E6407" t="s">
        <v>67730</v>
      </c>
      <c r="F6407" t="s">
        <v>67730</v>
      </c>
    </row>
    <row r="6408" spans="1:6" x14ac:dyDescent="0.15">
      <c r="A6408" t="s">
        <v>27809</v>
      </c>
      <c r="B6408" t="s">
        <v>27724</v>
      </c>
      <c r="C6408" t="s">
        <v>27725</v>
      </c>
      <c r="D6408" t="s">
        <v>48780</v>
      </c>
      <c r="E6408" t="s">
        <v>67731</v>
      </c>
      <c r="F6408" t="s">
        <v>67731</v>
      </c>
    </row>
    <row r="6409" spans="1:6" x14ac:dyDescent="0.15">
      <c r="A6409" t="s">
        <v>27809</v>
      </c>
      <c r="B6409" t="s">
        <v>27726</v>
      </c>
      <c r="C6409" t="s">
        <v>27727</v>
      </c>
      <c r="D6409" t="s">
        <v>48781</v>
      </c>
      <c r="E6409" t="s">
        <v>67732</v>
      </c>
      <c r="F6409" t="s">
        <v>67732</v>
      </c>
    </row>
    <row r="6410" spans="1:6" x14ac:dyDescent="0.15">
      <c r="A6410" t="s">
        <v>27809</v>
      </c>
      <c r="B6410" t="s">
        <v>27728</v>
      </c>
      <c r="C6410" t="s">
        <v>27729</v>
      </c>
      <c r="D6410" t="s">
        <v>48782</v>
      </c>
      <c r="E6410" t="s">
        <v>67733</v>
      </c>
      <c r="F6410" t="s">
        <v>67733</v>
      </c>
    </row>
    <row r="6411" spans="1:6" x14ac:dyDescent="0.15">
      <c r="A6411" t="s">
        <v>27809</v>
      </c>
      <c r="B6411" t="s">
        <v>27730</v>
      </c>
      <c r="C6411" t="s">
        <v>27731</v>
      </c>
      <c r="D6411" t="s">
        <v>48783</v>
      </c>
      <c r="E6411" t="s">
        <v>67734</v>
      </c>
      <c r="F6411" t="s">
        <v>81750</v>
      </c>
    </row>
    <row r="6412" spans="1:6" x14ac:dyDescent="0.15">
      <c r="A6412" t="s">
        <v>27809</v>
      </c>
      <c r="B6412" t="s">
        <v>27736</v>
      </c>
      <c r="C6412" t="s">
        <v>27737</v>
      </c>
      <c r="D6412" t="s">
        <v>48784</v>
      </c>
      <c r="E6412" t="s">
        <v>67735</v>
      </c>
      <c r="F6412" t="s">
        <v>81751</v>
      </c>
    </row>
    <row r="6413" spans="1:6" x14ac:dyDescent="0.15">
      <c r="A6413" t="s">
        <v>27809</v>
      </c>
      <c r="B6413" t="s">
        <v>27740</v>
      </c>
      <c r="C6413" t="s">
        <v>27741</v>
      </c>
      <c r="D6413" t="s">
        <v>48785</v>
      </c>
      <c r="E6413" t="s">
        <v>67736</v>
      </c>
      <c r="F6413" t="s">
        <v>67736</v>
      </c>
    </row>
    <row r="6414" spans="1:6" x14ac:dyDescent="0.15">
      <c r="A6414" t="s">
        <v>27809</v>
      </c>
      <c r="B6414" t="s">
        <v>27742</v>
      </c>
      <c r="C6414" t="s">
        <v>27743</v>
      </c>
      <c r="D6414" t="s">
        <v>48786</v>
      </c>
      <c r="E6414" t="s">
        <v>67737</v>
      </c>
      <c r="F6414" t="s">
        <v>67737</v>
      </c>
    </row>
    <row r="6415" spans="1:6" x14ac:dyDescent="0.15">
      <c r="A6415" t="s">
        <v>27809</v>
      </c>
      <c r="B6415" t="s">
        <v>27748</v>
      </c>
      <c r="C6415" t="s">
        <v>27749</v>
      </c>
      <c r="D6415" t="s">
        <v>48787</v>
      </c>
      <c r="E6415" t="s">
        <v>67738</v>
      </c>
      <c r="F6415" t="s">
        <v>81752</v>
      </c>
    </row>
    <row r="6416" spans="1:6" x14ac:dyDescent="0.15">
      <c r="A6416" t="s">
        <v>27809</v>
      </c>
      <c r="B6416" t="s">
        <v>27750</v>
      </c>
      <c r="C6416" t="s">
        <v>27751</v>
      </c>
      <c r="D6416" t="s">
        <v>48788</v>
      </c>
      <c r="E6416" t="s">
        <v>67739</v>
      </c>
      <c r="F6416" t="s">
        <v>81753</v>
      </c>
    </row>
    <row r="6417" spans="1:6" x14ac:dyDescent="0.15">
      <c r="A6417" t="s">
        <v>27809</v>
      </c>
      <c r="B6417" t="s">
        <v>27752</v>
      </c>
      <c r="C6417" t="s">
        <v>27753</v>
      </c>
      <c r="D6417" t="s">
        <v>48789</v>
      </c>
      <c r="E6417" t="s">
        <v>67740</v>
      </c>
      <c r="F6417" t="s">
        <v>81754</v>
      </c>
    </row>
    <row r="6418" spans="1:6" x14ac:dyDescent="0.15">
      <c r="A6418" t="s">
        <v>27809</v>
      </c>
      <c r="B6418" t="s">
        <v>27754</v>
      </c>
      <c r="C6418" t="s">
        <v>27755</v>
      </c>
      <c r="D6418" t="s">
        <v>48790</v>
      </c>
      <c r="E6418" t="s">
        <v>67741</v>
      </c>
      <c r="F6418" t="s">
        <v>67741</v>
      </c>
    </row>
    <row r="6419" spans="1:6" x14ac:dyDescent="0.15">
      <c r="A6419" t="s">
        <v>27809</v>
      </c>
      <c r="B6419" t="s">
        <v>27758</v>
      </c>
      <c r="C6419" t="s">
        <v>27759</v>
      </c>
      <c r="D6419" t="s">
        <v>48791</v>
      </c>
      <c r="E6419" t="s">
        <v>3010</v>
      </c>
      <c r="F6419" t="s">
        <v>81755</v>
      </c>
    </row>
    <row r="6420" spans="1:6" x14ac:dyDescent="0.15">
      <c r="A6420" t="s">
        <v>27809</v>
      </c>
      <c r="B6420" t="s">
        <v>27760</v>
      </c>
      <c r="C6420" t="s">
        <v>27761</v>
      </c>
      <c r="D6420" t="s">
        <v>48792</v>
      </c>
      <c r="E6420" t="s">
        <v>2813</v>
      </c>
      <c r="F6420" t="s">
        <v>2813</v>
      </c>
    </row>
    <row r="6421" spans="1:6" x14ac:dyDescent="0.15">
      <c r="A6421" t="s">
        <v>27809</v>
      </c>
      <c r="B6421" t="s">
        <v>27762</v>
      </c>
      <c r="C6421" t="s">
        <v>27763</v>
      </c>
      <c r="D6421" t="s">
        <v>48793</v>
      </c>
      <c r="E6421" t="s">
        <v>48793</v>
      </c>
      <c r="F6421" t="s">
        <v>48793</v>
      </c>
    </row>
    <row r="6422" spans="1:6" x14ac:dyDescent="0.15">
      <c r="A6422" t="s">
        <v>27809</v>
      </c>
      <c r="B6422" t="s">
        <v>27764</v>
      </c>
      <c r="C6422" t="s">
        <v>4089</v>
      </c>
      <c r="D6422" t="s">
        <v>48794</v>
      </c>
      <c r="E6422" t="s">
        <v>2822</v>
      </c>
      <c r="F6422" t="s">
        <v>2822</v>
      </c>
    </row>
    <row r="6423" spans="1:6" x14ac:dyDescent="0.15">
      <c r="A6423" t="s">
        <v>27809</v>
      </c>
      <c r="B6423" t="s">
        <v>27765</v>
      </c>
      <c r="C6423" t="s">
        <v>27766</v>
      </c>
      <c r="D6423" t="s">
        <v>48795</v>
      </c>
      <c r="E6423" t="s">
        <v>67742</v>
      </c>
      <c r="F6423" t="s">
        <v>67742</v>
      </c>
    </row>
    <row r="6424" spans="1:6" x14ac:dyDescent="0.15">
      <c r="A6424" t="s">
        <v>27809</v>
      </c>
      <c r="B6424" t="s">
        <v>27767</v>
      </c>
      <c r="C6424" t="s">
        <v>27768</v>
      </c>
      <c r="D6424" t="s">
        <v>48796</v>
      </c>
      <c r="E6424" t="s">
        <v>2811</v>
      </c>
      <c r="F6424" t="s">
        <v>2811</v>
      </c>
    </row>
    <row r="6425" spans="1:6" x14ac:dyDescent="0.15">
      <c r="A6425" t="s">
        <v>27809</v>
      </c>
      <c r="B6425" t="s">
        <v>27769</v>
      </c>
      <c r="C6425" t="s">
        <v>27770</v>
      </c>
      <c r="D6425" t="s">
        <v>48797</v>
      </c>
      <c r="E6425" t="s">
        <v>2274</v>
      </c>
      <c r="F6425" t="s">
        <v>80386</v>
      </c>
    </row>
    <row r="6426" spans="1:6" x14ac:dyDescent="0.15">
      <c r="A6426" t="s">
        <v>27809</v>
      </c>
      <c r="B6426" t="s">
        <v>27771</v>
      </c>
      <c r="C6426" t="s">
        <v>27772</v>
      </c>
      <c r="D6426" t="s">
        <v>48798</v>
      </c>
      <c r="E6426" t="s">
        <v>62432</v>
      </c>
      <c r="F6426" t="s">
        <v>62432</v>
      </c>
    </row>
    <row r="6427" spans="1:6" x14ac:dyDescent="0.15">
      <c r="A6427" t="s">
        <v>27809</v>
      </c>
      <c r="B6427" t="s">
        <v>27773</v>
      </c>
      <c r="C6427" t="s">
        <v>27774</v>
      </c>
      <c r="D6427" t="s">
        <v>48799</v>
      </c>
      <c r="E6427" t="s">
        <v>62359</v>
      </c>
      <c r="F6427" t="s">
        <v>62359</v>
      </c>
    </row>
    <row r="6428" spans="1:6" x14ac:dyDescent="0.15">
      <c r="A6428" t="s">
        <v>27809</v>
      </c>
      <c r="B6428" t="s">
        <v>27775</v>
      </c>
      <c r="C6428" t="s">
        <v>27776</v>
      </c>
      <c r="D6428" t="s">
        <v>48800</v>
      </c>
      <c r="E6428" t="s">
        <v>2353</v>
      </c>
      <c r="F6428" t="s">
        <v>2353</v>
      </c>
    </row>
    <row r="6429" spans="1:6" x14ac:dyDescent="0.15">
      <c r="A6429" t="s">
        <v>27809</v>
      </c>
      <c r="B6429" t="s">
        <v>27777</v>
      </c>
      <c r="C6429" t="s">
        <v>27778</v>
      </c>
      <c r="D6429" t="s">
        <v>48801</v>
      </c>
      <c r="E6429" t="s">
        <v>62365</v>
      </c>
      <c r="F6429" t="s">
        <v>79307</v>
      </c>
    </row>
    <row r="6430" spans="1:6" x14ac:dyDescent="0.15">
      <c r="A6430" t="s">
        <v>27809</v>
      </c>
      <c r="B6430" t="s">
        <v>27779</v>
      </c>
      <c r="C6430" t="s">
        <v>27780</v>
      </c>
      <c r="D6430" t="s">
        <v>48802</v>
      </c>
      <c r="E6430" t="s">
        <v>67743</v>
      </c>
      <c r="F6430" t="s">
        <v>67743</v>
      </c>
    </row>
    <row r="6431" spans="1:6" x14ac:dyDescent="0.15">
      <c r="A6431" t="s">
        <v>27809</v>
      </c>
      <c r="B6431" t="s">
        <v>27781</v>
      </c>
      <c r="C6431" t="s">
        <v>27782</v>
      </c>
      <c r="D6431" t="s">
        <v>48803</v>
      </c>
      <c r="E6431" t="s">
        <v>62590</v>
      </c>
      <c r="F6431" t="s">
        <v>62590</v>
      </c>
    </row>
    <row r="6432" spans="1:6" x14ac:dyDescent="0.15">
      <c r="A6432" t="s">
        <v>27809</v>
      </c>
      <c r="B6432" t="s">
        <v>27783</v>
      </c>
      <c r="C6432" t="s">
        <v>27784</v>
      </c>
      <c r="D6432" t="s">
        <v>48804</v>
      </c>
      <c r="E6432" t="s">
        <v>2857</v>
      </c>
      <c r="F6432" t="s">
        <v>81756</v>
      </c>
    </row>
    <row r="6433" spans="1:6" x14ac:dyDescent="0.15">
      <c r="A6433" t="s">
        <v>27809</v>
      </c>
      <c r="B6433" t="s">
        <v>27785</v>
      </c>
      <c r="C6433" t="s">
        <v>27786</v>
      </c>
      <c r="D6433" t="s">
        <v>48805</v>
      </c>
      <c r="E6433" t="s">
        <v>2922</v>
      </c>
      <c r="F6433" t="s">
        <v>2922</v>
      </c>
    </row>
    <row r="6434" spans="1:6" x14ac:dyDescent="0.15">
      <c r="A6434" t="s">
        <v>27809</v>
      </c>
      <c r="B6434" t="s">
        <v>27787</v>
      </c>
      <c r="C6434" t="s">
        <v>27788</v>
      </c>
      <c r="D6434" t="s">
        <v>48806</v>
      </c>
      <c r="E6434" t="s">
        <v>67744</v>
      </c>
      <c r="F6434" t="s">
        <v>67744</v>
      </c>
    </row>
    <row r="6435" spans="1:6" x14ac:dyDescent="0.15">
      <c r="A6435" t="s">
        <v>27809</v>
      </c>
      <c r="B6435" t="s">
        <v>27791</v>
      </c>
      <c r="C6435" t="s">
        <v>27792</v>
      </c>
      <c r="D6435" t="s">
        <v>48807</v>
      </c>
      <c r="E6435" t="s">
        <v>67745</v>
      </c>
      <c r="F6435" t="s">
        <v>67745</v>
      </c>
    </row>
    <row r="6436" spans="1:6" x14ac:dyDescent="0.15">
      <c r="A6436" t="s">
        <v>27809</v>
      </c>
      <c r="B6436" t="s">
        <v>27793</v>
      </c>
      <c r="C6436" t="s">
        <v>27794</v>
      </c>
      <c r="D6436" t="s">
        <v>48808</v>
      </c>
      <c r="E6436" t="s">
        <v>67746</v>
      </c>
      <c r="F6436" t="s">
        <v>67746</v>
      </c>
    </row>
    <row r="6437" spans="1:6" x14ac:dyDescent="0.15">
      <c r="A6437" t="s">
        <v>27809</v>
      </c>
      <c r="B6437" t="s">
        <v>27795</v>
      </c>
      <c r="C6437" t="s">
        <v>27796</v>
      </c>
      <c r="D6437" t="s">
        <v>48809</v>
      </c>
      <c r="E6437" t="s">
        <v>67747</v>
      </c>
      <c r="F6437" t="s">
        <v>67747</v>
      </c>
    </row>
    <row r="6438" spans="1:6" x14ac:dyDescent="0.15">
      <c r="A6438" t="s">
        <v>27809</v>
      </c>
      <c r="B6438" t="s">
        <v>27797</v>
      </c>
      <c r="C6438" t="s">
        <v>27798</v>
      </c>
      <c r="D6438" t="s">
        <v>48810</v>
      </c>
      <c r="E6438" t="s">
        <v>67748</v>
      </c>
      <c r="F6438" t="s">
        <v>67748</v>
      </c>
    </row>
    <row r="6439" spans="1:6" x14ac:dyDescent="0.15">
      <c r="A6439" t="s">
        <v>27809</v>
      </c>
      <c r="B6439" t="s">
        <v>27801</v>
      </c>
      <c r="C6439" t="s">
        <v>27802</v>
      </c>
      <c r="D6439" t="s">
        <v>48811</v>
      </c>
      <c r="E6439" t="s">
        <v>67749</v>
      </c>
      <c r="F6439" t="s">
        <v>67749</v>
      </c>
    </row>
    <row r="6440" spans="1:6" x14ac:dyDescent="0.15">
      <c r="A6440" t="s">
        <v>27809</v>
      </c>
      <c r="B6440" t="s">
        <v>27803</v>
      </c>
      <c r="C6440" t="s">
        <v>27804</v>
      </c>
      <c r="D6440" t="s">
        <v>48812</v>
      </c>
      <c r="E6440" t="s">
        <v>67750</v>
      </c>
      <c r="F6440" t="s">
        <v>67750</v>
      </c>
    </row>
    <row r="6441" spans="1:6" x14ac:dyDescent="0.15">
      <c r="A6441" t="s">
        <v>27809</v>
      </c>
      <c r="B6441" t="s">
        <v>27805</v>
      </c>
      <c r="C6441" t="s">
        <v>27806</v>
      </c>
      <c r="D6441" t="s">
        <v>48813</v>
      </c>
      <c r="E6441" t="s">
        <v>67751</v>
      </c>
      <c r="F6441" t="s">
        <v>67751</v>
      </c>
    </row>
    <row r="6442" spans="1:6" x14ac:dyDescent="0.15">
      <c r="A6442" t="s">
        <v>27809</v>
      </c>
      <c r="B6442" t="s">
        <v>27807</v>
      </c>
      <c r="C6442" t="s">
        <v>27808</v>
      </c>
      <c r="D6442" t="s">
        <v>48814</v>
      </c>
      <c r="E6442" t="s">
        <v>67752</v>
      </c>
      <c r="F6442" t="s">
        <v>67752</v>
      </c>
    </row>
    <row r="6443" spans="1:6" x14ac:dyDescent="0.15">
      <c r="A6443" t="s">
        <v>30042</v>
      </c>
      <c r="B6443" t="s">
        <v>29583</v>
      </c>
      <c r="C6443" t="s">
        <v>29584</v>
      </c>
      <c r="D6443" t="s">
        <v>48815</v>
      </c>
      <c r="E6443" t="s">
        <v>67753</v>
      </c>
      <c r="F6443" t="s">
        <v>81757</v>
      </c>
    </row>
    <row r="6444" spans="1:6" x14ac:dyDescent="0.15">
      <c r="A6444" t="s">
        <v>30042</v>
      </c>
      <c r="B6444" t="s">
        <v>29585</v>
      </c>
      <c r="C6444" t="s">
        <v>29586</v>
      </c>
      <c r="D6444" t="s">
        <v>48816</v>
      </c>
      <c r="E6444" t="s">
        <v>67754</v>
      </c>
      <c r="F6444" t="s">
        <v>81758</v>
      </c>
    </row>
    <row r="6445" spans="1:6" x14ac:dyDescent="0.15">
      <c r="A6445" t="s">
        <v>30042</v>
      </c>
      <c r="B6445" t="s">
        <v>29587</v>
      </c>
      <c r="C6445" t="s">
        <v>29588</v>
      </c>
      <c r="D6445" t="s">
        <v>48817</v>
      </c>
      <c r="E6445" t="s">
        <v>67755</v>
      </c>
      <c r="F6445" t="s">
        <v>81759</v>
      </c>
    </row>
    <row r="6446" spans="1:6" x14ac:dyDescent="0.15">
      <c r="A6446" t="s">
        <v>30042</v>
      </c>
      <c r="B6446" t="s">
        <v>29589</v>
      </c>
      <c r="C6446" t="s">
        <v>29590</v>
      </c>
      <c r="D6446" t="s">
        <v>48818</v>
      </c>
      <c r="E6446" t="s">
        <v>67756</v>
      </c>
      <c r="F6446" t="s">
        <v>67756</v>
      </c>
    </row>
    <row r="6447" spans="1:6" x14ac:dyDescent="0.15">
      <c r="A6447" t="s">
        <v>30042</v>
      </c>
      <c r="B6447" t="s">
        <v>29591</v>
      </c>
      <c r="C6447" t="s">
        <v>29592</v>
      </c>
      <c r="D6447" t="s">
        <v>48819</v>
      </c>
      <c r="E6447" t="s">
        <v>67757</v>
      </c>
      <c r="F6447" t="s">
        <v>81760</v>
      </c>
    </row>
    <row r="6448" spans="1:6" x14ac:dyDescent="0.15">
      <c r="A6448" t="s">
        <v>30042</v>
      </c>
      <c r="B6448" t="s">
        <v>29593</v>
      </c>
      <c r="C6448" t="s">
        <v>29594</v>
      </c>
      <c r="D6448" t="s">
        <v>48820</v>
      </c>
      <c r="E6448" t="s">
        <v>67758</v>
      </c>
      <c r="F6448" t="s">
        <v>81761</v>
      </c>
    </row>
    <row r="6449" spans="1:6" x14ac:dyDescent="0.15">
      <c r="A6449" t="s">
        <v>30042</v>
      </c>
      <c r="B6449" t="s">
        <v>6949</v>
      </c>
      <c r="C6449" t="s">
        <v>6950</v>
      </c>
      <c r="D6449" t="s">
        <v>48821</v>
      </c>
      <c r="E6449" t="s">
        <v>67759</v>
      </c>
      <c r="F6449" t="s">
        <v>67759</v>
      </c>
    </row>
    <row r="6450" spans="1:6" x14ac:dyDescent="0.15">
      <c r="A6450" t="s">
        <v>30042</v>
      </c>
      <c r="B6450" t="s">
        <v>29595</v>
      </c>
      <c r="C6450" t="s">
        <v>29596</v>
      </c>
      <c r="D6450" t="s">
        <v>48822</v>
      </c>
      <c r="E6450" t="s">
        <v>64994</v>
      </c>
      <c r="F6450" t="s">
        <v>80325</v>
      </c>
    </row>
    <row r="6451" spans="1:6" x14ac:dyDescent="0.15">
      <c r="A6451" t="s">
        <v>30042</v>
      </c>
      <c r="B6451" t="s">
        <v>29597</v>
      </c>
      <c r="C6451" t="s">
        <v>29598</v>
      </c>
      <c r="D6451" t="s">
        <v>48823</v>
      </c>
      <c r="E6451" t="s">
        <v>67760</v>
      </c>
      <c r="F6451" t="s">
        <v>81762</v>
      </c>
    </row>
    <row r="6452" spans="1:6" x14ac:dyDescent="0.15">
      <c r="A6452" t="s">
        <v>30042</v>
      </c>
      <c r="B6452" t="s">
        <v>29599</v>
      </c>
      <c r="C6452" t="s">
        <v>29600</v>
      </c>
      <c r="D6452" t="s">
        <v>48824</v>
      </c>
      <c r="E6452" t="s">
        <v>67761</v>
      </c>
      <c r="F6452" t="s">
        <v>81763</v>
      </c>
    </row>
    <row r="6453" spans="1:6" x14ac:dyDescent="0.15">
      <c r="A6453" t="s">
        <v>30042</v>
      </c>
      <c r="B6453" t="s">
        <v>29601</v>
      </c>
      <c r="C6453" t="s">
        <v>29602</v>
      </c>
      <c r="D6453" t="s">
        <v>48825</v>
      </c>
      <c r="E6453" t="s">
        <v>67762</v>
      </c>
      <c r="F6453" t="s">
        <v>67762</v>
      </c>
    </row>
    <row r="6454" spans="1:6" x14ac:dyDescent="0.15">
      <c r="A6454" t="s">
        <v>30042</v>
      </c>
      <c r="B6454" t="s">
        <v>29603</v>
      </c>
      <c r="C6454" t="s">
        <v>29604</v>
      </c>
      <c r="D6454" t="s">
        <v>48826</v>
      </c>
      <c r="E6454" t="s">
        <v>67763</v>
      </c>
      <c r="F6454" t="s">
        <v>67763</v>
      </c>
    </row>
    <row r="6455" spans="1:6" x14ac:dyDescent="0.15">
      <c r="A6455" t="s">
        <v>30042</v>
      </c>
      <c r="B6455" t="s">
        <v>29605</v>
      </c>
      <c r="C6455" t="s">
        <v>29606</v>
      </c>
      <c r="D6455" t="s">
        <v>48827</v>
      </c>
      <c r="E6455" t="s">
        <v>67764</v>
      </c>
      <c r="F6455" t="s">
        <v>67764</v>
      </c>
    </row>
    <row r="6456" spans="1:6" x14ac:dyDescent="0.15">
      <c r="A6456" t="s">
        <v>30042</v>
      </c>
      <c r="B6456" t="s">
        <v>29607</v>
      </c>
      <c r="C6456" t="s">
        <v>29608</v>
      </c>
      <c r="D6456" t="s">
        <v>48828</v>
      </c>
      <c r="E6456" t="s">
        <v>67765</v>
      </c>
      <c r="F6456" t="s">
        <v>81764</v>
      </c>
    </row>
    <row r="6457" spans="1:6" x14ac:dyDescent="0.15">
      <c r="A6457" t="s">
        <v>30042</v>
      </c>
      <c r="B6457" t="s">
        <v>29609</v>
      </c>
      <c r="C6457" t="s">
        <v>29610</v>
      </c>
      <c r="D6457" t="s">
        <v>48829</v>
      </c>
      <c r="E6457" t="s">
        <v>67766</v>
      </c>
      <c r="F6457" t="s">
        <v>81765</v>
      </c>
    </row>
    <row r="6458" spans="1:6" x14ac:dyDescent="0.15">
      <c r="A6458" t="s">
        <v>30042</v>
      </c>
      <c r="B6458" t="s">
        <v>29611</v>
      </c>
      <c r="C6458" t="s">
        <v>29612</v>
      </c>
      <c r="D6458" t="s">
        <v>48830</v>
      </c>
      <c r="E6458" t="s">
        <v>67767</v>
      </c>
      <c r="F6458" t="s">
        <v>67767</v>
      </c>
    </row>
    <row r="6459" spans="1:6" x14ac:dyDescent="0.15">
      <c r="A6459" t="s">
        <v>30042</v>
      </c>
      <c r="B6459" t="s">
        <v>29613</v>
      </c>
      <c r="C6459" t="s">
        <v>29614</v>
      </c>
      <c r="D6459" t="s">
        <v>48831</v>
      </c>
      <c r="E6459" t="s">
        <v>67768</v>
      </c>
      <c r="F6459" t="s">
        <v>81766</v>
      </c>
    </row>
    <row r="6460" spans="1:6" x14ac:dyDescent="0.15">
      <c r="A6460" t="s">
        <v>30042</v>
      </c>
      <c r="B6460" t="s">
        <v>29615</v>
      </c>
      <c r="C6460" t="s">
        <v>29616</v>
      </c>
      <c r="D6460" t="s">
        <v>48832</v>
      </c>
      <c r="E6460" t="s">
        <v>67769</v>
      </c>
      <c r="F6460" t="s">
        <v>81767</v>
      </c>
    </row>
    <row r="6461" spans="1:6" x14ac:dyDescent="0.15">
      <c r="A6461" t="s">
        <v>30042</v>
      </c>
      <c r="B6461" t="s">
        <v>29617</v>
      </c>
      <c r="C6461" t="s">
        <v>29618</v>
      </c>
      <c r="D6461" t="s">
        <v>48833</v>
      </c>
      <c r="E6461" t="s">
        <v>67770</v>
      </c>
      <c r="F6461" t="s">
        <v>67770</v>
      </c>
    </row>
    <row r="6462" spans="1:6" x14ac:dyDescent="0.15">
      <c r="A6462" t="s">
        <v>30042</v>
      </c>
      <c r="B6462" t="s">
        <v>29619</v>
      </c>
      <c r="C6462" t="s">
        <v>29620</v>
      </c>
      <c r="D6462" t="s">
        <v>48834</v>
      </c>
      <c r="E6462" t="s">
        <v>67771</v>
      </c>
      <c r="F6462" t="s">
        <v>67771</v>
      </c>
    </row>
    <row r="6463" spans="1:6" x14ac:dyDescent="0.15">
      <c r="A6463" t="s">
        <v>30042</v>
      </c>
      <c r="B6463" t="s">
        <v>29621</v>
      </c>
      <c r="C6463" t="s">
        <v>29622</v>
      </c>
      <c r="D6463" t="s">
        <v>48835</v>
      </c>
      <c r="E6463" t="s">
        <v>67772</v>
      </c>
      <c r="F6463" t="s">
        <v>81768</v>
      </c>
    </row>
    <row r="6464" spans="1:6" x14ac:dyDescent="0.15">
      <c r="A6464" t="s">
        <v>30042</v>
      </c>
      <c r="B6464" t="s">
        <v>29623</v>
      </c>
      <c r="C6464" t="s">
        <v>29624</v>
      </c>
      <c r="D6464" t="s">
        <v>48836</v>
      </c>
      <c r="E6464" t="s">
        <v>67773</v>
      </c>
      <c r="F6464" t="s">
        <v>67773</v>
      </c>
    </row>
    <row r="6465" spans="1:6" x14ac:dyDescent="0.15">
      <c r="A6465" t="s">
        <v>30042</v>
      </c>
      <c r="B6465" t="s">
        <v>29625</v>
      </c>
      <c r="C6465" t="s">
        <v>29626</v>
      </c>
      <c r="D6465" t="s">
        <v>48837</v>
      </c>
      <c r="E6465" t="s">
        <v>67774</v>
      </c>
      <c r="F6465" t="s">
        <v>67774</v>
      </c>
    </row>
    <row r="6466" spans="1:6" x14ac:dyDescent="0.15">
      <c r="A6466" t="s">
        <v>30042</v>
      </c>
      <c r="B6466" t="s">
        <v>29627</v>
      </c>
      <c r="C6466" t="s">
        <v>29628</v>
      </c>
      <c r="D6466" t="s">
        <v>48838</v>
      </c>
      <c r="E6466" t="s">
        <v>67775</v>
      </c>
      <c r="F6466" t="s">
        <v>81769</v>
      </c>
    </row>
    <row r="6467" spans="1:6" x14ac:dyDescent="0.15">
      <c r="A6467" t="s">
        <v>30042</v>
      </c>
      <c r="B6467" t="s">
        <v>29629</v>
      </c>
      <c r="C6467" t="s">
        <v>29630</v>
      </c>
      <c r="D6467" t="s">
        <v>48839</v>
      </c>
      <c r="E6467" t="s">
        <v>65156</v>
      </c>
      <c r="F6467" t="s">
        <v>81770</v>
      </c>
    </row>
    <row r="6468" spans="1:6" x14ac:dyDescent="0.15">
      <c r="A6468" t="s">
        <v>30042</v>
      </c>
      <c r="B6468" t="s">
        <v>29631</v>
      </c>
      <c r="C6468" t="s">
        <v>29632</v>
      </c>
      <c r="D6468" t="s">
        <v>48840</v>
      </c>
      <c r="E6468" t="s">
        <v>67776</v>
      </c>
      <c r="F6468" t="s">
        <v>81771</v>
      </c>
    </row>
    <row r="6469" spans="1:6" x14ac:dyDescent="0.15">
      <c r="A6469" t="s">
        <v>30042</v>
      </c>
      <c r="B6469" t="s">
        <v>29635</v>
      </c>
      <c r="C6469" t="s">
        <v>29636</v>
      </c>
      <c r="D6469" t="s">
        <v>48841</v>
      </c>
      <c r="E6469" t="s">
        <v>67777</v>
      </c>
      <c r="F6469" t="s">
        <v>81772</v>
      </c>
    </row>
    <row r="6470" spans="1:6" x14ac:dyDescent="0.15">
      <c r="A6470" t="s">
        <v>30042</v>
      </c>
      <c r="B6470" t="s">
        <v>29637</v>
      </c>
      <c r="C6470" t="s">
        <v>29638</v>
      </c>
      <c r="D6470" t="s">
        <v>48842</v>
      </c>
      <c r="E6470" t="s">
        <v>62036</v>
      </c>
      <c r="F6470" t="s">
        <v>62036</v>
      </c>
    </row>
    <row r="6471" spans="1:6" x14ac:dyDescent="0.15">
      <c r="A6471" t="s">
        <v>30042</v>
      </c>
      <c r="B6471" t="s">
        <v>29639</v>
      </c>
      <c r="C6471" t="s">
        <v>29640</v>
      </c>
      <c r="D6471" t="s">
        <v>48843</v>
      </c>
      <c r="E6471" t="s">
        <v>62237</v>
      </c>
      <c r="F6471" t="s">
        <v>62237</v>
      </c>
    </row>
    <row r="6472" spans="1:6" x14ac:dyDescent="0.15">
      <c r="A6472" t="s">
        <v>30042</v>
      </c>
      <c r="B6472" t="s">
        <v>29641</v>
      </c>
      <c r="C6472" t="s">
        <v>29642</v>
      </c>
      <c r="D6472" t="s">
        <v>48844</v>
      </c>
      <c r="E6472" t="s">
        <v>67778</v>
      </c>
      <c r="F6472" t="s">
        <v>67778</v>
      </c>
    </row>
    <row r="6473" spans="1:6" x14ac:dyDescent="0.15">
      <c r="A6473" t="s">
        <v>30042</v>
      </c>
      <c r="B6473" t="s">
        <v>29643</v>
      </c>
      <c r="C6473" t="s">
        <v>29644</v>
      </c>
      <c r="D6473" t="s">
        <v>48845</v>
      </c>
      <c r="E6473" t="s">
        <v>67779</v>
      </c>
      <c r="F6473" t="s">
        <v>67779</v>
      </c>
    </row>
    <row r="6474" spans="1:6" x14ac:dyDescent="0.15">
      <c r="A6474" t="s">
        <v>30042</v>
      </c>
      <c r="B6474" t="s">
        <v>29645</v>
      </c>
      <c r="C6474" t="s">
        <v>29646</v>
      </c>
      <c r="D6474" t="s">
        <v>48846</v>
      </c>
      <c r="E6474" t="s">
        <v>67780</v>
      </c>
      <c r="F6474" t="s">
        <v>67780</v>
      </c>
    </row>
    <row r="6475" spans="1:6" x14ac:dyDescent="0.15">
      <c r="A6475" t="s">
        <v>30042</v>
      </c>
      <c r="B6475" t="s">
        <v>29647</v>
      </c>
      <c r="C6475" t="s">
        <v>29648</v>
      </c>
      <c r="D6475" t="s">
        <v>48847</v>
      </c>
      <c r="E6475" t="s">
        <v>67781</v>
      </c>
      <c r="F6475" t="s">
        <v>67781</v>
      </c>
    </row>
    <row r="6476" spans="1:6" x14ac:dyDescent="0.15">
      <c r="A6476" t="s">
        <v>30042</v>
      </c>
      <c r="B6476" t="s">
        <v>29649</v>
      </c>
      <c r="C6476" t="s">
        <v>29650</v>
      </c>
      <c r="D6476" t="s">
        <v>48848</v>
      </c>
      <c r="E6476" t="s">
        <v>67782</v>
      </c>
      <c r="F6476" t="s">
        <v>81773</v>
      </c>
    </row>
    <row r="6477" spans="1:6" x14ac:dyDescent="0.15">
      <c r="A6477" t="s">
        <v>30042</v>
      </c>
      <c r="B6477" t="s">
        <v>29651</v>
      </c>
      <c r="C6477" t="s">
        <v>29652</v>
      </c>
      <c r="D6477" t="s">
        <v>48849</v>
      </c>
      <c r="E6477" t="s">
        <v>66523</v>
      </c>
      <c r="F6477" t="s">
        <v>66523</v>
      </c>
    </row>
    <row r="6478" spans="1:6" x14ac:dyDescent="0.15">
      <c r="A6478" t="s">
        <v>30042</v>
      </c>
      <c r="B6478" t="s">
        <v>29653</v>
      </c>
      <c r="C6478" t="s">
        <v>29654</v>
      </c>
      <c r="D6478" t="s">
        <v>48850</v>
      </c>
      <c r="E6478" t="s">
        <v>67783</v>
      </c>
      <c r="F6478" t="s">
        <v>81774</v>
      </c>
    </row>
    <row r="6479" spans="1:6" x14ac:dyDescent="0.15">
      <c r="A6479" t="s">
        <v>30042</v>
      </c>
      <c r="B6479" t="s">
        <v>29655</v>
      </c>
      <c r="C6479" t="s">
        <v>29656</v>
      </c>
      <c r="D6479" t="s">
        <v>48851</v>
      </c>
      <c r="E6479" t="s">
        <v>67784</v>
      </c>
      <c r="F6479" t="s">
        <v>67784</v>
      </c>
    </row>
    <row r="6480" spans="1:6" x14ac:dyDescent="0.15">
      <c r="A6480" t="s">
        <v>30042</v>
      </c>
      <c r="B6480" t="s">
        <v>29659</v>
      </c>
      <c r="C6480" t="s">
        <v>29660</v>
      </c>
      <c r="D6480" t="s">
        <v>48852</v>
      </c>
      <c r="E6480" t="s">
        <v>67785</v>
      </c>
      <c r="F6480" t="s">
        <v>67785</v>
      </c>
    </row>
    <row r="6481" spans="1:6" x14ac:dyDescent="0.15">
      <c r="A6481" t="s">
        <v>30042</v>
      </c>
      <c r="B6481" t="s">
        <v>29661</v>
      </c>
      <c r="C6481" t="s">
        <v>29662</v>
      </c>
      <c r="D6481" t="s">
        <v>48853</v>
      </c>
      <c r="E6481" t="s">
        <v>67786</v>
      </c>
      <c r="F6481" t="s">
        <v>67786</v>
      </c>
    </row>
    <row r="6482" spans="1:6" x14ac:dyDescent="0.15">
      <c r="A6482" t="s">
        <v>30042</v>
      </c>
      <c r="B6482" t="s">
        <v>29663</v>
      </c>
      <c r="C6482" t="s">
        <v>29664</v>
      </c>
      <c r="D6482" t="s">
        <v>48854</v>
      </c>
      <c r="E6482" t="s">
        <v>67787</v>
      </c>
      <c r="F6482" t="s">
        <v>67787</v>
      </c>
    </row>
    <row r="6483" spans="1:6" x14ac:dyDescent="0.15">
      <c r="A6483" t="s">
        <v>30042</v>
      </c>
      <c r="B6483" t="s">
        <v>29665</v>
      </c>
      <c r="C6483" t="s">
        <v>29666</v>
      </c>
      <c r="D6483" t="s">
        <v>48855</v>
      </c>
      <c r="E6483" t="s">
        <v>67788</v>
      </c>
      <c r="F6483" t="s">
        <v>81775</v>
      </c>
    </row>
    <row r="6484" spans="1:6" x14ac:dyDescent="0.15">
      <c r="A6484" t="s">
        <v>30042</v>
      </c>
      <c r="B6484" t="s">
        <v>29667</v>
      </c>
      <c r="C6484" t="s">
        <v>29668</v>
      </c>
      <c r="D6484" t="s">
        <v>48856</v>
      </c>
      <c r="E6484" t="s">
        <v>67789</v>
      </c>
      <c r="F6484" t="s">
        <v>81776</v>
      </c>
    </row>
    <row r="6485" spans="1:6" x14ac:dyDescent="0.15">
      <c r="A6485" t="s">
        <v>30042</v>
      </c>
      <c r="B6485" t="s">
        <v>29671</v>
      </c>
      <c r="C6485" t="s">
        <v>29672</v>
      </c>
      <c r="D6485" t="s">
        <v>48857</v>
      </c>
      <c r="E6485" t="s">
        <v>2916</v>
      </c>
      <c r="F6485" t="s">
        <v>2916</v>
      </c>
    </row>
    <row r="6486" spans="1:6" x14ac:dyDescent="0.15">
      <c r="A6486" t="s">
        <v>30042</v>
      </c>
      <c r="B6486" t="s">
        <v>29673</v>
      </c>
      <c r="C6486" t="s">
        <v>29674</v>
      </c>
      <c r="D6486" t="s">
        <v>48858</v>
      </c>
      <c r="E6486" t="s">
        <v>67790</v>
      </c>
      <c r="F6486" t="s">
        <v>67790</v>
      </c>
    </row>
    <row r="6487" spans="1:6" x14ac:dyDescent="0.15">
      <c r="A6487" t="s">
        <v>30042</v>
      </c>
      <c r="B6487" t="s">
        <v>29675</v>
      </c>
      <c r="C6487" t="s">
        <v>29676</v>
      </c>
      <c r="D6487" t="s">
        <v>48859</v>
      </c>
      <c r="E6487" t="s">
        <v>65440</v>
      </c>
      <c r="F6487" t="s">
        <v>65440</v>
      </c>
    </row>
    <row r="6488" spans="1:6" x14ac:dyDescent="0.15">
      <c r="A6488" t="s">
        <v>30042</v>
      </c>
      <c r="B6488" t="s">
        <v>29677</v>
      </c>
      <c r="C6488" t="s">
        <v>29678</v>
      </c>
      <c r="D6488" t="s">
        <v>48860</v>
      </c>
      <c r="E6488" t="s">
        <v>67791</v>
      </c>
      <c r="F6488" t="s">
        <v>81777</v>
      </c>
    </row>
    <row r="6489" spans="1:6" x14ac:dyDescent="0.15">
      <c r="A6489" t="s">
        <v>30042</v>
      </c>
      <c r="B6489" t="s">
        <v>29679</v>
      </c>
      <c r="C6489" t="s">
        <v>29680</v>
      </c>
      <c r="D6489" t="s">
        <v>48861</v>
      </c>
      <c r="E6489" t="s">
        <v>67792</v>
      </c>
      <c r="F6489" t="s">
        <v>81778</v>
      </c>
    </row>
    <row r="6490" spans="1:6" x14ac:dyDescent="0.15">
      <c r="A6490" t="s">
        <v>30042</v>
      </c>
      <c r="B6490" t="s">
        <v>29681</v>
      </c>
      <c r="C6490" t="s">
        <v>29682</v>
      </c>
      <c r="D6490" t="s">
        <v>48862</v>
      </c>
      <c r="E6490" t="s">
        <v>67793</v>
      </c>
      <c r="F6490" t="s">
        <v>67793</v>
      </c>
    </row>
    <row r="6491" spans="1:6" x14ac:dyDescent="0.15">
      <c r="A6491" t="s">
        <v>30042</v>
      </c>
      <c r="B6491" t="s">
        <v>29683</v>
      </c>
      <c r="C6491" t="s">
        <v>29683</v>
      </c>
      <c r="D6491" t="s">
        <v>48863</v>
      </c>
      <c r="E6491" t="s">
        <v>3015</v>
      </c>
      <c r="F6491" t="s">
        <v>3015</v>
      </c>
    </row>
    <row r="6492" spans="1:6" x14ac:dyDescent="0.15">
      <c r="A6492" t="s">
        <v>30042</v>
      </c>
      <c r="B6492" t="s">
        <v>29684</v>
      </c>
      <c r="C6492" t="s">
        <v>29685</v>
      </c>
      <c r="D6492" t="s">
        <v>48864</v>
      </c>
      <c r="E6492" t="s">
        <v>67794</v>
      </c>
      <c r="F6492" t="s">
        <v>67794</v>
      </c>
    </row>
    <row r="6493" spans="1:6" x14ac:dyDescent="0.15">
      <c r="A6493" t="s">
        <v>30042</v>
      </c>
      <c r="B6493" t="s">
        <v>29686</v>
      </c>
      <c r="C6493" t="s">
        <v>29687</v>
      </c>
      <c r="D6493" t="s">
        <v>48865</v>
      </c>
      <c r="E6493" t="s">
        <v>67795</v>
      </c>
      <c r="F6493" t="s">
        <v>67795</v>
      </c>
    </row>
    <row r="6494" spans="1:6" x14ac:dyDescent="0.15">
      <c r="A6494" t="s">
        <v>30042</v>
      </c>
      <c r="B6494" t="s">
        <v>29690</v>
      </c>
      <c r="C6494" t="s">
        <v>29691</v>
      </c>
      <c r="D6494" t="s">
        <v>48866</v>
      </c>
      <c r="E6494" t="s">
        <v>67796</v>
      </c>
      <c r="F6494" t="s">
        <v>67796</v>
      </c>
    </row>
    <row r="6495" spans="1:6" x14ac:dyDescent="0.15">
      <c r="A6495" t="s">
        <v>30042</v>
      </c>
      <c r="B6495" t="s">
        <v>29692</v>
      </c>
      <c r="C6495" t="s">
        <v>29693</v>
      </c>
      <c r="D6495" t="s">
        <v>48867</v>
      </c>
      <c r="E6495" t="s">
        <v>67797</v>
      </c>
      <c r="F6495" t="s">
        <v>67797</v>
      </c>
    </row>
    <row r="6496" spans="1:6" x14ac:dyDescent="0.15">
      <c r="A6496" t="s">
        <v>30042</v>
      </c>
      <c r="B6496" t="s">
        <v>29696</v>
      </c>
      <c r="C6496" t="s">
        <v>29697</v>
      </c>
      <c r="D6496" t="s">
        <v>48868</v>
      </c>
      <c r="E6496" t="s">
        <v>67798</v>
      </c>
      <c r="F6496" t="s">
        <v>67798</v>
      </c>
    </row>
    <row r="6497" spans="1:6" x14ac:dyDescent="0.15">
      <c r="A6497" t="s">
        <v>30042</v>
      </c>
      <c r="B6497" t="s">
        <v>29698</v>
      </c>
      <c r="C6497" t="s">
        <v>29699</v>
      </c>
      <c r="D6497" t="s">
        <v>48869</v>
      </c>
      <c r="E6497" t="s">
        <v>67799</v>
      </c>
      <c r="F6497" t="s">
        <v>81779</v>
      </c>
    </row>
    <row r="6498" spans="1:6" x14ac:dyDescent="0.15">
      <c r="A6498" t="s">
        <v>30042</v>
      </c>
      <c r="B6498" t="s">
        <v>29700</v>
      </c>
      <c r="C6498" t="s">
        <v>29701</v>
      </c>
      <c r="D6498" t="s">
        <v>48870</v>
      </c>
      <c r="E6498" t="s">
        <v>67800</v>
      </c>
      <c r="F6498" t="s">
        <v>81780</v>
      </c>
    </row>
    <row r="6499" spans="1:6" x14ac:dyDescent="0.15">
      <c r="A6499" t="s">
        <v>30042</v>
      </c>
      <c r="B6499" t="s">
        <v>29702</v>
      </c>
      <c r="C6499" t="s">
        <v>29703</v>
      </c>
      <c r="D6499" t="s">
        <v>48871</v>
      </c>
      <c r="E6499" t="s">
        <v>67801</v>
      </c>
      <c r="F6499" t="s">
        <v>67801</v>
      </c>
    </row>
    <row r="6500" spans="1:6" x14ac:dyDescent="0.15">
      <c r="A6500" t="s">
        <v>30042</v>
      </c>
      <c r="B6500" t="s">
        <v>29704</v>
      </c>
      <c r="C6500" t="s">
        <v>29705</v>
      </c>
      <c r="D6500" t="s">
        <v>48872</v>
      </c>
      <c r="E6500" t="s">
        <v>67802</v>
      </c>
      <c r="F6500" t="s">
        <v>67802</v>
      </c>
    </row>
    <row r="6501" spans="1:6" x14ac:dyDescent="0.15">
      <c r="A6501" t="s">
        <v>30042</v>
      </c>
      <c r="B6501" t="s">
        <v>29706</v>
      </c>
      <c r="C6501" t="s">
        <v>29707</v>
      </c>
      <c r="D6501" t="s">
        <v>48873</v>
      </c>
      <c r="E6501" t="s">
        <v>67803</v>
      </c>
      <c r="F6501" t="s">
        <v>81781</v>
      </c>
    </row>
    <row r="6502" spans="1:6" x14ac:dyDescent="0.15">
      <c r="A6502" t="s">
        <v>30042</v>
      </c>
      <c r="B6502" t="s">
        <v>29708</v>
      </c>
      <c r="C6502" t="s">
        <v>29709</v>
      </c>
      <c r="D6502" t="s">
        <v>48874</v>
      </c>
      <c r="E6502" t="s">
        <v>67804</v>
      </c>
      <c r="F6502" t="s">
        <v>81782</v>
      </c>
    </row>
    <row r="6503" spans="1:6" x14ac:dyDescent="0.15">
      <c r="A6503" t="s">
        <v>30042</v>
      </c>
      <c r="B6503" t="s">
        <v>29710</v>
      </c>
      <c r="C6503" t="s">
        <v>29711</v>
      </c>
      <c r="D6503" t="s">
        <v>48875</v>
      </c>
      <c r="E6503" t="s">
        <v>67805</v>
      </c>
      <c r="F6503" t="s">
        <v>67805</v>
      </c>
    </row>
    <row r="6504" spans="1:6" x14ac:dyDescent="0.15">
      <c r="A6504" t="s">
        <v>30042</v>
      </c>
      <c r="B6504" t="s">
        <v>29712</v>
      </c>
      <c r="C6504" t="s">
        <v>29713</v>
      </c>
      <c r="D6504" t="s">
        <v>48876</v>
      </c>
      <c r="E6504" t="s">
        <v>67806</v>
      </c>
      <c r="F6504" t="s">
        <v>67806</v>
      </c>
    </row>
    <row r="6505" spans="1:6" x14ac:dyDescent="0.15">
      <c r="A6505" t="s">
        <v>30042</v>
      </c>
      <c r="B6505" t="s">
        <v>29714</v>
      </c>
      <c r="C6505" t="s">
        <v>29715</v>
      </c>
      <c r="D6505" t="s">
        <v>48877</v>
      </c>
      <c r="E6505" t="s">
        <v>67807</v>
      </c>
      <c r="F6505" t="s">
        <v>67807</v>
      </c>
    </row>
    <row r="6506" spans="1:6" x14ac:dyDescent="0.15">
      <c r="A6506" t="s">
        <v>30042</v>
      </c>
      <c r="B6506" t="s">
        <v>29716</v>
      </c>
      <c r="C6506" t="s">
        <v>29717</v>
      </c>
      <c r="D6506" t="s">
        <v>48878</v>
      </c>
      <c r="E6506" t="s">
        <v>67808</v>
      </c>
      <c r="F6506" t="s">
        <v>67808</v>
      </c>
    </row>
    <row r="6507" spans="1:6" x14ac:dyDescent="0.15">
      <c r="A6507" t="s">
        <v>30042</v>
      </c>
      <c r="B6507" t="s">
        <v>29718</v>
      </c>
      <c r="C6507" t="s">
        <v>29719</v>
      </c>
      <c r="D6507" t="s">
        <v>48879</v>
      </c>
      <c r="E6507" t="s">
        <v>67809</v>
      </c>
      <c r="F6507" t="s">
        <v>81783</v>
      </c>
    </row>
    <row r="6508" spans="1:6" x14ac:dyDescent="0.15">
      <c r="A6508" t="s">
        <v>30042</v>
      </c>
      <c r="B6508" t="s">
        <v>29720</v>
      </c>
      <c r="C6508" t="s">
        <v>29721</v>
      </c>
      <c r="D6508" t="s">
        <v>48880</v>
      </c>
      <c r="E6508" t="s">
        <v>67810</v>
      </c>
      <c r="F6508" t="s">
        <v>81784</v>
      </c>
    </row>
    <row r="6509" spans="1:6" x14ac:dyDescent="0.15">
      <c r="A6509" t="s">
        <v>30042</v>
      </c>
      <c r="B6509" t="s">
        <v>29722</v>
      </c>
      <c r="C6509" t="s">
        <v>29723</v>
      </c>
      <c r="D6509" t="s">
        <v>48881</v>
      </c>
      <c r="E6509" t="s">
        <v>67811</v>
      </c>
      <c r="F6509" t="s">
        <v>67811</v>
      </c>
    </row>
    <row r="6510" spans="1:6" x14ac:dyDescent="0.15">
      <c r="A6510" t="s">
        <v>30042</v>
      </c>
      <c r="B6510" t="s">
        <v>29724</v>
      </c>
      <c r="C6510" t="s">
        <v>29725</v>
      </c>
      <c r="D6510" t="s">
        <v>48882</v>
      </c>
      <c r="E6510" t="s">
        <v>67812</v>
      </c>
      <c r="F6510" t="s">
        <v>81785</v>
      </c>
    </row>
    <row r="6511" spans="1:6" x14ac:dyDescent="0.15">
      <c r="A6511" t="s">
        <v>30042</v>
      </c>
      <c r="B6511" t="s">
        <v>29726</v>
      </c>
      <c r="C6511" t="s">
        <v>29727</v>
      </c>
      <c r="D6511" t="s">
        <v>48883</v>
      </c>
      <c r="E6511" t="s">
        <v>67813</v>
      </c>
      <c r="F6511" t="s">
        <v>67813</v>
      </c>
    </row>
    <row r="6512" spans="1:6" x14ac:dyDescent="0.15">
      <c r="A6512" t="s">
        <v>30042</v>
      </c>
      <c r="B6512" t="s">
        <v>29728</v>
      </c>
      <c r="C6512" t="s">
        <v>29729</v>
      </c>
      <c r="D6512" t="s">
        <v>48884</v>
      </c>
      <c r="E6512" t="s">
        <v>67814</v>
      </c>
      <c r="F6512" t="s">
        <v>67814</v>
      </c>
    </row>
    <row r="6513" spans="1:6" x14ac:dyDescent="0.15">
      <c r="A6513" t="s">
        <v>30042</v>
      </c>
      <c r="B6513" t="s">
        <v>29732</v>
      </c>
      <c r="C6513" t="s">
        <v>29733</v>
      </c>
      <c r="D6513" t="s">
        <v>48885</v>
      </c>
      <c r="E6513" t="s">
        <v>67815</v>
      </c>
      <c r="F6513" t="s">
        <v>67815</v>
      </c>
    </row>
    <row r="6514" spans="1:6" x14ac:dyDescent="0.15">
      <c r="A6514" t="s">
        <v>30042</v>
      </c>
      <c r="B6514" t="s">
        <v>29734</v>
      </c>
      <c r="C6514" t="s">
        <v>29735</v>
      </c>
      <c r="D6514" t="s">
        <v>48886</v>
      </c>
      <c r="E6514" t="s">
        <v>67816</v>
      </c>
      <c r="F6514" t="s">
        <v>67816</v>
      </c>
    </row>
    <row r="6515" spans="1:6" x14ac:dyDescent="0.15">
      <c r="A6515" t="s">
        <v>30042</v>
      </c>
      <c r="B6515" t="s">
        <v>29736</v>
      </c>
      <c r="C6515" t="s">
        <v>29737</v>
      </c>
      <c r="D6515" t="s">
        <v>48887</v>
      </c>
      <c r="E6515" t="s">
        <v>67817</v>
      </c>
      <c r="F6515" t="s">
        <v>67817</v>
      </c>
    </row>
    <row r="6516" spans="1:6" x14ac:dyDescent="0.15">
      <c r="A6516" t="s">
        <v>30042</v>
      </c>
      <c r="B6516" t="s">
        <v>29738</v>
      </c>
      <c r="C6516" t="s">
        <v>29739</v>
      </c>
      <c r="D6516" t="s">
        <v>48888</v>
      </c>
      <c r="E6516" t="s">
        <v>67818</v>
      </c>
      <c r="F6516" t="s">
        <v>81786</v>
      </c>
    </row>
    <row r="6517" spans="1:6" x14ac:dyDescent="0.15">
      <c r="A6517" t="s">
        <v>30042</v>
      </c>
      <c r="B6517" t="s">
        <v>29740</v>
      </c>
      <c r="C6517" t="s">
        <v>29741</v>
      </c>
      <c r="D6517" t="s">
        <v>48889</v>
      </c>
      <c r="E6517" t="s">
        <v>67819</v>
      </c>
      <c r="F6517" t="s">
        <v>81787</v>
      </c>
    </row>
    <row r="6518" spans="1:6" x14ac:dyDescent="0.15">
      <c r="A6518" t="s">
        <v>30042</v>
      </c>
      <c r="B6518" t="s">
        <v>29742</v>
      </c>
      <c r="C6518" t="s">
        <v>29743</v>
      </c>
      <c r="D6518" t="s">
        <v>48890</v>
      </c>
      <c r="E6518" t="s">
        <v>67820</v>
      </c>
      <c r="F6518" t="s">
        <v>81788</v>
      </c>
    </row>
    <row r="6519" spans="1:6" x14ac:dyDescent="0.15">
      <c r="A6519" t="s">
        <v>30042</v>
      </c>
      <c r="B6519" t="s">
        <v>29744</v>
      </c>
      <c r="C6519" t="s">
        <v>29745</v>
      </c>
      <c r="D6519" t="s">
        <v>48891</v>
      </c>
      <c r="E6519" t="s">
        <v>67821</v>
      </c>
      <c r="F6519" t="s">
        <v>67821</v>
      </c>
    </row>
    <row r="6520" spans="1:6" x14ac:dyDescent="0.15">
      <c r="A6520" t="s">
        <v>30042</v>
      </c>
      <c r="B6520" t="s">
        <v>29746</v>
      </c>
      <c r="C6520" t="s">
        <v>29747</v>
      </c>
      <c r="D6520" t="s">
        <v>48892</v>
      </c>
      <c r="E6520" t="s">
        <v>67822</v>
      </c>
      <c r="F6520" t="s">
        <v>81789</v>
      </c>
    </row>
    <row r="6521" spans="1:6" x14ac:dyDescent="0.15">
      <c r="A6521" t="s">
        <v>30042</v>
      </c>
      <c r="B6521" t="s">
        <v>29748</v>
      </c>
      <c r="C6521" t="s">
        <v>29749</v>
      </c>
      <c r="D6521" t="s">
        <v>48893</v>
      </c>
      <c r="E6521" t="s">
        <v>67823</v>
      </c>
      <c r="F6521" t="s">
        <v>81790</v>
      </c>
    </row>
    <row r="6522" spans="1:6" x14ac:dyDescent="0.15">
      <c r="A6522" t="s">
        <v>30042</v>
      </c>
      <c r="B6522" t="s">
        <v>29750</v>
      </c>
      <c r="C6522" t="s">
        <v>29751</v>
      </c>
      <c r="D6522" t="s">
        <v>48894</v>
      </c>
      <c r="E6522" t="s">
        <v>67824</v>
      </c>
      <c r="F6522" t="s">
        <v>67824</v>
      </c>
    </row>
    <row r="6523" spans="1:6" x14ac:dyDescent="0.15">
      <c r="A6523" t="s">
        <v>30042</v>
      </c>
      <c r="B6523" t="s">
        <v>29752</v>
      </c>
      <c r="C6523" t="s">
        <v>29753</v>
      </c>
      <c r="D6523" t="s">
        <v>48895</v>
      </c>
      <c r="E6523" t="s">
        <v>67825</v>
      </c>
      <c r="F6523" t="s">
        <v>67825</v>
      </c>
    </row>
    <row r="6524" spans="1:6" x14ac:dyDescent="0.15">
      <c r="A6524" t="s">
        <v>30042</v>
      </c>
      <c r="B6524" t="s">
        <v>29754</v>
      </c>
      <c r="C6524" t="s">
        <v>29755</v>
      </c>
      <c r="D6524" t="s">
        <v>48896</v>
      </c>
      <c r="E6524" t="s">
        <v>67826</v>
      </c>
      <c r="F6524" t="s">
        <v>67826</v>
      </c>
    </row>
    <row r="6525" spans="1:6" x14ac:dyDescent="0.15">
      <c r="A6525" t="s">
        <v>30042</v>
      </c>
      <c r="B6525" t="s">
        <v>29758</v>
      </c>
      <c r="C6525" t="s">
        <v>29759</v>
      </c>
      <c r="D6525" t="s">
        <v>48897</v>
      </c>
      <c r="E6525" t="s">
        <v>67827</v>
      </c>
      <c r="F6525" t="s">
        <v>67827</v>
      </c>
    </row>
    <row r="6526" spans="1:6" x14ac:dyDescent="0.15">
      <c r="A6526" t="s">
        <v>30042</v>
      </c>
      <c r="B6526" t="s">
        <v>29762</v>
      </c>
      <c r="C6526" t="s">
        <v>29763</v>
      </c>
      <c r="D6526" t="s">
        <v>48898</v>
      </c>
      <c r="E6526" t="s">
        <v>67828</v>
      </c>
      <c r="F6526" t="s">
        <v>67828</v>
      </c>
    </row>
    <row r="6527" spans="1:6" x14ac:dyDescent="0.15">
      <c r="A6527" t="s">
        <v>30042</v>
      </c>
      <c r="B6527" t="s">
        <v>29764</v>
      </c>
      <c r="C6527" t="s">
        <v>29765</v>
      </c>
      <c r="D6527" t="s">
        <v>48899</v>
      </c>
      <c r="E6527" t="s">
        <v>67829</v>
      </c>
      <c r="F6527" t="s">
        <v>81791</v>
      </c>
    </row>
    <row r="6528" spans="1:6" x14ac:dyDescent="0.15">
      <c r="A6528" t="s">
        <v>30042</v>
      </c>
      <c r="B6528" t="s">
        <v>29766</v>
      </c>
      <c r="C6528" t="s">
        <v>29767</v>
      </c>
      <c r="D6528" t="s">
        <v>48900</v>
      </c>
      <c r="E6528" t="s">
        <v>67830</v>
      </c>
      <c r="F6528" t="s">
        <v>67830</v>
      </c>
    </row>
    <row r="6529" spans="1:6" x14ac:dyDescent="0.15">
      <c r="A6529" t="s">
        <v>30042</v>
      </c>
      <c r="B6529" t="s">
        <v>29768</v>
      </c>
      <c r="C6529" t="s">
        <v>29769</v>
      </c>
      <c r="D6529" t="s">
        <v>48901</v>
      </c>
      <c r="E6529" t="s">
        <v>67831</v>
      </c>
      <c r="F6529" t="s">
        <v>67831</v>
      </c>
    </row>
    <row r="6530" spans="1:6" x14ac:dyDescent="0.15">
      <c r="A6530" t="s">
        <v>30042</v>
      </c>
      <c r="B6530" t="s">
        <v>29770</v>
      </c>
      <c r="C6530" t="s">
        <v>29771</v>
      </c>
      <c r="D6530" t="s">
        <v>48902</v>
      </c>
      <c r="E6530" t="s">
        <v>67832</v>
      </c>
      <c r="F6530" t="s">
        <v>67832</v>
      </c>
    </row>
    <row r="6531" spans="1:6" x14ac:dyDescent="0.15">
      <c r="A6531" t="s">
        <v>30042</v>
      </c>
      <c r="B6531" t="s">
        <v>29772</v>
      </c>
      <c r="C6531" t="s">
        <v>29773</v>
      </c>
      <c r="D6531" t="s">
        <v>48903</v>
      </c>
      <c r="E6531" t="s">
        <v>67833</v>
      </c>
      <c r="F6531" t="s">
        <v>67833</v>
      </c>
    </row>
    <row r="6532" spans="1:6" x14ac:dyDescent="0.15">
      <c r="A6532" t="s">
        <v>30042</v>
      </c>
      <c r="B6532" t="s">
        <v>29774</v>
      </c>
      <c r="C6532" t="s">
        <v>29775</v>
      </c>
      <c r="D6532" t="s">
        <v>48904</v>
      </c>
      <c r="E6532" t="s">
        <v>67834</v>
      </c>
      <c r="F6532" t="s">
        <v>67834</v>
      </c>
    </row>
    <row r="6533" spans="1:6" x14ac:dyDescent="0.15">
      <c r="A6533" t="s">
        <v>30042</v>
      </c>
      <c r="B6533" t="s">
        <v>29778</v>
      </c>
      <c r="C6533" t="s">
        <v>29779</v>
      </c>
      <c r="D6533" t="s">
        <v>48905</v>
      </c>
      <c r="E6533" t="s">
        <v>67835</v>
      </c>
      <c r="F6533" t="s">
        <v>81792</v>
      </c>
    </row>
    <row r="6534" spans="1:6" x14ac:dyDescent="0.15">
      <c r="A6534" t="s">
        <v>30042</v>
      </c>
      <c r="B6534" t="s">
        <v>29780</v>
      </c>
      <c r="C6534" t="s">
        <v>29781</v>
      </c>
      <c r="D6534" t="s">
        <v>48906</v>
      </c>
      <c r="E6534" t="s">
        <v>67836</v>
      </c>
      <c r="F6534" t="s">
        <v>81793</v>
      </c>
    </row>
    <row r="6535" spans="1:6" x14ac:dyDescent="0.15">
      <c r="A6535" t="s">
        <v>30042</v>
      </c>
      <c r="B6535" t="s">
        <v>29782</v>
      </c>
      <c r="C6535" t="s">
        <v>29783</v>
      </c>
      <c r="D6535" t="s">
        <v>48907</v>
      </c>
      <c r="E6535" t="s">
        <v>67837</v>
      </c>
      <c r="F6535" t="s">
        <v>67837</v>
      </c>
    </row>
    <row r="6536" spans="1:6" x14ac:dyDescent="0.15">
      <c r="A6536" t="s">
        <v>30042</v>
      </c>
      <c r="B6536" t="s">
        <v>29784</v>
      </c>
      <c r="C6536" t="s">
        <v>29785</v>
      </c>
      <c r="D6536" t="s">
        <v>48908</v>
      </c>
      <c r="E6536" t="s">
        <v>67838</v>
      </c>
      <c r="F6536" t="s">
        <v>67838</v>
      </c>
    </row>
    <row r="6537" spans="1:6" x14ac:dyDescent="0.15">
      <c r="A6537" t="s">
        <v>30042</v>
      </c>
      <c r="B6537" t="s">
        <v>29786</v>
      </c>
      <c r="C6537" t="s">
        <v>29787</v>
      </c>
      <c r="D6537" t="s">
        <v>48909</v>
      </c>
      <c r="E6537" t="s">
        <v>67839</v>
      </c>
      <c r="F6537" t="s">
        <v>81794</v>
      </c>
    </row>
    <row r="6538" spans="1:6" x14ac:dyDescent="0.15">
      <c r="A6538" t="s">
        <v>30042</v>
      </c>
      <c r="B6538" t="s">
        <v>29788</v>
      </c>
      <c r="C6538" t="s">
        <v>29789</v>
      </c>
      <c r="D6538" t="s">
        <v>48910</v>
      </c>
      <c r="E6538" t="s">
        <v>67840</v>
      </c>
      <c r="F6538" t="s">
        <v>67840</v>
      </c>
    </row>
    <row r="6539" spans="1:6" x14ac:dyDescent="0.15">
      <c r="A6539" t="s">
        <v>30042</v>
      </c>
      <c r="B6539" t="s">
        <v>29790</v>
      </c>
      <c r="C6539" t="s">
        <v>29791</v>
      </c>
      <c r="D6539" t="s">
        <v>48911</v>
      </c>
      <c r="E6539" t="s">
        <v>67841</v>
      </c>
      <c r="F6539" t="s">
        <v>67841</v>
      </c>
    </row>
    <row r="6540" spans="1:6" x14ac:dyDescent="0.15">
      <c r="A6540" t="s">
        <v>30042</v>
      </c>
      <c r="B6540" t="s">
        <v>29792</v>
      </c>
      <c r="C6540" t="s">
        <v>29793</v>
      </c>
      <c r="D6540" t="s">
        <v>48912</v>
      </c>
      <c r="E6540" t="s">
        <v>67842</v>
      </c>
      <c r="F6540" t="s">
        <v>81795</v>
      </c>
    </row>
    <row r="6541" spans="1:6" x14ac:dyDescent="0.15">
      <c r="A6541" t="s">
        <v>30042</v>
      </c>
      <c r="B6541" t="s">
        <v>29794</v>
      </c>
      <c r="C6541" t="s">
        <v>29795</v>
      </c>
      <c r="D6541" t="s">
        <v>48913</v>
      </c>
      <c r="E6541" t="s">
        <v>67843</v>
      </c>
      <c r="F6541" t="s">
        <v>67843</v>
      </c>
    </row>
    <row r="6542" spans="1:6" x14ac:dyDescent="0.15">
      <c r="A6542" t="s">
        <v>30042</v>
      </c>
      <c r="B6542" t="s">
        <v>29796</v>
      </c>
      <c r="C6542" t="s">
        <v>29797</v>
      </c>
      <c r="D6542" t="s">
        <v>48914</v>
      </c>
      <c r="E6542" t="s">
        <v>67844</v>
      </c>
      <c r="F6542" t="s">
        <v>67844</v>
      </c>
    </row>
    <row r="6543" spans="1:6" x14ac:dyDescent="0.15">
      <c r="A6543" t="s">
        <v>30042</v>
      </c>
      <c r="B6543" t="s">
        <v>29800</v>
      </c>
      <c r="C6543" t="s">
        <v>29801</v>
      </c>
      <c r="D6543" t="s">
        <v>48915</v>
      </c>
      <c r="E6543" t="s">
        <v>67845</v>
      </c>
      <c r="F6543" t="s">
        <v>67845</v>
      </c>
    </row>
    <row r="6544" spans="1:6" x14ac:dyDescent="0.15">
      <c r="A6544" t="s">
        <v>30042</v>
      </c>
      <c r="B6544" t="s">
        <v>29802</v>
      </c>
      <c r="C6544" t="s">
        <v>29803</v>
      </c>
      <c r="D6544" t="s">
        <v>48916</v>
      </c>
      <c r="E6544" t="s">
        <v>67846</v>
      </c>
      <c r="F6544" t="s">
        <v>81796</v>
      </c>
    </row>
    <row r="6545" spans="1:6" x14ac:dyDescent="0.15">
      <c r="A6545" t="s">
        <v>30042</v>
      </c>
      <c r="B6545" t="s">
        <v>29806</v>
      </c>
      <c r="C6545" t="s">
        <v>29807</v>
      </c>
      <c r="D6545" t="s">
        <v>48917</v>
      </c>
      <c r="E6545" t="s">
        <v>67847</v>
      </c>
      <c r="F6545" t="s">
        <v>67847</v>
      </c>
    </row>
    <row r="6546" spans="1:6" x14ac:dyDescent="0.15">
      <c r="A6546" t="s">
        <v>30042</v>
      </c>
      <c r="B6546" t="s">
        <v>29808</v>
      </c>
      <c r="C6546" t="s">
        <v>29809</v>
      </c>
      <c r="D6546" t="s">
        <v>48918</v>
      </c>
      <c r="E6546" t="s">
        <v>67848</v>
      </c>
      <c r="F6546" t="s">
        <v>67848</v>
      </c>
    </row>
    <row r="6547" spans="1:6" x14ac:dyDescent="0.15">
      <c r="A6547" t="s">
        <v>30042</v>
      </c>
      <c r="B6547" t="s">
        <v>26768</v>
      </c>
      <c r="C6547" t="s">
        <v>26769</v>
      </c>
      <c r="D6547" t="s">
        <v>48919</v>
      </c>
      <c r="E6547" t="s">
        <v>67849</v>
      </c>
      <c r="F6547" t="s">
        <v>67849</v>
      </c>
    </row>
    <row r="6548" spans="1:6" x14ac:dyDescent="0.15">
      <c r="A6548" t="s">
        <v>30042</v>
      </c>
      <c r="B6548" t="s">
        <v>29810</v>
      </c>
      <c r="C6548" t="s">
        <v>29811</v>
      </c>
      <c r="D6548" t="s">
        <v>48920</v>
      </c>
      <c r="E6548" t="s">
        <v>67850</v>
      </c>
      <c r="F6548" t="s">
        <v>67850</v>
      </c>
    </row>
    <row r="6549" spans="1:6" x14ac:dyDescent="0.15">
      <c r="A6549" t="s">
        <v>30042</v>
      </c>
      <c r="B6549" t="s">
        <v>29812</v>
      </c>
      <c r="C6549" t="s">
        <v>29813</v>
      </c>
      <c r="D6549" t="s">
        <v>48921</v>
      </c>
      <c r="E6549" t="s">
        <v>67851</v>
      </c>
      <c r="F6549" t="s">
        <v>81797</v>
      </c>
    </row>
    <row r="6550" spans="1:6" x14ac:dyDescent="0.15">
      <c r="A6550" t="s">
        <v>30042</v>
      </c>
      <c r="B6550" t="s">
        <v>29814</v>
      </c>
      <c r="C6550" t="s">
        <v>29815</v>
      </c>
      <c r="D6550" t="s">
        <v>48922</v>
      </c>
      <c r="E6550" t="s">
        <v>67852</v>
      </c>
      <c r="F6550" t="s">
        <v>67852</v>
      </c>
    </row>
    <row r="6551" spans="1:6" x14ac:dyDescent="0.15">
      <c r="A6551" t="s">
        <v>30042</v>
      </c>
      <c r="B6551" t="s">
        <v>29816</v>
      </c>
      <c r="C6551" t="s">
        <v>29817</v>
      </c>
      <c r="D6551" t="s">
        <v>48923</v>
      </c>
      <c r="E6551" t="s">
        <v>67853</v>
      </c>
      <c r="F6551" t="s">
        <v>67853</v>
      </c>
    </row>
    <row r="6552" spans="1:6" x14ac:dyDescent="0.15">
      <c r="A6552" t="s">
        <v>30042</v>
      </c>
      <c r="B6552" t="s">
        <v>29818</v>
      </c>
      <c r="C6552" t="s">
        <v>29819</v>
      </c>
      <c r="D6552" t="s">
        <v>48924</v>
      </c>
      <c r="E6552" t="s">
        <v>67854</v>
      </c>
      <c r="F6552" t="s">
        <v>67854</v>
      </c>
    </row>
    <row r="6553" spans="1:6" x14ac:dyDescent="0.15">
      <c r="A6553" t="s">
        <v>30042</v>
      </c>
      <c r="B6553" t="s">
        <v>29820</v>
      </c>
      <c r="C6553" t="s">
        <v>29821</v>
      </c>
      <c r="D6553" t="s">
        <v>48925</v>
      </c>
      <c r="E6553" t="s">
        <v>67855</v>
      </c>
      <c r="F6553" t="s">
        <v>81798</v>
      </c>
    </row>
    <row r="6554" spans="1:6" x14ac:dyDescent="0.15">
      <c r="A6554" t="s">
        <v>30042</v>
      </c>
      <c r="B6554" t="s">
        <v>29824</v>
      </c>
      <c r="C6554" t="s">
        <v>29825</v>
      </c>
      <c r="D6554" t="s">
        <v>48926</v>
      </c>
      <c r="E6554" t="s">
        <v>63043</v>
      </c>
      <c r="F6554" t="s">
        <v>63043</v>
      </c>
    </row>
    <row r="6555" spans="1:6" x14ac:dyDescent="0.15">
      <c r="A6555" t="s">
        <v>30042</v>
      </c>
      <c r="B6555" t="s">
        <v>29826</v>
      </c>
      <c r="C6555" t="s">
        <v>29827</v>
      </c>
      <c r="D6555" t="s">
        <v>48927</v>
      </c>
      <c r="E6555" t="s">
        <v>67856</v>
      </c>
      <c r="F6555" t="s">
        <v>67856</v>
      </c>
    </row>
    <row r="6556" spans="1:6" x14ac:dyDescent="0.15">
      <c r="A6556" t="s">
        <v>30042</v>
      </c>
      <c r="B6556" t="s">
        <v>29828</v>
      </c>
      <c r="C6556" t="s">
        <v>29829</v>
      </c>
      <c r="D6556" t="s">
        <v>48928</v>
      </c>
      <c r="E6556" t="s">
        <v>67248</v>
      </c>
      <c r="F6556" t="s">
        <v>67248</v>
      </c>
    </row>
    <row r="6557" spans="1:6" x14ac:dyDescent="0.15">
      <c r="A6557" t="s">
        <v>30042</v>
      </c>
      <c r="B6557" t="s">
        <v>29832</v>
      </c>
      <c r="C6557" t="s">
        <v>29833</v>
      </c>
      <c r="D6557" t="s">
        <v>48929</v>
      </c>
      <c r="E6557" t="s">
        <v>67857</v>
      </c>
      <c r="F6557" t="s">
        <v>67857</v>
      </c>
    </row>
    <row r="6558" spans="1:6" x14ac:dyDescent="0.15">
      <c r="A6558" t="s">
        <v>30042</v>
      </c>
      <c r="B6558" t="s">
        <v>29836</v>
      </c>
      <c r="C6558" t="s">
        <v>29837</v>
      </c>
      <c r="D6558" t="s">
        <v>48930</v>
      </c>
      <c r="E6558" t="s">
        <v>67858</v>
      </c>
      <c r="F6558" t="s">
        <v>81799</v>
      </c>
    </row>
    <row r="6559" spans="1:6" x14ac:dyDescent="0.15">
      <c r="A6559" t="s">
        <v>30042</v>
      </c>
      <c r="B6559" t="s">
        <v>29838</v>
      </c>
      <c r="C6559" t="s">
        <v>29839</v>
      </c>
      <c r="D6559" t="s">
        <v>48931</v>
      </c>
      <c r="E6559" t="s">
        <v>67859</v>
      </c>
      <c r="F6559" t="s">
        <v>67859</v>
      </c>
    </row>
    <row r="6560" spans="1:6" x14ac:dyDescent="0.15">
      <c r="A6560" t="s">
        <v>30042</v>
      </c>
      <c r="B6560" t="s">
        <v>29840</v>
      </c>
      <c r="C6560" t="s">
        <v>29841</v>
      </c>
      <c r="D6560" t="s">
        <v>48932</v>
      </c>
      <c r="E6560" t="s">
        <v>67860</v>
      </c>
      <c r="F6560" t="s">
        <v>81800</v>
      </c>
    </row>
    <row r="6561" spans="1:6" x14ac:dyDescent="0.15">
      <c r="A6561" t="s">
        <v>30042</v>
      </c>
      <c r="B6561" t="s">
        <v>5797</v>
      </c>
      <c r="C6561" t="s">
        <v>5798</v>
      </c>
      <c r="D6561" t="s">
        <v>48933</v>
      </c>
      <c r="E6561" t="s">
        <v>67861</v>
      </c>
      <c r="F6561" t="s">
        <v>67861</v>
      </c>
    </row>
    <row r="6562" spans="1:6" x14ac:dyDescent="0.15">
      <c r="A6562" t="s">
        <v>30042</v>
      </c>
      <c r="B6562" t="s">
        <v>29842</v>
      </c>
      <c r="C6562" t="s">
        <v>29843</v>
      </c>
      <c r="D6562" t="s">
        <v>48934</v>
      </c>
      <c r="E6562" t="s">
        <v>67862</v>
      </c>
      <c r="F6562" t="s">
        <v>81801</v>
      </c>
    </row>
    <row r="6563" spans="1:6" x14ac:dyDescent="0.15">
      <c r="A6563" t="s">
        <v>30042</v>
      </c>
      <c r="B6563" t="s">
        <v>29844</v>
      </c>
      <c r="C6563" t="s">
        <v>29845</v>
      </c>
      <c r="D6563" t="s">
        <v>48935</v>
      </c>
      <c r="E6563" t="s">
        <v>67863</v>
      </c>
      <c r="F6563" t="s">
        <v>81802</v>
      </c>
    </row>
    <row r="6564" spans="1:6" x14ac:dyDescent="0.15">
      <c r="A6564" t="s">
        <v>30042</v>
      </c>
      <c r="B6564" t="s">
        <v>29846</v>
      </c>
      <c r="C6564" t="s">
        <v>29847</v>
      </c>
      <c r="D6564" t="s">
        <v>48936</v>
      </c>
      <c r="E6564" t="s">
        <v>67864</v>
      </c>
      <c r="F6564" t="s">
        <v>81803</v>
      </c>
    </row>
    <row r="6565" spans="1:6" x14ac:dyDescent="0.15">
      <c r="A6565" t="s">
        <v>30042</v>
      </c>
      <c r="B6565" t="s">
        <v>29848</v>
      </c>
      <c r="C6565" t="s">
        <v>29849</v>
      </c>
      <c r="D6565" t="s">
        <v>48937</v>
      </c>
      <c r="E6565" t="s">
        <v>67865</v>
      </c>
      <c r="F6565" t="s">
        <v>81804</v>
      </c>
    </row>
    <row r="6566" spans="1:6" x14ac:dyDescent="0.15">
      <c r="A6566" t="s">
        <v>30042</v>
      </c>
      <c r="B6566" t="s">
        <v>29850</v>
      </c>
      <c r="C6566" t="s">
        <v>29851</v>
      </c>
      <c r="D6566" t="s">
        <v>48938</v>
      </c>
      <c r="E6566" t="s">
        <v>67866</v>
      </c>
      <c r="F6566" t="s">
        <v>81805</v>
      </c>
    </row>
    <row r="6567" spans="1:6" x14ac:dyDescent="0.15">
      <c r="A6567" t="s">
        <v>30042</v>
      </c>
      <c r="B6567" t="s">
        <v>29852</v>
      </c>
      <c r="C6567" t="s">
        <v>29853</v>
      </c>
      <c r="D6567" t="s">
        <v>48939</v>
      </c>
      <c r="E6567" t="s">
        <v>67867</v>
      </c>
      <c r="F6567" t="s">
        <v>81806</v>
      </c>
    </row>
    <row r="6568" spans="1:6" x14ac:dyDescent="0.15">
      <c r="A6568" t="s">
        <v>30042</v>
      </c>
      <c r="B6568" t="s">
        <v>29854</v>
      </c>
      <c r="C6568" t="s">
        <v>29855</v>
      </c>
      <c r="D6568" t="s">
        <v>48940</v>
      </c>
      <c r="E6568" t="s">
        <v>67868</v>
      </c>
      <c r="F6568" t="s">
        <v>67868</v>
      </c>
    </row>
    <row r="6569" spans="1:6" x14ac:dyDescent="0.15">
      <c r="A6569" t="s">
        <v>30042</v>
      </c>
      <c r="B6569" t="s">
        <v>29856</v>
      </c>
      <c r="C6569" t="s">
        <v>29857</v>
      </c>
      <c r="D6569" t="s">
        <v>48941</v>
      </c>
      <c r="E6569" t="s">
        <v>67869</v>
      </c>
      <c r="F6569" t="s">
        <v>81807</v>
      </c>
    </row>
    <row r="6570" spans="1:6" x14ac:dyDescent="0.15">
      <c r="A6570" t="s">
        <v>30042</v>
      </c>
      <c r="B6570" t="s">
        <v>29858</v>
      </c>
      <c r="C6570" t="s">
        <v>29859</v>
      </c>
      <c r="D6570" t="s">
        <v>48942</v>
      </c>
      <c r="E6570" t="s">
        <v>67870</v>
      </c>
      <c r="F6570" t="s">
        <v>67870</v>
      </c>
    </row>
    <row r="6571" spans="1:6" x14ac:dyDescent="0.15">
      <c r="A6571" t="s">
        <v>30042</v>
      </c>
      <c r="B6571" t="s">
        <v>29860</v>
      </c>
      <c r="C6571" t="s">
        <v>29861</v>
      </c>
      <c r="D6571" t="s">
        <v>48943</v>
      </c>
      <c r="E6571" t="s">
        <v>67871</v>
      </c>
      <c r="F6571" t="s">
        <v>81808</v>
      </c>
    </row>
    <row r="6572" spans="1:6" x14ac:dyDescent="0.15">
      <c r="A6572" t="s">
        <v>30042</v>
      </c>
      <c r="B6572" t="s">
        <v>29862</v>
      </c>
      <c r="C6572" t="s">
        <v>29863</v>
      </c>
      <c r="D6572" t="s">
        <v>48944</v>
      </c>
      <c r="E6572" t="s">
        <v>67872</v>
      </c>
      <c r="F6572" t="s">
        <v>81809</v>
      </c>
    </row>
    <row r="6573" spans="1:6" x14ac:dyDescent="0.15">
      <c r="A6573" t="s">
        <v>30042</v>
      </c>
      <c r="B6573" t="s">
        <v>29864</v>
      </c>
      <c r="C6573" t="s">
        <v>29865</v>
      </c>
      <c r="D6573" t="s">
        <v>48945</v>
      </c>
      <c r="E6573" t="s">
        <v>67873</v>
      </c>
      <c r="F6573" t="s">
        <v>81810</v>
      </c>
    </row>
    <row r="6574" spans="1:6" x14ac:dyDescent="0.15">
      <c r="A6574" t="s">
        <v>30042</v>
      </c>
      <c r="B6574" t="s">
        <v>29866</v>
      </c>
      <c r="C6574" t="s">
        <v>29867</v>
      </c>
      <c r="D6574" t="s">
        <v>48946</v>
      </c>
      <c r="E6574" t="s">
        <v>67874</v>
      </c>
      <c r="F6574" t="s">
        <v>81811</v>
      </c>
    </row>
    <row r="6575" spans="1:6" x14ac:dyDescent="0.15">
      <c r="A6575" t="s">
        <v>30042</v>
      </c>
      <c r="B6575" t="s">
        <v>29868</v>
      </c>
      <c r="C6575" t="s">
        <v>29869</v>
      </c>
      <c r="D6575" t="s">
        <v>48947</v>
      </c>
      <c r="E6575" t="s">
        <v>67875</v>
      </c>
      <c r="F6575" t="s">
        <v>81812</v>
      </c>
    </row>
    <row r="6576" spans="1:6" x14ac:dyDescent="0.15">
      <c r="A6576" t="s">
        <v>30042</v>
      </c>
      <c r="B6576" t="s">
        <v>29870</v>
      </c>
      <c r="C6576" t="s">
        <v>29871</v>
      </c>
      <c r="D6576" t="s">
        <v>48948</v>
      </c>
      <c r="E6576" t="s">
        <v>67876</v>
      </c>
      <c r="F6576" t="s">
        <v>81813</v>
      </c>
    </row>
    <row r="6577" spans="1:6" x14ac:dyDescent="0.15">
      <c r="A6577" t="s">
        <v>30042</v>
      </c>
      <c r="B6577" t="s">
        <v>29872</v>
      </c>
      <c r="C6577" t="s">
        <v>29873</v>
      </c>
      <c r="D6577" t="s">
        <v>48949</v>
      </c>
      <c r="E6577" t="s">
        <v>67877</v>
      </c>
      <c r="F6577" t="s">
        <v>67877</v>
      </c>
    </row>
    <row r="6578" spans="1:6" x14ac:dyDescent="0.15">
      <c r="A6578" t="s">
        <v>30042</v>
      </c>
      <c r="B6578" t="s">
        <v>29874</v>
      </c>
      <c r="C6578" t="s">
        <v>29875</v>
      </c>
      <c r="D6578" t="s">
        <v>48950</v>
      </c>
      <c r="E6578" t="s">
        <v>67878</v>
      </c>
      <c r="F6578" t="s">
        <v>81814</v>
      </c>
    </row>
    <row r="6579" spans="1:6" x14ac:dyDescent="0.15">
      <c r="A6579" t="s">
        <v>30042</v>
      </c>
      <c r="B6579" t="s">
        <v>29052</v>
      </c>
      <c r="C6579" t="s">
        <v>29053</v>
      </c>
      <c r="D6579" t="s">
        <v>48951</v>
      </c>
      <c r="E6579" t="s">
        <v>67879</v>
      </c>
      <c r="F6579" t="s">
        <v>81815</v>
      </c>
    </row>
    <row r="6580" spans="1:6" x14ac:dyDescent="0.15">
      <c r="A6580" t="s">
        <v>30042</v>
      </c>
      <c r="B6580" t="s">
        <v>29876</v>
      </c>
      <c r="C6580" t="s">
        <v>29877</v>
      </c>
      <c r="D6580" t="s">
        <v>48952</v>
      </c>
      <c r="E6580" t="s">
        <v>67880</v>
      </c>
      <c r="F6580" t="s">
        <v>67880</v>
      </c>
    </row>
    <row r="6581" spans="1:6" x14ac:dyDescent="0.15">
      <c r="A6581" t="s">
        <v>30042</v>
      </c>
      <c r="B6581" t="s">
        <v>29878</v>
      </c>
      <c r="C6581" t="s">
        <v>29879</v>
      </c>
      <c r="D6581" t="s">
        <v>48953</v>
      </c>
      <c r="E6581" t="s">
        <v>67881</v>
      </c>
      <c r="F6581" t="s">
        <v>67881</v>
      </c>
    </row>
    <row r="6582" spans="1:6" x14ac:dyDescent="0.15">
      <c r="A6582" t="s">
        <v>30042</v>
      </c>
      <c r="B6582" t="s">
        <v>29882</v>
      </c>
      <c r="C6582" t="s">
        <v>29883</v>
      </c>
      <c r="D6582" t="s">
        <v>48954</v>
      </c>
      <c r="E6582" t="s">
        <v>62387</v>
      </c>
      <c r="F6582" t="s">
        <v>62387</v>
      </c>
    </row>
    <row r="6583" spans="1:6" x14ac:dyDescent="0.15">
      <c r="A6583" t="s">
        <v>30042</v>
      </c>
      <c r="B6583" t="s">
        <v>29884</v>
      </c>
      <c r="C6583" t="s">
        <v>29885</v>
      </c>
      <c r="D6583" t="s">
        <v>48955</v>
      </c>
      <c r="E6583" t="s">
        <v>67882</v>
      </c>
      <c r="F6583" t="s">
        <v>81816</v>
      </c>
    </row>
    <row r="6584" spans="1:6" x14ac:dyDescent="0.15">
      <c r="A6584" t="s">
        <v>30042</v>
      </c>
      <c r="B6584" t="s">
        <v>29888</v>
      </c>
      <c r="C6584" t="s">
        <v>29889</v>
      </c>
      <c r="D6584" t="s">
        <v>48956</v>
      </c>
      <c r="E6584" t="s">
        <v>67883</v>
      </c>
      <c r="F6584" t="s">
        <v>67883</v>
      </c>
    </row>
    <row r="6585" spans="1:6" x14ac:dyDescent="0.15">
      <c r="A6585" t="s">
        <v>30042</v>
      </c>
      <c r="B6585" t="s">
        <v>29890</v>
      </c>
      <c r="C6585" t="s">
        <v>29891</v>
      </c>
      <c r="D6585" t="s">
        <v>48957</v>
      </c>
      <c r="E6585" t="s">
        <v>67884</v>
      </c>
      <c r="F6585" t="s">
        <v>67884</v>
      </c>
    </row>
    <row r="6586" spans="1:6" x14ac:dyDescent="0.15">
      <c r="A6586" t="s">
        <v>30042</v>
      </c>
      <c r="B6586" t="s">
        <v>29892</v>
      </c>
      <c r="C6586" t="s">
        <v>29893</v>
      </c>
      <c r="D6586" t="s">
        <v>48958</v>
      </c>
      <c r="E6586" t="s">
        <v>67885</v>
      </c>
      <c r="F6586" t="s">
        <v>67885</v>
      </c>
    </row>
    <row r="6587" spans="1:6" x14ac:dyDescent="0.15">
      <c r="A6587" t="s">
        <v>30042</v>
      </c>
      <c r="B6587" t="s">
        <v>29894</v>
      </c>
      <c r="C6587" t="s">
        <v>29895</v>
      </c>
      <c r="D6587" t="s">
        <v>48959</v>
      </c>
      <c r="E6587" t="s">
        <v>67886</v>
      </c>
      <c r="F6587" t="s">
        <v>67886</v>
      </c>
    </row>
    <row r="6588" spans="1:6" x14ac:dyDescent="0.15">
      <c r="A6588" t="s">
        <v>30042</v>
      </c>
      <c r="B6588" t="s">
        <v>29898</v>
      </c>
      <c r="C6588" t="s">
        <v>29899</v>
      </c>
      <c r="D6588" t="s">
        <v>48960</v>
      </c>
      <c r="E6588" t="s">
        <v>67887</v>
      </c>
      <c r="F6588" t="s">
        <v>81817</v>
      </c>
    </row>
    <row r="6589" spans="1:6" x14ac:dyDescent="0.15">
      <c r="A6589" t="s">
        <v>30042</v>
      </c>
      <c r="B6589" t="s">
        <v>29900</v>
      </c>
      <c r="C6589" t="s">
        <v>29901</v>
      </c>
      <c r="D6589" t="s">
        <v>48961</v>
      </c>
      <c r="E6589" t="s">
        <v>67888</v>
      </c>
      <c r="F6589" t="s">
        <v>67888</v>
      </c>
    </row>
    <row r="6590" spans="1:6" x14ac:dyDescent="0.15">
      <c r="A6590" t="s">
        <v>30042</v>
      </c>
      <c r="B6590" t="s">
        <v>29902</v>
      </c>
      <c r="C6590" t="s">
        <v>29903</v>
      </c>
      <c r="D6590" t="s">
        <v>48962</v>
      </c>
      <c r="E6590" t="s">
        <v>67889</v>
      </c>
      <c r="F6590" t="s">
        <v>81818</v>
      </c>
    </row>
    <row r="6591" spans="1:6" x14ac:dyDescent="0.15">
      <c r="A6591" t="s">
        <v>30042</v>
      </c>
      <c r="B6591" t="s">
        <v>29904</v>
      </c>
      <c r="C6591" t="s">
        <v>29905</v>
      </c>
      <c r="D6591" t="s">
        <v>48963</v>
      </c>
      <c r="E6591" t="s">
        <v>67890</v>
      </c>
      <c r="F6591" t="s">
        <v>67890</v>
      </c>
    </row>
    <row r="6592" spans="1:6" x14ac:dyDescent="0.15">
      <c r="A6592" t="s">
        <v>30042</v>
      </c>
      <c r="B6592" t="s">
        <v>29906</v>
      </c>
      <c r="C6592" t="s">
        <v>29907</v>
      </c>
      <c r="D6592" t="s">
        <v>48964</v>
      </c>
      <c r="E6592" t="s">
        <v>67891</v>
      </c>
      <c r="F6592" t="s">
        <v>67891</v>
      </c>
    </row>
    <row r="6593" spans="1:6" x14ac:dyDescent="0.15">
      <c r="A6593" t="s">
        <v>30042</v>
      </c>
      <c r="B6593" t="s">
        <v>29908</v>
      </c>
      <c r="C6593" t="s">
        <v>29909</v>
      </c>
      <c r="D6593" t="s">
        <v>48965</v>
      </c>
      <c r="E6593" t="s">
        <v>67892</v>
      </c>
      <c r="F6593" t="s">
        <v>81819</v>
      </c>
    </row>
    <row r="6594" spans="1:6" x14ac:dyDescent="0.15">
      <c r="A6594" t="s">
        <v>30042</v>
      </c>
      <c r="B6594" t="s">
        <v>29910</v>
      </c>
      <c r="C6594" t="s">
        <v>29911</v>
      </c>
      <c r="D6594" t="s">
        <v>48966</v>
      </c>
      <c r="E6594" t="s">
        <v>67893</v>
      </c>
      <c r="F6594" t="s">
        <v>81820</v>
      </c>
    </row>
    <row r="6595" spans="1:6" x14ac:dyDescent="0.15">
      <c r="A6595" t="s">
        <v>30042</v>
      </c>
      <c r="B6595" t="s">
        <v>29916</v>
      </c>
      <c r="C6595" t="s">
        <v>29917</v>
      </c>
      <c r="D6595" t="s">
        <v>48967</v>
      </c>
      <c r="E6595" t="s">
        <v>67894</v>
      </c>
      <c r="F6595" t="s">
        <v>67894</v>
      </c>
    </row>
    <row r="6596" spans="1:6" x14ac:dyDescent="0.15">
      <c r="A6596" t="s">
        <v>30042</v>
      </c>
      <c r="B6596" t="s">
        <v>29918</v>
      </c>
      <c r="C6596" t="s">
        <v>29919</v>
      </c>
      <c r="D6596" t="s">
        <v>48968</v>
      </c>
      <c r="E6596" t="s">
        <v>67895</v>
      </c>
      <c r="F6596" t="s">
        <v>67895</v>
      </c>
    </row>
    <row r="6597" spans="1:6" x14ac:dyDescent="0.15">
      <c r="A6597" t="s">
        <v>30042</v>
      </c>
      <c r="B6597" t="s">
        <v>29920</v>
      </c>
      <c r="C6597" t="s">
        <v>29921</v>
      </c>
      <c r="D6597" t="s">
        <v>48969</v>
      </c>
      <c r="E6597" t="s">
        <v>67896</v>
      </c>
      <c r="F6597" t="s">
        <v>67896</v>
      </c>
    </row>
    <row r="6598" spans="1:6" x14ac:dyDescent="0.15">
      <c r="A6598" t="s">
        <v>30042</v>
      </c>
      <c r="B6598" t="s">
        <v>29922</v>
      </c>
      <c r="C6598" t="s">
        <v>29923</v>
      </c>
      <c r="D6598" t="s">
        <v>48970</v>
      </c>
      <c r="E6598" t="s">
        <v>67897</v>
      </c>
      <c r="F6598" t="s">
        <v>67897</v>
      </c>
    </row>
    <row r="6599" spans="1:6" x14ac:dyDescent="0.15">
      <c r="A6599" t="s">
        <v>30042</v>
      </c>
      <c r="B6599" t="s">
        <v>29924</v>
      </c>
      <c r="C6599" t="s">
        <v>29925</v>
      </c>
      <c r="D6599" t="s">
        <v>48971</v>
      </c>
      <c r="E6599" t="s">
        <v>67898</v>
      </c>
      <c r="F6599" t="s">
        <v>67898</v>
      </c>
    </row>
    <row r="6600" spans="1:6" x14ac:dyDescent="0.15">
      <c r="A6600" t="s">
        <v>30042</v>
      </c>
      <c r="B6600" t="s">
        <v>29926</v>
      </c>
      <c r="C6600" t="s">
        <v>29927</v>
      </c>
      <c r="D6600" t="s">
        <v>48972</v>
      </c>
      <c r="E6600" t="s">
        <v>67899</v>
      </c>
      <c r="F6600" t="s">
        <v>81821</v>
      </c>
    </row>
    <row r="6601" spans="1:6" x14ac:dyDescent="0.15">
      <c r="A6601" t="s">
        <v>30042</v>
      </c>
      <c r="B6601" t="s">
        <v>29928</v>
      </c>
      <c r="C6601" t="s">
        <v>29929</v>
      </c>
      <c r="D6601" t="s">
        <v>48973</v>
      </c>
      <c r="E6601" t="s">
        <v>67900</v>
      </c>
      <c r="F6601" t="s">
        <v>67900</v>
      </c>
    </row>
    <row r="6602" spans="1:6" x14ac:dyDescent="0.15">
      <c r="A6602" t="s">
        <v>30042</v>
      </c>
      <c r="B6602" t="s">
        <v>29930</v>
      </c>
      <c r="C6602" t="s">
        <v>29931</v>
      </c>
      <c r="D6602" t="s">
        <v>48974</v>
      </c>
      <c r="E6602" t="s">
        <v>67901</v>
      </c>
      <c r="F6602" t="s">
        <v>81822</v>
      </c>
    </row>
    <row r="6603" spans="1:6" x14ac:dyDescent="0.15">
      <c r="A6603" t="s">
        <v>30042</v>
      </c>
      <c r="B6603" t="s">
        <v>29934</v>
      </c>
      <c r="C6603" t="s">
        <v>29935</v>
      </c>
      <c r="D6603" t="s">
        <v>48975</v>
      </c>
      <c r="E6603" t="s">
        <v>67902</v>
      </c>
      <c r="F6603" t="s">
        <v>81823</v>
      </c>
    </row>
    <row r="6604" spans="1:6" x14ac:dyDescent="0.15">
      <c r="A6604" t="s">
        <v>30042</v>
      </c>
      <c r="B6604" t="s">
        <v>29936</v>
      </c>
      <c r="C6604" t="s">
        <v>29937</v>
      </c>
      <c r="D6604" t="s">
        <v>48976</v>
      </c>
      <c r="E6604" t="s">
        <v>67903</v>
      </c>
      <c r="F6604" t="s">
        <v>67903</v>
      </c>
    </row>
    <row r="6605" spans="1:6" x14ac:dyDescent="0.15">
      <c r="A6605" t="s">
        <v>30042</v>
      </c>
      <c r="B6605" t="s">
        <v>29938</v>
      </c>
      <c r="C6605" t="s">
        <v>29939</v>
      </c>
      <c r="D6605" t="s">
        <v>48977</v>
      </c>
      <c r="E6605" t="s">
        <v>67904</v>
      </c>
      <c r="F6605" t="s">
        <v>67904</v>
      </c>
    </row>
    <row r="6606" spans="1:6" x14ac:dyDescent="0.15">
      <c r="A6606" t="s">
        <v>30042</v>
      </c>
      <c r="B6606" t="s">
        <v>29942</v>
      </c>
      <c r="C6606" t="s">
        <v>29943</v>
      </c>
      <c r="D6606" t="s">
        <v>48978</v>
      </c>
      <c r="E6606" t="s">
        <v>67905</v>
      </c>
      <c r="F6606" t="s">
        <v>67905</v>
      </c>
    </row>
    <row r="6607" spans="1:6" x14ac:dyDescent="0.15">
      <c r="A6607" t="s">
        <v>30042</v>
      </c>
      <c r="B6607" t="s">
        <v>29944</v>
      </c>
      <c r="C6607" t="s">
        <v>29945</v>
      </c>
      <c r="D6607" t="s">
        <v>48979</v>
      </c>
      <c r="E6607" t="s">
        <v>67906</v>
      </c>
      <c r="F6607" t="s">
        <v>81824</v>
      </c>
    </row>
    <row r="6608" spans="1:6" x14ac:dyDescent="0.15">
      <c r="A6608" t="s">
        <v>30042</v>
      </c>
      <c r="B6608" t="s">
        <v>29946</v>
      </c>
      <c r="C6608" t="s">
        <v>29947</v>
      </c>
      <c r="D6608" t="s">
        <v>48980</v>
      </c>
      <c r="E6608" t="s">
        <v>67907</v>
      </c>
      <c r="F6608" t="s">
        <v>81825</v>
      </c>
    </row>
    <row r="6609" spans="1:6" x14ac:dyDescent="0.15">
      <c r="A6609" t="s">
        <v>30042</v>
      </c>
      <c r="B6609" t="s">
        <v>29948</v>
      </c>
      <c r="C6609" t="s">
        <v>29949</v>
      </c>
      <c r="D6609" t="s">
        <v>48981</v>
      </c>
      <c r="E6609" t="s">
        <v>67908</v>
      </c>
      <c r="F6609" t="s">
        <v>81826</v>
      </c>
    </row>
    <row r="6610" spans="1:6" x14ac:dyDescent="0.15">
      <c r="A6610" t="s">
        <v>30042</v>
      </c>
      <c r="B6610" t="s">
        <v>29950</v>
      </c>
      <c r="C6610" t="s">
        <v>29951</v>
      </c>
      <c r="D6610" t="s">
        <v>48982</v>
      </c>
      <c r="E6610" t="s">
        <v>67909</v>
      </c>
      <c r="F6610" t="s">
        <v>67909</v>
      </c>
    </row>
    <row r="6611" spans="1:6" x14ac:dyDescent="0.15">
      <c r="A6611" t="s">
        <v>30042</v>
      </c>
      <c r="B6611" t="s">
        <v>29952</v>
      </c>
      <c r="C6611" t="s">
        <v>29953</v>
      </c>
      <c r="D6611" t="s">
        <v>48983</v>
      </c>
      <c r="E6611" t="s">
        <v>67910</v>
      </c>
      <c r="F6611" t="s">
        <v>81827</v>
      </c>
    </row>
    <row r="6612" spans="1:6" x14ac:dyDescent="0.15">
      <c r="A6612" t="s">
        <v>30042</v>
      </c>
      <c r="B6612" t="s">
        <v>29954</v>
      </c>
      <c r="C6612" t="s">
        <v>29955</v>
      </c>
      <c r="D6612" t="s">
        <v>48984</v>
      </c>
      <c r="E6612" t="s">
        <v>67911</v>
      </c>
      <c r="F6612" t="s">
        <v>67911</v>
      </c>
    </row>
    <row r="6613" spans="1:6" x14ac:dyDescent="0.15">
      <c r="A6613" t="s">
        <v>30042</v>
      </c>
      <c r="B6613" t="s">
        <v>29956</v>
      </c>
      <c r="C6613" t="s">
        <v>29957</v>
      </c>
      <c r="D6613" t="s">
        <v>48985</v>
      </c>
      <c r="E6613" t="s">
        <v>67912</v>
      </c>
      <c r="F6613" t="s">
        <v>67912</v>
      </c>
    </row>
    <row r="6614" spans="1:6" x14ac:dyDescent="0.15">
      <c r="A6614" t="s">
        <v>30042</v>
      </c>
      <c r="B6614" t="s">
        <v>29958</v>
      </c>
      <c r="C6614" t="s">
        <v>29959</v>
      </c>
      <c r="D6614" t="s">
        <v>48986</v>
      </c>
      <c r="E6614" t="s">
        <v>67913</v>
      </c>
      <c r="F6614" t="s">
        <v>67913</v>
      </c>
    </row>
    <row r="6615" spans="1:6" x14ac:dyDescent="0.15">
      <c r="A6615" t="s">
        <v>30042</v>
      </c>
      <c r="B6615" t="s">
        <v>29960</v>
      </c>
      <c r="C6615" t="s">
        <v>29961</v>
      </c>
      <c r="D6615" t="s">
        <v>48987</v>
      </c>
      <c r="E6615" t="s">
        <v>67914</v>
      </c>
      <c r="F6615" t="s">
        <v>67914</v>
      </c>
    </row>
    <row r="6616" spans="1:6" x14ac:dyDescent="0.15">
      <c r="A6616" t="s">
        <v>30042</v>
      </c>
      <c r="B6616" t="s">
        <v>29962</v>
      </c>
      <c r="C6616" t="s">
        <v>29963</v>
      </c>
      <c r="D6616" t="s">
        <v>48988</v>
      </c>
      <c r="E6616" t="s">
        <v>2828</v>
      </c>
      <c r="F6616" t="s">
        <v>81828</v>
      </c>
    </row>
    <row r="6617" spans="1:6" x14ac:dyDescent="0.15">
      <c r="A6617" t="s">
        <v>30042</v>
      </c>
      <c r="B6617" t="s">
        <v>29964</v>
      </c>
      <c r="C6617" t="s">
        <v>29965</v>
      </c>
      <c r="D6617" t="s">
        <v>48989</v>
      </c>
      <c r="E6617" t="s">
        <v>67915</v>
      </c>
      <c r="F6617" t="s">
        <v>81829</v>
      </c>
    </row>
    <row r="6618" spans="1:6" x14ac:dyDescent="0.15">
      <c r="A6618" t="s">
        <v>30042</v>
      </c>
      <c r="B6618" t="s">
        <v>29966</v>
      </c>
      <c r="C6618" t="s">
        <v>29967</v>
      </c>
      <c r="D6618" t="s">
        <v>48990</v>
      </c>
      <c r="E6618" t="s">
        <v>67916</v>
      </c>
      <c r="F6618" t="s">
        <v>67916</v>
      </c>
    </row>
    <row r="6619" spans="1:6" x14ac:dyDescent="0.15">
      <c r="A6619" t="s">
        <v>30042</v>
      </c>
      <c r="B6619" t="s">
        <v>29968</v>
      </c>
      <c r="C6619" t="s">
        <v>29969</v>
      </c>
      <c r="D6619" t="s">
        <v>48991</v>
      </c>
      <c r="E6619" t="s">
        <v>67917</v>
      </c>
      <c r="F6619" t="s">
        <v>67917</v>
      </c>
    </row>
    <row r="6620" spans="1:6" x14ac:dyDescent="0.15">
      <c r="A6620" t="s">
        <v>30042</v>
      </c>
      <c r="B6620" t="s">
        <v>29970</v>
      </c>
      <c r="C6620" t="s">
        <v>29971</v>
      </c>
      <c r="D6620" t="s">
        <v>48992</v>
      </c>
      <c r="E6620" t="s">
        <v>63371</v>
      </c>
      <c r="F6620" t="s">
        <v>63371</v>
      </c>
    </row>
    <row r="6621" spans="1:6" x14ac:dyDescent="0.15">
      <c r="A6621" t="s">
        <v>30042</v>
      </c>
      <c r="B6621" t="s">
        <v>29972</v>
      </c>
      <c r="C6621" t="s">
        <v>29973</v>
      </c>
      <c r="D6621" t="s">
        <v>48993</v>
      </c>
      <c r="E6621" t="s">
        <v>67918</v>
      </c>
      <c r="F6621" t="s">
        <v>81830</v>
      </c>
    </row>
    <row r="6622" spans="1:6" x14ac:dyDescent="0.15">
      <c r="A6622" t="s">
        <v>30042</v>
      </c>
      <c r="B6622" t="s">
        <v>29974</v>
      </c>
      <c r="C6622" t="s">
        <v>29975</v>
      </c>
      <c r="D6622" t="s">
        <v>48994</v>
      </c>
      <c r="E6622" t="s">
        <v>67919</v>
      </c>
      <c r="F6622" t="s">
        <v>67919</v>
      </c>
    </row>
    <row r="6623" spans="1:6" x14ac:dyDescent="0.15">
      <c r="A6623" t="s">
        <v>30042</v>
      </c>
      <c r="B6623" t="s">
        <v>29976</v>
      </c>
      <c r="C6623" t="s">
        <v>29977</v>
      </c>
      <c r="D6623" t="s">
        <v>48995</v>
      </c>
      <c r="E6623" t="s">
        <v>67920</v>
      </c>
      <c r="F6623" t="s">
        <v>67920</v>
      </c>
    </row>
    <row r="6624" spans="1:6" x14ac:dyDescent="0.15">
      <c r="A6624" t="s">
        <v>30042</v>
      </c>
      <c r="B6624" t="s">
        <v>29978</v>
      </c>
      <c r="C6624" t="s">
        <v>29979</v>
      </c>
      <c r="D6624" t="s">
        <v>48996</v>
      </c>
      <c r="E6624" t="s">
        <v>67921</v>
      </c>
      <c r="F6624" t="s">
        <v>67921</v>
      </c>
    </row>
    <row r="6625" spans="1:6" x14ac:dyDescent="0.15">
      <c r="A6625" t="s">
        <v>30042</v>
      </c>
      <c r="B6625" t="s">
        <v>29980</v>
      </c>
      <c r="C6625" t="s">
        <v>29981</v>
      </c>
      <c r="D6625" t="s">
        <v>48997</v>
      </c>
      <c r="E6625" t="s">
        <v>67922</v>
      </c>
      <c r="F6625" t="s">
        <v>67922</v>
      </c>
    </row>
    <row r="6626" spans="1:6" x14ac:dyDescent="0.15">
      <c r="A6626" t="s">
        <v>30042</v>
      </c>
      <c r="B6626" t="s">
        <v>29982</v>
      </c>
      <c r="C6626" t="s">
        <v>29983</v>
      </c>
      <c r="D6626" t="s">
        <v>48998</v>
      </c>
      <c r="E6626" t="s">
        <v>67923</v>
      </c>
      <c r="F6626" t="s">
        <v>67923</v>
      </c>
    </row>
    <row r="6627" spans="1:6" x14ac:dyDescent="0.15">
      <c r="A6627" t="s">
        <v>30042</v>
      </c>
      <c r="B6627" t="s">
        <v>29984</v>
      </c>
      <c r="C6627" t="s">
        <v>29985</v>
      </c>
      <c r="D6627" t="s">
        <v>48999</v>
      </c>
      <c r="E6627" t="s">
        <v>67924</v>
      </c>
      <c r="F6627" t="s">
        <v>81831</v>
      </c>
    </row>
    <row r="6628" spans="1:6" x14ac:dyDescent="0.15">
      <c r="A6628" t="s">
        <v>30042</v>
      </c>
      <c r="B6628" t="s">
        <v>29986</v>
      </c>
      <c r="C6628" t="s">
        <v>29987</v>
      </c>
      <c r="D6628" t="s">
        <v>49000</v>
      </c>
      <c r="E6628" t="s">
        <v>67925</v>
      </c>
      <c r="F6628" t="s">
        <v>67925</v>
      </c>
    </row>
    <row r="6629" spans="1:6" x14ac:dyDescent="0.15">
      <c r="A6629" t="s">
        <v>30042</v>
      </c>
      <c r="B6629" t="s">
        <v>29988</v>
      </c>
      <c r="C6629" t="s">
        <v>29989</v>
      </c>
      <c r="D6629" t="s">
        <v>49001</v>
      </c>
      <c r="E6629" t="s">
        <v>67926</v>
      </c>
      <c r="F6629" t="s">
        <v>67926</v>
      </c>
    </row>
    <row r="6630" spans="1:6" x14ac:dyDescent="0.15">
      <c r="A6630" t="s">
        <v>30042</v>
      </c>
      <c r="B6630" t="s">
        <v>29990</v>
      </c>
      <c r="C6630" t="s">
        <v>29991</v>
      </c>
      <c r="D6630" t="s">
        <v>49002</v>
      </c>
      <c r="E6630" t="s">
        <v>67927</v>
      </c>
      <c r="F6630" t="s">
        <v>67927</v>
      </c>
    </row>
    <row r="6631" spans="1:6" x14ac:dyDescent="0.15">
      <c r="A6631" t="s">
        <v>30042</v>
      </c>
      <c r="B6631" t="s">
        <v>29994</v>
      </c>
      <c r="C6631" t="s">
        <v>29995</v>
      </c>
      <c r="D6631" t="s">
        <v>49003</v>
      </c>
      <c r="E6631" t="s">
        <v>67928</v>
      </c>
      <c r="F6631" t="s">
        <v>67928</v>
      </c>
    </row>
    <row r="6632" spans="1:6" x14ac:dyDescent="0.15">
      <c r="A6632" t="s">
        <v>30042</v>
      </c>
      <c r="B6632" t="s">
        <v>29996</v>
      </c>
      <c r="C6632" t="s">
        <v>29997</v>
      </c>
      <c r="D6632" t="s">
        <v>49004</v>
      </c>
      <c r="E6632" t="s">
        <v>67929</v>
      </c>
      <c r="F6632" t="s">
        <v>81832</v>
      </c>
    </row>
    <row r="6633" spans="1:6" x14ac:dyDescent="0.15">
      <c r="A6633" t="s">
        <v>30042</v>
      </c>
      <c r="B6633" t="s">
        <v>29998</v>
      </c>
      <c r="C6633" t="s">
        <v>29999</v>
      </c>
      <c r="D6633" t="s">
        <v>49005</v>
      </c>
      <c r="E6633" t="s">
        <v>67930</v>
      </c>
      <c r="F6633" t="s">
        <v>67930</v>
      </c>
    </row>
    <row r="6634" spans="1:6" x14ac:dyDescent="0.15">
      <c r="A6634" t="s">
        <v>30042</v>
      </c>
      <c r="B6634" t="s">
        <v>30000</v>
      </c>
      <c r="C6634" t="s">
        <v>30001</v>
      </c>
      <c r="D6634" t="s">
        <v>49006</v>
      </c>
      <c r="E6634" t="s">
        <v>67931</v>
      </c>
      <c r="F6634" t="s">
        <v>81833</v>
      </c>
    </row>
    <row r="6635" spans="1:6" x14ac:dyDescent="0.15">
      <c r="A6635" t="s">
        <v>30042</v>
      </c>
      <c r="B6635" t="s">
        <v>30002</v>
      </c>
      <c r="C6635" t="s">
        <v>30003</v>
      </c>
      <c r="D6635" t="s">
        <v>49007</v>
      </c>
      <c r="E6635" t="s">
        <v>67932</v>
      </c>
      <c r="F6635" t="s">
        <v>67932</v>
      </c>
    </row>
    <row r="6636" spans="1:6" x14ac:dyDescent="0.15">
      <c r="A6636" t="s">
        <v>30042</v>
      </c>
      <c r="B6636" t="s">
        <v>30006</v>
      </c>
      <c r="C6636" t="s">
        <v>30007</v>
      </c>
      <c r="D6636" t="s">
        <v>49008</v>
      </c>
      <c r="E6636" t="s">
        <v>67933</v>
      </c>
      <c r="F6636" t="s">
        <v>67933</v>
      </c>
    </row>
    <row r="6637" spans="1:6" x14ac:dyDescent="0.15">
      <c r="A6637" t="s">
        <v>30042</v>
      </c>
      <c r="B6637" t="s">
        <v>30008</v>
      </c>
      <c r="C6637" t="s">
        <v>30009</v>
      </c>
      <c r="D6637" t="s">
        <v>49009</v>
      </c>
      <c r="E6637" t="s">
        <v>67934</v>
      </c>
      <c r="F6637" t="s">
        <v>81834</v>
      </c>
    </row>
    <row r="6638" spans="1:6" x14ac:dyDescent="0.15">
      <c r="A6638" t="s">
        <v>30042</v>
      </c>
      <c r="B6638" t="s">
        <v>30014</v>
      </c>
      <c r="C6638" t="s">
        <v>30015</v>
      </c>
      <c r="D6638" t="s">
        <v>49010</v>
      </c>
      <c r="E6638" t="s">
        <v>67935</v>
      </c>
      <c r="F6638" t="s">
        <v>67935</v>
      </c>
    </row>
    <row r="6639" spans="1:6" x14ac:dyDescent="0.15">
      <c r="A6639" t="s">
        <v>30042</v>
      </c>
      <c r="B6639" t="s">
        <v>30016</v>
      </c>
      <c r="C6639" t="s">
        <v>30017</v>
      </c>
      <c r="D6639" t="s">
        <v>49011</v>
      </c>
      <c r="E6639" t="s">
        <v>67936</v>
      </c>
      <c r="F6639" t="s">
        <v>81835</v>
      </c>
    </row>
    <row r="6640" spans="1:6" x14ac:dyDescent="0.15">
      <c r="A6640" t="s">
        <v>30042</v>
      </c>
      <c r="B6640" t="s">
        <v>30018</v>
      </c>
      <c r="C6640" t="s">
        <v>30019</v>
      </c>
      <c r="D6640" t="s">
        <v>49012</v>
      </c>
      <c r="E6640" t="s">
        <v>67937</v>
      </c>
      <c r="F6640" t="s">
        <v>67937</v>
      </c>
    </row>
    <row r="6641" spans="1:6" x14ac:dyDescent="0.15">
      <c r="A6641" t="s">
        <v>30042</v>
      </c>
      <c r="B6641" t="s">
        <v>30020</v>
      </c>
      <c r="C6641" t="s">
        <v>30021</v>
      </c>
      <c r="D6641" t="s">
        <v>49013</v>
      </c>
      <c r="E6641" t="s">
        <v>67938</v>
      </c>
      <c r="F6641" t="s">
        <v>67938</v>
      </c>
    </row>
    <row r="6642" spans="1:6" x14ac:dyDescent="0.15">
      <c r="A6642" t="s">
        <v>30042</v>
      </c>
      <c r="B6642" t="s">
        <v>30022</v>
      </c>
      <c r="C6642" t="s">
        <v>30023</v>
      </c>
      <c r="D6642" t="s">
        <v>49014</v>
      </c>
      <c r="E6642" t="s">
        <v>67939</v>
      </c>
      <c r="F6642" t="s">
        <v>67939</v>
      </c>
    </row>
    <row r="6643" spans="1:6" x14ac:dyDescent="0.15">
      <c r="A6643" t="s">
        <v>30042</v>
      </c>
      <c r="B6643" t="s">
        <v>30024</v>
      </c>
      <c r="C6643" t="s">
        <v>30025</v>
      </c>
      <c r="D6643" t="s">
        <v>49015</v>
      </c>
      <c r="E6643" t="s">
        <v>67940</v>
      </c>
      <c r="F6643" t="s">
        <v>67940</v>
      </c>
    </row>
    <row r="6644" spans="1:6" x14ac:dyDescent="0.15">
      <c r="A6644" t="s">
        <v>30042</v>
      </c>
      <c r="B6644" t="s">
        <v>30026</v>
      </c>
      <c r="C6644" t="s">
        <v>30027</v>
      </c>
      <c r="D6644" t="s">
        <v>49016</v>
      </c>
      <c r="E6644" t="s">
        <v>67941</v>
      </c>
      <c r="F6644" t="s">
        <v>81836</v>
      </c>
    </row>
    <row r="6645" spans="1:6" x14ac:dyDescent="0.15">
      <c r="A6645" t="s">
        <v>30042</v>
      </c>
      <c r="B6645" t="s">
        <v>30028</v>
      </c>
      <c r="C6645" t="s">
        <v>30029</v>
      </c>
      <c r="D6645" t="s">
        <v>49017</v>
      </c>
      <c r="E6645" t="s">
        <v>67942</v>
      </c>
      <c r="F6645" t="s">
        <v>81837</v>
      </c>
    </row>
    <row r="6646" spans="1:6" x14ac:dyDescent="0.15">
      <c r="A6646" t="s">
        <v>30042</v>
      </c>
      <c r="B6646" t="s">
        <v>30030</v>
      </c>
      <c r="C6646" t="s">
        <v>30031</v>
      </c>
      <c r="D6646" t="s">
        <v>49018</v>
      </c>
      <c r="E6646" t="s">
        <v>67943</v>
      </c>
      <c r="F6646" t="s">
        <v>81838</v>
      </c>
    </row>
    <row r="6647" spans="1:6" x14ac:dyDescent="0.15">
      <c r="A6647" t="s">
        <v>30042</v>
      </c>
      <c r="B6647" t="s">
        <v>30032</v>
      </c>
      <c r="C6647" t="s">
        <v>30033</v>
      </c>
      <c r="D6647" t="s">
        <v>49019</v>
      </c>
      <c r="E6647" t="s">
        <v>67944</v>
      </c>
      <c r="F6647" t="s">
        <v>67944</v>
      </c>
    </row>
    <row r="6648" spans="1:6" x14ac:dyDescent="0.15">
      <c r="A6648" t="s">
        <v>30042</v>
      </c>
      <c r="B6648" t="s">
        <v>30034</v>
      </c>
      <c r="C6648" t="s">
        <v>30035</v>
      </c>
      <c r="D6648" t="s">
        <v>49020</v>
      </c>
      <c r="E6648" t="s">
        <v>67945</v>
      </c>
      <c r="F6648" t="s">
        <v>67945</v>
      </c>
    </row>
    <row r="6649" spans="1:6" x14ac:dyDescent="0.15">
      <c r="A6649" t="s">
        <v>30042</v>
      </c>
      <c r="B6649" t="s">
        <v>23719</v>
      </c>
      <c r="C6649" t="s">
        <v>23720</v>
      </c>
      <c r="D6649" t="s">
        <v>49021</v>
      </c>
      <c r="E6649" t="s">
        <v>67946</v>
      </c>
      <c r="F6649" t="s">
        <v>67946</v>
      </c>
    </row>
    <row r="6650" spans="1:6" x14ac:dyDescent="0.15">
      <c r="A6650" t="s">
        <v>30042</v>
      </c>
      <c r="B6650" t="s">
        <v>30036</v>
      </c>
      <c r="C6650" t="s">
        <v>30037</v>
      </c>
      <c r="D6650" t="s">
        <v>49022</v>
      </c>
      <c r="E6650" t="s">
        <v>67947</v>
      </c>
      <c r="F6650" t="s">
        <v>67947</v>
      </c>
    </row>
    <row r="6651" spans="1:6" x14ac:dyDescent="0.15">
      <c r="A6651" t="s">
        <v>30042</v>
      </c>
      <c r="B6651" t="s">
        <v>30038</v>
      </c>
      <c r="C6651" t="s">
        <v>30039</v>
      </c>
      <c r="D6651" t="s">
        <v>49023</v>
      </c>
      <c r="E6651" t="s">
        <v>67948</v>
      </c>
      <c r="F6651" t="s">
        <v>67948</v>
      </c>
    </row>
    <row r="6652" spans="1:6" x14ac:dyDescent="0.15">
      <c r="A6652" t="s">
        <v>5059</v>
      </c>
      <c r="B6652" t="s">
        <v>4777</v>
      </c>
      <c r="C6652" t="s">
        <v>4778</v>
      </c>
      <c r="D6652" t="s">
        <v>49024</v>
      </c>
      <c r="E6652" t="s">
        <v>62511</v>
      </c>
      <c r="F6652" t="s">
        <v>81839</v>
      </c>
    </row>
    <row r="6653" spans="1:6" x14ac:dyDescent="0.15">
      <c r="A6653" t="s">
        <v>5059</v>
      </c>
      <c r="B6653" t="s">
        <v>531</v>
      </c>
      <c r="C6653" t="s">
        <v>532</v>
      </c>
      <c r="D6653" t="s">
        <v>1924</v>
      </c>
      <c r="E6653" t="s">
        <v>2758</v>
      </c>
      <c r="F6653" t="s">
        <v>81840</v>
      </c>
    </row>
    <row r="6654" spans="1:6" x14ac:dyDescent="0.15">
      <c r="A6654" t="s">
        <v>5059</v>
      </c>
      <c r="B6654" t="s">
        <v>4232</v>
      </c>
      <c r="C6654" t="s">
        <v>4233</v>
      </c>
      <c r="D6654" t="s">
        <v>49025</v>
      </c>
      <c r="E6654" t="s">
        <v>67949</v>
      </c>
      <c r="F6654" t="s">
        <v>81841</v>
      </c>
    </row>
    <row r="6655" spans="1:6" x14ac:dyDescent="0.15">
      <c r="A6655" t="s">
        <v>5059</v>
      </c>
      <c r="B6655" t="s">
        <v>4779</v>
      </c>
      <c r="C6655" t="s">
        <v>4780</v>
      </c>
      <c r="D6655" t="s">
        <v>49026</v>
      </c>
      <c r="E6655" t="s">
        <v>62247</v>
      </c>
      <c r="F6655" t="s">
        <v>81842</v>
      </c>
    </row>
    <row r="6656" spans="1:6" x14ac:dyDescent="0.15">
      <c r="A6656" t="s">
        <v>5059</v>
      </c>
      <c r="B6656" t="s">
        <v>4781</v>
      </c>
      <c r="C6656" t="s">
        <v>4782</v>
      </c>
      <c r="D6656" t="s">
        <v>49027</v>
      </c>
      <c r="E6656" t="s">
        <v>67950</v>
      </c>
      <c r="F6656" t="s">
        <v>81843</v>
      </c>
    </row>
    <row r="6657" spans="1:6" x14ac:dyDescent="0.15">
      <c r="A6657" t="s">
        <v>5059</v>
      </c>
      <c r="B6657" t="s">
        <v>4783</v>
      </c>
      <c r="C6657" t="s">
        <v>4784</v>
      </c>
      <c r="D6657" t="s">
        <v>49028</v>
      </c>
      <c r="E6657" t="s">
        <v>67951</v>
      </c>
      <c r="F6657" t="s">
        <v>81844</v>
      </c>
    </row>
    <row r="6658" spans="1:6" x14ac:dyDescent="0.15">
      <c r="A6658" t="s">
        <v>5059</v>
      </c>
      <c r="B6658" t="s">
        <v>4554</v>
      </c>
      <c r="C6658" t="s">
        <v>4555</v>
      </c>
      <c r="D6658" t="s">
        <v>49029</v>
      </c>
      <c r="E6658" t="s">
        <v>67952</v>
      </c>
      <c r="F6658" t="s">
        <v>81845</v>
      </c>
    </row>
    <row r="6659" spans="1:6" x14ac:dyDescent="0.15">
      <c r="A6659" t="s">
        <v>5059</v>
      </c>
      <c r="B6659" t="s">
        <v>4785</v>
      </c>
      <c r="C6659" t="s">
        <v>4786</v>
      </c>
      <c r="D6659" t="s">
        <v>49030</v>
      </c>
      <c r="E6659" t="s">
        <v>67953</v>
      </c>
      <c r="F6659" t="s">
        <v>81846</v>
      </c>
    </row>
    <row r="6660" spans="1:6" x14ac:dyDescent="0.15">
      <c r="A6660" t="s">
        <v>5059</v>
      </c>
      <c r="B6660" t="s">
        <v>4787</v>
      </c>
      <c r="C6660" t="s">
        <v>4788</v>
      </c>
      <c r="D6660" t="s">
        <v>49031</v>
      </c>
      <c r="E6660" t="s">
        <v>2884</v>
      </c>
      <c r="F6660" t="s">
        <v>2884</v>
      </c>
    </row>
    <row r="6661" spans="1:6" x14ac:dyDescent="0.15">
      <c r="A6661" t="s">
        <v>5059</v>
      </c>
      <c r="B6661" t="s">
        <v>3142</v>
      </c>
      <c r="C6661" t="s">
        <v>3499</v>
      </c>
      <c r="D6661" t="s">
        <v>49032</v>
      </c>
      <c r="E6661" t="s">
        <v>67954</v>
      </c>
      <c r="F6661" t="s">
        <v>81847</v>
      </c>
    </row>
    <row r="6662" spans="1:6" x14ac:dyDescent="0.15">
      <c r="A6662" t="s">
        <v>5059</v>
      </c>
      <c r="B6662" t="s">
        <v>3143</v>
      </c>
      <c r="C6662" t="s">
        <v>3500</v>
      </c>
      <c r="D6662" t="s">
        <v>49033</v>
      </c>
      <c r="E6662" t="s">
        <v>67955</v>
      </c>
      <c r="F6662" t="s">
        <v>81848</v>
      </c>
    </row>
    <row r="6663" spans="1:6" x14ac:dyDescent="0.15">
      <c r="A6663" t="s">
        <v>5059</v>
      </c>
      <c r="B6663" t="s">
        <v>3144</v>
      </c>
      <c r="C6663" t="s">
        <v>3501</v>
      </c>
      <c r="D6663" t="s">
        <v>49034</v>
      </c>
      <c r="E6663" t="s">
        <v>67956</v>
      </c>
      <c r="F6663" t="s">
        <v>81849</v>
      </c>
    </row>
    <row r="6664" spans="1:6" x14ac:dyDescent="0.15">
      <c r="A6664" t="s">
        <v>5059</v>
      </c>
      <c r="B6664" t="s">
        <v>3145</v>
      </c>
      <c r="C6664" t="s">
        <v>3502</v>
      </c>
      <c r="D6664" t="s">
        <v>49035</v>
      </c>
      <c r="E6664" t="s">
        <v>67957</v>
      </c>
      <c r="F6664" t="s">
        <v>81850</v>
      </c>
    </row>
    <row r="6665" spans="1:6" x14ac:dyDescent="0.15">
      <c r="A6665" t="s">
        <v>5059</v>
      </c>
      <c r="B6665" t="s">
        <v>3146</v>
      </c>
      <c r="C6665" t="s">
        <v>3503</v>
      </c>
      <c r="D6665" t="s">
        <v>49036</v>
      </c>
      <c r="E6665" t="s">
        <v>67958</v>
      </c>
      <c r="F6665" t="s">
        <v>81851</v>
      </c>
    </row>
    <row r="6666" spans="1:6" x14ac:dyDescent="0.15">
      <c r="A6666" t="s">
        <v>5059</v>
      </c>
      <c r="B6666" t="s">
        <v>4560</v>
      </c>
      <c r="C6666" t="s">
        <v>4561</v>
      </c>
      <c r="D6666" t="s">
        <v>49037</v>
      </c>
      <c r="E6666" t="s">
        <v>67959</v>
      </c>
      <c r="F6666" t="s">
        <v>67959</v>
      </c>
    </row>
    <row r="6667" spans="1:6" x14ac:dyDescent="0.15">
      <c r="A6667" t="s">
        <v>5059</v>
      </c>
      <c r="B6667" t="s">
        <v>4789</v>
      </c>
      <c r="C6667" t="s">
        <v>4790</v>
      </c>
      <c r="D6667" t="s">
        <v>49038</v>
      </c>
      <c r="E6667" t="s">
        <v>64607</v>
      </c>
      <c r="F6667" t="s">
        <v>64607</v>
      </c>
    </row>
    <row r="6668" spans="1:6" x14ac:dyDescent="0.15">
      <c r="A6668" t="s">
        <v>5059</v>
      </c>
      <c r="B6668" t="s">
        <v>4791</v>
      </c>
      <c r="C6668" t="s">
        <v>4792</v>
      </c>
      <c r="D6668" t="s">
        <v>49039</v>
      </c>
      <c r="E6668" t="s">
        <v>67960</v>
      </c>
      <c r="F6668" t="s">
        <v>81852</v>
      </c>
    </row>
    <row r="6669" spans="1:6" x14ac:dyDescent="0.15">
      <c r="A6669" t="s">
        <v>5059</v>
      </c>
      <c r="B6669" t="s">
        <v>549</v>
      </c>
      <c r="C6669" t="s">
        <v>550</v>
      </c>
      <c r="D6669" t="s">
        <v>1931</v>
      </c>
      <c r="E6669" t="s">
        <v>2767</v>
      </c>
      <c r="F6669" t="s">
        <v>2767</v>
      </c>
    </row>
    <row r="6670" spans="1:6" x14ac:dyDescent="0.15">
      <c r="A6670" t="s">
        <v>5059</v>
      </c>
      <c r="B6670" t="s">
        <v>4793</v>
      </c>
      <c r="C6670" t="s">
        <v>4794</v>
      </c>
      <c r="D6670" t="s">
        <v>49040</v>
      </c>
      <c r="E6670" t="s">
        <v>67961</v>
      </c>
      <c r="F6670" t="s">
        <v>67961</v>
      </c>
    </row>
    <row r="6671" spans="1:6" x14ac:dyDescent="0.15">
      <c r="A6671" t="s">
        <v>5059</v>
      </c>
      <c r="B6671" t="s">
        <v>4795</v>
      </c>
      <c r="C6671" t="s">
        <v>4796</v>
      </c>
      <c r="D6671" t="s">
        <v>49041</v>
      </c>
      <c r="E6671" t="s">
        <v>62228</v>
      </c>
      <c r="F6671" t="s">
        <v>81853</v>
      </c>
    </row>
    <row r="6672" spans="1:6" x14ac:dyDescent="0.15">
      <c r="A6672" t="s">
        <v>5059</v>
      </c>
      <c r="B6672" t="s">
        <v>555</v>
      </c>
      <c r="C6672" t="s">
        <v>556</v>
      </c>
      <c r="D6672" t="s">
        <v>1353</v>
      </c>
      <c r="E6672" t="s">
        <v>2770</v>
      </c>
      <c r="F6672" t="s">
        <v>81854</v>
      </c>
    </row>
    <row r="6673" spans="1:6" x14ac:dyDescent="0.15">
      <c r="A6673" t="s">
        <v>5059</v>
      </c>
      <c r="B6673" t="s">
        <v>4797</v>
      </c>
      <c r="C6673" t="s">
        <v>4798</v>
      </c>
      <c r="D6673" t="s">
        <v>49042</v>
      </c>
      <c r="E6673" t="s">
        <v>67962</v>
      </c>
      <c r="F6673" t="s">
        <v>67962</v>
      </c>
    </row>
    <row r="6674" spans="1:6" x14ac:dyDescent="0.15">
      <c r="A6674" t="s">
        <v>5059</v>
      </c>
      <c r="B6674" t="s">
        <v>3156</v>
      </c>
      <c r="C6674" t="s">
        <v>3513</v>
      </c>
      <c r="D6674" t="s">
        <v>49043</v>
      </c>
      <c r="E6674" t="s">
        <v>67963</v>
      </c>
      <c r="F6674" t="s">
        <v>67963</v>
      </c>
    </row>
    <row r="6675" spans="1:6" x14ac:dyDescent="0.15">
      <c r="A6675" t="s">
        <v>5059</v>
      </c>
      <c r="B6675" t="s">
        <v>4566</v>
      </c>
      <c r="C6675" t="s">
        <v>4567</v>
      </c>
      <c r="D6675" t="s">
        <v>49044</v>
      </c>
      <c r="E6675" t="s">
        <v>67964</v>
      </c>
      <c r="F6675" t="s">
        <v>67964</v>
      </c>
    </row>
    <row r="6676" spans="1:6" x14ac:dyDescent="0.15">
      <c r="A6676" t="s">
        <v>5059</v>
      </c>
      <c r="B6676" t="s">
        <v>561</v>
      </c>
      <c r="C6676" t="s">
        <v>562</v>
      </c>
      <c r="D6676" t="s">
        <v>1933</v>
      </c>
      <c r="E6676" t="s">
        <v>2773</v>
      </c>
      <c r="F6676" t="s">
        <v>81855</v>
      </c>
    </row>
    <row r="6677" spans="1:6" x14ac:dyDescent="0.15">
      <c r="A6677" t="s">
        <v>5059</v>
      </c>
      <c r="B6677" t="s">
        <v>4799</v>
      </c>
      <c r="C6677" t="s">
        <v>4800</v>
      </c>
      <c r="D6677" t="s">
        <v>49045</v>
      </c>
      <c r="E6677" t="s">
        <v>67965</v>
      </c>
      <c r="F6677" t="s">
        <v>81856</v>
      </c>
    </row>
    <row r="6678" spans="1:6" x14ac:dyDescent="0.15">
      <c r="A6678" t="s">
        <v>5059</v>
      </c>
      <c r="B6678" t="s">
        <v>3158</v>
      </c>
      <c r="C6678" t="s">
        <v>3515</v>
      </c>
      <c r="D6678" t="s">
        <v>49046</v>
      </c>
      <c r="E6678" t="s">
        <v>63130</v>
      </c>
      <c r="F6678" t="s">
        <v>81857</v>
      </c>
    </row>
    <row r="6679" spans="1:6" x14ac:dyDescent="0.15">
      <c r="A6679" t="s">
        <v>5059</v>
      </c>
      <c r="B6679" t="s">
        <v>4801</v>
      </c>
      <c r="C6679" t="s">
        <v>4802</v>
      </c>
      <c r="D6679" t="s">
        <v>49047</v>
      </c>
      <c r="E6679" t="s">
        <v>67966</v>
      </c>
      <c r="F6679" t="s">
        <v>81858</v>
      </c>
    </row>
    <row r="6680" spans="1:6" x14ac:dyDescent="0.15">
      <c r="A6680" t="s">
        <v>5059</v>
      </c>
      <c r="B6680" t="s">
        <v>4572</v>
      </c>
      <c r="C6680" t="s">
        <v>4573</v>
      </c>
      <c r="D6680" t="s">
        <v>49048</v>
      </c>
      <c r="E6680" t="s">
        <v>67967</v>
      </c>
      <c r="F6680" t="s">
        <v>81859</v>
      </c>
    </row>
    <row r="6681" spans="1:6" x14ac:dyDescent="0.15">
      <c r="A6681" t="s">
        <v>5059</v>
      </c>
      <c r="B6681" t="s">
        <v>4803</v>
      </c>
      <c r="C6681" t="s">
        <v>4804</v>
      </c>
      <c r="D6681" t="s">
        <v>49049</v>
      </c>
      <c r="E6681" t="s">
        <v>67968</v>
      </c>
      <c r="F6681" t="s">
        <v>67968</v>
      </c>
    </row>
    <row r="6682" spans="1:6" x14ac:dyDescent="0.15">
      <c r="A6682" t="s">
        <v>5059</v>
      </c>
      <c r="B6682" t="s">
        <v>4805</v>
      </c>
      <c r="C6682" t="s">
        <v>4806</v>
      </c>
      <c r="D6682" t="s">
        <v>49050</v>
      </c>
      <c r="E6682" t="s">
        <v>67969</v>
      </c>
      <c r="F6682" t="s">
        <v>67969</v>
      </c>
    </row>
    <row r="6683" spans="1:6" x14ac:dyDescent="0.15">
      <c r="A6683" t="s">
        <v>5059</v>
      </c>
      <c r="B6683" t="s">
        <v>4807</v>
      </c>
      <c r="C6683" t="s">
        <v>4808</v>
      </c>
      <c r="D6683" t="s">
        <v>49051</v>
      </c>
      <c r="E6683" t="s">
        <v>67970</v>
      </c>
      <c r="F6683" t="s">
        <v>81860</v>
      </c>
    </row>
    <row r="6684" spans="1:6" x14ac:dyDescent="0.15">
      <c r="A6684" t="s">
        <v>5059</v>
      </c>
      <c r="B6684" t="s">
        <v>4809</v>
      </c>
      <c r="C6684" t="s">
        <v>4810</v>
      </c>
      <c r="D6684" t="s">
        <v>49052</v>
      </c>
      <c r="E6684" t="s">
        <v>67971</v>
      </c>
      <c r="F6684" t="s">
        <v>67971</v>
      </c>
    </row>
    <row r="6685" spans="1:6" x14ac:dyDescent="0.15">
      <c r="A6685" t="s">
        <v>5059</v>
      </c>
      <c r="B6685" t="s">
        <v>4576</v>
      </c>
      <c r="C6685" t="s">
        <v>4577</v>
      </c>
      <c r="D6685" t="s">
        <v>49053</v>
      </c>
      <c r="E6685" t="s">
        <v>67972</v>
      </c>
      <c r="F6685" t="s">
        <v>81861</v>
      </c>
    </row>
    <row r="6686" spans="1:6" x14ac:dyDescent="0.15">
      <c r="A6686" t="s">
        <v>5059</v>
      </c>
      <c r="B6686" t="s">
        <v>589</v>
      </c>
      <c r="C6686" t="s">
        <v>590</v>
      </c>
      <c r="D6686" t="s">
        <v>1357</v>
      </c>
      <c r="E6686" t="s">
        <v>2787</v>
      </c>
      <c r="F6686" t="s">
        <v>2787</v>
      </c>
    </row>
    <row r="6687" spans="1:6" x14ac:dyDescent="0.15">
      <c r="A6687" t="s">
        <v>5059</v>
      </c>
      <c r="B6687" t="s">
        <v>4578</v>
      </c>
      <c r="C6687" t="s">
        <v>4579</v>
      </c>
      <c r="D6687" t="s">
        <v>49054</v>
      </c>
      <c r="E6687" t="s">
        <v>67973</v>
      </c>
      <c r="F6687" t="s">
        <v>81862</v>
      </c>
    </row>
    <row r="6688" spans="1:6" x14ac:dyDescent="0.15">
      <c r="A6688" t="s">
        <v>5059</v>
      </c>
      <c r="B6688" t="s">
        <v>4580</v>
      </c>
      <c r="C6688" t="s">
        <v>4581</v>
      </c>
      <c r="D6688" t="s">
        <v>49055</v>
      </c>
      <c r="E6688" t="s">
        <v>67974</v>
      </c>
      <c r="F6688" t="s">
        <v>67974</v>
      </c>
    </row>
    <row r="6689" spans="1:6" x14ac:dyDescent="0.15">
      <c r="A6689" t="s">
        <v>5059</v>
      </c>
      <c r="B6689" t="s">
        <v>4582</v>
      </c>
      <c r="C6689" t="s">
        <v>4583</v>
      </c>
      <c r="D6689" t="s">
        <v>49056</v>
      </c>
      <c r="E6689" t="s">
        <v>67975</v>
      </c>
      <c r="F6689" t="s">
        <v>67975</v>
      </c>
    </row>
    <row r="6690" spans="1:6" x14ac:dyDescent="0.15">
      <c r="A6690" t="s">
        <v>5059</v>
      </c>
      <c r="B6690" t="s">
        <v>3173</v>
      </c>
      <c r="C6690" t="s">
        <v>3530</v>
      </c>
      <c r="D6690" t="s">
        <v>49057</v>
      </c>
      <c r="E6690" t="s">
        <v>67976</v>
      </c>
      <c r="F6690" t="s">
        <v>67976</v>
      </c>
    </row>
    <row r="6691" spans="1:6" x14ac:dyDescent="0.15">
      <c r="A6691" t="s">
        <v>5059</v>
      </c>
      <c r="B6691" t="s">
        <v>4584</v>
      </c>
      <c r="C6691" t="s">
        <v>4585</v>
      </c>
      <c r="D6691" t="s">
        <v>49058</v>
      </c>
      <c r="E6691" t="s">
        <v>63718</v>
      </c>
      <c r="F6691" t="s">
        <v>81863</v>
      </c>
    </row>
    <row r="6692" spans="1:6" x14ac:dyDescent="0.15">
      <c r="A6692" t="s">
        <v>5059</v>
      </c>
      <c r="B6692" t="s">
        <v>3174</v>
      </c>
      <c r="C6692" t="s">
        <v>3531</v>
      </c>
      <c r="D6692" t="s">
        <v>49059</v>
      </c>
      <c r="E6692" t="s">
        <v>67977</v>
      </c>
      <c r="F6692" t="s">
        <v>81864</v>
      </c>
    </row>
    <row r="6693" spans="1:6" x14ac:dyDescent="0.15">
      <c r="A6693" t="s">
        <v>5059</v>
      </c>
      <c r="B6693" t="s">
        <v>611</v>
      </c>
      <c r="C6693" t="s">
        <v>612</v>
      </c>
      <c r="D6693" t="s">
        <v>1947</v>
      </c>
      <c r="E6693" t="s">
        <v>2798</v>
      </c>
      <c r="F6693" t="s">
        <v>81865</v>
      </c>
    </row>
    <row r="6694" spans="1:6" x14ac:dyDescent="0.15">
      <c r="A6694" t="s">
        <v>5059</v>
      </c>
      <c r="B6694" t="s">
        <v>4811</v>
      </c>
      <c r="C6694" t="s">
        <v>4812</v>
      </c>
      <c r="D6694" t="s">
        <v>49060</v>
      </c>
      <c r="E6694" t="s">
        <v>3051</v>
      </c>
      <c r="F6694" t="s">
        <v>3051</v>
      </c>
    </row>
    <row r="6695" spans="1:6" x14ac:dyDescent="0.15">
      <c r="A6695" t="s">
        <v>5059</v>
      </c>
      <c r="B6695" t="s">
        <v>3177</v>
      </c>
      <c r="C6695" t="s">
        <v>3534</v>
      </c>
      <c r="D6695" t="s">
        <v>49061</v>
      </c>
      <c r="E6695" t="s">
        <v>67978</v>
      </c>
      <c r="F6695" t="s">
        <v>67978</v>
      </c>
    </row>
    <row r="6696" spans="1:6" x14ac:dyDescent="0.15">
      <c r="A6696" t="s">
        <v>5059</v>
      </c>
      <c r="B6696" t="s">
        <v>4272</v>
      </c>
      <c r="C6696" t="s">
        <v>4273</v>
      </c>
      <c r="D6696" t="s">
        <v>49062</v>
      </c>
      <c r="E6696" t="s">
        <v>2815</v>
      </c>
      <c r="F6696" t="s">
        <v>81866</v>
      </c>
    </row>
    <row r="6697" spans="1:6" x14ac:dyDescent="0.15">
      <c r="A6697" t="s">
        <v>5059</v>
      </c>
      <c r="B6697" t="s">
        <v>4274</v>
      </c>
      <c r="C6697" t="s">
        <v>4275</v>
      </c>
      <c r="D6697" t="s">
        <v>49063</v>
      </c>
      <c r="E6697" t="s">
        <v>67979</v>
      </c>
      <c r="F6697" t="s">
        <v>81867</v>
      </c>
    </row>
    <row r="6698" spans="1:6" x14ac:dyDescent="0.15">
      <c r="A6698" t="s">
        <v>5059</v>
      </c>
      <c r="B6698" t="s">
        <v>4813</v>
      </c>
      <c r="C6698" t="s">
        <v>4814</v>
      </c>
      <c r="D6698" t="s">
        <v>49064</v>
      </c>
      <c r="E6698" t="s">
        <v>67980</v>
      </c>
      <c r="F6698" t="s">
        <v>81868</v>
      </c>
    </row>
    <row r="6699" spans="1:6" x14ac:dyDescent="0.15">
      <c r="A6699" t="s">
        <v>5059</v>
      </c>
      <c r="B6699" t="s">
        <v>4815</v>
      </c>
      <c r="C6699" t="s">
        <v>4816</v>
      </c>
      <c r="D6699" t="s">
        <v>49065</v>
      </c>
      <c r="E6699" t="s">
        <v>67981</v>
      </c>
      <c r="F6699" t="s">
        <v>67981</v>
      </c>
    </row>
    <row r="6700" spans="1:6" x14ac:dyDescent="0.15">
      <c r="A6700" t="s">
        <v>5059</v>
      </c>
      <c r="B6700" t="s">
        <v>4276</v>
      </c>
      <c r="C6700" t="s">
        <v>4277</v>
      </c>
      <c r="D6700" t="s">
        <v>49066</v>
      </c>
      <c r="E6700" t="s">
        <v>67982</v>
      </c>
      <c r="F6700" t="s">
        <v>67982</v>
      </c>
    </row>
    <row r="6701" spans="1:6" x14ac:dyDescent="0.15">
      <c r="A6701" t="s">
        <v>5059</v>
      </c>
      <c r="B6701" t="s">
        <v>4817</v>
      </c>
      <c r="C6701" t="s">
        <v>4818</v>
      </c>
      <c r="D6701" t="s">
        <v>49067</v>
      </c>
      <c r="E6701" t="s">
        <v>67983</v>
      </c>
      <c r="F6701" t="s">
        <v>81869</v>
      </c>
    </row>
    <row r="6702" spans="1:6" x14ac:dyDescent="0.15">
      <c r="A6702" t="s">
        <v>5059</v>
      </c>
      <c r="B6702" t="s">
        <v>3179</v>
      </c>
      <c r="C6702" t="s">
        <v>3536</v>
      </c>
      <c r="D6702" t="s">
        <v>49068</v>
      </c>
      <c r="E6702" t="s">
        <v>67984</v>
      </c>
      <c r="F6702" t="s">
        <v>81870</v>
      </c>
    </row>
    <row r="6703" spans="1:6" x14ac:dyDescent="0.15">
      <c r="A6703" t="s">
        <v>5059</v>
      </c>
      <c r="B6703" t="s">
        <v>4282</v>
      </c>
      <c r="C6703" t="s">
        <v>4283</v>
      </c>
      <c r="D6703" t="s">
        <v>49069</v>
      </c>
      <c r="E6703" t="s">
        <v>67985</v>
      </c>
      <c r="F6703" t="s">
        <v>67985</v>
      </c>
    </row>
    <row r="6704" spans="1:6" x14ac:dyDescent="0.15">
      <c r="A6704" t="s">
        <v>5059</v>
      </c>
      <c r="B6704" t="s">
        <v>3181</v>
      </c>
      <c r="C6704" t="s">
        <v>3538</v>
      </c>
      <c r="D6704" t="s">
        <v>49070</v>
      </c>
      <c r="E6704" t="s">
        <v>62605</v>
      </c>
      <c r="F6704" t="s">
        <v>80451</v>
      </c>
    </row>
    <row r="6705" spans="1:6" x14ac:dyDescent="0.15">
      <c r="A6705" t="s">
        <v>5059</v>
      </c>
      <c r="B6705" t="s">
        <v>637</v>
      </c>
      <c r="C6705" t="s">
        <v>638</v>
      </c>
      <c r="D6705" t="s">
        <v>1364</v>
      </c>
      <c r="E6705" t="s">
        <v>2811</v>
      </c>
      <c r="F6705" t="s">
        <v>2811</v>
      </c>
    </row>
    <row r="6706" spans="1:6" x14ac:dyDescent="0.15">
      <c r="A6706" t="s">
        <v>5059</v>
      </c>
      <c r="B6706" t="s">
        <v>4597</v>
      </c>
      <c r="C6706" t="s">
        <v>4598</v>
      </c>
      <c r="D6706" t="s">
        <v>49071</v>
      </c>
      <c r="E6706" t="s">
        <v>67986</v>
      </c>
      <c r="F6706" t="s">
        <v>81871</v>
      </c>
    </row>
    <row r="6707" spans="1:6" x14ac:dyDescent="0.15">
      <c r="A6707" t="s">
        <v>5059</v>
      </c>
      <c r="B6707" t="s">
        <v>4819</v>
      </c>
      <c r="C6707" t="s">
        <v>4820</v>
      </c>
      <c r="D6707" t="s">
        <v>49072</v>
      </c>
      <c r="E6707" t="s">
        <v>67987</v>
      </c>
      <c r="F6707" t="s">
        <v>81872</v>
      </c>
    </row>
    <row r="6708" spans="1:6" x14ac:dyDescent="0.15">
      <c r="A6708" t="s">
        <v>5059</v>
      </c>
      <c r="B6708" t="s">
        <v>4821</v>
      </c>
      <c r="C6708" t="s">
        <v>4822</v>
      </c>
      <c r="D6708" t="s">
        <v>49073</v>
      </c>
      <c r="E6708" t="s">
        <v>67988</v>
      </c>
      <c r="F6708" t="s">
        <v>81873</v>
      </c>
    </row>
    <row r="6709" spans="1:6" x14ac:dyDescent="0.15">
      <c r="A6709" t="s">
        <v>5059</v>
      </c>
      <c r="B6709" t="s">
        <v>4823</v>
      </c>
      <c r="C6709" t="s">
        <v>4824</v>
      </c>
      <c r="D6709" t="s">
        <v>49074</v>
      </c>
      <c r="E6709" t="s">
        <v>67989</v>
      </c>
      <c r="F6709" t="s">
        <v>67989</v>
      </c>
    </row>
    <row r="6710" spans="1:6" x14ac:dyDescent="0.15">
      <c r="A6710" t="s">
        <v>5059</v>
      </c>
      <c r="B6710" t="s">
        <v>651</v>
      </c>
      <c r="C6710" t="s">
        <v>652</v>
      </c>
      <c r="D6710" t="s">
        <v>1961</v>
      </c>
      <c r="E6710" t="s">
        <v>2818</v>
      </c>
      <c r="F6710" t="s">
        <v>2818</v>
      </c>
    </row>
    <row r="6711" spans="1:6" x14ac:dyDescent="0.15">
      <c r="A6711" t="s">
        <v>5059</v>
      </c>
      <c r="B6711" t="s">
        <v>4825</v>
      </c>
      <c r="C6711" t="s">
        <v>4826</v>
      </c>
      <c r="D6711" t="s">
        <v>49075</v>
      </c>
      <c r="E6711" t="s">
        <v>67990</v>
      </c>
      <c r="F6711" t="s">
        <v>81874</v>
      </c>
    </row>
    <row r="6712" spans="1:6" x14ac:dyDescent="0.15">
      <c r="A6712" t="s">
        <v>5059</v>
      </c>
      <c r="B6712" t="s">
        <v>4827</v>
      </c>
      <c r="C6712" t="s">
        <v>4828</v>
      </c>
      <c r="D6712" t="s">
        <v>49076</v>
      </c>
      <c r="E6712" t="s">
        <v>67991</v>
      </c>
      <c r="F6712" t="s">
        <v>81875</v>
      </c>
    </row>
    <row r="6713" spans="1:6" x14ac:dyDescent="0.15">
      <c r="A6713" t="s">
        <v>5059</v>
      </c>
      <c r="B6713" t="s">
        <v>4831</v>
      </c>
      <c r="C6713" t="s">
        <v>4832</v>
      </c>
      <c r="D6713" t="s">
        <v>49077</v>
      </c>
      <c r="E6713" t="s">
        <v>66652</v>
      </c>
      <c r="F6713" t="s">
        <v>81177</v>
      </c>
    </row>
    <row r="6714" spans="1:6" x14ac:dyDescent="0.15">
      <c r="A6714" t="s">
        <v>5059</v>
      </c>
      <c r="B6714" t="s">
        <v>4833</v>
      </c>
      <c r="C6714" t="s">
        <v>4834</v>
      </c>
      <c r="D6714" t="s">
        <v>49078</v>
      </c>
      <c r="E6714" t="s">
        <v>66357</v>
      </c>
      <c r="F6714" t="s">
        <v>66357</v>
      </c>
    </row>
    <row r="6715" spans="1:6" x14ac:dyDescent="0.15">
      <c r="A6715" t="s">
        <v>5059</v>
      </c>
      <c r="B6715" t="s">
        <v>4835</v>
      </c>
      <c r="C6715" t="s">
        <v>4836</v>
      </c>
      <c r="D6715" t="s">
        <v>49079</v>
      </c>
      <c r="E6715" t="s">
        <v>67992</v>
      </c>
      <c r="F6715" t="s">
        <v>81876</v>
      </c>
    </row>
    <row r="6716" spans="1:6" x14ac:dyDescent="0.15">
      <c r="A6716" t="s">
        <v>5059</v>
      </c>
      <c r="B6716" t="s">
        <v>4296</v>
      </c>
      <c r="C6716" t="s">
        <v>4297</v>
      </c>
      <c r="D6716" t="s">
        <v>49080</v>
      </c>
      <c r="E6716" t="s">
        <v>67993</v>
      </c>
      <c r="F6716" t="s">
        <v>81877</v>
      </c>
    </row>
    <row r="6717" spans="1:6" x14ac:dyDescent="0.15">
      <c r="A6717" t="s">
        <v>5059</v>
      </c>
      <c r="B6717" t="s">
        <v>3928</v>
      </c>
      <c r="C6717" t="s">
        <v>3929</v>
      </c>
      <c r="D6717" t="s">
        <v>49081</v>
      </c>
      <c r="E6717" t="s">
        <v>3051</v>
      </c>
      <c r="F6717" t="s">
        <v>79087</v>
      </c>
    </row>
    <row r="6718" spans="1:6" x14ac:dyDescent="0.15">
      <c r="A6718" t="s">
        <v>5059</v>
      </c>
      <c r="B6718" t="s">
        <v>4837</v>
      </c>
      <c r="C6718" t="s">
        <v>4838</v>
      </c>
      <c r="D6718" t="s">
        <v>49082</v>
      </c>
      <c r="E6718" t="s">
        <v>2853</v>
      </c>
      <c r="F6718" t="s">
        <v>2853</v>
      </c>
    </row>
    <row r="6719" spans="1:6" x14ac:dyDescent="0.15">
      <c r="A6719" t="s">
        <v>5059</v>
      </c>
      <c r="B6719" t="s">
        <v>4609</v>
      </c>
      <c r="C6719" t="s">
        <v>4610</v>
      </c>
      <c r="D6719" t="s">
        <v>49083</v>
      </c>
      <c r="E6719" t="s">
        <v>67994</v>
      </c>
      <c r="F6719" t="s">
        <v>81878</v>
      </c>
    </row>
    <row r="6720" spans="1:6" x14ac:dyDescent="0.15">
      <c r="A6720" t="s">
        <v>5059</v>
      </c>
      <c r="B6720" t="s">
        <v>4839</v>
      </c>
      <c r="C6720" t="s">
        <v>4840</v>
      </c>
      <c r="D6720" t="s">
        <v>49084</v>
      </c>
      <c r="E6720" t="s">
        <v>67995</v>
      </c>
      <c r="F6720" t="s">
        <v>81879</v>
      </c>
    </row>
    <row r="6721" spans="1:6" x14ac:dyDescent="0.15">
      <c r="A6721" t="s">
        <v>5059</v>
      </c>
      <c r="B6721" t="s">
        <v>4611</v>
      </c>
      <c r="C6721" t="s">
        <v>4612</v>
      </c>
      <c r="D6721" t="s">
        <v>49085</v>
      </c>
      <c r="E6721" t="s">
        <v>67996</v>
      </c>
      <c r="F6721" t="s">
        <v>67996</v>
      </c>
    </row>
    <row r="6722" spans="1:6" x14ac:dyDescent="0.15">
      <c r="A6722" t="s">
        <v>5059</v>
      </c>
      <c r="B6722" t="s">
        <v>3198</v>
      </c>
      <c r="C6722" t="s">
        <v>3555</v>
      </c>
      <c r="D6722" t="s">
        <v>49086</v>
      </c>
      <c r="E6722" t="s">
        <v>2353</v>
      </c>
      <c r="F6722" t="s">
        <v>2353</v>
      </c>
    </row>
    <row r="6723" spans="1:6" x14ac:dyDescent="0.15">
      <c r="A6723" t="s">
        <v>5059</v>
      </c>
      <c r="B6723" t="s">
        <v>4841</v>
      </c>
      <c r="C6723" t="s">
        <v>4842</v>
      </c>
      <c r="D6723" t="s">
        <v>49087</v>
      </c>
      <c r="E6723" t="s">
        <v>67997</v>
      </c>
      <c r="F6723" t="s">
        <v>67997</v>
      </c>
    </row>
    <row r="6724" spans="1:6" x14ac:dyDescent="0.15">
      <c r="A6724" t="s">
        <v>5059</v>
      </c>
      <c r="B6724" t="s">
        <v>681</v>
      </c>
      <c r="C6724" t="s">
        <v>682</v>
      </c>
      <c r="D6724" t="s">
        <v>1370</v>
      </c>
      <c r="E6724" t="s">
        <v>2788</v>
      </c>
      <c r="F6724" t="s">
        <v>79212</v>
      </c>
    </row>
    <row r="6725" spans="1:6" x14ac:dyDescent="0.15">
      <c r="A6725" t="s">
        <v>5059</v>
      </c>
      <c r="B6725" t="s">
        <v>4310</v>
      </c>
      <c r="C6725" t="s">
        <v>4311</v>
      </c>
      <c r="D6725" t="s">
        <v>49088</v>
      </c>
      <c r="E6725" t="s">
        <v>67998</v>
      </c>
      <c r="F6725" t="s">
        <v>67998</v>
      </c>
    </row>
    <row r="6726" spans="1:6" x14ac:dyDescent="0.15">
      <c r="A6726" t="s">
        <v>5059</v>
      </c>
      <c r="B6726" t="s">
        <v>4314</v>
      </c>
      <c r="C6726" t="s">
        <v>4315</v>
      </c>
      <c r="D6726" t="s">
        <v>49089</v>
      </c>
      <c r="E6726" t="s">
        <v>67810</v>
      </c>
      <c r="F6726" t="s">
        <v>81880</v>
      </c>
    </row>
    <row r="6727" spans="1:6" x14ac:dyDescent="0.15">
      <c r="A6727" t="s">
        <v>5059</v>
      </c>
      <c r="B6727" t="s">
        <v>4845</v>
      </c>
      <c r="C6727" t="s">
        <v>4846</v>
      </c>
      <c r="D6727" t="s">
        <v>49090</v>
      </c>
      <c r="E6727" t="s">
        <v>67999</v>
      </c>
      <c r="F6727" t="s">
        <v>81881</v>
      </c>
    </row>
    <row r="6728" spans="1:6" x14ac:dyDescent="0.15">
      <c r="A6728" t="s">
        <v>5059</v>
      </c>
      <c r="B6728" t="s">
        <v>4847</v>
      </c>
      <c r="C6728" t="s">
        <v>4848</v>
      </c>
      <c r="D6728" t="s">
        <v>49091</v>
      </c>
      <c r="E6728" t="s">
        <v>68000</v>
      </c>
      <c r="F6728" t="s">
        <v>68000</v>
      </c>
    </row>
    <row r="6729" spans="1:6" x14ac:dyDescent="0.15">
      <c r="A6729" t="s">
        <v>5059</v>
      </c>
      <c r="B6729" t="s">
        <v>3210</v>
      </c>
      <c r="C6729" t="s">
        <v>3567</v>
      </c>
      <c r="D6729" t="s">
        <v>49092</v>
      </c>
      <c r="E6729" t="s">
        <v>62149</v>
      </c>
      <c r="F6729" t="s">
        <v>78978</v>
      </c>
    </row>
    <row r="6730" spans="1:6" x14ac:dyDescent="0.15">
      <c r="A6730" t="s">
        <v>5059</v>
      </c>
      <c r="B6730" t="s">
        <v>4849</v>
      </c>
      <c r="C6730" t="s">
        <v>4850</v>
      </c>
      <c r="D6730" t="s">
        <v>49093</v>
      </c>
      <c r="E6730" t="s">
        <v>68001</v>
      </c>
      <c r="F6730" t="s">
        <v>68001</v>
      </c>
    </row>
    <row r="6731" spans="1:6" x14ac:dyDescent="0.15">
      <c r="A6731" t="s">
        <v>5059</v>
      </c>
      <c r="B6731" t="s">
        <v>4853</v>
      </c>
      <c r="C6731" t="s">
        <v>4854</v>
      </c>
      <c r="D6731" t="s">
        <v>49094</v>
      </c>
      <c r="E6731" t="s">
        <v>68002</v>
      </c>
      <c r="F6731" t="s">
        <v>81882</v>
      </c>
    </row>
    <row r="6732" spans="1:6" x14ac:dyDescent="0.15">
      <c r="A6732" t="s">
        <v>5059</v>
      </c>
      <c r="B6732" t="s">
        <v>4855</v>
      </c>
      <c r="C6732" t="s">
        <v>4856</v>
      </c>
      <c r="D6732" t="s">
        <v>49095</v>
      </c>
      <c r="E6732" t="s">
        <v>2274</v>
      </c>
      <c r="F6732" t="s">
        <v>80386</v>
      </c>
    </row>
    <row r="6733" spans="1:6" x14ac:dyDescent="0.15">
      <c r="A6733" t="s">
        <v>5059</v>
      </c>
      <c r="B6733" t="s">
        <v>4857</v>
      </c>
      <c r="C6733" t="s">
        <v>4858</v>
      </c>
      <c r="D6733" t="s">
        <v>49096</v>
      </c>
      <c r="E6733" t="s">
        <v>63496</v>
      </c>
      <c r="F6733" t="s">
        <v>63496</v>
      </c>
    </row>
    <row r="6734" spans="1:6" x14ac:dyDescent="0.15">
      <c r="A6734" t="s">
        <v>5059</v>
      </c>
      <c r="B6734" t="s">
        <v>4330</v>
      </c>
      <c r="C6734" t="s">
        <v>4331</v>
      </c>
      <c r="D6734" t="s">
        <v>49097</v>
      </c>
      <c r="E6734" t="s">
        <v>68003</v>
      </c>
      <c r="F6734" t="s">
        <v>68003</v>
      </c>
    </row>
    <row r="6735" spans="1:6" x14ac:dyDescent="0.15">
      <c r="A6735" t="s">
        <v>5059</v>
      </c>
      <c r="B6735" t="s">
        <v>4332</v>
      </c>
      <c r="C6735" t="s">
        <v>4333</v>
      </c>
      <c r="D6735" t="s">
        <v>49098</v>
      </c>
      <c r="E6735" t="s">
        <v>2824</v>
      </c>
      <c r="F6735" t="s">
        <v>81883</v>
      </c>
    </row>
    <row r="6736" spans="1:6" x14ac:dyDescent="0.15">
      <c r="A6736" t="s">
        <v>5059</v>
      </c>
      <c r="B6736" t="s">
        <v>4861</v>
      </c>
      <c r="C6736" t="s">
        <v>4862</v>
      </c>
      <c r="D6736" t="s">
        <v>49099</v>
      </c>
      <c r="E6736" t="s">
        <v>68004</v>
      </c>
      <c r="F6736" t="s">
        <v>81884</v>
      </c>
    </row>
    <row r="6737" spans="1:6" x14ac:dyDescent="0.15">
      <c r="A6737" t="s">
        <v>5059</v>
      </c>
      <c r="B6737" t="s">
        <v>4863</v>
      </c>
      <c r="C6737" t="s">
        <v>4864</v>
      </c>
      <c r="D6737" t="s">
        <v>49100</v>
      </c>
      <c r="E6737" t="s">
        <v>68005</v>
      </c>
      <c r="F6737" t="s">
        <v>81885</v>
      </c>
    </row>
    <row r="6738" spans="1:6" x14ac:dyDescent="0.15">
      <c r="A6738" t="s">
        <v>5059</v>
      </c>
      <c r="B6738" t="s">
        <v>4865</v>
      </c>
      <c r="C6738" t="s">
        <v>4866</v>
      </c>
      <c r="D6738" t="s">
        <v>49101</v>
      </c>
      <c r="E6738" t="s">
        <v>68006</v>
      </c>
      <c r="F6738" t="s">
        <v>68006</v>
      </c>
    </row>
    <row r="6739" spans="1:6" x14ac:dyDescent="0.15">
      <c r="A6739" t="s">
        <v>5059</v>
      </c>
      <c r="B6739" t="s">
        <v>3230</v>
      </c>
      <c r="C6739" t="s">
        <v>3587</v>
      </c>
      <c r="D6739" t="s">
        <v>49102</v>
      </c>
      <c r="E6739" t="s">
        <v>68007</v>
      </c>
      <c r="F6739" t="s">
        <v>68007</v>
      </c>
    </row>
    <row r="6740" spans="1:6" x14ac:dyDescent="0.15">
      <c r="A6740" t="s">
        <v>5059</v>
      </c>
      <c r="B6740" t="s">
        <v>4336</v>
      </c>
      <c r="C6740" t="s">
        <v>4337</v>
      </c>
      <c r="D6740" t="s">
        <v>49103</v>
      </c>
      <c r="E6740" t="s">
        <v>68008</v>
      </c>
      <c r="F6740" t="s">
        <v>81886</v>
      </c>
    </row>
    <row r="6741" spans="1:6" x14ac:dyDescent="0.15">
      <c r="A6741" t="s">
        <v>5059</v>
      </c>
      <c r="B6741" t="s">
        <v>727</v>
      </c>
      <c r="C6741" t="s">
        <v>728</v>
      </c>
      <c r="D6741" t="s">
        <v>2200</v>
      </c>
      <c r="E6741" t="s">
        <v>2854</v>
      </c>
      <c r="F6741" t="s">
        <v>2854</v>
      </c>
    </row>
    <row r="6742" spans="1:6" x14ac:dyDescent="0.15">
      <c r="A6742" t="s">
        <v>5059</v>
      </c>
      <c r="B6742" t="s">
        <v>4631</v>
      </c>
      <c r="C6742" t="s">
        <v>4632</v>
      </c>
      <c r="D6742" t="s">
        <v>49104</v>
      </c>
      <c r="E6742" t="s">
        <v>68009</v>
      </c>
      <c r="F6742" t="s">
        <v>81887</v>
      </c>
    </row>
    <row r="6743" spans="1:6" x14ac:dyDescent="0.15">
      <c r="A6743" t="s">
        <v>5059</v>
      </c>
      <c r="B6743" t="s">
        <v>4633</v>
      </c>
      <c r="C6743" t="s">
        <v>4634</v>
      </c>
      <c r="D6743" t="s">
        <v>49105</v>
      </c>
      <c r="E6743" t="s">
        <v>68010</v>
      </c>
      <c r="F6743" t="s">
        <v>68010</v>
      </c>
    </row>
    <row r="6744" spans="1:6" x14ac:dyDescent="0.15">
      <c r="A6744" t="s">
        <v>5059</v>
      </c>
      <c r="B6744" t="s">
        <v>4867</v>
      </c>
      <c r="C6744" t="s">
        <v>4868</v>
      </c>
      <c r="D6744" t="s">
        <v>49106</v>
      </c>
      <c r="E6744" t="s">
        <v>68011</v>
      </c>
      <c r="F6744" t="s">
        <v>81888</v>
      </c>
    </row>
    <row r="6745" spans="1:6" x14ac:dyDescent="0.15">
      <c r="A6745" t="s">
        <v>5059</v>
      </c>
      <c r="B6745" t="s">
        <v>4869</v>
      </c>
      <c r="C6745" t="s">
        <v>4870</v>
      </c>
      <c r="D6745" t="s">
        <v>49107</v>
      </c>
      <c r="E6745" t="s">
        <v>68012</v>
      </c>
      <c r="F6745" t="s">
        <v>68012</v>
      </c>
    </row>
    <row r="6746" spans="1:6" x14ac:dyDescent="0.15">
      <c r="A6746" t="s">
        <v>5059</v>
      </c>
      <c r="B6746" t="s">
        <v>4635</v>
      </c>
      <c r="C6746" t="s">
        <v>4636</v>
      </c>
      <c r="D6746" t="s">
        <v>49108</v>
      </c>
      <c r="E6746" t="s">
        <v>68013</v>
      </c>
      <c r="F6746" t="s">
        <v>81889</v>
      </c>
    </row>
    <row r="6747" spans="1:6" x14ac:dyDescent="0.15">
      <c r="A6747" t="s">
        <v>5059</v>
      </c>
      <c r="B6747" t="s">
        <v>3234</v>
      </c>
      <c r="C6747" t="s">
        <v>3234</v>
      </c>
      <c r="D6747" t="s">
        <v>49109</v>
      </c>
      <c r="E6747" t="s">
        <v>68014</v>
      </c>
      <c r="F6747" t="s">
        <v>68014</v>
      </c>
    </row>
    <row r="6748" spans="1:6" x14ac:dyDescent="0.15">
      <c r="A6748" t="s">
        <v>5059</v>
      </c>
      <c r="B6748" t="s">
        <v>3238</v>
      </c>
      <c r="C6748" t="s">
        <v>3594</v>
      </c>
      <c r="D6748" t="s">
        <v>49110</v>
      </c>
      <c r="E6748" t="s">
        <v>63817</v>
      </c>
      <c r="F6748" t="s">
        <v>63817</v>
      </c>
    </row>
    <row r="6749" spans="1:6" x14ac:dyDescent="0.15">
      <c r="A6749" t="s">
        <v>5059</v>
      </c>
      <c r="B6749" t="s">
        <v>4871</v>
      </c>
      <c r="C6749" t="s">
        <v>4872</v>
      </c>
      <c r="D6749" t="s">
        <v>49111</v>
      </c>
      <c r="E6749" t="s">
        <v>68015</v>
      </c>
      <c r="F6749" t="s">
        <v>68015</v>
      </c>
    </row>
    <row r="6750" spans="1:6" x14ac:dyDescent="0.15">
      <c r="A6750" t="s">
        <v>5059</v>
      </c>
      <c r="B6750" t="s">
        <v>3978</v>
      </c>
      <c r="C6750" t="s">
        <v>3979</v>
      </c>
      <c r="D6750" t="s">
        <v>49112</v>
      </c>
      <c r="E6750" t="s">
        <v>68016</v>
      </c>
      <c r="F6750" t="s">
        <v>81890</v>
      </c>
    </row>
    <row r="6751" spans="1:6" x14ac:dyDescent="0.15">
      <c r="A6751" t="s">
        <v>5059</v>
      </c>
      <c r="B6751" t="s">
        <v>3980</v>
      </c>
      <c r="C6751" t="s">
        <v>3981</v>
      </c>
      <c r="D6751" t="s">
        <v>49113</v>
      </c>
      <c r="E6751" t="s">
        <v>68017</v>
      </c>
      <c r="F6751" t="s">
        <v>81891</v>
      </c>
    </row>
    <row r="6752" spans="1:6" x14ac:dyDescent="0.15">
      <c r="A6752" t="s">
        <v>5059</v>
      </c>
      <c r="B6752" t="s">
        <v>3248</v>
      </c>
      <c r="C6752" t="s">
        <v>3604</v>
      </c>
      <c r="D6752" t="s">
        <v>49114</v>
      </c>
      <c r="E6752" t="s">
        <v>62473</v>
      </c>
      <c r="F6752" t="s">
        <v>81892</v>
      </c>
    </row>
    <row r="6753" spans="1:6" x14ac:dyDescent="0.15">
      <c r="A6753" t="s">
        <v>5059</v>
      </c>
      <c r="B6753" t="s">
        <v>3249</v>
      </c>
      <c r="C6753" t="s">
        <v>3605</v>
      </c>
      <c r="D6753" t="s">
        <v>49115</v>
      </c>
      <c r="E6753" t="s">
        <v>68018</v>
      </c>
      <c r="F6753" t="s">
        <v>68018</v>
      </c>
    </row>
    <row r="6754" spans="1:6" x14ac:dyDescent="0.15">
      <c r="A6754" t="s">
        <v>5059</v>
      </c>
      <c r="B6754" t="s">
        <v>4875</v>
      </c>
      <c r="C6754" t="s">
        <v>4876</v>
      </c>
      <c r="D6754" t="s">
        <v>49116</v>
      </c>
      <c r="E6754" t="s">
        <v>64687</v>
      </c>
      <c r="F6754" t="s">
        <v>64687</v>
      </c>
    </row>
    <row r="6755" spans="1:6" x14ac:dyDescent="0.15">
      <c r="A6755" t="s">
        <v>5059</v>
      </c>
      <c r="B6755" t="s">
        <v>4352</v>
      </c>
      <c r="C6755" t="s">
        <v>4353</v>
      </c>
      <c r="D6755" t="s">
        <v>49117</v>
      </c>
      <c r="E6755" t="s">
        <v>2822</v>
      </c>
      <c r="F6755" t="s">
        <v>2822</v>
      </c>
    </row>
    <row r="6756" spans="1:6" x14ac:dyDescent="0.15">
      <c r="A6756" t="s">
        <v>5059</v>
      </c>
      <c r="B6756" t="s">
        <v>4651</v>
      </c>
      <c r="C6756" t="s">
        <v>4652</v>
      </c>
      <c r="D6756" t="s">
        <v>49118</v>
      </c>
      <c r="E6756" t="s">
        <v>68019</v>
      </c>
      <c r="F6756" t="s">
        <v>68019</v>
      </c>
    </row>
    <row r="6757" spans="1:6" x14ac:dyDescent="0.15">
      <c r="A6757" t="s">
        <v>5059</v>
      </c>
      <c r="B6757" t="s">
        <v>4877</v>
      </c>
      <c r="C6757" t="s">
        <v>4878</v>
      </c>
      <c r="D6757" t="s">
        <v>49119</v>
      </c>
      <c r="E6757" t="s">
        <v>68020</v>
      </c>
      <c r="F6757" t="s">
        <v>68020</v>
      </c>
    </row>
    <row r="6758" spans="1:6" x14ac:dyDescent="0.15">
      <c r="A6758" t="s">
        <v>5059</v>
      </c>
      <c r="B6758" t="s">
        <v>4879</v>
      </c>
      <c r="C6758" t="s">
        <v>4880</v>
      </c>
      <c r="D6758" t="s">
        <v>49120</v>
      </c>
      <c r="E6758" t="s">
        <v>68021</v>
      </c>
      <c r="F6758" t="s">
        <v>68021</v>
      </c>
    </row>
    <row r="6759" spans="1:6" x14ac:dyDescent="0.15">
      <c r="A6759" t="s">
        <v>5059</v>
      </c>
      <c r="B6759" t="s">
        <v>4881</v>
      </c>
      <c r="C6759" t="s">
        <v>4882</v>
      </c>
      <c r="D6759" t="s">
        <v>49121</v>
      </c>
      <c r="E6759" t="s">
        <v>68022</v>
      </c>
      <c r="F6759" t="s">
        <v>81893</v>
      </c>
    </row>
    <row r="6760" spans="1:6" x14ac:dyDescent="0.15">
      <c r="A6760" t="s">
        <v>5059</v>
      </c>
      <c r="B6760" t="s">
        <v>4883</v>
      </c>
      <c r="C6760" t="s">
        <v>4884</v>
      </c>
      <c r="D6760" t="s">
        <v>49122</v>
      </c>
      <c r="E6760" t="s">
        <v>68023</v>
      </c>
      <c r="F6760" t="s">
        <v>68023</v>
      </c>
    </row>
    <row r="6761" spans="1:6" x14ac:dyDescent="0.15">
      <c r="A6761" t="s">
        <v>5059</v>
      </c>
      <c r="B6761" t="s">
        <v>3257</v>
      </c>
      <c r="C6761" t="s">
        <v>3613</v>
      </c>
      <c r="D6761" t="s">
        <v>49123</v>
      </c>
      <c r="E6761" t="s">
        <v>68024</v>
      </c>
      <c r="F6761" t="s">
        <v>68024</v>
      </c>
    </row>
    <row r="6762" spans="1:6" x14ac:dyDescent="0.15">
      <c r="A6762" t="s">
        <v>5059</v>
      </c>
      <c r="B6762" t="s">
        <v>4887</v>
      </c>
      <c r="C6762" t="s">
        <v>4888</v>
      </c>
      <c r="D6762" t="s">
        <v>49124</v>
      </c>
      <c r="E6762" t="s">
        <v>68025</v>
      </c>
      <c r="F6762" t="s">
        <v>81894</v>
      </c>
    </row>
    <row r="6763" spans="1:6" x14ac:dyDescent="0.15">
      <c r="A6763" t="s">
        <v>5059</v>
      </c>
      <c r="B6763" t="s">
        <v>789</v>
      </c>
      <c r="C6763" t="s">
        <v>790</v>
      </c>
      <c r="D6763" t="s">
        <v>2006</v>
      </c>
      <c r="E6763" t="s">
        <v>2885</v>
      </c>
      <c r="F6763" t="s">
        <v>2885</v>
      </c>
    </row>
    <row r="6764" spans="1:6" x14ac:dyDescent="0.15">
      <c r="A6764" t="s">
        <v>5059</v>
      </c>
      <c r="B6764" t="s">
        <v>4889</v>
      </c>
      <c r="C6764" t="s">
        <v>4890</v>
      </c>
      <c r="D6764" t="s">
        <v>49125</v>
      </c>
      <c r="E6764" t="s">
        <v>63892</v>
      </c>
      <c r="F6764" t="s">
        <v>63892</v>
      </c>
    </row>
    <row r="6765" spans="1:6" x14ac:dyDescent="0.15">
      <c r="A6765" t="s">
        <v>5059</v>
      </c>
      <c r="B6765" t="s">
        <v>3261</v>
      </c>
      <c r="C6765" t="s">
        <v>3617</v>
      </c>
      <c r="D6765" t="s">
        <v>49126</v>
      </c>
      <c r="E6765" t="s">
        <v>68026</v>
      </c>
      <c r="F6765" t="s">
        <v>68026</v>
      </c>
    </row>
    <row r="6766" spans="1:6" x14ac:dyDescent="0.15">
      <c r="A6766" t="s">
        <v>5059</v>
      </c>
      <c r="B6766" t="s">
        <v>4661</v>
      </c>
      <c r="C6766" t="s">
        <v>4662</v>
      </c>
      <c r="D6766" t="s">
        <v>49127</v>
      </c>
      <c r="E6766" t="s">
        <v>68027</v>
      </c>
      <c r="F6766" t="s">
        <v>68027</v>
      </c>
    </row>
    <row r="6767" spans="1:6" x14ac:dyDescent="0.15">
      <c r="A6767" t="s">
        <v>5059</v>
      </c>
      <c r="B6767" t="s">
        <v>4891</v>
      </c>
      <c r="C6767" t="s">
        <v>4892</v>
      </c>
      <c r="D6767" t="s">
        <v>49128</v>
      </c>
      <c r="E6767" t="s">
        <v>68028</v>
      </c>
      <c r="F6767" t="s">
        <v>81895</v>
      </c>
    </row>
    <row r="6768" spans="1:6" x14ac:dyDescent="0.15">
      <c r="A6768" t="s">
        <v>5059</v>
      </c>
      <c r="B6768" t="s">
        <v>4895</v>
      </c>
      <c r="C6768" t="s">
        <v>4896</v>
      </c>
      <c r="D6768" t="s">
        <v>49129</v>
      </c>
      <c r="E6768" t="s">
        <v>3051</v>
      </c>
      <c r="F6768" t="s">
        <v>3051</v>
      </c>
    </row>
    <row r="6769" spans="1:6" x14ac:dyDescent="0.15">
      <c r="A6769" t="s">
        <v>5059</v>
      </c>
      <c r="B6769" t="s">
        <v>801</v>
      </c>
      <c r="C6769" t="s">
        <v>802</v>
      </c>
      <c r="D6769" t="s">
        <v>2010</v>
      </c>
      <c r="E6769" t="s">
        <v>2890</v>
      </c>
      <c r="F6769" t="s">
        <v>2890</v>
      </c>
    </row>
    <row r="6770" spans="1:6" x14ac:dyDescent="0.15">
      <c r="A6770" t="s">
        <v>5059</v>
      </c>
      <c r="B6770" t="s">
        <v>4897</v>
      </c>
      <c r="C6770" t="s">
        <v>4898</v>
      </c>
      <c r="D6770" t="s">
        <v>49130</v>
      </c>
      <c r="E6770" t="s">
        <v>68029</v>
      </c>
      <c r="F6770" t="s">
        <v>81896</v>
      </c>
    </row>
    <row r="6771" spans="1:6" x14ac:dyDescent="0.15">
      <c r="A6771" t="s">
        <v>5059</v>
      </c>
      <c r="B6771" t="s">
        <v>4899</v>
      </c>
      <c r="C6771" t="s">
        <v>4900</v>
      </c>
      <c r="D6771" t="s">
        <v>49131</v>
      </c>
      <c r="E6771" t="s">
        <v>64461</v>
      </c>
      <c r="F6771" t="s">
        <v>64461</v>
      </c>
    </row>
    <row r="6772" spans="1:6" x14ac:dyDescent="0.15">
      <c r="A6772" t="s">
        <v>5059</v>
      </c>
      <c r="B6772" t="s">
        <v>4663</v>
      </c>
      <c r="C6772" t="s">
        <v>4664</v>
      </c>
      <c r="D6772" t="s">
        <v>49132</v>
      </c>
      <c r="E6772" t="s">
        <v>68030</v>
      </c>
      <c r="F6772" t="s">
        <v>81897</v>
      </c>
    </row>
    <row r="6773" spans="1:6" x14ac:dyDescent="0.15">
      <c r="A6773" t="s">
        <v>5059</v>
      </c>
      <c r="B6773" t="s">
        <v>4901</v>
      </c>
      <c r="C6773" t="s">
        <v>4902</v>
      </c>
      <c r="D6773" t="s">
        <v>49133</v>
      </c>
      <c r="E6773" t="s">
        <v>68031</v>
      </c>
      <c r="F6773" t="s">
        <v>81898</v>
      </c>
    </row>
    <row r="6774" spans="1:6" x14ac:dyDescent="0.15">
      <c r="A6774" t="s">
        <v>5059</v>
      </c>
      <c r="B6774" t="s">
        <v>4903</v>
      </c>
      <c r="C6774" t="s">
        <v>4904</v>
      </c>
      <c r="D6774" t="s">
        <v>49134</v>
      </c>
      <c r="E6774" t="s">
        <v>68032</v>
      </c>
      <c r="F6774" t="s">
        <v>81899</v>
      </c>
    </row>
    <row r="6775" spans="1:6" x14ac:dyDescent="0.15">
      <c r="A6775" t="s">
        <v>5059</v>
      </c>
      <c r="B6775" t="s">
        <v>4905</v>
      </c>
      <c r="C6775" t="s">
        <v>4906</v>
      </c>
      <c r="D6775" t="s">
        <v>49135</v>
      </c>
      <c r="E6775" t="s">
        <v>63093</v>
      </c>
      <c r="F6775" t="s">
        <v>81900</v>
      </c>
    </row>
    <row r="6776" spans="1:6" x14ac:dyDescent="0.15">
      <c r="A6776" t="s">
        <v>5059</v>
      </c>
      <c r="B6776" t="s">
        <v>4667</v>
      </c>
      <c r="C6776" t="s">
        <v>4668</v>
      </c>
      <c r="D6776" t="s">
        <v>49136</v>
      </c>
      <c r="E6776" t="s">
        <v>68033</v>
      </c>
      <c r="F6776" t="s">
        <v>68033</v>
      </c>
    </row>
    <row r="6777" spans="1:6" x14ac:dyDescent="0.15">
      <c r="A6777" t="s">
        <v>5059</v>
      </c>
      <c r="B6777" t="s">
        <v>3274</v>
      </c>
      <c r="C6777" t="s">
        <v>3630</v>
      </c>
      <c r="D6777" t="s">
        <v>49137</v>
      </c>
      <c r="E6777" t="s">
        <v>2466</v>
      </c>
      <c r="F6777" t="s">
        <v>2466</v>
      </c>
    </row>
    <row r="6778" spans="1:6" x14ac:dyDescent="0.15">
      <c r="A6778" t="s">
        <v>5059</v>
      </c>
      <c r="B6778" t="s">
        <v>815</v>
      </c>
      <c r="C6778" t="s">
        <v>816</v>
      </c>
      <c r="D6778" t="s">
        <v>2015</v>
      </c>
      <c r="E6778" t="s">
        <v>2897</v>
      </c>
      <c r="F6778" t="s">
        <v>2897</v>
      </c>
    </row>
    <row r="6779" spans="1:6" x14ac:dyDescent="0.15">
      <c r="A6779" t="s">
        <v>5059</v>
      </c>
      <c r="B6779" t="s">
        <v>4675</v>
      </c>
      <c r="C6779" t="s">
        <v>4676</v>
      </c>
      <c r="D6779" t="s">
        <v>49138</v>
      </c>
      <c r="E6779" t="s">
        <v>68034</v>
      </c>
      <c r="F6779" t="s">
        <v>68034</v>
      </c>
    </row>
    <row r="6780" spans="1:6" x14ac:dyDescent="0.15">
      <c r="A6780" t="s">
        <v>5059</v>
      </c>
      <c r="B6780" t="s">
        <v>4913</v>
      </c>
      <c r="C6780" t="s">
        <v>4914</v>
      </c>
      <c r="D6780" t="s">
        <v>49139</v>
      </c>
      <c r="E6780" t="s">
        <v>63583</v>
      </c>
      <c r="F6780" t="s">
        <v>63583</v>
      </c>
    </row>
    <row r="6781" spans="1:6" x14ac:dyDescent="0.15">
      <c r="A6781" t="s">
        <v>5059</v>
      </c>
      <c r="B6781" t="s">
        <v>4915</v>
      </c>
      <c r="C6781" t="s">
        <v>4916</v>
      </c>
      <c r="D6781" t="s">
        <v>49140</v>
      </c>
      <c r="E6781" t="s">
        <v>68035</v>
      </c>
      <c r="F6781" t="s">
        <v>81901</v>
      </c>
    </row>
    <row r="6782" spans="1:6" x14ac:dyDescent="0.15">
      <c r="A6782" t="s">
        <v>5059</v>
      </c>
      <c r="B6782" t="s">
        <v>4917</v>
      </c>
      <c r="C6782" t="s">
        <v>4918</v>
      </c>
      <c r="D6782" t="s">
        <v>49141</v>
      </c>
      <c r="E6782" t="s">
        <v>68036</v>
      </c>
      <c r="F6782" t="s">
        <v>81902</v>
      </c>
    </row>
    <row r="6783" spans="1:6" x14ac:dyDescent="0.15">
      <c r="A6783" t="s">
        <v>5059</v>
      </c>
      <c r="B6783" t="s">
        <v>3280</v>
      </c>
      <c r="C6783" t="s">
        <v>3636</v>
      </c>
      <c r="D6783" t="s">
        <v>49142</v>
      </c>
      <c r="E6783" t="s">
        <v>68037</v>
      </c>
      <c r="F6783" t="s">
        <v>81903</v>
      </c>
    </row>
    <row r="6784" spans="1:6" x14ac:dyDescent="0.15">
      <c r="A6784" t="s">
        <v>5059</v>
      </c>
      <c r="B6784" t="s">
        <v>3281</v>
      </c>
      <c r="C6784" t="s">
        <v>3637</v>
      </c>
      <c r="D6784" t="s">
        <v>49143</v>
      </c>
      <c r="E6784" t="s">
        <v>68038</v>
      </c>
      <c r="F6784" t="s">
        <v>81904</v>
      </c>
    </row>
    <row r="6785" spans="1:6" x14ac:dyDescent="0.15">
      <c r="A6785" t="s">
        <v>5059</v>
      </c>
      <c r="B6785" t="s">
        <v>4679</v>
      </c>
      <c r="C6785" t="s">
        <v>4680</v>
      </c>
      <c r="D6785" t="s">
        <v>49144</v>
      </c>
      <c r="E6785" t="s">
        <v>68039</v>
      </c>
      <c r="F6785" t="s">
        <v>81905</v>
      </c>
    </row>
    <row r="6786" spans="1:6" x14ac:dyDescent="0.15">
      <c r="A6786" t="s">
        <v>5059</v>
      </c>
      <c r="B6786" t="s">
        <v>4919</v>
      </c>
      <c r="C6786" t="s">
        <v>4920</v>
      </c>
      <c r="D6786" t="s">
        <v>49145</v>
      </c>
      <c r="E6786" t="s">
        <v>68040</v>
      </c>
      <c r="F6786" t="s">
        <v>81906</v>
      </c>
    </row>
    <row r="6787" spans="1:6" x14ac:dyDescent="0.15">
      <c r="A6787" t="s">
        <v>5059</v>
      </c>
      <c r="B6787" t="s">
        <v>4921</v>
      </c>
      <c r="C6787" t="s">
        <v>4922</v>
      </c>
      <c r="D6787" t="s">
        <v>49146</v>
      </c>
      <c r="E6787" t="s">
        <v>68041</v>
      </c>
      <c r="F6787" t="s">
        <v>81907</v>
      </c>
    </row>
    <row r="6788" spans="1:6" x14ac:dyDescent="0.15">
      <c r="A6788" t="s">
        <v>5059</v>
      </c>
      <c r="B6788" t="s">
        <v>4923</v>
      </c>
      <c r="C6788" t="s">
        <v>4924</v>
      </c>
      <c r="D6788" t="s">
        <v>49147</v>
      </c>
      <c r="E6788" t="s">
        <v>67285</v>
      </c>
      <c r="F6788" t="s">
        <v>67285</v>
      </c>
    </row>
    <row r="6789" spans="1:6" x14ac:dyDescent="0.15">
      <c r="A6789" t="s">
        <v>5059</v>
      </c>
      <c r="B6789" t="s">
        <v>4681</v>
      </c>
      <c r="C6789" t="s">
        <v>4682</v>
      </c>
      <c r="D6789" t="s">
        <v>49148</v>
      </c>
      <c r="E6789" t="s">
        <v>68042</v>
      </c>
      <c r="F6789" t="s">
        <v>81908</v>
      </c>
    </row>
    <row r="6790" spans="1:6" x14ac:dyDescent="0.15">
      <c r="A6790" t="s">
        <v>5059</v>
      </c>
      <c r="B6790" t="s">
        <v>4683</v>
      </c>
      <c r="C6790" t="s">
        <v>4684</v>
      </c>
      <c r="D6790" t="s">
        <v>49149</v>
      </c>
      <c r="E6790" t="s">
        <v>68043</v>
      </c>
      <c r="F6790" t="s">
        <v>81909</v>
      </c>
    </row>
    <row r="6791" spans="1:6" x14ac:dyDescent="0.15">
      <c r="A6791" t="s">
        <v>5059</v>
      </c>
      <c r="B6791" t="s">
        <v>4925</v>
      </c>
      <c r="C6791" t="s">
        <v>4926</v>
      </c>
      <c r="D6791" t="s">
        <v>49150</v>
      </c>
      <c r="E6791" t="s">
        <v>68044</v>
      </c>
      <c r="F6791" t="s">
        <v>81910</v>
      </c>
    </row>
    <row r="6792" spans="1:6" x14ac:dyDescent="0.15">
      <c r="A6792" t="s">
        <v>5059</v>
      </c>
      <c r="B6792" t="s">
        <v>4927</v>
      </c>
      <c r="C6792" t="s">
        <v>4928</v>
      </c>
      <c r="D6792" t="s">
        <v>49151</v>
      </c>
      <c r="E6792" t="s">
        <v>68045</v>
      </c>
      <c r="F6792" t="s">
        <v>68045</v>
      </c>
    </row>
    <row r="6793" spans="1:6" x14ac:dyDescent="0.15">
      <c r="A6793" t="s">
        <v>5059</v>
      </c>
      <c r="B6793" t="s">
        <v>3289</v>
      </c>
      <c r="C6793" t="s">
        <v>3645</v>
      </c>
      <c r="D6793" t="s">
        <v>49152</v>
      </c>
      <c r="E6793" t="s">
        <v>68046</v>
      </c>
      <c r="F6793" t="s">
        <v>68046</v>
      </c>
    </row>
    <row r="6794" spans="1:6" x14ac:dyDescent="0.15">
      <c r="A6794" t="s">
        <v>5059</v>
      </c>
      <c r="B6794" t="s">
        <v>4929</v>
      </c>
      <c r="C6794" t="s">
        <v>4930</v>
      </c>
      <c r="D6794" t="s">
        <v>49153</v>
      </c>
      <c r="E6794" t="s">
        <v>68047</v>
      </c>
      <c r="F6794" t="s">
        <v>68047</v>
      </c>
    </row>
    <row r="6795" spans="1:6" x14ac:dyDescent="0.15">
      <c r="A6795" t="s">
        <v>5059</v>
      </c>
      <c r="B6795" t="s">
        <v>4931</v>
      </c>
      <c r="C6795" t="s">
        <v>4932</v>
      </c>
      <c r="D6795" t="s">
        <v>49154</v>
      </c>
      <c r="E6795" t="s">
        <v>68048</v>
      </c>
      <c r="F6795" t="s">
        <v>81911</v>
      </c>
    </row>
    <row r="6796" spans="1:6" x14ac:dyDescent="0.15">
      <c r="A6796" t="s">
        <v>5059</v>
      </c>
      <c r="B6796" t="s">
        <v>4933</v>
      </c>
      <c r="C6796" t="s">
        <v>4934</v>
      </c>
      <c r="D6796" t="s">
        <v>49155</v>
      </c>
      <c r="E6796" t="s">
        <v>68049</v>
      </c>
      <c r="F6796" t="s">
        <v>81912</v>
      </c>
    </row>
    <row r="6797" spans="1:6" x14ac:dyDescent="0.15">
      <c r="A6797" t="s">
        <v>5059</v>
      </c>
      <c r="B6797" t="s">
        <v>859</v>
      </c>
      <c r="C6797" t="s">
        <v>860</v>
      </c>
      <c r="D6797" t="s">
        <v>1392</v>
      </c>
      <c r="E6797" t="s">
        <v>2462</v>
      </c>
      <c r="F6797" t="s">
        <v>2462</v>
      </c>
    </row>
    <row r="6798" spans="1:6" x14ac:dyDescent="0.15">
      <c r="A6798" t="s">
        <v>5059</v>
      </c>
      <c r="B6798" t="s">
        <v>4402</v>
      </c>
      <c r="C6798" t="s">
        <v>4403</v>
      </c>
      <c r="D6798" t="s">
        <v>49156</v>
      </c>
      <c r="E6798" t="s">
        <v>66002</v>
      </c>
      <c r="F6798" t="s">
        <v>81913</v>
      </c>
    </row>
    <row r="6799" spans="1:6" x14ac:dyDescent="0.15">
      <c r="A6799" t="s">
        <v>5059</v>
      </c>
      <c r="B6799" t="s">
        <v>4404</v>
      </c>
      <c r="C6799" t="s">
        <v>4405</v>
      </c>
      <c r="D6799" t="s">
        <v>49157</v>
      </c>
      <c r="E6799" t="s">
        <v>68050</v>
      </c>
      <c r="F6799" t="s">
        <v>81914</v>
      </c>
    </row>
    <row r="6800" spans="1:6" x14ac:dyDescent="0.15">
      <c r="A6800" t="s">
        <v>5059</v>
      </c>
      <c r="B6800" t="s">
        <v>4408</v>
      </c>
      <c r="C6800" t="s">
        <v>4409</v>
      </c>
      <c r="D6800" t="s">
        <v>49158</v>
      </c>
      <c r="E6800" t="s">
        <v>2994</v>
      </c>
      <c r="F6800" t="s">
        <v>2994</v>
      </c>
    </row>
    <row r="6801" spans="1:6" x14ac:dyDescent="0.15">
      <c r="A6801" t="s">
        <v>5059</v>
      </c>
      <c r="B6801" t="s">
        <v>4687</v>
      </c>
      <c r="C6801" t="s">
        <v>4688</v>
      </c>
      <c r="D6801" t="s">
        <v>49159</v>
      </c>
      <c r="E6801" t="s">
        <v>68051</v>
      </c>
      <c r="F6801" t="s">
        <v>68051</v>
      </c>
    </row>
    <row r="6802" spans="1:6" x14ac:dyDescent="0.15">
      <c r="A6802" t="s">
        <v>5059</v>
      </c>
      <c r="B6802" t="s">
        <v>4410</v>
      </c>
      <c r="C6802" t="s">
        <v>4411</v>
      </c>
      <c r="D6802" t="s">
        <v>49160</v>
      </c>
      <c r="E6802" t="s">
        <v>2813</v>
      </c>
      <c r="F6802" t="s">
        <v>2813</v>
      </c>
    </row>
    <row r="6803" spans="1:6" x14ac:dyDescent="0.15">
      <c r="A6803" t="s">
        <v>5059</v>
      </c>
      <c r="B6803" t="s">
        <v>4939</v>
      </c>
      <c r="C6803" t="s">
        <v>4940</v>
      </c>
      <c r="D6803" t="s">
        <v>49161</v>
      </c>
      <c r="E6803" t="s">
        <v>68052</v>
      </c>
      <c r="F6803" t="s">
        <v>68052</v>
      </c>
    </row>
    <row r="6804" spans="1:6" x14ac:dyDescent="0.15">
      <c r="A6804" t="s">
        <v>5059</v>
      </c>
      <c r="B6804" t="s">
        <v>4943</v>
      </c>
      <c r="C6804" t="s">
        <v>4944</v>
      </c>
      <c r="D6804" t="s">
        <v>49162</v>
      </c>
      <c r="E6804" t="s">
        <v>68053</v>
      </c>
      <c r="F6804" t="s">
        <v>81915</v>
      </c>
    </row>
    <row r="6805" spans="1:6" x14ac:dyDescent="0.15">
      <c r="A6805" t="s">
        <v>5059</v>
      </c>
      <c r="B6805" t="s">
        <v>4945</v>
      </c>
      <c r="C6805" t="s">
        <v>4946</v>
      </c>
      <c r="D6805" t="s">
        <v>49163</v>
      </c>
      <c r="E6805" t="s">
        <v>68054</v>
      </c>
      <c r="F6805" t="s">
        <v>81916</v>
      </c>
    </row>
    <row r="6806" spans="1:6" x14ac:dyDescent="0.15">
      <c r="A6806" t="s">
        <v>5059</v>
      </c>
      <c r="B6806" t="s">
        <v>3318</v>
      </c>
      <c r="C6806" t="s">
        <v>3674</v>
      </c>
      <c r="D6806" t="s">
        <v>49164</v>
      </c>
      <c r="E6806" t="s">
        <v>62038</v>
      </c>
      <c r="F6806" t="s">
        <v>62038</v>
      </c>
    </row>
    <row r="6807" spans="1:6" x14ac:dyDescent="0.15">
      <c r="A6807" t="s">
        <v>5059</v>
      </c>
      <c r="B6807" t="s">
        <v>4947</v>
      </c>
      <c r="C6807" t="s">
        <v>4948</v>
      </c>
      <c r="D6807" t="s">
        <v>49165</v>
      </c>
      <c r="E6807" t="s">
        <v>68055</v>
      </c>
      <c r="F6807" t="s">
        <v>68055</v>
      </c>
    </row>
    <row r="6808" spans="1:6" x14ac:dyDescent="0.15">
      <c r="A6808" t="s">
        <v>5059</v>
      </c>
      <c r="B6808" t="s">
        <v>4691</v>
      </c>
      <c r="C6808" t="s">
        <v>4692</v>
      </c>
      <c r="D6808" t="s">
        <v>49166</v>
      </c>
      <c r="E6808" t="s">
        <v>65520</v>
      </c>
      <c r="F6808" t="s">
        <v>81573</v>
      </c>
    </row>
    <row r="6809" spans="1:6" x14ac:dyDescent="0.15">
      <c r="A6809" t="s">
        <v>5059</v>
      </c>
      <c r="B6809" t="s">
        <v>4695</v>
      </c>
      <c r="C6809" t="s">
        <v>4696</v>
      </c>
      <c r="D6809" t="s">
        <v>49167</v>
      </c>
      <c r="E6809" t="s">
        <v>68056</v>
      </c>
      <c r="F6809" t="s">
        <v>81917</v>
      </c>
    </row>
    <row r="6810" spans="1:6" x14ac:dyDescent="0.15">
      <c r="A6810" t="s">
        <v>5059</v>
      </c>
      <c r="B6810" t="s">
        <v>3321</v>
      </c>
      <c r="C6810" t="s">
        <v>3677</v>
      </c>
      <c r="D6810" t="s">
        <v>49168</v>
      </c>
      <c r="E6810" t="s">
        <v>68057</v>
      </c>
      <c r="F6810" t="s">
        <v>81918</v>
      </c>
    </row>
    <row r="6811" spans="1:6" x14ac:dyDescent="0.15">
      <c r="A6811" t="s">
        <v>5059</v>
      </c>
      <c r="B6811" t="s">
        <v>911</v>
      </c>
      <c r="C6811" t="s">
        <v>912</v>
      </c>
      <c r="D6811" t="s">
        <v>2055</v>
      </c>
      <c r="E6811" t="s">
        <v>2940</v>
      </c>
      <c r="F6811" t="s">
        <v>81919</v>
      </c>
    </row>
    <row r="6812" spans="1:6" x14ac:dyDescent="0.15">
      <c r="A6812" t="s">
        <v>5059</v>
      </c>
      <c r="B6812" t="s">
        <v>4949</v>
      </c>
      <c r="C6812" t="s">
        <v>4950</v>
      </c>
      <c r="D6812" t="s">
        <v>49169</v>
      </c>
      <c r="E6812" t="s">
        <v>68058</v>
      </c>
      <c r="F6812" t="s">
        <v>81920</v>
      </c>
    </row>
    <row r="6813" spans="1:6" x14ac:dyDescent="0.15">
      <c r="A6813" t="s">
        <v>5059</v>
      </c>
      <c r="B6813" t="s">
        <v>4424</v>
      </c>
      <c r="C6813" t="s">
        <v>4425</v>
      </c>
      <c r="D6813" t="s">
        <v>49170</v>
      </c>
      <c r="E6813" t="s">
        <v>68059</v>
      </c>
      <c r="F6813" t="s">
        <v>81921</v>
      </c>
    </row>
    <row r="6814" spans="1:6" x14ac:dyDescent="0.15">
      <c r="A6814" t="s">
        <v>5059</v>
      </c>
      <c r="B6814" t="s">
        <v>3324</v>
      </c>
      <c r="C6814" t="s">
        <v>3680</v>
      </c>
      <c r="D6814" t="s">
        <v>49171</v>
      </c>
      <c r="E6814" t="s">
        <v>68060</v>
      </c>
      <c r="F6814" t="s">
        <v>81922</v>
      </c>
    </row>
    <row r="6815" spans="1:6" x14ac:dyDescent="0.15">
      <c r="A6815" t="s">
        <v>5059</v>
      </c>
      <c r="B6815" t="s">
        <v>4426</v>
      </c>
      <c r="C6815" t="s">
        <v>4427</v>
      </c>
      <c r="D6815" t="s">
        <v>49172</v>
      </c>
      <c r="E6815" t="s">
        <v>68061</v>
      </c>
      <c r="F6815" t="s">
        <v>68061</v>
      </c>
    </row>
    <row r="6816" spans="1:6" x14ac:dyDescent="0.15">
      <c r="A6816" t="s">
        <v>5059</v>
      </c>
      <c r="B6816" t="s">
        <v>3328</v>
      </c>
      <c r="C6816" t="s">
        <v>3684</v>
      </c>
      <c r="D6816" t="s">
        <v>49173</v>
      </c>
      <c r="E6816" t="s">
        <v>68062</v>
      </c>
      <c r="F6816" t="s">
        <v>81923</v>
      </c>
    </row>
    <row r="6817" spans="1:6" x14ac:dyDescent="0.15">
      <c r="A6817" t="s">
        <v>5059</v>
      </c>
      <c r="B6817" t="s">
        <v>4951</v>
      </c>
      <c r="C6817" t="s">
        <v>4952</v>
      </c>
      <c r="D6817" t="s">
        <v>49174</v>
      </c>
      <c r="E6817" t="s">
        <v>68063</v>
      </c>
      <c r="F6817" t="s">
        <v>81924</v>
      </c>
    </row>
    <row r="6818" spans="1:6" x14ac:dyDescent="0.15">
      <c r="A6818" t="s">
        <v>5059</v>
      </c>
      <c r="B6818" t="s">
        <v>4953</v>
      </c>
      <c r="C6818" t="s">
        <v>4954</v>
      </c>
      <c r="D6818" t="s">
        <v>49175</v>
      </c>
      <c r="E6818" t="s">
        <v>68064</v>
      </c>
      <c r="F6818" t="s">
        <v>81925</v>
      </c>
    </row>
    <row r="6819" spans="1:6" x14ac:dyDescent="0.15">
      <c r="A6819" t="s">
        <v>5059</v>
      </c>
      <c r="B6819" t="s">
        <v>4430</v>
      </c>
      <c r="C6819" t="s">
        <v>4431</v>
      </c>
      <c r="D6819" t="s">
        <v>49176</v>
      </c>
      <c r="E6819" t="s">
        <v>68065</v>
      </c>
      <c r="F6819" t="s">
        <v>81926</v>
      </c>
    </row>
    <row r="6820" spans="1:6" x14ac:dyDescent="0.15">
      <c r="A6820" t="s">
        <v>5059</v>
      </c>
      <c r="B6820" t="s">
        <v>4702</v>
      </c>
      <c r="C6820" t="s">
        <v>4703</v>
      </c>
      <c r="D6820" t="s">
        <v>49177</v>
      </c>
      <c r="E6820" t="s">
        <v>68066</v>
      </c>
      <c r="F6820" t="s">
        <v>68066</v>
      </c>
    </row>
    <row r="6821" spans="1:6" x14ac:dyDescent="0.15">
      <c r="A6821" t="s">
        <v>5059</v>
      </c>
      <c r="B6821" t="s">
        <v>3333</v>
      </c>
      <c r="C6821" t="s">
        <v>3689</v>
      </c>
      <c r="D6821" t="s">
        <v>49178</v>
      </c>
      <c r="E6821" t="s">
        <v>68067</v>
      </c>
      <c r="F6821" t="s">
        <v>68067</v>
      </c>
    </row>
    <row r="6822" spans="1:6" x14ac:dyDescent="0.15">
      <c r="A6822" t="s">
        <v>5059</v>
      </c>
      <c r="B6822" t="s">
        <v>4955</v>
      </c>
      <c r="C6822" t="s">
        <v>4956</v>
      </c>
      <c r="D6822" t="s">
        <v>49179</v>
      </c>
      <c r="E6822" t="s">
        <v>68068</v>
      </c>
      <c r="F6822" t="s">
        <v>68068</v>
      </c>
    </row>
    <row r="6823" spans="1:6" x14ac:dyDescent="0.15">
      <c r="A6823" t="s">
        <v>5059</v>
      </c>
      <c r="B6823" t="s">
        <v>4957</v>
      </c>
      <c r="C6823" t="s">
        <v>4958</v>
      </c>
      <c r="D6823" t="s">
        <v>49180</v>
      </c>
      <c r="E6823" t="s">
        <v>63792</v>
      </c>
      <c r="F6823" t="s">
        <v>63792</v>
      </c>
    </row>
    <row r="6824" spans="1:6" x14ac:dyDescent="0.15">
      <c r="A6824" t="s">
        <v>5059</v>
      </c>
      <c r="B6824" t="s">
        <v>4704</v>
      </c>
      <c r="C6824" t="s">
        <v>4705</v>
      </c>
      <c r="D6824" t="s">
        <v>49181</v>
      </c>
      <c r="E6824" t="s">
        <v>68069</v>
      </c>
      <c r="F6824" t="s">
        <v>81927</v>
      </c>
    </row>
    <row r="6825" spans="1:6" x14ac:dyDescent="0.15">
      <c r="A6825" t="s">
        <v>5059</v>
      </c>
      <c r="B6825" t="s">
        <v>931</v>
      </c>
      <c r="C6825" t="s">
        <v>932</v>
      </c>
      <c r="D6825" t="s">
        <v>1399</v>
      </c>
      <c r="E6825" t="s">
        <v>2948</v>
      </c>
      <c r="F6825" t="s">
        <v>2948</v>
      </c>
    </row>
    <row r="6826" spans="1:6" x14ac:dyDescent="0.15">
      <c r="A6826" t="s">
        <v>5059</v>
      </c>
      <c r="B6826" t="s">
        <v>3337</v>
      </c>
      <c r="C6826" t="s">
        <v>3693</v>
      </c>
      <c r="D6826" t="s">
        <v>49182</v>
      </c>
      <c r="E6826" t="s">
        <v>68070</v>
      </c>
      <c r="F6826" t="s">
        <v>68070</v>
      </c>
    </row>
    <row r="6827" spans="1:6" x14ac:dyDescent="0.15">
      <c r="A6827" t="s">
        <v>5059</v>
      </c>
      <c r="B6827" t="s">
        <v>4959</v>
      </c>
      <c r="C6827" t="s">
        <v>4960</v>
      </c>
      <c r="D6827" t="s">
        <v>49183</v>
      </c>
      <c r="E6827" t="s">
        <v>63628</v>
      </c>
      <c r="F6827" t="s">
        <v>63628</v>
      </c>
    </row>
    <row r="6828" spans="1:6" x14ac:dyDescent="0.15">
      <c r="A6828" t="s">
        <v>5059</v>
      </c>
      <c r="B6828" t="s">
        <v>4961</v>
      </c>
      <c r="C6828" t="s">
        <v>4962</v>
      </c>
      <c r="D6828" t="s">
        <v>49184</v>
      </c>
      <c r="E6828" t="s">
        <v>68071</v>
      </c>
      <c r="F6828" t="s">
        <v>68071</v>
      </c>
    </row>
    <row r="6829" spans="1:6" x14ac:dyDescent="0.15">
      <c r="A6829" t="s">
        <v>5059</v>
      </c>
      <c r="B6829" t="s">
        <v>4708</v>
      </c>
      <c r="C6829" t="s">
        <v>4709</v>
      </c>
      <c r="D6829" t="s">
        <v>49185</v>
      </c>
      <c r="E6829" t="s">
        <v>63376</v>
      </c>
      <c r="F6829" t="s">
        <v>81928</v>
      </c>
    </row>
    <row r="6830" spans="1:6" x14ac:dyDescent="0.15">
      <c r="A6830" t="s">
        <v>5059</v>
      </c>
      <c r="B6830" t="s">
        <v>3340</v>
      </c>
      <c r="C6830" t="s">
        <v>3696</v>
      </c>
      <c r="D6830" t="s">
        <v>49186</v>
      </c>
      <c r="E6830" t="s">
        <v>63788</v>
      </c>
      <c r="F6830" t="s">
        <v>63788</v>
      </c>
    </row>
    <row r="6831" spans="1:6" x14ac:dyDescent="0.15">
      <c r="A6831" t="s">
        <v>5059</v>
      </c>
      <c r="B6831" t="s">
        <v>4434</v>
      </c>
      <c r="C6831" t="s">
        <v>4435</v>
      </c>
      <c r="D6831" t="s">
        <v>49187</v>
      </c>
      <c r="E6831" t="s">
        <v>68072</v>
      </c>
      <c r="F6831" t="s">
        <v>81929</v>
      </c>
    </row>
    <row r="6832" spans="1:6" x14ac:dyDescent="0.15">
      <c r="A6832" t="s">
        <v>5059</v>
      </c>
      <c r="B6832" t="s">
        <v>939</v>
      </c>
      <c r="C6832" t="s">
        <v>940</v>
      </c>
      <c r="D6832" t="s">
        <v>1402</v>
      </c>
      <c r="E6832" t="s">
        <v>2952</v>
      </c>
      <c r="F6832" t="s">
        <v>81930</v>
      </c>
    </row>
    <row r="6833" spans="1:6" x14ac:dyDescent="0.15">
      <c r="A6833" t="s">
        <v>5059</v>
      </c>
      <c r="B6833" t="s">
        <v>4963</v>
      </c>
      <c r="C6833" t="s">
        <v>4964</v>
      </c>
      <c r="D6833" t="s">
        <v>49188</v>
      </c>
      <c r="E6833" t="s">
        <v>68073</v>
      </c>
      <c r="F6833" t="s">
        <v>81931</v>
      </c>
    </row>
    <row r="6834" spans="1:6" x14ac:dyDescent="0.15">
      <c r="A6834" t="s">
        <v>5059</v>
      </c>
      <c r="B6834" t="s">
        <v>4965</v>
      </c>
      <c r="C6834" t="s">
        <v>4966</v>
      </c>
      <c r="D6834" t="s">
        <v>49189</v>
      </c>
      <c r="E6834" t="s">
        <v>68074</v>
      </c>
      <c r="F6834" t="s">
        <v>68074</v>
      </c>
    </row>
    <row r="6835" spans="1:6" x14ac:dyDescent="0.15">
      <c r="A6835" t="s">
        <v>5059</v>
      </c>
      <c r="B6835" t="s">
        <v>4094</v>
      </c>
      <c r="C6835" t="s">
        <v>4095</v>
      </c>
      <c r="D6835" t="s">
        <v>49190</v>
      </c>
      <c r="E6835" t="s">
        <v>67345</v>
      </c>
      <c r="F6835" t="s">
        <v>81546</v>
      </c>
    </row>
    <row r="6836" spans="1:6" x14ac:dyDescent="0.15">
      <c r="A6836" t="s">
        <v>5059</v>
      </c>
      <c r="B6836" t="s">
        <v>4967</v>
      </c>
      <c r="C6836" t="s">
        <v>4968</v>
      </c>
      <c r="D6836" t="s">
        <v>49191</v>
      </c>
      <c r="E6836" t="s">
        <v>63795</v>
      </c>
      <c r="F6836" t="s">
        <v>81932</v>
      </c>
    </row>
    <row r="6837" spans="1:6" x14ac:dyDescent="0.15">
      <c r="A6837" t="s">
        <v>5059</v>
      </c>
      <c r="B6837" t="s">
        <v>4710</v>
      </c>
      <c r="C6837" t="s">
        <v>4711</v>
      </c>
      <c r="D6837" t="s">
        <v>49192</v>
      </c>
      <c r="E6837" t="s">
        <v>68075</v>
      </c>
      <c r="F6837" t="s">
        <v>68075</v>
      </c>
    </row>
    <row r="6838" spans="1:6" x14ac:dyDescent="0.15">
      <c r="A6838" t="s">
        <v>5059</v>
      </c>
      <c r="B6838" t="s">
        <v>3342</v>
      </c>
      <c r="C6838" t="s">
        <v>3698</v>
      </c>
      <c r="D6838" t="s">
        <v>49193</v>
      </c>
      <c r="E6838" t="s">
        <v>68000</v>
      </c>
      <c r="F6838" t="s">
        <v>81933</v>
      </c>
    </row>
    <row r="6839" spans="1:6" x14ac:dyDescent="0.15">
      <c r="A6839" t="s">
        <v>5059</v>
      </c>
      <c r="B6839" t="s">
        <v>4969</v>
      </c>
      <c r="C6839" t="s">
        <v>4970</v>
      </c>
      <c r="D6839" t="s">
        <v>49194</v>
      </c>
      <c r="E6839" t="s">
        <v>68076</v>
      </c>
      <c r="F6839" t="s">
        <v>68076</v>
      </c>
    </row>
    <row r="6840" spans="1:6" x14ac:dyDescent="0.15">
      <c r="A6840" t="s">
        <v>5059</v>
      </c>
      <c r="B6840" t="s">
        <v>4971</v>
      </c>
      <c r="C6840" t="s">
        <v>4972</v>
      </c>
      <c r="D6840" t="s">
        <v>49195</v>
      </c>
      <c r="E6840" t="s">
        <v>68077</v>
      </c>
      <c r="F6840" t="s">
        <v>68077</v>
      </c>
    </row>
    <row r="6841" spans="1:6" x14ac:dyDescent="0.15">
      <c r="A6841" t="s">
        <v>5059</v>
      </c>
      <c r="B6841" t="s">
        <v>4714</v>
      </c>
      <c r="C6841" t="s">
        <v>4715</v>
      </c>
      <c r="D6841" t="s">
        <v>49196</v>
      </c>
      <c r="E6841" t="s">
        <v>68078</v>
      </c>
      <c r="F6841" t="s">
        <v>81934</v>
      </c>
    </row>
    <row r="6842" spans="1:6" x14ac:dyDescent="0.15">
      <c r="A6842" t="s">
        <v>5059</v>
      </c>
      <c r="B6842" t="s">
        <v>4973</v>
      </c>
      <c r="C6842" t="s">
        <v>4974</v>
      </c>
      <c r="D6842" t="s">
        <v>49197</v>
      </c>
      <c r="E6842" t="s">
        <v>68079</v>
      </c>
      <c r="F6842" t="s">
        <v>68079</v>
      </c>
    </row>
    <row r="6843" spans="1:6" x14ac:dyDescent="0.15">
      <c r="A6843" t="s">
        <v>5059</v>
      </c>
      <c r="B6843" t="s">
        <v>4448</v>
      </c>
      <c r="C6843" t="s">
        <v>4449</v>
      </c>
      <c r="D6843" t="s">
        <v>49198</v>
      </c>
      <c r="E6843" t="s">
        <v>48793</v>
      </c>
      <c r="F6843" t="s">
        <v>78850</v>
      </c>
    </row>
    <row r="6844" spans="1:6" x14ac:dyDescent="0.15">
      <c r="A6844" t="s">
        <v>5059</v>
      </c>
      <c r="B6844" t="s">
        <v>4977</v>
      </c>
      <c r="C6844" t="s">
        <v>4978</v>
      </c>
      <c r="D6844" t="s">
        <v>49199</v>
      </c>
      <c r="E6844" t="s">
        <v>68080</v>
      </c>
      <c r="F6844" t="s">
        <v>68080</v>
      </c>
    </row>
    <row r="6845" spans="1:6" x14ac:dyDescent="0.15">
      <c r="A6845" t="s">
        <v>5059</v>
      </c>
      <c r="B6845" t="s">
        <v>4718</v>
      </c>
      <c r="C6845" t="s">
        <v>4719</v>
      </c>
      <c r="D6845" t="s">
        <v>49200</v>
      </c>
      <c r="E6845" t="s">
        <v>2825</v>
      </c>
      <c r="F6845" t="s">
        <v>80299</v>
      </c>
    </row>
    <row r="6846" spans="1:6" x14ac:dyDescent="0.15">
      <c r="A6846" t="s">
        <v>5059</v>
      </c>
      <c r="B6846" t="s">
        <v>3354</v>
      </c>
      <c r="C6846" t="s">
        <v>3710</v>
      </c>
      <c r="D6846" t="s">
        <v>49201</v>
      </c>
      <c r="E6846" t="s">
        <v>63682</v>
      </c>
      <c r="F6846" t="s">
        <v>63682</v>
      </c>
    </row>
    <row r="6847" spans="1:6" x14ac:dyDescent="0.15">
      <c r="A6847" t="s">
        <v>5059</v>
      </c>
      <c r="B6847" t="s">
        <v>4457</v>
      </c>
      <c r="C6847" t="s">
        <v>4458</v>
      </c>
      <c r="D6847" t="s">
        <v>49202</v>
      </c>
      <c r="E6847" t="s">
        <v>68081</v>
      </c>
      <c r="F6847" t="s">
        <v>68081</v>
      </c>
    </row>
    <row r="6848" spans="1:6" x14ac:dyDescent="0.15">
      <c r="A6848" t="s">
        <v>5059</v>
      </c>
      <c r="B6848" t="s">
        <v>4979</v>
      </c>
      <c r="C6848" t="s">
        <v>4980</v>
      </c>
      <c r="D6848" t="s">
        <v>49203</v>
      </c>
      <c r="E6848" t="s">
        <v>2353</v>
      </c>
      <c r="F6848" t="s">
        <v>2353</v>
      </c>
    </row>
    <row r="6849" spans="1:6" x14ac:dyDescent="0.15">
      <c r="A6849" t="s">
        <v>5059</v>
      </c>
      <c r="B6849" t="s">
        <v>3361</v>
      </c>
      <c r="C6849" t="s">
        <v>3717</v>
      </c>
      <c r="D6849" t="s">
        <v>49204</v>
      </c>
      <c r="E6849" t="s">
        <v>68082</v>
      </c>
      <c r="F6849" t="s">
        <v>68082</v>
      </c>
    </row>
    <row r="6850" spans="1:6" x14ac:dyDescent="0.15">
      <c r="A6850" t="s">
        <v>5059</v>
      </c>
      <c r="B6850" t="s">
        <v>4459</v>
      </c>
      <c r="C6850" t="s">
        <v>4460</v>
      </c>
      <c r="D6850" t="s">
        <v>49205</v>
      </c>
      <c r="E6850" t="s">
        <v>68083</v>
      </c>
      <c r="F6850" t="s">
        <v>68083</v>
      </c>
    </row>
    <row r="6851" spans="1:6" x14ac:dyDescent="0.15">
      <c r="A6851" t="s">
        <v>5059</v>
      </c>
      <c r="B6851" t="s">
        <v>4726</v>
      </c>
      <c r="C6851" t="s">
        <v>4727</v>
      </c>
      <c r="D6851" t="s">
        <v>49206</v>
      </c>
      <c r="E6851" t="s">
        <v>68084</v>
      </c>
      <c r="F6851" t="s">
        <v>81935</v>
      </c>
    </row>
    <row r="6852" spans="1:6" x14ac:dyDescent="0.15">
      <c r="A6852" t="s">
        <v>5059</v>
      </c>
      <c r="B6852" t="s">
        <v>1019</v>
      </c>
      <c r="C6852" t="s">
        <v>1020</v>
      </c>
      <c r="D6852" t="s">
        <v>2095</v>
      </c>
      <c r="E6852" t="s">
        <v>2992</v>
      </c>
      <c r="F6852" t="s">
        <v>81936</v>
      </c>
    </row>
    <row r="6853" spans="1:6" x14ac:dyDescent="0.15">
      <c r="A6853" t="s">
        <v>5059</v>
      </c>
      <c r="B6853" t="s">
        <v>4983</v>
      </c>
      <c r="C6853" t="s">
        <v>4984</v>
      </c>
      <c r="D6853" t="s">
        <v>49207</v>
      </c>
      <c r="E6853" t="s">
        <v>68085</v>
      </c>
      <c r="F6853" t="s">
        <v>68085</v>
      </c>
    </row>
    <row r="6854" spans="1:6" x14ac:dyDescent="0.15">
      <c r="A6854" t="s">
        <v>5059</v>
      </c>
      <c r="B6854" t="s">
        <v>4728</v>
      </c>
      <c r="C6854" t="s">
        <v>4729</v>
      </c>
      <c r="D6854" t="s">
        <v>49208</v>
      </c>
      <c r="E6854" t="s">
        <v>68086</v>
      </c>
      <c r="F6854" t="s">
        <v>68086</v>
      </c>
    </row>
    <row r="6855" spans="1:6" x14ac:dyDescent="0.15">
      <c r="A6855" t="s">
        <v>5059</v>
      </c>
      <c r="B6855" t="s">
        <v>4985</v>
      </c>
      <c r="C6855" t="s">
        <v>4986</v>
      </c>
      <c r="D6855" t="s">
        <v>49209</v>
      </c>
      <c r="E6855" t="s">
        <v>68087</v>
      </c>
      <c r="F6855" t="s">
        <v>68087</v>
      </c>
    </row>
    <row r="6856" spans="1:6" x14ac:dyDescent="0.15">
      <c r="A6856" t="s">
        <v>5059</v>
      </c>
      <c r="B6856" t="s">
        <v>4987</v>
      </c>
      <c r="C6856" t="s">
        <v>4988</v>
      </c>
      <c r="D6856" t="s">
        <v>49210</v>
      </c>
      <c r="E6856" t="s">
        <v>68088</v>
      </c>
      <c r="F6856" t="s">
        <v>68088</v>
      </c>
    </row>
    <row r="6857" spans="1:6" x14ac:dyDescent="0.15">
      <c r="A6857" t="s">
        <v>5059</v>
      </c>
      <c r="B6857" t="s">
        <v>4989</v>
      </c>
      <c r="C6857" t="s">
        <v>4990</v>
      </c>
      <c r="D6857" t="s">
        <v>49211</v>
      </c>
      <c r="E6857" t="s">
        <v>68089</v>
      </c>
      <c r="F6857" t="s">
        <v>68089</v>
      </c>
    </row>
    <row r="6858" spans="1:6" x14ac:dyDescent="0.15">
      <c r="A6858" t="s">
        <v>5059</v>
      </c>
      <c r="B6858" t="s">
        <v>3369</v>
      </c>
      <c r="C6858" t="s">
        <v>3725</v>
      </c>
      <c r="D6858" t="s">
        <v>49212</v>
      </c>
      <c r="E6858" t="s">
        <v>68090</v>
      </c>
      <c r="F6858" t="s">
        <v>68090</v>
      </c>
    </row>
    <row r="6859" spans="1:6" x14ac:dyDescent="0.15">
      <c r="A6859" t="s">
        <v>5059</v>
      </c>
      <c r="B6859" t="s">
        <v>4118</v>
      </c>
      <c r="C6859" t="s">
        <v>4119</v>
      </c>
      <c r="D6859" t="s">
        <v>49213</v>
      </c>
      <c r="E6859" t="s">
        <v>68091</v>
      </c>
      <c r="F6859" t="s">
        <v>81937</v>
      </c>
    </row>
    <row r="6860" spans="1:6" x14ac:dyDescent="0.15">
      <c r="A6860" t="s">
        <v>5059</v>
      </c>
      <c r="B6860" t="s">
        <v>4991</v>
      </c>
      <c r="C6860" t="s">
        <v>4992</v>
      </c>
      <c r="D6860" t="s">
        <v>49214</v>
      </c>
      <c r="E6860" t="s">
        <v>65123</v>
      </c>
      <c r="F6860" t="s">
        <v>80390</v>
      </c>
    </row>
    <row r="6861" spans="1:6" x14ac:dyDescent="0.15">
      <c r="A6861" t="s">
        <v>5059</v>
      </c>
      <c r="B6861" t="s">
        <v>4993</v>
      </c>
      <c r="C6861" t="s">
        <v>4994</v>
      </c>
      <c r="D6861" t="s">
        <v>49215</v>
      </c>
      <c r="E6861" t="s">
        <v>68092</v>
      </c>
      <c r="F6861" t="s">
        <v>68092</v>
      </c>
    </row>
    <row r="6862" spans="1:6" x14ac:dyDescent="0.15">
      <c r="A6862" t="s">
        <v>5059</v>
      </c>
      <c r="B6862" t="s">
        <v>328</v>
      </c>
      <c r="C6862" t="s">
        <v>329</v>
      </c>
      <c r="D6862" t="s">
        <v>1834</v>
      </c>
      <c r="E6862" t="s">
        <v>2657</v>
      </c>
      <c r="F6862" t="s">
        <v>2657</v>
      </c>
    </row>
    <row r="6863" spans="1:6" x14ac:dyDescent="0.15">
      <c r="A6863" t="s">
        <v>5059</v>
      </c>
      <c r="B6863" t="s">
        <v>3372</v>
      </c>
      <c r="C6863" t="s">
        <v>3728</v>
      </c>
      <c r="D6863" t="s">
        <v>49216</v>
      </c>
      <c r="E6863" t="s">
        <v>68093</v>
      </c>
      <c r="F6863" t="s">
        <v>68093</v>
      </c>
    </row>
    <row r="6864" spans="1:6" x14ac:dyDescent="0.15">
      <c r="A6864" t="s">
        <v>5059</v>
      </c>
      <c r="B6864" t="s">
        <v>4995</v>
      </c>
      <c r="C6864" t="s">
        <v>4996</v>
      </c>
      <c r="D6864" t="s">
        <v>49217</v>
      </c>
      <c r="E6864" t="s">
        <v>68094</v>
      </c>
      <c r="F6864" t="s">
        <v>68094</v>
      </c>
    </row>
    <row r="6865" spans="1:6" x14ac:dyDescent="0.15">
      <c r="A6865" t="s">
        <v>5059</v>
      </c>
      <c r="B6865" t="s">
        <v>4997</v>
      </c>
      <c r="C6865" t="s">
        <v>4998</v>
      </c>
      <c r="D6865" t="s">
        <v>49218</v>
      </c>
      <c r="E6865" t="s">
        <v>68095</v>
      </c>
      <c r="F6865" t="s">
        <v>81938</v>
      </c>
    </row>
    <row r="6866" spans="1:6" x14ac:dyDescent="0.15">
      <c r="A6866" t="s">
        <v>5059</v>
      </c>
      <c r="B6866" t="s">
        <v>4999</v>
      </c>
      <c r="C6866" t="s">
        <v>5000</v>
      </c>
      <c r="D6866" t="s">
        <v>49219</v>
      </c>
      <c r="E6866" t="s">
        <v>68096</v>
      </c>
      <c r="F6866" t="s">
        <v>68096</v>
      </c>
    </row>
    <row r="6867" spans="1:6" x14ac:dyDescent="0.15">
      <c r="A6867" t="s">
        <v>5059</v>
      </c>
      <c r="B6867" t="s">
        <v>5001</v>
      </c>
      <c r="C6867" t="s">
        <v>5002</v>
      </c>
      <c r="D6867" t="s">
        <v>49220</v>
      </c>
      <c r="E6867" t="s">
        <v>65821</v>
      </c>
      <c r="F6867" t="s">
        <v>65821</v>
      </c>
    </row>
    <row r="6868" spans="1:6" x14ac:dyDescent="0.15">
      <c r="A6868" t="s">
        <v>5059</v>
      </c>
      <c r="B6868" t="s">
        <v>4732</v>
      </c>
      <c r="C6868" t="s">
        <v>4733</v>
      </c>
      <c r="D6868" t="s">
        <v>49221</v>
      </c>
      <c r="E6868" t="s">
        <v>68097</v>
      </c>
      <c r="F6868" t="s">
        <v>68097</v>
      </c>
    </row>
    <row r="6869" spans="1:6" x14ac:dyDescent="0.15">
      <c r="A6869" t="s">
        <v>5059</v>
      </c>
      <c r="B6869" t="s">
        <v>4477</v>
      </c>
      <c r="C6869" t="s">
        <v>4478</v>
      </c>
      <c r="D6869" t="s">
        <v>49222</v>
      </c>
      <c r="E6869" t="s">
        <v>65134</v>
      </c>
      <c r="F6869" t="s">
        <v>65134</v>
      </c>
    </row>
    <row r="6870" spans="1:6" x14ac:dyDescent="0.15">
      <c r="A6870" t="s">
        <v>5059</v>
      </c>
      <c r="B6870" t="s">
        <v>4734</v>
      </c>
      <c r="C6870" t="s">
        <v>4735</v>
      </c>
      <c r="D6870" t="s">
        <v>49223</v>
      </c>
      <c r="E6870" t="s">
        <v>68098</v>
      </c>
      <c r="F6870" t="s">
        <v>68098</v>
      </c>
    </row>
    <row r="6871" spans="1:6" x14ac:dyDescent="0.15">
      <c r="A6871" t="s">
        <v>5059</v>
      </c>
      <c r="B6871" t="s">
        <v>4736</v>
      </c>
      <c r="C6871" t="s">
        <v>4737</v>
      </c>
      <c r="D6871" t="s">
        <v>49224</v>
      </c>
      <c r="E6871" t="s">
        <v>66172</v>
      </c>
      <c r="F6871" t="s">
        <v>66172</v>
      </c>
    </row>
    <row r="6872" spans="1:6" x14ac:dyDescent="0.15">
      <c r="A6872" t="s">
        <v>5059</v>
      </c>
      <c r="B6872" t="s">
        <v>5003</v>
      </c>
      <c r="C6872" t="s">
        <v>5004</v>
      </c>
      <c r="D6872" t="s">
        <v>49225</v>
      </c>
      <c r="E6872" t="s">
        <v>68099</v>
      </c>
      <c r="F6872" t="s">
        <v>68099</v>
      </c>
    </row>
    <row r="6873" spans="1:6" x14ac:dyDescent="0.15">
      <c r="A6873" t="s">
        <v>5059</v>
      </c>
      <c r="B6873" t="s">
        <v>5005</v>
      </c>
      <c r="C6873" t="s">
        <v>5006</v>
      </c>
      <c r="D6873" t="s">
        <v>49226</v>
      </c>
      <c r="E6873" t="s">
        <v>68100</v>
      </c>
      <c r="F6873" t="s">
        <v>81939</v>
      </c>
    </row>
    <row r="6874" spans="1:6" x14ac:dyDescent="0.15">
      <c r="A6874" t="s">
        <v>5059</v>
      </c>
      <c r="B6874" t="s">
        <v>5007</v>
      </c>
      <c r="C6874" t="s">
        <v>5008</v>
      </c>
      <c r="D6874" t="s">
        <v>49227</v>
      </c>
      <c r="E6874" t="s">
        <v>68101</v>
      </c>
      <c r="F6874" t="s">
        <v>81940</v>
      </c>
    </row>
    <row r="6875" spans="1:6" x14ac:dyDescent="0.15">
      <c r="A6875" t="s">
        <v>5059</v>
      </c>
      <c r="B6875" t="s">
        <v>5011</v>
      </c>
      <c r="C6875" t="s">
        <v>5012</v>
      </c>
      <c r="D6875" t="s">
        <v>49228</v>
      </c>
      <c r="E6875" t="s">
        <v>68102</v>
      </c>
      <c r="F6875" t="s">
        <v>81941</v>
      </c>
    </row>
    <row r="6876" spans="1:6" x14ac:dyDescent="0.15">
      <c r="A6876" t="s">
        <v>5059</v>
      </c>
      <c r="B6876" t="s">
        <v>5013</v>
      </c>
      <c r="C6876" t="s">
        <v>5014</v>
      </c>
      <c r="D6876" t="s">
        <v>49229</v>
      </c>
      <c r="E6876" t="s">
        <v>67001</v>
      </c>
      <c r="F6876" t="s">
        <v>67001</v>
      </c>
    </row>
    <row r="6877" spans="1:6" x14ac:dyDescent="0.15">
      <c r="A6877" t="s">
        <v>5059</v>
      </c>
      <c r="B6877" t="s">
        <v>5015</v>
      </c>
      <c r="C6877" t="s">
        <v>5016</v>
      </c>
      <c r="D6877" t="s">
        <v>49230</v>
      </c>
      <c r="E6877" t="s">
        <v>68103</v>
      </c>
      <c r="F6877" t="s">
        <v>81942</v>
      </c>
    </row>
    <row r="6878" spans="1:6" x14ac:dyDescent="0.15">
      <c r="A6878" t="s">
        <v>5059</v>
      </c>
      <c r="B6878" t="s">
        <v>3390</v>
      </c>
      <c r="C6878" t="s">
        <v>3746</v>
      </c>
      <c r="D6878" t="s">
        <v>49231</v>
      </c>
      <c r="E6878" t="s">
        <v>62161</v>
      </c>
      <c r="F6878" t="s">
        <v>62161</v>
      </c>
    </row>
    <row r="6879" spans="1:6" x14ac:dyDescent="0.15">
      <c r="A6879" t="s">
        <v>5059</v>
      </c>
      <c r="B6879" t="s">
        <v>5017</v>
      </c>
      <c r="C6879" t="s">
        <v>5018</v>
      </c>
      <c r="D6879" t="s">
        <v>49232</v>
      </c>
      <c r="E6879" t="s">
        <v>68104</v>
      </c>
      <c r="F6879" t="s">
        <v>68104</v>
      </c>
    </row>
    <row r="6880" spans="1:6" x14ac:dyDescent="0.15">
      <c r="A6880" t="s">
        <v>5059</v>
      </c>
      <c r="B6880" t="s">
        <v>5019</v>
      </c>
      <c r="C6880" t="s">
        <v>5020</v>
      </c>
      <c r="D6880" t="s">
        <v>49233</v>
      </c>
      <c r="E6880" t="s">
        <v>2947</v>
      </c>
      <c r="F6880" t="s">
        <v>2947</v>
      </c>
    </row>
    <row r="6881" spans="1:6" x14ac:dyDescent="0.15">
      <c r="A6881" t="s">
        <v>5059</v>
      </c>
      <c r="B6881" t="s">
        <v>5021</v>
      </c>
      <c r="C6881" t="s">
        <v>5022</v>
      </c>
      <c r="D6881" t="s">
        <v>49234</v>
      </c>
      <c r="E6881" t="s">
        <v>68105</v>
      </c>
      <c r="F6881" t="s">
        <v>68105</v>
      </c>
    </row>
    <row r="6882" spans="1:6" x14ac:dyDescent="0.15">
      <c r="A6882" t="s">
        <v>5059</v>
      </c>
      <c r="B6882" t="s">
        <v>4746</v>
      </c>
      <c r="C6882" t="s">
        <v>4747</v>
      </c>
      <c r="D6882" t="s">
        <v>49235</v>
      </c>
      <c r="E6882" t="s">
        <v>68106</v>
      </c>
      <c r="F6882" t="s">
        <v>68106</v>
      </c>
    </row>
    <row r="6883" spans="1:6" x14ac:dyDescent="0.15">
      <c r="A6883" t="s">
        <v>5059</v>
      </c>
      <c r="B6883" t="s">
        <v>5023</v>
      </c>
      <c r="C6883" t="s">
        <v>5024</v>
      </c>
      <c r="D6883" t="s">
        <v>49236</v>
      </c>
      <c r="E6883" t="s">
        <v>68107</v>
      </c>
      <c r="F6883" t="s">
        <v>68107</v>
      </c>
    </row>
    <row r="6884" spans="1:6" x14ac:dyDescent="0.15">
      <c r="A6884" t="s">
        <v>5059</v>
      </c>
      <c r="B6884" t="s">
        <v>1071</v>
      </c>
      <c r="C6884" t="s">
        <v>1072</v>
      </c>
      <c r="D6884" t="s">
        <v>1413</v>
      </c>
      <c r="E6884" t="s">
        <v>2990</v>
      </c>
      <c r="F6884" t="s">
        <v>81943</v>
      </c>
    </row>
    <row r="6885" spans="1:6" x14ac:dyDescent="0.15">
      <c r="A6885" t="s">
        <v>5059</v>
      </c>
      <c r="B6885" t="s">
        <v>3394</v>
      </c>
      <c r="C6885" t="s">
        <v>3750</v>
      </c>
      <c r="D6885" t="s">
        <v>49237</v>
      </c>
      <c r="E6885" t="s">
        <v>68108</v>
      </c>
      <c r="F6885" t="s">
        <v>68108</v>
      </c>
    </row>
    <row r="6886" spans="1:6" x14ac:dyDescent="0.15">
      <c r="A6886" t="s">
        <v>5059</v>
      </c>
      <c r="B6886" t="s">
        <v>4495</v>
      </c>
      <c r="C6886" t="s">
        <v>4496</v>
      </c>
      <c r="D6886" t="s">
        <v>49238</v>
      </c>
      <c r="E6886" t="s">
        <v>68109</v>
      </c>
      <c r="F6886" t="s">
        <v>81944</v>
      </c>
    </row>
    <row r="6887" spans="1:6" x14ac:dyDescent="0.15">
      <c r="A6887" t="s">
        <v>5059</v>
      </c>
      <c r="B6887" t="s">
        <v>3403</v>
      </c>
      <c r="C6887" t="s">
        <v>3759</v>
      </c>
      <c r="D6887" t="s">
        <v>49239</v>
      </c>
      <c r="E6887" t="s">
        <v>68110</v>
      </c>
      <c r="F6887" t="s">
        <v>81945</v>
      </c>
    </row>
    <row r="6888" spans="1:6" x14ac:dyDescent="0.15">
      <c r="A6888" t="s">
        <v>5059</v>
      </c>
      <c r="B6888" t="s">
        <v>1085</v>
      </c>
      <c r="C6888" t="s">
        <v>1086</v>
      </c>
      <c r="D6888" t="s">
        <v>2119</v>
      </c>
      <c r="E6888" t="s">
        <v>3023</v>
      </c>
      <c r="F6888" t="s">
        <v>3023</v>
      </c>
    </row>
    <row r="6889" spans="1:6" x14ac:dyDescent="0.15">
      <c r="A6889" t="s">
        <v>5059</v>
      </c>
      <c r="B6889" t="s">
        <v>5025</v>
      </c>
      <c r="C6889" t="s">
        <v>5026</v>
      </c>
      <c r="D6889" t="s">
        <v>49240</v>
      </c>
      <c r="E6889" t="s">
        <v>68111</v>
      </c>
      <c r="F6889" t="s">
        <v>68111</v>
      </c>
    </row>
    <row r="6890" spans="1:6" x14ac:dyDescent="0.15">
      <c r="A6890" t="s">
        <v>5059</v>
      </c>
      <c r="B6890" t="s">
        <v>4754</v>
      </c>
      <c r="C6890" t="s">
        <v>4755</v>
      </c>
      <c r="D6890" t="s">
        <v>49241</v>
      </c>
      <c r="E6890" t="s">
        <v>68112</v>
      </c>
      <c r="F6890" t="s">
        <v>68112</v>
      </c>
    </row>
    <row r="6891" spans="1:6" x14ac:dyDescent="0.15">
      <c r="A6891" t="s">
        <v>5059</v>
      </c>
      <c r="B6891" t="s">
        <v>3414</v>
      </c>
      <c r="C6891" t="s">
        <v>3770</v>
      </c>
      <c r="D6891" t="s">
        <v>49242</v>
      </c>
      <c r="E6891" t="s">
        <v>68113</v>
      </c>
      <c r="F6891" t="s">
        <v>81946</v>
      </c>
    </row>
    <row r="6892" spans="1:6" x14ac:dyDescent="0.15">
      <c r="A6892" t="s">
        <v>5059</v>
      </c>
      <c r="B6892" t="s">
        <v>4760</v>
      </c>
      <c r="C6892" t="s">
        <v>4761</v>
      </c>
      <c r="D6892" t="s">
        <v>49243</v>
      </c>
      <c r="E6892" t="s">
        <v>2838</v>
      </c>
      <c r="F6892" t="s">
        <v>2838</v>
      </c>
    </row>
    <row r="6893" spans="1:6" x14ac:dyDescent="0.15">
      <c r="A6893" t="s">
        <v>5059</v>
      </c>
      <c r="B6893" t="s">
        <v>4764</v>
      </c>
      <c r="C6893" t="s">
        <v>4765</v>
      </c>
      <c r="D6893" t="s">
        <v>49244</v>
      </c>
      <c r="E6893" t="s">
        <v>2962</v>
      </c>
      <c r="F6893" t="s">
        <v>2962</v>
      </c>
    </row>
    <row r="6894" spans="1:6" x14ac:dyDescent="0.15">
      <c r="A6894" t="s">
        <v>5059</v>
      </c>
      <c r="B6894" t="s">
        <v>3433</v>
      </c>
      <c r="C6894" t="s">
        <v>3789</v>
      </c>
      <c r="D6894" t="s">
        <v>49245</v>
      </c>
      <c r="E6894" t="s">
        <v>68114</v>
      </c>
      <c r="F6894" t="s">
        <v>68114</v>
      </c>
    </row>
    <row r="6895" spans="1:6" x14ac:dyDescent="0.15">
      <c r="A6895" t="s">
        <v>5059</v>
      </c>
      <c r="B6895" t="s">
        <v>5029</v>
      </c>
      <c r="C6895" t="s">
        <v>5030</v>
      </c>
      <c r="D6895" t="s">
        <v>49246</v>
      </c>
      <c r="E6895" t="s">
        <v>68115</v>
      </c>
      <c r="F6895" t="s">
        <v>68115</v>
      </c>
    </row>
    <row r="6896" spans="1:6" x14ac:dyDescent="0.15">
      <c r="A6896" t="s">
        <v>5059</v>
      </c>
      <c r="B6896" t="s">
        <v>3437</v>
      </c>
      <c r="C6896" t="s">
        <v>3793</v>
      </c>
      <c r="D6896" t="s">
        <v>49247</v>
      </c>
      <c r="E6896" t="s">
        <v>68116</v>
      </c>
      <c r="F6896" t="s">
        <v>68116</v>
      </c>
    </row>
    <row r="6897" spans="1:6" x14ac:dyDescent="0.15">
      <c r="A6897" t="s">
        <v>5059</v>
      </c>
      <c r="B6897" t="s">
        <v>3438</v>
      </c>
      <c r="C6897" t="s">
        <v>3794</v>
      </c>
      <c r="D6897" t="s">
        <v>49248</v>
      </c>
      <c r="E6897" t="s">
        <v>68117</v>
      </c>
      <c r="F6897" t="s">
        <v>68117</v>
      </c>
    </row>
    <row r="6898" spans="1:6" x14ac:dyDescent="0.15">
      <c r="A6898" t="s">
        <v>5059</v>
      </c>
      <c r="B6898" t="s">
        <v>5031</v>
      </c>
      <c r="C6898" t="s">
        <v>5032</v>
      </c>
      <c r="D6898" t="s">
        <v>49249</v>
      </c>
      <c r="E6898" t="s">
        <v>68118</v>
      </c>
      <c r="F6898" t="s">
        <v>81947</v>
      </c>
    </row>
    <row r="6899" spans="1:6" x14ac:dyDescent="0.15">
      <c r="A6899" t="s">
        <v>5059</v>
      </c>
      <c r="B6899" t="s">
        <v>3442</v>
      </c>
      <c r="C6899" t="s">
        <v>3798</v>
      </c>
      <c r="D6899" t="s">
        <v>49250</v>
      </c>
      <c r="E6899" t="s">
        <v>68119</v>
      </c>
      <c r="F6899" t="s">
        <v>81948</v>
      </c>
    </row>
    <row r="6900" spans="1:6" x14ac:dyDescent="0.15">
      <c r="A6900" t="s">
        <v>5059</v>
      </c>
      <c r="B6900" t="s">
        <v>5033</v>
      </c>
      <c r="C6900" t="s">
        <v>5034</v>
      </c>
      <c r="D6900" t="s">
        <v>49251</v>
      </c>
      <c r="E6900" t="s">
        <v>68120</v>
      </c>
      <c r="F6900" t="s">
        <v>68120</v>
      </c>
    </row>
    <row r="6901" spans="1:6" x14ac:dyDescent="0.15">
      <c r="A6901" t="s">
        <v>5059</v>
      </c>
      <c r="B6901" t="s">
        <v>3448</v>
      </c>
      <c r="C6901" t="s">
        <v>3804</v>
      </c>
      <c r="D6901" t="s">
        <v>49252</v>
      </c>
      <c r="E6901" t="s">
        <v>68121</v>
      </c>
      <c r="F6901" t="s">
        <v>68121</v>
      </c>
    </row>
    <row r="6902" spans="1:6" x14ac:dyDescent="0.15">
      <c r="A6902" t="s">
        <v>5059</v>
      </c>
      <c r="B6902" t="s">
        <v>3449</v>
      </c>
      <c r="C6902" t="s">
        <v>3805</v>
      </c>
      <c r="D6902" t="s">
        <v>49253</v>
      </c>
      <c r="E6902" t="s">
        <v>68122</v>
      </c>
      <c r="F6902" t="s">
        <v>68122</v>
      </c>
    </row>
    <row r="6903" spans="1:6" x14ac:dyDescent="0.15">
      <c r="A6903" t="s">
        <v>5059</v>
      </c>
      <c r="B6903" t="s">
        <v>3453</v>
      </c>
      <c r="C6903" t="s">
        <v>3809</v>
      </c>
      <c r="D6903" t="s">
        <v>49254</v>
      </c>
      <c r="E6903" t="s">
        <v>68123</v>
      </c>
      <c r="F6903" t="s">
        <v>81949</v>
      </c>
    </row>
    <row r="6904" spans="1:6" x14ac:dyDescent="0.15">
      <c r="A6904" t="s">
        <v>5059</v>
      </c>
      <c r="B6904" t="s">
        <v>4535</v>
      </c>
      <c r="C6904" t="s">
        <v>4536</v>
      </c>
      <c r="D6904" t="s">
        <v>49255</v>
      </c>
      <c r="E6904" t="s">
        <v>68124</v>
      </c>
      <c r="F6904" t="s">
        <v>68124</v>
      </c>
    </row>
    <row r="6905" spans="1:6" x14ac:dyDescent="0.15">
      <c r="A6905" t="s">
        <v>5059</v>
      </c>
      <c r="B6905" t="s">
        <v>1133</v>
      </c>
      <c r="C6905" t="s">
        <v>1134</v>
      </c>
      <c r="D6905" t="s">
        <v>2135</v>
      </c>
      <c r="E6905" t="s">
        <v>3047</v>
      </c>
      <c r="F6905" t="s">
        <v>3047</v>
      </c>
    </row>
    <row r="6906" spans="1:6" x14ac:dyDescent="0.15">
      <c r="A6906" t="s">
        <v>5059</v>
      </c>
      <c r="B6906" t="s">
        <v>4768</v>
      </c>
      <c r="C6906" t="s">
        <v>4769</v>
      </c>
      <c r="D6906" t="s">
        <v>49256</v>
      </c>
      <c r="E6906" t="s">
        <v>68125</v>
      </c>
      <c r="F6906" t="s">
        <v>68125</v>
      </c>
    </row>
    <row r="6907" spans="1:6" x14ac:dyDescent="0.15">
      <c r="A6907" t="s">
        <v>5059</v>
      </c>
      <c r="B6907" t="s">
        <v>5035</v>
      </c>
      <c r="C6907" t="s">
        <v>5036</v>
      </c>
      <c r="D6907" t="s">
        <v>49257</v>
      </c>
      <c r="E6907" t="s">
        <v>68126</v>
      </c>
      <c r="F6907" t="s">
        <v>81950</v>
      </c>
    </row>
    <row r="6908" spans="1:6" x14ac:dyDescent="0.15">
      <c r="A6908" t="s">
        <v>5059</v>
      </c>
      <c r="B6908" t="s">
        <v>3466</v>
      </c>
      <c r="C6908" t="s">
        <v>3822</v>
      </c>
      <c r="D6908" t="s">
        <v>49258</v>
      </c>
      <c r="E6908" t="s">
        <v>68127</v>
      </c>
      <c r="F6908" t="s">
        <v>68127</v>
      </c>
    </row>
    <row r="6909" spans="1:6" x14ac:dyDescent="0.15">
      <c r="A6909" t="s">
        <v>5059</v>
      </c>
      <c r="B6909" t="s">
        <v>5037</v>
      </c>
      <c r="C6909" t="s">
        <v>5038</v>
      </c>
      <c r="D6909" t="s">
        <v>49259</v>
      </c>
      <c r="E6909" t="s">
        <v>68128</v>
      </c>
      <c r="F6909" t="s">
        <v>68128</v>
      </c>
    </row>
    <row r="6910" spans="1:6" x14ac:dyDescent="0.15">
      <c r="A6910" t="s">
        <v>5059</v>
      </c>
      <c r="B6910" t="s">
        <v>4772</v>
      </c>
      <c r="C6910" t="s">
        <v>4773</v>
      </c>
      <c r="D6910" t="s">
        <v>49260</v>
      </c>
      <c r="E6910" t="s">
        <v>68129</v>
      </c>
      <c r="F6910" t="s">
        <v>81951</v>
      </c>
    </row>
    <row r="6911" spans="1:6" x14ac:dyDescent="0.15">
      <c r="A6911" t="s">
        <v>5059</v>
      </c>
      <c r="B6911" t="s">
        <v>5039</v>
      </c>
      <c r="C6911" t="s">
        <v>5040</v>
      </c>
      <c r="D6911" t="s">
        <v>49261</v>
      </c>
      <c r="E6911" t="s">
        <v>68130</v>
      </c>
      <c r="F6911" t="s">
        <v>81952</v>
      </c>
    </row>
    <row r="6912" spans="1:6" x14ac:dyDescent="0.15">
      <c r="A6912" t="s">
        <v>5059</v>
      </c>
      <c r="B6912" t="s">
        <v>4545</v>
      </c>
      <c r="C6912" t="s">
        <v>4546</v>
      </c>
      <c r="D6912" t="s">
        <v>49262</v>
      </c>
      <c r="E6912" t="s">
        <v>68131</v>
      </c>
      <c r="F6912" t="s">
        <v>68131</v>
      </c>
    </row>
    <row r="6913" spans="1:6" x14ac:dyDescent="0.15">
      <c r="A6913" t="s">
        <v>5059</v>
      </c>
      <c r="B6913" t="s">
        <v>3475</v>
      </c>
      <c r="C6913" t="s">
        <v>3831</v>
      </c>
      <c r="D6913" t="s">
        <v>49263</v>
      </c>
      <c r="E6913" t="s">
        <v>68132</v>
      </c>
      <c r="F6913" t="s">
        <v>68132</v>
      </c>
    </row>
    <row r="6914" spans="1:6" x14ac:dyDescent="0.15">
      <c r="A6914" t="s">
        <v>5059</v>
      </c>
      <c r="B6914" t="s">
        <v>1149</v>
      </c>
      <c r="C6914" t="s">
        <v>1150</v>
      </c>
      <c r="D6914" t="s">
        <v>2140</v>
      </c>
      <c r="E6914" t="s">
        <v>3055</v>
      </c>
      <c r="F6914" t="s">
        <v>3055</v>
      </c>
    </row>
    <row r="6915" spans="1:6" x14ac:dyDescent="0.15">
      <c r="A6915" t="s">
        <v>5059</v>
      </c>
      <c r="B6915" t="s">
        <v>5041</v>
      </c>
      <c r="C6915" t="s">
        <v>5042</v>
      </c>
      <c r="D6915" t="s">
        <v>49264</v>
      </c>
      <c r="E6915" t="s">
        <v>68133</v>
      </c>
      <c r="F6915" t="s">
        <v>81953</v>
      </c>
    </row>
    <row r="6916" spans="1:6" x14ac:dyDescent="0.15">
      <c r="A6916" t="s">
        <v>5059</v>
      </c>
      <c r="B6916" t="s">
        <v>3478</v>
      </c>
      <c r="C6916" t="s">
        <v>3834</v>
      </c>
      <c r="D6916" t="s">
        <v>49265</v>
      </c>
      <c r="E6916" t="s">
        <v>68134</v>
      </c>
      <c r="F6916" t="s">
        <v>68134</v>
      </c>
    </row>
    <row r="6917" spans="1:6" x14ac:dyDescent="0.15">
      <c r="A6917" t="s">
        <v>5059</v>
      </c>
      <c r="B6917" t="s">
        <v>3481</v>
      </c>
      <c r="C6917" t="s">
        <v>3837</v>
      </c>
      <c r="D6917" t="s">
        <v>49266</v>
      </c>
      <c r="E6917" t="s">
        <v>68135</v>
      </c>
      <c r="F6917" t="s">
        <v>68135</v>
      </c>
    </row>
    <row r="6918" spans="1:6" x14ac:dyDescent="0.15">
      <c r="A6918" t="s">
        <v>5059</v>
      </c>
      <c r="B6918" t="s">
        <v>5043</v>
      </c>
      <c r="C6918" t="s">
        <v>5044</v>
      </c>
      <c r="D6918" t="s">
        <v>49267</v>
      </c>
      <c r="E6918" t="s">
        <v>68136</v>
      </c>
      <c r="F6918" t="s">
        <v>81954</v>
      </c>
    </row>
    <row r="6919" spans="1:6" x14ac:dyDescent="0.15">
      <c r="A6919" t="s">
        <v>5059</v>
      </c>
      <c r="B6919" t="s">
        <v>5047</v>
      </c>
      <c r="C6919" t="s">
        <v>5048</v>
      </c>
      <c r="D6919" t="s">
        <v>49268</v>
      </c>
      <c r="E6919" t="s">
        <v>68137</v>
      </c>
      <c r="F6919" t="s">
        <v>68137</v>
      </c>
    </row>
    <row r="6920" spans="1:6" x14ac:dyDescent="0.15">
      <c r="A6920" t="s">
        <v>5059</v>
      </c>
      <c r="B6920" t="s">
        <v>5049</v>
      </c>
      <c r="C6920" t="s">
        <v>5050</v>
      </c>
      <c r="D6920" t="s">
        <v>49269</v>
      </c>
      <c r="E6920" t="s">
        <v>68138</v>
      </c>
      <c r="F6920" t="s">
        <v>68138</v>
      </c>
    </row>
    <row r="6921" spans="1:6" x14ac:dyDescent="0.15">
      <c r="A6921" t="s">
        <v>5059</v>
      </c>
      <c r="B6921" t="s">
        <v>4562</v>
      </c>
      <c r="C6921" t="s">
        <v>4563</v>
      </c>
      <c r="D6921" t="s">
        <v>49270</v>
      </c>
      <c r="E6921" t="s">
        <v>68139</v>
      </c>
      <c r="F6921" t="s">
        <v>81955</v>
      </c>
    </row>
    <row r="6922" spans="1:6" x14ac:dyDescent="0.15">
      <c r="A6922" t="s">
        <v>5059</v>
      </c>
      <c r="B6922" t="s">
        <v>4596</v>
      </c>
      <c r="C6922" t="s">
        <v>4329</v>
      </c>
      <c r="D6922" t="s">
        <v>49271</v>
      </c>
      <c r="E6922" t="s">
        <v>68140</v>
      </c>
      <c r="F6922" t="s">
        <v>68140</v>
      </c>
    </row>
    <row r="6923" spans="1:6" x14ac:dyDescent="0.15">
      <c r="A6923" t="s">
        <v>5059</v>
      </c>
      <c r="B6923" t="s">
        <v>4613</v>
      </c>
      <c r="C6923" t="s">
        <v>4614</v>
      </c>
      <c r="D6923" t="s">
        <v>49272</v>
      </c>
      <c r="E6923" t="s">
        <v>68141</v>
      </c>
      <c r="F6923" t="s">
        <v>68141</v>
      </c>
    </row>
    <row r="6924" spans="1:6" x14ac:dyDescent="0.15">
      <c r="A6924" t="s">
        <v>5059</v>
      </c>
      <c r="B6924" t="s">
        <v>5053</v>
      </c>
      <c r="C6924" t="s">
        <v>5054</v>
      </c>
      <c r="D6924" t="s">
        <v>49273</v>
      </c>
      <c r="E6924" t="s">
        <v>63271</v>
      </c>
      <c r="F6924" t="s">
        <v>63271</v>
      </c>
    </row>
    <row r="6925" spans="1:6" x14ac:dyDescent="0.15">
      <c r="A6925" t="s">
        <v>5059</v>
      </c>
      <c r="B6925" t="s">
        <v>4639</v>
      </c>
      <c r="C6925" t="s">
        <v>4640</v>
      </c>
      <c r="D6925" t="s">
        <v>49274</v>
      </c>
      <c r="E6925" t="s">
        <v>68142</v>
      </c>
      <c r="F6925" t="s">
        <v>68142</v>
      </c>
    </row>
    <row r="6926" spans="1:6" x14ac:dyDescent="0.15">
      <c r="A6926" t="s">
        <v>5059</v>
      </c>
      <c r="B6926" t="s">
        <v>5055</v>
      </c>
      <c r="C6926" t="s">
        <v>5056</v>
      </c>
      <c r="D6926" t="s">
        <v>49275</v>
      </c>
      <c r="E6926" t="s">
        <v>68143</v>
      </c>
      <c r="F6926" t="s">
        <v>68143</v>
      </c>
    </row>
    <row r="6927" spans="1:6" x14ac:dyDescent="0.15">
      <c r="A6927" t="s">
        <v>5059</v>
      </c>
      <c r="B6927" t="s">
        <v>5057</v>
      </c>
      <c r="C6927" t="s">
        <v>5058</v>
      </c>
      <c r="D6927" t="s">
        <v>49276</v>
      </c>
      <c r="E6927" t="s">
        <v>68144</v>
      </c>
      <c r="F6927" t="s">
        <v>68144</v>
      </c>
    </row>
    <row r="6928" spans="1:6" x14ac:dyDescent="0.15">
      <c r="A6928" t="s">
        <v>31736</v>
      </c>
      <c r="B6928" t="s">
        <v>31350</v>
      </c>
      <c r="C6928" t="s">
        <v>31351</v>
      </c>
      <c r="D6928" t="s">
        <v>49277</v>
      </c>
      <c r="E6928" t="s">
        <v>68145</v>
      </c>
      <c r="F6928" t="s">
        <v>68145</v>
      </c>
    </row>
    <row r="6929" spans="1:6" x14ac:dyDescent="0.15">
      <c r="A6929" t="s">
        <v>31736</v>
      </c>
      <c r="B6929" t="s">
        <v>31352</v>
      </c>
      <c r="C6929" t="s">
        <v>31353</v>
      </c>
      <c r="D6929" t="s">
        <v>49278</v>
      </c>
      <c r="E6929" t="s">
        <v>68146</v>
      </c>
      <c r="F6929" t="s">
        <v>81956</v>
      </c>
    </row>
    <row r="6930" spans="1:6" x14ac:dyDescent="0.15">
      <c r="A6930" t="s">
        <v>31736</v>
      </c>
      <c r="B6930" t="s">
        <v>31354</v>
      </c>
      <c r="C6930" t="s">
        <v>31355</v>
      </c>
      <c r="D6930" t="s">
        <v>49279</v>
      </c>
      <c r="E6930" t="s">
        <v>68147</v>
      </c>
      <c r="F6930" t="s">
        <v>81957</v>
      </c>
    </row>
    <row r="6931" spans="1:6" x14ac:dyDescent="0.15">
      <c r="A6931" t="s">
        <v>31736</v>
      </c>
      <c r="B6931" t="s">
        <v>31356</v>
      </c>
      <c r="C6931" t="s">
        <v>31357</v>
      </c>
      <c r="D6931" t="s">
        <v>49280</v>
      </c>
      <c r="E6931" t="s">
        <v>67684</v>
      </c>
      <c r="F6931" t="s">
        <v>67684</v>
      </c>
    </row>
    <row r="6932" spans="1:6" x14ac:dyDescent="0.15">
      <c r="A6932" t="s">
        <v>31736</v>
      </c>
      <c r="B6932" t="s">
        <v>31360</v>
      </c>
      <c r="C6932" t="s">
        <v>31361</v>
      </c>
      <c r="D6932" t="s">
        <v>49281</v>
      </c>
      <c r="E6932" t="s">
        <v>68148</v>
      </c>
      <c r="F6932" t="s">
        <v>68148</v>
      </c>
    </row>
    <row r="6933" spans="1:6" x14ac:dyDescent="0.15">
      <c r="A6933" t="s">
        <v>31736</v>
      </c>
      <c r="B6933" t="s">
        <v>31362</v>
      </c>
      <c r="C6933" t="s">
        <v>31363</v>
      </c>
      <c r="D6933" t="s">
        <v>49282</v>
      </c>
      <c r="E6933" t="s">
        <v>68149</v>
      </c>
      <c r="F6933" t="s">
        <v>81958</v>
      </c>
    </row>
    <row r="6934" spans="1:6" x14ac:dyDescent="0.15">
      <c r="A6934" t="s">
        <v>31736</v>
      </c>
      <c r="B6934" t="s">
        <v>31364</v>
      </c>
      <c r="C6934" t="s">
        <v>31365</v>
      </c>
      <c r="D6934" t="s">
        <v>49283</v>
      </c>
      <c r="E6934" t="s">
        <v>68150</v>
      </c>
      <c r="F6934" t="s">
        <v>81959</v>
      </c>
    </row>
    <row r="6935" spans="1:6" x14ac:dyDescent="0.15">
      <c r="A6935" t="s">
        <v>31736</v>
      </c>
      <c r="B6935" t="s">
        <v>31366</v>
      </c>
      <c r="C6935" t="s">
        <v>31367</v>
      </c>
      <c r="D6935" t="s">
        <v>49284</v>
      </c>
      <c r="E6935" t="s">
        <v>68151</v>
      </c>
      <c r="F6935" t="s">
        <v>68151</v>
      </c>
    </row>
    <row r="6936" spans="1:6" x14ac:dyDescent="0.15">
      <c r="A6936" t="s">
        <v>31736</v>
      </c>
      <c r="B6936" t="s">
        <v>31368</v>
      </c>
      <c r="C6936" t="s">
        <v>31369</v>
      </c>
      <c r="D6936" t="s">
        <v>49285</v>
      </c>
      <c r="E6936" t="s">
        <v>68152</v>
      </c>
      <c r="F6936" t="s">
        <v>81960</v>
      </c>
    </row>
    <row r="6937" spans="1:6" x14ac:dyDescent="0.15">
      <c r="A6937" t="s">
        <v>31736</v>
      </c>
      <c r="B6937" t="s">
        <v>31370</v>
      </c>
      <c r="C6937" t="s">
        <v>31371</v>
      </c>
      <c r="D6937" t="s">
        <v>49286</v>
      </c>
      <c r="E6937" t="s">
        <v>68153</v>
      </c>
      <c r="F6937" t="s">
        <v>68153</v>
      </c>
    </row>
    <row r="6938" spans="1:6" x14ac:dyDescent="0.15">
      <c r="A6938" t="s">
        <v>31736</v>
      </c>
      <c r="B6938" t="s">
        <v>31372</v>
      </c>
      <c r="C6938" t="s">
        <v>31373</v>
      </c>
      <c r="D6938" t="s">
        <v>49287</v>
      </c>
      <c r="E6938" t="s">
        <v>68154</v>
      </c>
      <c r="F6938" t="s">
        <v>81961</v>
      </c>
    </row>
    <row r="6939" spans="1:6" x14ac:dyDescent="0.15">
      <c r="A6939" t="s">
        <v>31736</v>
      </c>
      <c r="B6939" t="s">
        <v>31374</v>
      </c>
      <c r="C6939" t="s">
        <v>31375</v>
      </c>
      <c r="D6939" t="s">
        <v>49288</v>
      </c>
      <c r="E6939" t="s">
        <v>68155</v>
      </c>
      <c r="F6939" t="s">
        <v>81962</v>
      </c>
    </row>
    <row r="6940" spans="1:6" x14ac:dyDescent="0.15">
      <c r="A6940" t="s">
        <v>31736</v>
      </c>
      <c r="B6940" t="s">
        <v>31376</v>
      </c>
      <c r="C6940" t="s">
        <v>31377</v>
      </c>
      <c r="D6940" t="s">
        <v>49289</v>
      </c>
      <c r="E6940" t="s">
        <v>68156</v>
      </c>
      <c r="F6940" t="s">
        <v>81963</v>
      </c>
    </row>
    <row r="6941" spans="1:6" x14ac:dyDescent="0.15">
      <c r="A6941" t="s">
        <v>31736</v>
      </c>
      <c r="B6941" t="s">
        <v>31378</v>
      </c>
      <c r="C6941" t="s">
        <v>31379</v>
      </c>
      <c r="D6941" t="s">
        <v>49290</v>
      </c>
      <c r="E6941" t="s">
        <v>68157</v>
      </c>
      <c r="F6941" t="s">
        <v>68157</v>
      </c>
    </row>
    <row r="6942" spans="1:6" x14ac:dyDescent="0.15">
      <c r="A6942" t="s">
        <v>31736</v>
      </c>
      <c r="B6942" t="s">
        <v>31380</v>
      </c>
      <c r="C6942" t="s">
        <v>31381</v>
      </c>
      <c r="D6942" t="s">
        <v>49291</v>
      </c>
      <c r="E6942" t="s">
        <v>68158</v>
      </c>
      <c r="F6942" t="s">
        <v>68158</v>
      </c>
    </row>
    <row r="6943" spans="1:6" x14ac:dyDescent="0.15">
      <c r="A6943" t="s">
        <v>31736</v>
      </c>
      <c r="B6943" t="s">
        <v>31382</v>
      </c>
      <c r="C6943" t="s">
        <v>31383</v>
      </c>
      <c r="D6943" t="s">
        <v>49292</v>
      </c>
      <c r="E6943" t="s">
        <v>68159</v>
      </c>
      <c r="F6943" t="s">
        <v>81964</v>
      </c>
    </row>
    <row r="6944" spans="1:6" x14ac:dyDescent="0.15">
      <c r="A6944" t="s">
        <v>31736</v>
      </c>
      <c r="B6944" t="s">
        <v>31384</v>
      </c>
      <c r="C6944" t="s">
        <v>31385</v>
      </c>
      <c r="D6944" t="s">
        <v>49293</v>
      </c>
      <c r="E6944" t="s">
        <v>68160</v>
      </c>
      <c r="F6944" t="s">
        <v>81965</v>
      </c>
    </row>
    <row r="6945" spans="1:6" x14ac:dyDescent="0.15">
      <c r="A6945" t="s">
        <v>31736</v>
      </c>
      <c r="B6945" t="s">
        <v>31386</v>
      </c>
      <c r="C6945" t="s">
        <v>31387</v>
      </c>
      <c r="D6945" t="s">
        <v>49294</v>
      </c>
      <c r="E6945" t="s">
        <v>68161</v>
      </c>
      <c r="F6945" t="s">
        <v>68161</v>
      </c>
    </row>
    <row r="6946" spans="1:6" x14ac:dyDescent="0.15">
      <c r="A6946" t="s">
        <v>31736</v>
      </c>
      <c r="B6946" t="s">
        <v>31388</v>
      </c>
      <c r="C6946" t="s">
        <v>31389</v>
      </c>
      <c r="D6946" t="s">
        <v>49295</v>
      </c>
      <c r="E6946" t="s">
        <v>68162</v>
      </c>
      <c r="F6946" t="s">
        <v>68162</v>
      </c>
    </row>
    <row r="6947" spans="1:6" x14ac:dyDescent="0.15">
      <c r="A6947" t="s">
        <v>31736</v>
      </c>
      <c r="B6947" t="s">
        <v>31390</v>
      </c>
      <c r="C6947" t="s">
        <v>31391</v>
      </c>
      <c r="D6947" t="s">
        <v>49296</v>
      </c>
      <c r="E6947" t="s">
        <v>68163</v>
      </c>
      <c r="F6947" t="s">
        <v>68163</v>
      </c>
    </row>
    <row r="6948" spans="1:6" x14ac:dyDescent="0.15">
      <c r="A6948" t="s">
        <v>31736</v>
      </c>
      <c r="B6948" t="s">
        <v>31392</v>
      </c>
      <c r="C6948" t="s">
        <v>31393</v>
      </c>
      <c r="D6948" t="s">
        <v>49297</v>
      </c>
      <c r="E6948" t="s">
        <v>68164</v>
      </c>
      <c r="F6948" t="s">
        <v>68164</v>
      </c>
    </row>
    <row r="6949" spans="1:6" x14ac:dyDescent="0.15">
      <c r="A6949" t="s">
        <v>31736</v>
      </c>
      <c r="B6949" t="s">
        <v>31394</v>
      </c>
      <c r="C6949" t="s">
        <v>31395</v>
      </c>
      <c r="D6949" t="s">
        <v>49298</v>
      </c>
      <c r="E6949" t="s">
        <v>68165</v>
      </c>
      <c r="F6949" t="s">
        <v>68165</v>
      </c>
    </row>
    <row r="6950" spans="1:6" x14ac:dyDescent="0.15">
      <c r="A6950" t="s">
        <v>31736</v>
      </c>
      <c r="B6950" t="s">
        <v>31398</v>
      </c>
      <c r="C6950" t="s">
        <v>31399</v>
      </c>
      <c r="D6950" t="s">
        <v>49299</v>
      </c>
      <c r="E6950" t="s">
        <v>68166</v>
      </c>
      <c r="F6950" t="s">
        <v>81966</v>
      </c>
    </row>
    <row r="6951" spans="1:6" x14ac:dyDescent="0.15">
      <c r="A6951" t="s">
        <v>31736</v>
      </c>
      <c r="B6951" t="s">
        <v>31400</v>
      </c>
      <c r="C6951" t="s">
        <v>31401</v>
      </c>
      <c r="D6951" t="s">
        <v>49300</v>
      </c>
      <c r="E6951" t="s">
        <v>68167</v>
      </c>
      <c r="F6951" t="s">
        <v>68167</v>
      </c>
    </row>
    <row r="6952" spans="1:6" x14ac:dyDescent="0.15">
      <c r="A6952" t="s">
        <v>31736</v>
      </c>
      <c r="B6952" t="s">
        <v>31402</v>
      </c>
      <c r="C6952" t="s">
        <v>31403</v>
      </c>
      <c r="D6952" t="s">
        <v>49301</v>
      </c>
      <c r="E6952" t="s">
        <v>68168</v>
      </c>
      <c r="F6952" t="s">
        <v>81967</v>
      </c>
    </row>
    <row r="6953" spans="1:6" x14ac:dyDescent="0.15">
      <c r="A6953" t="s">
        <v>31736</v>
      </c>
      <c r="B6953" t="s">
        <v>31404</v>
      </c>
      <c r="C6953" t="s">
        <v>31405</v>
      </c>
      <c r="D6953" t="s">
        <v>49302</v>
      </c>
      <c r="E6953" t="s">
        <v>68169</v>
      </c>
      <c r="F6953" t="s">
        <v>68169</v>
      </c>
    </row>
    <row r="6954" spans="1:6" x14ac:dyDescent="0.15">
      <c r="A6954" t="s">
        <v>31736</v>
      </c>
      <c r="B6954" t="s">
        <v>31406</v>
      </c>
      <c r="C6954" t="s">
        <v>31407</v>
      </c>
      <c r="D6954" t="s">
        <v>49303</v>
      </c>
      <c r="E6954" t="s">
        <v>68170</v>
      </c>
      <c r="F6954" t="s">
        <v>81968</v>
      </c>
    </row>
    <row r="6955" spans="1:6" x14ac:dyDescent="0.15">
      <c r="A6955" t="s">
        <v>31736</v>
      </c>
      <c r="B6955" t="s">
        <v>31408</v>
      </c>
      <c r="C6955" t="s">
        <v>31409</v>
      </c>
      <c r="D6955" t="s">
        <v>49304</v>
      </c>
      <c r="E6955" t="s">
        <v>68171</v>
      </c>
      <c r="F6955" t="s">
        <v>81969</v>
      </c>
    </row>
    <row r="6956" spans="1:6" x14ac:dyDescent="0.15">
      <c r="A6956" t="s">
        <v>31736</v>
      </c>
      <c r="B6956" t="s">
        <v>31412</v>
      </c>
      <c r="C6956" t="s">
        <v>31413</v>
      </c>
      <c r="D6956" t="s">
        <v>49305</v>
      </c>
      <c r="E6956" t="s">
        <v>68172</v>
      </c>
      <c r="F6956" t="s">
        <v>68172</v>
      </c>
    </row>
    <row r="6957" spans="1:6" x14ac:dyDescent="0.15">
      <c r="A6957" t="s">
        <v>31736</v>
      </c>
      <c r="B6957" t="s">
        <v>31414</v>
      </c>
      <c r="C6957" t="s">
        <v>31415</v>
      </c>
      <c r="D6957" t="s">
        <v>49306</v>
      </c>
      <c r="E6957" t="s">
        <v>68173</v>
      </c>
      <c r="F6957" t="s">
        <v>81970</v>
      </c>
    </row>
    <row r="6958" spans="1:6" x14ac:dyDescent="0.15">
      <c r="A6958" t="s">
        <v>31736</v>
      </c>
      <c r="B6958" t="s">
        <v>31416</v>
      </c>
      <c r="C6958" t="s">
        <v>31417</v>
      </c>
      <c r="D6958" t="s">
        <v>49307</v>
      </c>
      <c r="E6958" t="s">
        <v>68174</v>
      </c>
      <c r="F6958" t="s">
        <v>68174</v>
      </c>
    </row>
    <row r="6959" spans="1:6" x14ac:dyDescent="0.15">
      <c r="A6959" t="s">
        <v>31736</v>
      </c>
      <c r="B6959" t="s">
        <v>31418</v>
      </c>
      <c r="C6959" t="s">
        <v>31419</v>
      </c>
      <c r="D6959" t="s">
        <v>49308</v>
      </c>
      <c r="E6959" t="s">
        <v>68175</v>
      </c>
      <c r="F6959" t="s">
        <v>68175</v>
      </c>
    </row>
    <row r="6960" spans="1:6" x14ac:dyDescent="0.15">
      <c r="A6960" t="s">
        <v>31736</v>
      </c>
      <c r="B6960" t="s">
        <v>5082</v>
      </c>
      <c r="C6960" t="s">
        <v>5083</v>
      </c>
      <c r="D6960" t="s">
        <v>49309</v>
      </c>
      <c r="E6960" t="s">
        <v>2897</v>
      </c>
      <c r="F6960" t="s">
        <v>2897</v>
      </c>
    </row>
    <row r="6961" spans="1:6" x14ac:dyDescent="0.15">
      <c r="A6961" t="s">
        <v>31736</v>
      </c>
      <c r="B6961" t="s">
        <v>31420</v>
      </c>
      <c r="C6961" t="s">
        <v>31421</v>
      </c>
      <c r="D6961" t="s">
        <v>49310</v>
      </c>
      <c r="E6961" t="s">
        <v>68176</v>
      </c>
      <c r="F6961" t="s">
        <v>68176</v>
      </c>
    </row>
    <row r="6962" spans="1:6" x14ac:dyDescent="0.15">
      <c r="A6962" t="s">
        <v>31736</v>
      </c>
      <c r="B6962" t="s">
        <v>31422</v>
      </c>
      <c r="C6962" t="s">
        <v>31423</v>
      </c>
      <c r="D6962" t="s">
        <v>49311</v>
      </c>
      <c r="E6962" t="s">
        <v>62405</v>
      </c>
      <c r="F6962" t="s">
        <v>62405</v>
      </c>
    </row>
    <row r="6963" spans="1:6" x14ac:dyDescent="0.15">
      <c r="A6963" t="s">
        <v>31736</v>
      </c>
      <c r="B6963" t="s">
        <v>31424</v>
      </c>
      <c r="C6963" t="s">
        <v>31425</v>
      </c>
      <c r="D6963" t="s">
        <v>49312</v>
      </c>
      <c r="E6963" t="s">
        <v>68177</v>
      </c>
      <c r="F6963" t="s">
        <v>68177</v>
      </c>
    </row>
    <row r="6964" spans="1:6" x14ac:dyDescent="0.15">
      <c r="A6964" t="s">
        <v>31736</v>
      </c>
      <c r="B6964" t="s">
        <v>31426</v>
      </c>
      <c r="C6964" t="s">
        <v>31427</v>
      </c>
      <c r="D6964" t="s">
        <v>49313</v>
      </c>
      <c r="E6964" t="s">
        <v>68178</v>
      </c>
      <c r="F6964" t="s">
        <v>81971</v>
      </c>
    </row>
    <row r="6965" spans="1:6" x14ac:dyDescent="0.15">
      <c r="A6965" t="s">
        <v>31736</v>
      </c>
      <c r="B6965" t="s">
        <v>31430</v>
      </c>
      <c r="C6965" t="s">
        <v>31431</v>
      </c>
      <c r="D6965" t="s">
        <v>49314</v>
      </c>
      <c r="E6965" t="s">
        <v>68179</v>
      </c>
      <c r="F6965" t="s">
        <v>68179</v>
      </c>
    </row>
    <row r="6966" spans="1:6" x14ac:dyDescent="0.15">
      <c r="A6966" t="s">
        <v>31736</v>
      </c>
      <c r="B6966" t="s">
        <v>31432</v>
      </c>
      <c r="C6966" t="s">
        <v>31433</v>
      </c>
      <c r="D6966" t="s">
        <v>49315</v>
      </c>
      <c r="E6966" t="s">
        <v>68180</v>
      </c>
      <c r="F6966" t="s">
        <v>68180</v>
      </c>
    </row>
    <row r="6967" spans="1:6" x14ac:dyDescent="0.15">
      <c r="A6967" t="s">
        <v>31736</v>
      </c>
      <c r="B6967" t="s">
        <v>31434</v>
      </c>
      <c r="C6967" t="s">
        <v>31435</v>
      </c>
      <c r="D6967" t="s">
        <v>49316</v>
      </c>
      <c r="E6967" t="s">
        <v>68181</v>
      </c>
      <c r="F6967" t="s">
        <v>81972</v>
      </c>
    </row>
    <row r="6968" spans="1:6" x14ac:dyDescent="0.15">
      <c r="A6968" t="s">
        <v>31736</v>
      </c>
      <c r="B6968" t="s">
        <v>31436</v>
      </c>
      <c r="C6968" t="s">
        <v>31437</v>
      </c>
      <c r="D6968" t="s">
        <v>49317</v>
      </c>
      <c r="E6968" t="s">
        <v>62550</v>
      </c>
      <c r="F6968" t="s">
        <v>81973</v>
      </c>
    </row>
    <row r="6969" spans="1:6" x14ac:dyDescent="0.15">
      <c r="A6969" t="s">
        <v>31736</v>
      </c>
      <c r="B6969" t="s">
        <v>31438</v>
      </c>
      <c r="C6969" t="s">
        <v>31439</v>
      </c>
      <c r="D6969" t="s">
        <v>49318</v>
      </c>
      <c r="E6969" t="s">
        <v>68182</v>
      </c>
      <c r="F6969" t="s">
        <v>81974</v>
      </c>
    </row>
    <row r="6970" spans="1:6" x14ac:dyDescent="0.15">
      <c r="A6970" t="s">
        <v>31736</v>
      </c>
      <c r="B6970" t="s">
        <v>31440</v>
      </c>
      <c r="C6970" t="s">
        <v>31441</v>
      </c>
      <c r="D6970" t="s">
        <v>49319</v>
      </c>
      <c r="E6970" t="s">
        <v>68183</v>
      </c>
      <c r="F6970" t="s">
        <v>68183</v>
      </c>
    </row>
    <row r="6971" spans="1:6" x14ac:dyDescent="0.15">
      <c r="A6971" t="s">
        <v>31736</v>
      </c>
      <c r="B6971" t="s">
        <v>31442</v>
      </c>
      <c r="C6971" t="s">
        <v>31443</v>
      </c>
      <c r="D6971" t="s">
        <v>49320</v>
      </c>
      <c r="E6971" t="s">
        <v>68184</v>
      </c>
      <c r="F6971" t="s">
        <v>81975</v>
      </c>
    </row>
    <row r="6972" spans="1:6" x14ac:dyDescent="0.15">
      <c r="A6972" t="s">
        <v>31736</v>
      </c>
      <c r="B6972" t="s">
        <v>31444</v>
      </c>
      <c r="C6972" t="s">
        <v>31445</v>
      </c>
      <c r="D6972" t="s">
        <v>49321</v>
      </c>
      <c r="E6972" t="s">
        <v>68185</v>
      </c>
      <c r="F6972" t="s">
        <v>68185</v>
      </c>
    </row>
    <row r="6973" spans="1:6" x14ac:dyDescent="0.15">
      <c r="A6973" t="s">
        <v>31736</v>
      </c>
      <c r="B6973" t="s">
        <v>31446</v>
      </c>
      <c r="C6973" t="s">
        <v>31447</v>
      </c>
      <c r="D6973" t="s">
        <v>49322</v>
      </c>
      <c r="E6973" t="s">
        <v>68186</v>
      </c>
      <c r="F6973" t="s">
        <v>68186</v>
      </c>
    </row>
    <row r="6974" spans="1:6" x14ac:dyDescent="0.15">
      <c r="A6974" t="s">
        <v>31736</v>
      </c>
      <c r="B6974" t="s">
        <v>31448</v>
      </c>
      <c r="C6974" t="s">
        <v>31449</v>
      </c>
      <c r="D6974" t="s">
        <v>49323</v>
      </c>
      <c r="E6974" t="s">
        <v>68187</v>
      </c>
      <c r="F6974" t="s">
        <v>81976</v>
      </c>
    </row>
    <row r="6975" spans="1:6" x14ac:dyDescent="0.15">
      <c r="A6975" t="s">
        <v>31736</v>
      </c>
      <c r="B6975" t="s">
        <v>31450</v>
      </c>
      <c r="C6975" t="s">
        <v>31451</v>
      </c>
      <c r="D6975" t="s">
        <v>49324</v>
      </c>
      <c r="E6975" t="s">
        <v>68188</v>
      </c>
      <c r="F6975" t="s">
        <v>68188</v>
      </c>
    </row>
    <row r="6976" spans="1:6" x14ac:dyDescent="0.15">
      <c r="A6976" t="s">
        <v>31736</v>
      </c>
      <c r="B6976" t="s">
        <v>31452</v>
      </c>
      <c r="C6976" t="s">
        <v>31453</v>
      </c>
      <c r="D6976" t="s">
        <v>49325</v>
      </c>
      <c r="E6976" t="s">
        <v>68189</v>
      </c>
      <c r="F6976" t="s">
        <v>81977</v>
      </c>
    </row>
    <row r="6977" spans="1:6" x14ac:dyDescent="0.15">
      <c r="A6977" t="s">
        <v>31736</v>
      </c>
      <c r="B6977" t="s">
        <v>31454</v>
      </c>
      <c r="C6977" t="s">
        <v>31455</v>
      </c>
      <c r="D6977" t="s">
        <v>49326</v>
      </c>
      <c r="E6977" t="s">
        <v>2810</v>
      </c>
      <c r="F6977" t="s">
        <v>81978</v>
      </c>
    </row>
    <row r="6978" spans="1:6" x14ac:dyDescent="0.15">
      <c r="A6978" t="s">
        <v>31736</v>
      </c>
      <c r="B6978" t="s">
        <v>31456</v>
      </c>
      <c r="C6978" t="s">
        <v>31457</v>
      </c>
      <c r="D6978" t="s">
        <v>49327</v>
      </c>
      <c r="E6978" t="s">
        <v>68190</v>
      </c>
      <c r="F6978" t="s">
        <v>81979</v>
      </c>
    </row>
    <row r="6979" spans="1:6" x14ac:dyDescent="0.15">
      <c r="A6979" t="s">
        <v>31736</v>
      </c>
      <c r="B6979" t="s">
        <v>31458</v>
      </c>
      <c r="C6979" t="s">
        <v>31459</v>
      </c>
      <c r="D6979" t="s">
        <v>49328</v>
      </c>
      <c r="E6979" t="s">
        <v>66858</v>
      </c>
      <c r="F6979" t="s">
        <v>66858</v>
      </c>
    </row>
    <row r="6980" spans="1:6" x14ac:dyDescent="0.15">
      <c r="A6980" t="s">
        <v>31736</v>
      </c>
      <c r="B6980" t="s">
        <v>31460</v>
      </c>
      <c r="C6980" t="s">
        <v>31461</v>
      </c>
      <c r="D6980" t="s">
        <v>49329</v>
      </c>
      <c r="E6980" t="s">
        <v>68191</v>
      </c>
      <c r="F6980" t="s">
        <v>81980</v>
      </c>
    </row>
    <row r="6981" spans="1:6" x14ac:dyDescent="0.15">
      <c r="A6981" t="s">
        <v>31736</v>
      </c>
      <c r="B6981" t="s">
        <v>31462</v>
      </c>
      <c r="C6981" t="s">
        <v>31463</v>
      </c>
      <c r="D6981" t="s">
        <v>49330</v>
      </c>
      <c r="E6981" t="s">
        <v>68192</v>
      </c>
      <c r="F6981" t="s">
        <v>81981</v>
      </c>
    </row>
    <row r="6982" spans="1:6" x14ac:dyDescent="0.15">
      <c r="A6982" t="s">
        <v>31736</v>
      </c>
      <c r="B6982" t="s">
        <v>31464</v>
      </c>
      <c r="C6982" t="s">
        <v>31465</v>
      </c>
      <c r="D6982" t="s">
        <v>49331</v>
      </c>
      <c r="E6982" t="s">
        <v>68193</v>
      </c>
      <c r="F6982" t="s">
        <v>68193</v>
      </c>
    </row>
    <row r="6983" spans="1:6" x14ac:dyDescent="0.15">
      <c r="A6983" t="s">
        <v>31736</v>
      </c>
      <c r="B6983" t="s">
        <v>31466</v>
      </c>
      <c r="C6983" t="s">
        <v>31467</v>
      </c>
      <c r="D6983" t="s">
        <v>49332</v>
      </c>
      <c r="E6983" t="s">
        <v>68194</v>
      </c>
      <c r="F6983" t="s">
        <v>81982</v>
      </c>
    </row>
    <row r="6984" spans="1:6" x14ac:dyDescent="0.15">
      <c r="A6984" t="s">
        <v>31736</v>
      </c>
      <c r="B6984" t="s">
        <v>31468</v>
      </c>
      <c r="C6984" t="s">
        <v>31469</v>
      </c>
      <c r="D6984" t="s">
        <v>49333</v>
      </c>
      <c r="E6984" t="s">
        <v>68195</v>
      </c>
      <c r="F6984" t="s">
        <v>68195</v>
      </c>
    </row>
    <row r="6985" spans="1:6" x14ac:dyDescent="0.15">
      <c r="A6985" t="s">
        <v>31736</v>
      </c>
      <c r="B6985" t="s">
        <v>31470</v>
      </c>
      <c r="C6985" t="s">
        <v>31471</v>
      </c>
      <c r="D6985" t="s">
        <v>49334</v>
      </c>
      <c r="E6985" t="s">
        <v>68196</v>
      </c>
      <c r="F6985" t="s">
        <v>68196</v>
      </c>
    </row>
    <row r="6986" spans="1:6" x14ac:dyDescent="0.15">
      <c r="A6986" t="s">
        <v>31736</v>
      </c>
      <c r="B6986" t="s">
        <v>31472</v>
      </c>
      <c r="C6986" t="s">
        <v>31473</v>
      </c>
      <c r="D6986" t="s">
        <v>49335</v>
      </c>
      <c r="E6986" t="s">
        <v>68197</v>
      </c>
      <c r="F6986" t="s">
        <v>81983</v>
      </c>
    </row>
    <row r="6987" spans="1:6" x14ac:dyDescent="0.15">
      <c r="A6987" t="s">
        <v>31736</v>
      </c>
      <c r="B6987" t="s">
        <v>31474</v>
      </c>
      <c r="C6987" t="s">
        <v>31475</v>
      </c>
      <c r="D6987" t="s">
        <v>49336</v>
      </c>
      <c r="E6987" t="s">
        <v>68198</v>
      </c>
      <c r="F6987" t="s">
        <v>81984</v>
      </c>
    </row>
    <row r="6988" spans="1:6" x14ac:dyDescent="0.15">
      <c r="A6988" t="s">
        <v>31736</v>
      </c>
      <c r="B6988" t="s">
        <v>31476</v>
      </c>
      <c r="C6988" t="s">
        <v>31477</v>
      </c>
      <c r="D6988" t="s">
        <v>49337</v>
      </c>
      <c r="E6988" t="s">
        <v>68199</v>
      </c>
      <c r="F6988" t="s">
        <v>68199</v>
      </c>
    </row>
    <row r="6989" spans="1:6" x14ac:dyDescent="0.15">
      <c r="A6989" t="s">
        <v>31736</v>
      </c>
      <c r="B6989" t="s">
        <v>31478</v>
      </c>
      <c r="C6989" t="s">
        <v>31479</v>
      </c>
      <c r="D6989" t="s">
        <v>49338</v>
      </c>
      <c r="E6989" t="s">
        <v>68200</v>
      </c>
      <c r="F6989" t="s">
        <v>81985</v>
      </c>
    </row>
    <row r="6990" spans="1:6" x14ac:dyDescent="0.15">
      <c r="A6990" t="s">
        <v>31736</v>
      </c>
      <c r="B6990" t="s">
        <v>31480</v>
      </c>
      <c r="C6990" t="s">
        <v>31481</v>
      </c>
      <c r="D6990" t="s">
        <v>49339</v>
      </c>
      <c r="E6990" t="s">
        <v>63731</v>
      </c>
      <c r="F6990" t="s">
        <v>63731</v>
      </c>
    </row>
    <row r="6991" spans="1:6" x14ac:dyDescent="0.15">
      <c r="A6991" t="s">
        <v>31736</v>
      </c>
      <c r="B6991" t="s">
        <v>31482</v>
      </c>
      <c r="C6991" t="s">
        <v>31483</v>
      </c>
      <c r="D6991" t="s">
        <v>49340</v>
      </c>
      <c r="E6991" t="s">
        <v>68201</v>
      </c>
      <c r="F6991" t="s">
        <v>68201</v>
      </c>
    </row>
    <row r="6992" spans="1:6" x14ac:dyDescent="0.15">
      <c r="A6992" t="s">
        <v>31736</v>
      </c>
      <c r="B6992" t="s">
        <v>31484</v>
      </c>
      <c r="C6992" t="s">
        <v>31485</v>
      </c>
      <c r="D6992" t="s">
        <v>49341</v>
      </c>
      <c r="E6992" t="s">
        <v>68202</v>
      </c>
      <c r="F6992" t="s">
        <v>68202</v>
      </c>
    </row>
    <row r="6993" spans="1:6" x14ac:dyDescent="0.15">
      <c r="A6993" t="s">
        <v>31736</v>
      </c>
      <c r="B6993" t="s">
        <v>31486</v>
      </c>
      <c r="C6993" t="s">
        <v>31487</v>
      </c>
      <c r="D6993" t="s">
        <v>49342</v>
      </c>
      <c r="E6993" t="s">
        <v>68203</v>
      </c>
      <c r="F6993" t="s">
        <v>81986</v>
      </c>
    </row>
    <row r="6994" spans="1:6" x14ac:dyDescent="0.15">
      <c r="A6994" t="s">
        <v>31736</v>
      </c>
      <c r="B6994" t="s">
        <v>31490</v>
      </c>
      <c r="C6994" t="s">
        <v>31491</v>
      </c>
      <c r="D6994" t="s">
        <v>49343</v>
      </c>
      <c r="E6994" t="s">
        <v>68204</v>
      </c>
      <c r="F6994" t="s">
        <v>81987</v>
      </c>
    </row>
    <row r="6995" spans="1:6" x14ac:dyDescent="0.15">
      <c r="A6995" t="s">
        <v>31736</v>
      </c>
      <c r="B6995" t="s">
        <v>31494</v>
      </c>
      <c r="C6995" t="s">
        <v>31495</v>
      </c>
      <c r="D6995" t="s">
        <v>49344</v>
      </c>
      <c r="E6995" t="s">
        <v>68205</v>
      </c>
      <c r="F6995" t="s">
        <v>68205</v>
      </c>
    </row>
    <row r="6996" spans="1:6" x14ac:dyDescent="0.15">
      <c r="A6996" t="s">
        <v>31736</v>
      </c>
      <c r="B6996" t="s">
        <v>31496</v>
      </c>
      <c r="C6996" t="s">
        <v>31497</v>
      </c>
      <c r="D6996" t="s">
        <v>49345</v>
      </c>
      <c r="E6996" t="s">
        <v>66506</v>
      </c>
      <c r="F6996" t="s">
        <v>66506</v>
      </c>
    </row>
    <row r="6997" spans="1:6" x14ac:dyDescent="0.15">
      <c r="A6997" t="s">
        <v>31736</v>
      </c>
      <c r="B6997" t="s">
        <v>31498</v>
      </c>
      <c r="C6997" t="s">
        <v>31499</v>
      </c>
      <c r="D6997" t="s">
        <v>49346</v>
      </c>
      <c r="E6997" t="s">
        <v>68206</v>
      </c>
      <c r="F6997" t="s">
        <v>68206</v>
      </c>
    </row>
    <row r="6998" spans="1:6" x14ac:dyDescent="0.15">
      <c r="A6998" t="s">
        <v>31736</v>
      </c>
      <c r="B6998" t="s">
        <v>24548</v>
      </c>
      <c r="C6998" t="s">
        <v>24549</v>
      </c>
      <c r="D6998" t="s">
        <v>49347</v>
      </c>
      <c r="E6998" t="s">
        <v>68207</v>
      </c>
      <c r="F6998" t="s">
        <v>68207</v>
      </c>
    </row>
    <row r="6999" spans="1:6" x14ac:dyDescent="0.15">
      <c r="A6999" t="s">
        <v>31736</v>
      </c>
      <c r="B6999" t="s">
        <v>31500</v>
      </c>
      <c r="C6999" t="s">
        <v>31501</v>
      </c>
      <c r="D6999" t="s">
        <v>49348</v>
      </c>
      <c r="E6999" t="s">
        <v>68208</v>
      </c>
      <c r="F6999" t="s">
        <v>81988</v>
      </c>
    </row>
    <row r="7000" spans="1:6" x14ac:dyDescent="0.15">
      <c r="A7000" t="s">
        <v>31736</v>
      </c>
      <c r="B7000" t="s">
        <v>31502</v>
      </c>
      <c r="C7000" t="s">
        <v>31503</v>
      </c>
      <c r="D7000" t="s">
        <v>49349</v>
      </c>
      <c r="E7000" t="s">
        <v>68209</v>
      </c>
      <c r="F7000" t="s">
        <v>68209</v>
      </c>
    </row>
    <row r="7001" spans="1:6" x14ac:dyDescent="0.15">
      <c r="A7001" t="s">
        <v>31736</v>
      </c>
      <c r="B7001" t="s">
        <v>31504</v>
      </c>
      <c r="C7001" t="s">
        <v>31505</v>
      </c>
      <c r="D7001" t="s">
        <v>49350</v>
      </c>
      <c r="E7001" t="s">
        <v>68210</v>
      </c>
      <c r="F7001" t="s">
        <v>68210</v>
      </c>
    </row>
    <row r="7002" spans="1:6" x14ac:dyDescent="0.15">
      <c r="A7002" t="s">
        <v>31736</v>
      </c>
      <c r="B7002" t="s">
        <v>31506</v>
      </c>
      <c r="C7002" t="s">
        <v>31507</v>
      </c>
      <c r="D7002" t="s">
        <v>49351</v>
      </c>
      <c r="E7002" t="s">
        <v>68211</v>
      </c>
      <c r="F7002" t="s">
        <v>68211</v>
      </c>
    </row>
    <row r="7003" spans="1:6" x14ac:dyDescent="0.15">
      <c r="A7003" t="s">
        <v>31736</v>
      </c>
      <c r="B7003" t="s">
        <v>31508</v>
      </c>
      <c r="C7003" t="s">
        <v>31509</v>
      </c>
      <c r="D7003" t="s">
        <v>49352</v>
      </c>
      <c r="E7003" t="s">
        <v>68212</v>
      </c>
      <c r="F7003" t="s">
        <v>68212</v>
      </c>
    </row>
    <row r="7004" spans="1:6" x14ac:dyDescent="0.15">
      <c r="A7004" t="s">
        <v>31736</v>
      </c>
      <c r="B7004" t="s">
        <v>31510</v>
      </c>
      <c r="C7004" t="s">
        <v>31511</v>
      </c>
      <c r="D7004" t="s">
        <v>49353</v>
      </c>
      <c r="E7004" t="s">
        <v>68213</v>
      </c>
      <c r="F7004" t="s">
        <v>81989</v>
      </c>
    </row>
    <row r="7005" spans="1:6" x14ac:dyDescent="0.15">
      <c r="A7005" t="s">
        <v>31736</v>
      </c>
      <c r="B7005" t="s">
        <v>31512</v>
      </c>
      <c r="C7005" t="s">
        <v>31513</v>
      </c>
      <c r="D7005" t="s">
        <v>49354</v>
      </c>
      <c r="E7005" t="s">
        <v>68214</v>
      </c>
      <c r="F7005" t="s">
        <v>68214</v>
      </c>
    </row>
    <row r="7006" spans="1:6" x14ac:dyDescent="0.15">
      <c r="A7006" t="s">
        <v>31736</v>
      </c>
      <c r="B7006" t="s">
        <v>31514</v>
      </c>
      <c r="C7006" t="s">
        <v>31515</v>
      </c>
      <c r="D7006" t="s">
        <v>49355</v>
      </c>
      <c r="E7006" t="s">
        <v>68215</v>
      </c>
      <c r="F7006" t="s">
        <v>68215</v>
      </c>
    </row>
    <row r="7007" spans="1:6" x14ac:dyDescent="0.15">
      <c r="A7007" t="s">
        <v>31736</v>
      </c>
      <c r="B7007" t="s">
        <v>31516</v>
      </c>
      <c r="C7007" t="s">
        <v>31517</v>
      </c>
      <c r="D7007" t="s">
        <v>49356</v>
      </c>
      <c r="E7007" t="s">
        <v>68216</v>
      </c>
      <c r="F7007" t="s">
        <v>81990</v>
      </c>
    </row>
    <row r="7008" spans="1:6" x14ac:dyDescent="0.15">
      <c r="A7008" t="s">
        <v>31736</v>
      </c>
      <c r="B7008" t="s">
        <v>31518</v>
      </c>
      <c r="C7008" t="s">
        <v>31519</v>
      </c>
      <c r="D7008" t="s">
        <v>49357</v>
      </c>
      <c r="E7008" t="s">
        <v>68217</v>
      </c>
      <c r="F7008" t="s">
        <v>68217</v>
      </c>
    </row>
    <row r="7009" spans="1:6" x14ac:dyDescent="0.15">
      <c r="A7009" t="s">
        <v>31736</v>
      </c>
      <c r="B7009" t="s">
        <v>31520</v>
      </c>
      <c r="C7009" t="s">
        <v>31521</v>
      </c>
      <c r="D7009" t="s">
        <v>49358</v>
      </c>
      <c r="E7009" t="s">
        <v>68218</v>
      </c>
      <c r="F7009" t="s">
        <v>68218</v>
      </c>
    </row>
    <row r="7010" spans="1:6" x14ac:dyDescent="0.15">
      <c r="A7010" t="s">
        <v>31736</v>
      </c>
      <c r="B7010" t="s">
        <v>31522</v>
      </c>
      <c r="C7010" t="s">
        <v>31523</v>
      </c>
      <c r="D7010" t="s">
        <v>49359</v>
      </c>
      <c r="E7010" t="s">
        <v>64311</v>
      </c>
      <c r="F7010" t="s">
        <v>64311</v>
      </c>
    </row>
    <row r="7011" spans="1:6" x14ac:dyDescent="0.15">
      <c r="A7011" t="s">
        <v>31736</v>
      </c>
      <c r="B7011" t="s">
        <v>31524</v>
      </c>
      <c r="C7011" t="s">
        <v>31525</v>
      </c>
      <c r="D7011" t="s">
        <v>49360</v>
      </c>
      <c r="E7011" t="s">
        <v>68219</v>
      </c>
      <c r="F7011" t="s">
        <v>68219</v>
      </c>
    </row>
    <row r="7012" spans="1:6" x14ac:dyDescent="0.15">
      <c r="A7012" t="s">
        <v>31736</v>
      </c>
      <c r="B7012" t="s">
        <v>31526</v>
      </c>
      <c r="C7012" t="s">
        <v>31527</v>
      </c>
      <c r="D7012" t="s">
        <v>49361</v>
      </c>
      <c r="E7012" t="s">
        <v>68220</v>
      </c>
      <c r="F7012" t="s">
        <v>68220</v>
      </c>
    </row>
    <row r="7013" spans="1:6" x14ac:dyDescent="0.15">
      <c r="A7013" t="s">
        <v>31736</v>
      </c>
      <c r="B7013" t="s">
        <v>31528</v>
      </c>
      <c r="C7013" t="s">
        <v>31529</v>
      </c>
      <c r="D7013" t="s">
        <v>49362</v>
      </c>
      <c r="E7013" t="s">
        <v>68221</v>
      </c>
      <c r="F7013" t="s">
        <v>68221</v>
      </c>
    </row>
    <row r="7014" spans="1:6" x14ac:dyDescent="0.15">
      <c r="A7014" t="s">
        <v>31736</v>
      </c>
      <c r="B7014" t="s">
        <v>31530</v>
      </c>
      <c r="C7014" t="s">
        <v>31531</v>
      </c>
      <c r="D7014" t="s">
        <v>49363</v>
      </c>
      <c r="E7014" t="s">
        <v>68222</v>
      </c>
      <c r="F7014" t="s">
        <v>81991</v>
      </c>
    </row>
    <row r="7015" spans="1:6" x14ac:dyDescent="0.15">
      <c r="A7015" t="s">
        <v>31736</v>
      </c>
      <c r="B7015" t="s">
        <v>31532</v>
      </c>
      <c r="C7015" t="s">
        <v>31533</v>
      </c>
      <c r="D7015" t="s">
        <v>49364</v>
      </c>
      <c r="E7015" t="s">
        <v>68223</v>
      </c>
      <c r="F7015" t="s">
        <v>68223</v>
      </c>
    </row>
    <row r="7016" spans="1:6" x14ac:dyDescent="0.15">
      <c r="A7016" t="s">
        <v>31736</v>
      </c>
      <c r="B7016" t="s">
        <v>31534</v>
      </c>
      <c r="C7016" t="s">
        <v>31535</v>
      </c>
      <c r="D7016" t="s">
        <v>49365</v>
      </c>
      <c r="E7016" t="s">
        <v>68224</v>
      </c>
      <c r="F7016" t="s">
        <v>81992</v>
      </c>
    </row>
    <row r="7017" spans="1:6" x14ac:dyDescent="0.15">
      <c r="A7017" t="s">
        <v>31736</v>
      </c>
      <c r="B7017" t="s">
        <v>31536</v>
      </c>
      <c r="C7017" t="s">
        <v>31537</v>
      </c>
      <c r="D7017" t="s">
        <v>49366</v>
      </c>
      <c r="E7017" t="s">
        <v>62249</v>
      </c>
      <c r="F7017" t="s">
        <v>62249</v>
      </c>
    </row>
    <row r="7018" spans="1:6" x14ac:dyDescent="0.15">
      <c r="A7018" t="s">
        <v>31736</v>
      </c>
      <c r="B7018" t="s">
        <v>31538</v>
      </c>
      <c r="C7018" t="s">
        <v>31539</v>
      </c>
      <c r="D7018" t="s">
        <v>49367</v>
      </c>
      <c r="E7018" t="s">
        <v>68225</v>
      </c>
      <c r="F7018" t="s">
        <v>68225</v>
      </c>
    </row>
    <row r="7019" spans="1:6" x14ac:dyDescent="0.15">
      <c r="A7019" t="s">
        <v>31736</v>
      </c>
      <c r="B7019" t="s">
        <v>31540</v>
      </c>
      <c r="C7019" t="s">
        <v>31541</v>
      </c>
      <c r="D7019" t="s">
        <v>49368</v>
      </c>
      <c r="E7019" t="s">
        <v>2274</v>
      </c>
      <c r="F7019" t="s">
        <v>80386</v>
      </c>
    </row>
    <row r="7020" spans="1:6" x14ac:dyDescent="0.15">
      <c r="A7020" t="s">
        <v>31736</v>
      </c>
      <c r="B7020" t="s">
        <v>31542</v>
      </c>
      <c r="C7020" t="s">
        <v>31543</v>
      </c>
      <c r="D7020" t="s">
        <v>49369</v>
      </c>
      <c r="E7020" t="s">
        <v>68226</v>
      </c>
      <c r="F7020" t="s">
        <v>81993</v>
      </c>
    </row>
    <row r="7021" spans="1:6" x14ac:dyDescent="0.15">
      <c r="A7021" t="s">
        <v>31736</v>
      </c>
      <c r="B7021" t="s">
        <v>31544</v>
      </c>
      <c r="C7021" t="s">
        <v>31545</v>
      </c>
      <c r="D7021" t="s">
        <v>49370</v>
      </c>
      <c r="E7021" t="s">
        <v>68227</v>
      </c>
      <c r="F7021" t="s">
        <v>81994</v>
      </c>
    </row>
    <row r="7022" spans="1:6" x14ac:dyDescent="0.15">
      <c r="A7022" t="s">
        <v>31736</v>
      </c>
      <c r="B7022" t="s">
        <v>31546</v>
      </c>
      <c r="C7022" t="s">
        <v>31547</v>
      </c>
      <c r="D7022" t="s">
        <v>49371</v>
      </c>
      <c r="E7022" t="s">
        <v>68228</v>
      </c>
      <c r="F7022" t="s">
        <v>68228</v>
      </c>
    </row>
    <row r="7023" spans="1:6" x14ac:dyDescent="0.15">
      <c r="A7023" t="s">
        <v>31736</v>
      </c>
      <c r="B7023" t="s">
        <v>31548</v>
      </c>
      <c r="C7023" t="s">
        <v>31549</v>
      </c>
      <c r="D7023" t="s">
        <v>49372</v>
      </c>
      <c r="E7023" t="s">
        <v>68229</v>
      </c>
      <c r="F7023" t="s">
        <v>68229</v>
      </c>
    </row>
    <row r="7024" spans="1:6" x14ac:dyDescent="0.15">
      <c r="A7024" t="s">
        <v>31736</v>
      </c>
      <c r="B7024" t="s">
        <v>31550</v>
      </c>
      <c r="C7024" t="s">
        <v>31551</v>
      </c>
      <c r="D7024" t="s">
        <v>49373</v>
      </c>
      <c r="E7024" t="s">
        <v>68230</v>
      </c>
      <c r="F7024" t="s">
        <v>68230</v>
      </c>
    </row>
    <row r="7025" spans="1:6" x14ac:dyDescent="0.15">
      <c r="A7025" t="s">
        <v>31736</v>
      </c>
      <c r="B7025" t="s">
        <v>31552</v>
      </c>
      <c r="C7025" t="s">
        <v>31553</v>
      </c>
      <c r="D7025" t="s">
        <v>49374</v>
      </c>
      <c r="E7025" t="s">
        <v>68231</v>
      </c>
      <c r="F7025" t="s">
        <v>81995</v>
      </c>
    </row>
    <row r="7026" spans="1:6" x14ac:dyDescent="0.15">
      <c r="A7026" t="s">
        <v>31736</v>
      </c>
      <c r="B7026" t="s">
        <v>31554</v>
      </c>
      <c r="C7026" t="s">
        <v>31555</v>
      </c>
      <c r="D7026" t="s">
        <v>49375</v>
      </c>
      <c r="E7026" t="s">
        <v>65049</v>
      </c>
      <c r="F7026" t="s">
        <v>65049</v>
      </c>
    </row>
    <row r="7027" spans="1:6" x14ac:dyDescent="0.15">
      <c r="A7027" t="s">
        <v>31736</v>
      </c>
      <c r="B7027" t="s">
        <v>31556</v>
      </c>
      <c r="C7027" t="s">
        <v>31557</v>
      </c>
      <c r="D7027" t="s">
        <v>49376</v>
      </c>
      <c r="E7027" t="s">
        <v>68232</v>
      </c>
      <c r="F7027" t="s">
        <v>68232</v>
      </c>
    </row>
    <row r="7028" spans="1:6" x14ac:dyDescent="0.15">
      <c r="A7028" t="s">
        <v>31736</v>
      </c>
      <c r="B7028" t="s">
        <v>31558</v>
      </c>
      <c r="C7028" t="s">
        <v>31559</v>
      </c>
      <c r="D7028" t="s">
        <v>49377</v>
      </c>
      <c r="E7028" t="s">
        <v>68233</v>
      </c>
      <c r="F7028" t="s">
        <v>81996</v>
      </c>
    </row>
    <row r="7029" spans="1:6" x14ac:dyDescent="0.15">
      <c r="A7029" t="s">
        <v>31736</v>
      </c>
      <c r="B7029" t="s">
        <v>31560</v>
      </c>
      <c r="C7029" t="s">
        <v>31561</v>
      </c>
      <c r="D7029" t="s">
        <v>49378</v>
      </c>
      <c r="E7029" t="s">
        <v>68234</v>
      </c>
      <c r="F7029" t="s">
        <v>68234</v>
      </c>
    </row>
    <row r="7030" spans="1:6" x14ac:dyDescent="0.15">
      <c r="A7030" t="s">
        <v>31736</v>
      </c>
      <c r="B7030" t="s">
        <v>31562</v>
      </c>
      <c r="C7030" t="s">
        <v>31563</v>
      </c>
      <c r="D7030" t="s">
        <v>49379</v>
      </c>
      <c r="E7030" t="s">
        <v>68235</v>
      </c>
      <c r="F7030" t="s">
        <v>68235</v>
      </c>
    </row>
    <row r="7031" spans="1:6" x14ac:dyDescent="0.15">
      <c r="A7031" t="s">
        <v>31736</v>
      </c>
      <c r="B7031" t="s">
        <v>31564</v>
      </c>
      <c r="C7031" t="s">
        <v>31565</v>
      </c>
      <c r="D7031" t="s">
        <v>49380</v>
      </c>
      <c r="E7031" t="s">
        <v>68236</v>
      </c>
      <c r="F7031" t="s">
        <v>68236</v>
      </c>
    </row>
    <row r="7032" spans="1:6" x14ac:dyDescent="0.15">
      <c r="A7032" t="s">
        <v>31736</v>
      </c>
      <c r="B7032" t="s">
        <v>31566</v>
      </c>
      <c r="C7032" t="s">
        <v>31567</v>
      </c>
      <c r="D7032" t="s">
        <v>49381</v>
      </c>
      <c r="E7032" t="s">
        <v>68237</v>
      </c>
      <c r="F7032" t="s">
        <v>68237</v>
      </c>
    </row>
    <row r="7033" spans="1:6" x14ac:dyDescent="0.15">
      <c r="A7033" t="s">
        <v>31736</v>
      </c>
      <c r="B7033" t="s">
        <v>31570</v>
      </c>
      <c r="C7033" t="s">
        <v>31571</v>
      </c>
      <c r="D7033" t="s">
        <v>49382</v>
      </c>
      <c r="E7033" t="s">
        <v>68238</v>
      </c>
      <c r="F7033" t="s">
        <v>68238</v>
      </c>
    </row>
    <row r="7034" spans="1:6" x14ac:dyDescent="0.15">
      <c r="A7034" t="s">
        <v>31736</v>
      </c>
      <c r="B7034" t="s">
        <v>31572</v>
      </c>
      <c r="C7034" t="s">
        <v>31573</v>
      </c>
      <c r="D7034" t="s">
        <v>49383</v>
      </c>
      <c r="E7034" t="s">
        <v>68239</v>
      </c>
      <c r="F7034" t="s">
        <v>81997</v>
      </c>
    </row>
    <row r="7035" spans="1:6" x14ac:dyDescent="0.15">
      <c r="A7035" t="s">
        <v>31736</v>
      </c>
      <c r="B7035" t="s">
        <v>31574</v>
      </c>
      <c r="C7035" t="s">
        <v>31575</v>
      </c>
      <c r="D7035" t="s">
        <v>49384</v>
      </c>
      <c r="E7035" t="s">
        <v>68240</v>
      </c>
      <c r="F7035" t="s">
        <v>68240</v>
      </c>
    </row>
    <row r="7036" spans="1:6" x14ac:dyDescent="0.15">
      <c r="A7036" t="s">
        <v>31736</v>
      </c>
      <c r="B7036" t="s">
        <v>31576</v>
      </c>
      <c r="C7036" t="s">
        <v>31577</v>
      </c>
      <c r="D7036" t="s">
        <v>49385</v>
      </c>
      <c r="E7036" t="s">
        <v>68241</v>
      </c>
      <c r="F7036" t="s">
        <v>81998</v>
      </c>
    </row>
    <row r="7037" spans="1:6" x14ac:dyDescent="0.15">
      <c r="A7037" t="s">
        <v>31736</v>
      </c>
      <c r="B7037" t="s">
        <v>31578</v>
      </c>
      <c r="C7037" t="s">
        <v>31579</v>
      </c>
      <c r="D7037" t="s">
        <v>49386</v>
      </c>
      <c r="E7037" t="s">
        <v>68242</v>
      </c>
      <c r="F7037" t="s">
        <v>68242</v>
      </c>
    </row>
    <row r="7038" spans="1:6" x14ac:dyDescent="0.15">
      <c r="A7038" t="s">
        <v>31736</v>
      </c>
      <c r="B7038" t="s">
        <v>31580</v>
      </c>
      <c r="C7038" t="s">
        <v>31581</v>
      </c>
      <c r="D7038" t="s">
        <v>49387</v>
      </c>
      <c r="E7038" t="s">
        <v>68243</v>
      </c>
      <c r="F7038" t="s">
        <v>68243</v>
      </c>
    </row>
    <row r="7039" spans="1:6" x14ac:dyDescent="0.15">
      <c r="A7039" t="s">
        <v>31736</v>
      </c>
      <c r="B7039" t="s">
        <v>31582</v>
      </c>
      <c r="C7039" t="s">
        <v>31583</v>
      </c>
      <c r="D7039" t="s">
        <v>49388</v>
      </c>
      <c r="E7039" t="s">
        <v>68244</v>
      </c>
      <c r="F7039" t="s">
        <v>81999</v>
      </c>
    </row>
    <row r="7040" spans="1:6" x14ac:dyDescent="0.15">
      <c r="A7040" t="s">
        <v>31736</v>
      </c>
      <c r="B7040" t="s">
        <v>31584</v>
      </c>
      <c r="C7040" t="s">
        <v>31585</v>
      </c>
      <c r="D7040" t="s">
        <v>49389</v>
      </c>
      <c r="E7040" t="s">
        <v>63158</v>
      </c>
      <c r="F7040" t="s">
        <v>79474</v>
      </c>
    </row>
    <row r="7041" spans="1:6" x14ac:dyDescent="0.15">
      <c r="A7041" t="s">
        <v>31736</v>
      </c>
      <c r="B7041" t="s">
        <v>31586</v>
      </c>
      <c r="C7041" t="s">
        <v>31587</v>
      </c>
      <c r="D7041" t="s">
        <v>49390</v>
      </c>
      <c r="E7041" t="s">
        <v>68245</v>
      </c>
      <c r="F7041" t="s">
        <v>82000</v>
      </c>
    </row>
    <row r="7042" spans="1:6" x14ac:dyDescent="0.15">
      <c r="A7042" t="s">
        <v>31736</v>
      </c>
      <c r="B7042" t="s">
        <v>31588</v>
      </c>
      <c r="C7042" t="s">
        <v>31589</v>
      </c>
      <c r="D7042" t="s">
        <v>49391</v>
      </c>
      <c r="E7042" t="s">
        <v>67078</v>
      </c>
      <c r="F7042" t="s">
        <v>82001</v>
      </c>
    </row>
    <row r="7043" spans="1:6" x14ac:dyDescent="0.15">
      <c r="A7043" t="s">
        <v>31736</v>
      </c>
      <c r="B7043" t="s">
        <v>31590</v>
      </c>
      <c r="C7043" t="s">
        <v>31591</v>
      </c>
      <c r="D7043" t="s">
        <v>49392</v>
      </c>
      <c r="E7043" t="s">
        <v>68246</v>
      </c>
      <c r="F7043" t="s">
        <v>82002</v>
      </c>
    </row>
    <row r="7044" spans="1:6" x14ac:dyDescent="0.15">
      <c r="A7044" t="s">
        <v>31736</v>
      </c>
      <c r="B7044" t="s">
        <v>31592</v>
      </c>
      <c r="C7044" t="s">
        <v>31593</v>
      </c>
      <c r="D7044" t="s">
        <v>49393</v>
      </c>
      <c r="E7044" t="s">
        <v>68247</v>
      </c>
      <c r="F7044" t="s">
        <v>68247</v>
      </c>
    </row>
    <row r="7045" spans="1:6" x14ac:dyDescent="0.15">
      <c r="A7045" t="s">
        <v>31736</v>
      </c>
      <c r="B7045" t="s">
        <v>31594</v>
      </c>
      <c r="C7045" t="s">
        <v>31595</v>
      </c>
      <c r="D7045" t="s">
        <v>49394</v>
      </c>
      <c r="E7045" t="s">
        <v>68248</v>
      </c>
      <c r="F7045" t="s">
        <v>82003</v>
      </c>
    </row>
    <row r="7046" spans="1:6" x14ac:dyDescent="0.15">
      <c r="A7046" t="s">
        <v>31736</v>
      </c>
      <c r="B7046" t="s">
        <v>31596</v>
      </c>
      <c r="C7046" t="s">
        <v>31597</v>
      </c>
      <c r="D7046" t="s">
        <v>49395</v>
      </c>
      <c r="E7046" t="s">
        <v>68249</v>
      </c>
      <c r="F7046" t="s">
        <v>82004</v>
      </c>
    </row>
    <row r="7047" spans="1:6" x14ac:dyDescent="0.15">
      <c r="A7047" t="s">
        <v>31736</v>
      </c>
      <c r="B7047" t="s">
        <v>31598</v>
      </c>
      <c r="C7047" t="s">
        <v>31599</v>
      </c>
      <c r="D7047" t="s">
        <v>49396</v>
      </c>
      <c r="E7047" t="s">
        <v>68250</v>
      </c>
      <c r="F7047" t="s">
        <v>68250</v>
      </c>
    </row>
    <row r="7048" spans="1:6" x14ac:dyDescent="0.15">
      <c r="A7048" t="s">
        <v>31736</v>
      </c>
      <c r="B7048" t="s">
        <v>31600</v>
      </c>
      <c r="C7048" t="s">
        <v>31601</v>
      </c>
      <c r="D7048" t="s">
        <v>49397</v>
      </c>
      <c r="E7048" t="s">
        <v>68251</v>
      </c>
      <c r="F7048" t="s">
        <v>68251</v>
      </c>
    </row>
    <row r="7049" spans="1:6" x14ac:dyDescent="0.15">
      <c r="A7049" t="s">
        <v>31736</v>
      </c>
      <c r="B7049" t="s">
        <v>31602</v>
      </c>
      <c r="C7049" t="s">
        <v>31603</v>
      </c>
      <c r="D7049" t="s">
        <v>49398</v>
      </c>
      <c r="E7049" t="s">
        <v>68252</v>
      </c>
      <c r="F7049" t="s">
        <v>68252</v>
      </c>
    </row>
    <row r="7050" spans="1:6" x14ac:dyDescent="0.15">
      <c r="A7050" t="s">
        <v>31736</v>
      </c>
      <c r="B7050" t="s">
        <v>31604</v>
      </c>
      <c r="C7050" t="s">
        <v>31605</v>
      </c>
      <c r="D7050" t="s">
        <v>49399</v>
      </c>
      <c r="E7050" t="s">
        <v>68253</v>
      </c>
      <c r="F7050" t="s">
        <v>68253</v>
      </c>
    </row>
    <row r="7051" spans="1:6" x14ac:dyDescent="0.15">
      <c r="A7051" t="s">
        <v>31736</v>
      </c>
      <c r="B7051" t="s">
        <v>31606</v>
      </c>
      <c r="C7051" t="s">
        <v>31607</v>
      </c>
      <c r="D7051" t="s">
        <v>49400</v>
      </c>
      <c r="E7051" t="s">
        <v>62706</v>
      </c>
      <c r="F7051" t="s">
        <v>62706</v>
      </c>
    </row>
    <row r="7052" spans="1:6" x14ac:dyDescent="0.15">
      <c r="A7052" t="s">
        <v>31736</v>
      </c>
      <c r="B7052" t="s">
        <v>31608</v>
      </c>
      <c r="C7052" t="s">
        <v>31609</v>
      </c>
      <c r="D7052" t="s">
        <v>49401</v>
      </c>
      <c r="E7052" t="s">
        <v>68254</v>
      </c>
      <c r="F7052" t="s">
        <v>82005</v>
      </c>
    </row>
    <row r="7053" spans="1:6" x14ac:dyDescent="0.15">
      <c r="A7053" t="s">
        <v>31736</v>
      </c>
      <c r="B7053" t="s">
        <v>31610</v>
      </c>
      <c r="C7053" t="s">
        <v>31611</v>
      </c>
      <c r="D7053" t="s">
        <v>49402</v>
      </c>
      <c r="E7053" t="s">
        <v>68255</v>
      </c>
      <c r="F7053" t="s">
        <v>68255</v>
      </c>
    </row>
    <row r="7054" spans="1:6" x14ac:dyDescent="0.15">
      <c r="A7054" t="s">
        <v>31736</v>
      </c>
      <c r="B7054" t="s">
        <v>31612</v>
      </c>
      <c r="C7054" t="s">
        <v>31613</v>
      </c>
      <c r="D7054" t="s">
        <v>49403</v>
      </c>
      <c r="E7054" t="s">
        <v>68256</v>
      </c>
      <c r="F7054" t="s">
        <v>68256</v>
      </c>
    </row>
    <row r="7055" spans="1:6" x14ac:dyDescent="0.15">
      <c r="A7055" t="s">
        <v>31736</v>
      </c>
      <c r="B7055" t="s">
        <v>31614</v>
      </c>
      <c r="C7055" t="s">
        <v>31615</v>
      </c>
      <c r="D7055" t="s">
        <v>49404</v>
      </c>
      <c r="E7055" t="s">
        <v>68257</v>
      </c>
      <c r="F7055" t="s">
        <v>82006</v>
      </c>
    </row>
    <row r="7056" spans="1:6" x14ac:dyDescent="0.15">
      <c r="A7056" t="s">
        <v>31736</v>
      </c>
      <c r="B7056" t="s">
        <v>31616</v>
      </c>
      <c r="C7056" t="s">
        <v>31617</v>
      </c>
      <c r="D7056" t="s">
        <v>49405</v>
      </c>
      <c r="E7056" t="s">
        <v>68258</v>
      </c>
      <c r="F7056" t="s">
        <v>68258</v>
      </c>
    </row>
    <row r="7057" spans="1:6" x14ac:dyDescent="0.15">
      <c r="A7057" t="s">
        <v>31736</v>
      </c>
      <c r="B7057" t="s">
        <v>31618</v>
      </c>
      <c r="C7057" t="s">
        <v>31619</v>
      </c>
      <c r="D7057" t="s">
        <v>49406</v>
      </c>
      <c r="E7057" t="s">
        <v>68259</v>
      </c>
      <c r="F7057" t="s">
        <v>68259</v>
      </c>
    </row>
    <row r="7058" spans="1:6" x14ac:dyDescent="0.15">
      <c r="A7058" t="s">
        <v>31736</v>
      </c>
      <c r="B7058" t="s">
        <v>31620</v>
      </c>
      <c r="C7058" t="s">
        <v>31621</v>
      </c>
      <c r="D7058" t="s">
        <v>49407</v>
      </c>
      <c r="E7058" t="s">
        <v>68260</v>
      </c>
      <c r="F7058" t="s">
        <v>68260</v>
      </c>
    </row>
    <row r="7059" spans="1:6" x14ac:dyDescent="0.15">
      <c r="A7059" t="s">
        <v>31736</v>
      </c>
      <c r="B7059" t="s">
        <v>31622</v>
      </c>
      <c r="C7059" t="s">
        <v>31623</v>
      </c>
      <c r="D7059" t="s">
        <v>49408</v>
      </c>
      <c r="E7059" t="s">
        <v>68261</v>
      </c>
      <c r="F7059" t="s">
        <v>82007</v>
      </c>
    </row>
    <row r="7060" spans="1:6" x14ac:dyDescent="0.15">
      <c r="A7060" t="s">
        <v>31736</v>
      </c>
      <c r="B7060" t="s">
        <v>31624</v>
      </c>
      <c r="C7060" t="s">
        <v>31625</v>
      </c>
      <c r="D7060" t="s">
        <v>49409</v>
      </c>
      <c r="E7060" t="s">
        <v>68262</v>
      </c>
      <c r="F7060" t="s">
        <v>82008</v>
      </c>
    </row>
    <row r="7061" spans="1:6" x14ac:dyDescent="0.15">
      <c r="A7061" t="s">
        <v>31736</v>
      </c>
      <c r="B7061" t="s">
        <v>31626</v>
      </c>
      <c r="C7061" t="s">
        <v>31627</v>
      </c>
      <c r="D7061" t="s">
        <v>49410</v>
      </c>
      <c r="E7061" t="s">
        <v>68263</v>
      </c>
      <c r="F7061" t="s">
        <v>82009</v>
      </c>
    </row>
    <row r="7062" spans="1:6" x14ac:dyDescent="0.15">
      <c r="A7062" t="s">
        <v>31736</v>
      </c>
      <c r="B7062" t="s">
        <v>31630</v>
      </c>
      <c r="C7062" t="s">
        <v>31631</v>
      </c>
      <c r="D7062" t="s">
        <v>49411</v>
      </c>
      <c r="E7062" t="s">
        <v>68264</v>
      </c>
      <c r="F7062" t="s">
        <v>82010</v>
      </c>
    </row>
    <row r="7063" spans="1:6" x14ac:dyDescent="0.15">
      <c r="A7063" t="s">
        <v>31736</v>
      </c>
      <c r="B7063" t="s">
        <v>31632</v>
      </c>
      <c r="C7063" t="s">
        <v>31633</v>
      </c>
      <c r="D7063" t="s">
        <v>49412</v>
      </c>
      <c r="E7063" t="s">
        <v>68265</v>
      </c>
      <c r="F7063" t="s">
        <v>82011</v>
      </c>
    </row>
    <row r="7064" spans="1:6" x14ac:dyDescent="0.15">
      <c r="A7064" t="s">
        <v>31736</v>
      </c>
      <c r="B7064" t="s">
        <v>31634</v>
      </c>
      <c r="C7064" t="s">
        <v>31635</v>
      </c>
      <c r="D7064" t="s">
        <v>49413</v>
      </c>
      <c r="E7064" t="s">
        <v>68266</v>
      </c>
      <c r="F7064" t="s">
        <v>68266</v>
      </c>
    </row>
    <row r="7065" spans="1:6" x14ac:dyDescent="0.15">
      <c r="A7065" t="s">
        <v>31736</v>
      </c>
      <c r="B7065" t="s">
        <v>31636</v>
      </c>
      <c r="C7065" t="s">
        <v>31637</v>
      </c>
      <c r="D7065" t="s">
        <v>49414</v>
      </c>
      <c r="E7065" t="s">
        <v>68267</v>
      </c>
      <c r="F7065" t="s">
        <v>82012</v>
      </c>
    </row>
    <row r="7066" spans="1:6" x14ac:dyDescent="0.15">
      <c r="A7066" t="s">
        <v>31736</v>
      </c>
      <c r="B7066" t="s">
        <v>31642</v>
      </c>
      <c r="C7066" t="s">
        <v>31643</v>
      </c>
      <c r="D7066" t="s">
        <v>49415</v>
      </c>
      <c r="E7066" t="s">
        <v>68268</v>
      </c>
      <c r="F7066" t="s">
        <v>82013</v>
      </c>
    </row>
    <row r="7067" spans="1:6" x14ac:dyDescent="0.15">
      <c r="A7067" t="s">
        <v>31736</v>
      </c>
      <c r="B7067" t="s">
        <v>31644</v>
      </c>
      <c r="C7067" t="s">
        <v>31645</v>
      </c>
      <c r="D7067" t="s">
        <v>49416</v>
      </c>
      <c r="E7067" t="s">
        <v>68269</v>
      </c>
      <c r="F7067" t="s">
        <v>68269</v>
      </c>
    </row>
    <row r="7068" spans="1:6" x14ac:dyDescent="0.15">
      <c r="A7068" t="s">
        <v>31736</v>
      </c>
      <c r="B7068" t="s">
        <v>31646</v>
      </c>
      <c r="C7068" t="s">
        <v>31647</v>
      </c>
      <c r="D7068" t="s">
        <v>49417</v>
      </c>
      <c r="E7068" t="s">
        <v>68270</v>
      </c>
      <c r="F7068" t="s">
        <v>82014</v>
      </c>
    </row>
    <row r="7069" spans="1:6" x14ac:dyDescent="0.15">
      <c r="A7069" t="s">
        <v>31736</v>
      </c>
      <c r="B7069" t="s">
        <v>31648</v>
      </c>
      <c r="C7069" t="s">
        <v>31649</v>
      </c>
      <c r="D7069" t="s">
        <v>49418</v>
      </c>
      <c r="E7069" t="s">
        <v>68271</v>
      </c>
      <c r="F7069" t="s">
        <v>82015</v>
      </c>
    </row>
    <row r="7070" spans="1:6" x14ac:dyDescent="0.15">
      <c r="A7070" t="s">
        <v>31736</v>
      </c>
      <c r="B7070" t="s">
        <v>31650</v>
      </c>
      <c r="C7070" t="s">
        <v>31651</v>
      </c>
      <c r="D7070" t="s">
        <v>49419</v>
      </c>
      <c r="E7070" t="s">
        <v>68272</v>
      </c>
      <c r="F7070" t="s">
        <v>68272</v>
      </c>
    </row>
    <row r="7071" spans="1:6" x14ac:dyDescent="0.15">
      <c r="A7071" t="s">
        <v>31736</v>
      </c>
      <c r="B7071" t="s">
        <v>31652</v>
      </c>
      <c r="C7071" t="s">
        <v>31653</v>
      </c>
      <c r="D7071" t="s">
        <v>49420</v>
      </c>
      <c r="E7071" t="s">
        <v>68273</v>
      </c>
      <c r="F7071" t="s">
        <v>68273</v>
      </c>
    </row>
    <row r="7072" spans="1:6" x14ac:dyDescent="0.15">
      <c r="A7072" t="s">
        <v>31736</v>
      </c>
      <c r="B7072" t="s">
        <v>31654</v>
      </c>
      <c r="C7072" t="s">
        <v>31655</v>
      </c>
      <c r="D7072" t="s">
        <v>49421</v>
      </c>
      <c r="E7072" t="s">
        <v>68274</v>
      </c>
      <c r="F7072" t="s">
        <v>68274</v>
      </c>
    </row>
    <row r="7073" spans="1:6" x14ac:dyDescent="0.15">
      <c r="A7073" t="s">
        <v>31736</v>
      </c>
      <c r="B7073" t="s">
        <v>25821</v>
      </c>
      <c r="C7073" t="s">
        <v>25822</v>
      </c>
      <c r="D7073" t="s">
        <v>49422</v>
      </c>
      <c r="E7073" t="s">
        <v>68275</v>
      </c>
      <c r="F7073" t="s">
        <v>82016</v>
      </c>
    </row>
    <row r="7074" spans="1:6" x14ac:dyDescent="0.15">
      <c r="A7074" t="s">
        <v>31736</v>
      </c>
      <c r="B7074" t="s">
        <v>31658</v>
      </c>
      <c r="C7074" t="s">
        <v>31659</v>
      </c>
      <c r="D7074" t="s">
        <v>49423</v>
      </c>
      <c r="E7074" t="s">
        <v>68276</v>
      </c>
      <c r="F7074" t="s">
        <v>68276</v>
      </c>
    </row>
    <row r="7075" spans="1:6" x14ac:dyDescent="0.15">
      <c r="A7075" t="s">
        <v>31736</v>
      </c>
      <c r="B7075" t="s">
        <v>31660</v>
      </c>
      <c r="C7075" t="s">
        <v>31661</v>
      </c>
      <c r="D7075" t="s">
        <v>49424</v>
      </c>
      <c r="E7075" t="s">
        <v>68277</v>
      </c>
      <c r="F7075" t="s">
        <v>68277</v>
      </c>
    </row>
    <row r="7076" spans="1:6" x14ac:dyDescent="0.15">
      <c r="A7076" t="s">
        <v>31736</v>
      </c>
      <c r="B7076" t="s">
        <v>31662</v>
      </c>
      <c r="C7076" t="s">
        <v>31663</v>
      </c>
      <c r="D7076" t="s">
        <v>49425</v>
      </c>
      <c r="E7076" t="s">
        <v>68278</v>
      </c>
      <c r="F7076" t="s">
        <v>68278</v>
      </c>
    </row>
    <row r="7077" spans="1:6" x14ac:dyDescent="0.15">
      <c r="A7077" t="s">
        <v>31736</v>
      </c>
      <c r="B7077" t="s">
        <v>31664</v>
      </c>
      <c r="C7077" t="s">
        <v>31665</v>
      </c>
      <c r="D7077" t="s">
        <v>49426</v>
      </c>
      <c r="E7077" t="s">
        <v>68279</v>
      </c>
      <c r="F7077" t="s">
        <v>82017</v>
      </c>
    </row>
    <row r="7078" spans="1:6" x14ac:dyDescent="0.15">
      <c r="A7078" t="s">
        <v>31736</v>
      </c>
      <c r="B7078" t="s">
        <v>31666</v>
      </c>
      <c r="C7078" t="s">
        <v>31667</v>
      </c>
      <c r="D7078" t="s">
        <v>49427</v>
      </c>
      <c r="E7078" t="s">
        <v>68280</v>
      </c>
      <c r="F7078" t="s">
        <v>82018</v>
      </c>
    </row>
    <row r="7079" spans="1:6" x14ac:dyDescent="0.15">
      <c r="A7079" t="s">
        <v>31736</v>
      </c>
      <c r="B7079" t="s">
        <v>31668</v>
      </c>
      <c r="C7079" t="s">
        <v>31669</v>
      </c>
      <c r="D7079" t="s">
        <v>49428</v>
      </c>
      <c r="E7079" t="s">
        <v>68281</v>
      </c>
      <c r="F7079" t="s">
        <v>68281</v>
      </c>
    </row>
    <row r="7080" spans="1:6" x14ac:dyDescent="0.15">
      <c r="A7080" t="s">
        <v>31736</v>
      </c>
      <c r="B7080" t="s">
        <v>31670</v>
      </c>
      <c r="C7080" t="s">
        <v>31671</v>
      </c>
      <c r="D7080" t="s">
        <v>49429</v>
      </c>
      <c r="E7080" t="s">
        <v>68282</v>
      </c>
      <c r="F7080" t="s">
        <v>82019</v>
      </c>
    </row>
    <row r="7081" spans="1:6" x14ac:dyDescent="0.15">
      <c r="A7081" t="s">
        <v>31736</v>
      </c>
      <c r="B7081" t="s">
        <v>31672</v>
      </c>
      <c r="C7081" t="s">
        <v>31673</v>
      </c>
      <c r="D7081" t="s">
        <v>49430</v>
      </c>
      <c r="E7081" t="s">
        <v>68283</v>
      </c>
      <c r="F7081" t="s">
        <v>68283</v>
      </c>
    </row>
    <row r="7082" spans="1:6" x14ac:dyDescent="0.15">
      <c r="A7082" t="s">
        <v>31736</v>
      </c>
      <c r="B7082" t="s">
        <v>31674</v>
      </c>
      <c r="C7082" t="s">
        <v>31675</v>
      </c>
      <c r="D7082" t="s">
        <v>49431</v>
      </c>
      <c r="E7082" t="s">
        <v>68284</v>
      </c>
      <c r="F7082" t="s">
        <v>68284</v>
      </c>
    </row>
    <row r="7083" spans="1:6" x14ac:dyDescent="0.15">
      <c r="A7083" t="s">
        <v>31736</v>
      </c>
      <c r="B7083" t="s">
        <v>31676</v>
      </c>
      <c r="C7083" t="s">
        <v>31677</v>
      </c>
      <c r="D7083" t="s">
        <v>49432</v>
      </c>
      <c r="E7083" t="s">
        <v>68285</v>
      </c>
      <c r="F7083" t="s">
        <v>82020</v>
      </c>
    </row>
    <row r="7084" spans="1:6" x14ac:dyDescent="0.15">
      <c r="A7084" t="s">
        <v>31736</v>
      </c>
      <c r="B7084" t="s">
        <v>31678</v>
      </c>
      <c r="C7084" t="s">
        <v>31679</v>
      </c>
      <c r="D7084" t="s">
        <v>49433</v>
      </c>
      <c r="E7084" t="s">
        <v>68286</v>
      </c>
      <c r="F7084" t="s">
        <v>82021</v>
      </c>
    </row>
    <row r="7085" spans="1:6" x14ac:dyDescent="0.15">
      <c r="A7085" t="s">
        <v>31736</v>
      </c>
      <c r="B7085" t="s">
        <v>31680</v>
      </c>
      <c r="C7085" t="s">
        <v>31681</v>
      </c>
      <c r="D7085" t="s">
        <v>49434</v>
      </c>
      <c r="E7085" t="s">
        <v>68287</v>
      </c>
      <c r="F7085" t="s">
        <v>82022</v>
      </c>
    </row>
    <row r="7086" spans="1:6" x14ac:dyDescent="0.15">
      <c r="A7086" t="s">
        <v>31736</v>
      </c>
      <c r="B7086" t="s">
        <v>31682</v>
      </c>
      <c r="C7086" t="s">
        <v>31683</v>
      </c>
      <c r="D7086" t="s">
        <v>49435</v>
      </c>
      <c r="E7086" t="s">
        <v>68288</v>
      </c>
      <c r="F7086" t="s">
        <v>82023</v>
      </c>
    </row>
    <row r="7087" spans="1:6" x14ac:dyDescent="0.15">
      <c r="A7087" t="s">
        <v>31736</v>
      </c>
      <c r="B7087" t="s">
        <v>31684</v>
      </c>
      <c r="C7087" t="s">
        <v>31685</v>
      </c>
      <c r="D7087" t="s">
        <v>49436</v>
      </c>
      <c r="E7087" t="s">
        <v>68289</v>
      </c>
      <c r="F7087" t="s">
        <v>82024</v>
      </c>
    </row>
    <row r="7088" spans="1:6" x14ac:dyDescent="0.15">
      <c r="A7088" t="s">
        <v>31736</v>
      </c>
      <c r="B7088" t="s">
        <v>31686</v>
      </c>
      <c r="C7088" t="s">
        <v>31687</v>
      </c>
      <c r="D7088" t="s">
        <v>49437</v>
      </c>
      <c r="E7088" t="s">
        <v>68290</v>
      </c>
      <c r="F7088" t="s">
        <v>68290</v>
      </c>
    </row>
    <row r="7089" spans="1:6" x14ac:dyDescent="0.15">
      <c r="A7089" t="s">
        <v>31736</v>
      </c>
      <c r="B7089" t="s">
        <v>31688</v>
      </c>
      <c r="C7089" t="s">
        <v>31689</v>
      </c>
      <c r="D7089" t="s">
        <v>49438</v>
      </c>
      <c r="E7089" t="s">
        <v>68291</v>
      </c>
      <c r="F7089" t="s">
        <v>68291</v>
      </c>
    </row>
    <row r="7090" spans="1:6" x14ac:dyDescent="0.15">
      <c r="A7090" t="s">
        <v>31736</v>
      </c>
      <c r="B7090" t="s">
        <v>31690</v>
      </c>
      <c r="C7090" t="s">
        <v>31691</v>
      </c>
      <c r="D7090" t="s">
        <v>49439</v>
      </c>
      <c r="E7090" t="s">
        <v>68292</v>
      </c>
      <c r="F7090" t="s">
        <v>82025</v>
      </c>
    </row>
    <row r="7091" spans="1:6" x14ac:dyDescent="0.15">
      <c r="A7091" t="s">
        <v>31736</v>
      </c>
      <c r="B7091" t="s">
        <v>31694</v>
      </c>
      <c r="C7091" t="s">
        <v>31695</v>
      </c>
      <c r="D7091" t="s">
        <v>49440</v>
      </c>
      <c r="E7091" t="s">
        <v>68293</v>
      </c>
      <c r="F7091" t="s">
        <v>82026</v>
      </c>
    </row>
    <row r="7092" spans="1:6" x14ac:dyDescent="0.15">
      <c r="A7092" t="s">
        <v>31736</v>
      </c>
      <c r="B7092" t="s">
        <v>31696</v>
      </c>
      <c r="C7092" t="s">
        <v>31697</v>
      </c>
      <c r="D7092" t="s">
        <v>49441</v>
      </c>
      <c r="E7092" t="s">
        <v>68294</v>
      </c>
      <c r="F7092" t="s">
        <v>68294</v>
      </c>
    </row>
    <row r="7093" spans="1:6" x14ac:dyDescent="0.15">
      <c r="A7093" t="s">
        <v>31736</v>
      </c>
      <c r="B7093" t="s">
        <v>31698</v>
      </c>
      <c r="C7093" t="s">
        <v>31699</v>
      </c>
      <c r="D7093" t="s">
        <v>49442</v>
      </c>
      <c r="E7093" t="s">
        <v>64779</v>
      </c>
      <c r="F7093" t="s">
        <v>82027</v>
      </c>
    </row>
    <row r="7094" spans="1:6" x14ac:dyDescent="0.15">
      <c r="A7094" t="s">
        <v>31736</v>
      </c>
      <c r="B7094" t="s">
        <v>31700</v>
      </c>
      <c r="C7094" t="s">
        <v>31701</v>
      </c>
      <c r="D7094" t="s">
        <v>49443</v>
      </c>
      <c r="E7094" t="s">
        <v>68295</v>
      </c>
      <c r="F7094" t="s">
        <v>68295</v>
      </c>
    </row>
    <row r="7095" spans="1:6" x14ac:dyDescent="0.15">
      <c r="A7095" t="s">
        <v>31736</v>
      </c>
      <c r="B7095" t="s">
        <v>31702</v>
      </c>
      <c r="C7095" t="s">
        <v>31703</v>
      </c>
      <c r="D7095" t="s">
        <v>49444</v>
      </c>
      <c r="E7095" t="s">
        <v>68296</v>
      </c>
      <c r="F7095" t="s">
        <v>68296</v>
      </c>
    </row>
    <row r="7096" spans="1:6" x14ac:dyDescent="0.15">
      <c r="A7096" t="s">
        <v>31736</v>
      </c>
      <c r="B7096" t="s">
        <v>31704</v>
      </c>
      <c r="C7096" t="s">
        <v>31705</v>
      </c>
      <c r="D7096" t="s">
        <v>49445</v>
      </c>
      <c r="E7096" t="s">
        <v>68297</v>
      </c>
      <c r="F7096" t="s">
        <v>68297</v>
      </c>
    </row>
    <row r="7097" spans="1:6" x14ac:dyDescent="0.15">
      <c r="A7097" t="s">
        <v>31736</v>
      </c>
      <c r="B7097" t="s">
        <v>29184</v>
      </c>
      <c r="C7097" t="s">
        <v>29185</v>
      </c>
      <c r="D7097" t="s">
        <v>49446</v>
      </c>
      <c r="E7097" t="s">
        <v>68298</v>
      </c>
      <c r="F7097" t="s">
        <v>68298</v>
      </c>
    </row>
    <row r="7098" spans="1:6" x14ac:dyDescent="0.15">
      <c r="A7098" t="s">
        <v>31736</v>
      </c>
      <c r="B7098" t="s">
        <v>31706</v>
      </c>
      <c r="C7098" t="s">
        <v>31707</v>
      </c>
      <c r="D7098" t="s">
        <v>49447</v>
      </c>
      <c r="E7098" t="s">
        <v>68299</v>
      </c>
      <c r="F7098" t="s">
        <v>82028</v>
      </c>
    </row>
    <row r="7099" spans="1:6" x14ac:dyDescent="0.15">
      <c r="A7099" t="s">
        <v>31736</v>
      </c>
      <c r="B7099" t="s">
        <v>31708</v>
      </c>
      <c r="C7099" t="s">
        <v>31709</v>
      </c>
      <c r="D7099" t="s">
        <v>49448</v>
      </c>
      <c r="E7099" t="s">
        <v>68300</v>
      </c>
      <c r="F7099" t="s">
        <v>82029</v>
      </c>
    </row>
    <row r="7100" spans="1:6" x14ac:dyDescent="0.15">
      <c r="A7100" t="s">
        <v>31736</v>
      </c>
      <c r="B7100" t="s">
        <v>31710</v>
      </c>
      <c r="C7100" t="s">
        <v>31711</v>
      </c>
      <c r="D7100" t="s">
        <v>49449</v>
      </c>
      <c r="E7100" t="s">
        <v>68301</v>
      </c>
      <c r="F7100" t="s">
        <v>68301</v>
      </c>
    </row>
    <row r="7101" spans="1:6" x14ac:dyDescent="0.15">
      <c r="A7101" t="s">
        <v>31736</v>
      </c>
      <c r="B7101" t="s">
        <v>31712</v>
      </c>
      <c r="C7101" t="s">
        <v>31713</v>
      </c>
      <c r="D7101" t="s">
        <v>49450</v>
      </c>
      <c r="E7101" t="s">
        <v>68302</v>
      </c>
      <c r="F7101" t="s">
        <v>82030</v>
      </c>
    </row>
    <row r="7102" spans="1:6" x14ac:dyDescent="0.15">
      <c r="A7102" t="s">
        <v>31736</v>
      </c>
      <c r="B7102" t="s">
        <v>31714</v>
      </c>
      <c r="C7102" t="s">
        <v>31715</v>
      </c>
      <c r="D7102" t="s">
        <v>49451</v>
      </c>
      <c r="E7102" t="s">
        <v>68303</v>
      </c>
      <c r="F7102" t="s">
        <v>82031</v>
      </c>
    </row>
    <row r="7103" spans="1:6" x14ac:dyDescent="0.15">
      <c r="A7103" t="s">
        <v>31736</v>
      </c>
      <c r="B7103" t="s">
        <v>31716</v>
      </c>
      <c r="C7103" t="s">
        <v>31717</v>
      </c>
      <c r="D7103" t="s">
        <v>49452</v>
      </c>
      <c r="E7103" t="s">
        <v>68304</v>
      </c>
      <c r="F7103" t="s">
        <v>82032</v>
      </c>
    </row>
    <row r="7104" spans="1:6" x14ac:dyDescent="0.15">
      <c r="A7104" t="s">
        <v>31736</v>
      </c>
      <c r="B7104" t="s">
        <v>31718</v>
      </c>
      <c r="C7104" t="s">
        <v>31719</v>
      </c>
      <c r="D7104" t="s">
        <v>49453</v>
      </c>
      <c r="E7104" t="s">
        <v>65681</v>
      </c>
      <c r="F7104" t="s">
        <v>65681</v>
      </c>
    </row>
    <row r="7105" spans="1:6" x14ac:dyDescent="0.15">
      <c r="A7105" t="s">
        <v>31736</v>
      </c>
      <c r="B7105" t="s">
        <v>31720</v>
      </c>
      <c r="C7105" t="s">
        <v>31721</v>
      </c>
      <c r="D7105" t="s">
        <v>49454</v>
      </c>
      <c r="E7105" t="s">
        <v>68305</v>
      </c>
      <c r="F7105" t="s">
        <v>68305</v>
      </c>
    </row>
    <row r="7106" spans="1:6" x14ac:dyDescent="0.15">
      <c r="A7106" t="s">
        <v>31736</v>
      </c>
      <c r="B7106" t="s">
        <v>31722</v>
      </c>
      <c r="C7106" t="s">
        <v>31723</v>
      </c>
      <c r="D7106" t="s">
        <v>49455</v>
      </c>
      <c r="E7106" t="s">
        <v>68306</v>
      </c>
      <c r="F7106" t="s">
        <v>68306</v>
      </c>
    </row>
    <row r="7107" spans="1:6" x14ac:dyDescent="0.15">
      <c r="A7107" t="s">
        <v>31736</v>
      </c>
      <c r="B7107" t="s">
        <v>31724</v>
      </c>
      <c r="C7107" t="s">
        <v>31725</v>
      </c>
      <c r="D7107" t="s">
        <v>49456</v>
      </c>
      <c r="E7107" t="s">
        <v>68307</v>
      </c>
      <c r="F7107" t="s">
        <v>82033</v>
      </c>
    </row>
    <row r="7108" spans="1:6" x14ac:dyDescent="0.15">
      <c r="A7108" t="s">
        <v>31736</v>
      </c>
      <c r="B7108" t="s">
        <v>31726</v>
      </c>
      <c r="C7108" t="s">
        <v>31727</v>
      </c>
      <c r="D7108" t="s">
        <v>49457</v>
      </c>
      <c r="E7108" t="s">
        <v>67073</v>
      </c>
      <c r="F7108" t="s">
        <v>67073</v>
      </c>
    </row>
    <row r="7109" spans="1:6" x14ac:dyDescent="0.15">
      <c r="A7109" t="s">
        <v>31736</v>
      </c>
      <c r="B7109" t="s">
        <v>18700</v>
      </c>
      <c r="C7109" t="s">
        <v>18701</v>
      </c>
      <c r="D7109" t="s">
        <v>49458</v>
      </c>
      <c r="E7109" t="s">
        <v>68308</v>
      </c>
      <c r="F7109" t="s">
        <v>82034</v>
      </c>
    </row>
    <row r="7110" spans="1:6" x14ac:dyDescent="0.15">
      <c r="A7110" t="s">
        <v>31736</v>
      </c>
      <c r="B7110" t="s">
        <v>31728</v>
      </c>
      <c r="C7110" t="s">
        <v>31729</v>
      </c>
      <c r="D7110" t="s">
        <v>49459</v>
      </c>
      <c r="E7110" t="s">
        <v>68309</v>
      </c>
      <c r="F7110" t="s">
        <v>68309</v>
      </c>
    </row>
    <row r="7111" spans="1:6" x14ac:dyDescent="0.15">
      <c r="A7111" t="s">
        <v>31736</v>
      </c>
      <c r="B7111" t="s">
        <v>31732</v>
      </c>
      <c r="C7111" t="s">
        <v>31733</v>
      </c>
      <c r="D7111" t="s">
        <v>49460</v>
      </c>
      <c r="E7111" t="s">
        <v>68310</v>
      </c>
      <c r="F7111" t="s">
        <v>82035</v>
      </c>
    </row>
    <row r="7112" spans="1:6" x14ac:dyDescent="0.15">
      <c r="A7112" t="s">
        <v>31736</v>
      </c>
      <c r="B7112" t="s">
        <v>31734</v>
      </c>
      <c r="C7112" t="s">
        <v>31735</v>
      </c>
      <c r="D7112" t="s">
        <v>49461</v>
      </c>
      <c r="E7112" t="s">
        <v>68311</v>
      </c>
      <c r="F7112" t="s">
        <v>68311</v>
      </c>
    </row>
    <row r="7113" spans="1:6" x14ac:dyDescent="0.15">
      <c r="A7113" t="s">
        <v>40800</v>
      </c>
      <c r="B7113" t="s">
        <v>20006</v>
      </c>
      <c r="C7113" t="s">
        <v>20007</v>
      </c>
      <c r="D7113" t="s">
        <v>49462</v>
      </c>
      <c r="E7113" t="s">
        <v>68312</v>
      </c>
      <c r="F7113" t="s">
        <v>82036</v>
      </c>
    </row>
    <row r="7114" spans="1:6" x14ac:dyDescent="0.15">
      <c r="A7114" t="s">
        <v>40800</v>
      </c>
      <c r="B7114" t="s">
        <v>3134</v>
      </c>
      <c r="C7114" t="s">
        <v>3491</v>
      </c>
      <c r="D7114" t="s">
        <v>49463</v>
      </c>
      <c r="E7114" t="s">
        <v>62529</v>
      </c>
      <c r="F7114" t="s">
        <v>82037</v>
      </c>
    </row>
    <row r="7115" spans="1:6" x14ac:dyDescent="0.15">
      <c r="A7115" t="s">
        <v>40800</v>
      </c>
      <c r="B7115" t="s">
        <v>21493</v>
      </c>
      <c r="C7115" t="s">
        <v>21494</v>
      </c>
      <c r="D7115" t="s">
        <v>49464</v>
      </c>
      <c r="E7115" t="s">
        <v>68313</v>
      </c>
      <c r="F7115" t="s">
        <v>82038</v>
      </c>
    </row>
    <row r="7116" spans="1:6" x14ac:dyDescent="0.15">
      <c r="A7116" t="s">
        <v>40800</v>
      </c>
      <c r="B7116" t="s">
        <v>14578</v>
      </c>
      <c r="C7116" t="s">
        <v>14579</v>
      </c>
      <c r="D7116" t="s">
        <v>49465</v>
      </c>
      <c r="E7116" t="s">
        <v>68314</v>
      </c>
      <c r="F7116" t="s">
        <v>68314</v>
      </c>
    </row>
    <row r="7117" spans="1:6" x14ac:dyDescent="0.15">
      <c r="A7117" t="s">
        <v>40800</v>
      </c>
      <c r="B7117" t="s">
        <v>20050</v>
      </c>
      <c r="C7117" t="s">
        <v>20051</v>
      </c>
      <c r="D7117" t="s">
        <v>49466</v>
      </c>
      <c r="E7117" t="s">
        <v>2949</v>
      </c>
      <c r="F7117" t="s">
        <v>2949</v>
      </c>
    </row>
    <row r="7118" spans="1:6" x14ac:dyDescent="0.15">
      <c r="A7118" t="s">
        <v>40800</v>
      </c>
      <c r="B7118" t="s">
        <v>5631</v>
      </c>
      <c r="C7118" t="s">
        <v>5632</v>
      </c>
      <c r="D7118" t="s">
        <v>49467</v>
      </c>
      <c r="E7118" t="s">
        <v>68315</v>
      </c>
      <c r="F7118" t="s">
        <v>82039</v>
      </c>
    </row>
    <row r="7119" spans="1:6" x14ac:dyDescent="0.15">
      <c r="A7119" t="s">
        <v>40800</v>
      </c>
      <c r="B7119" t="s">
        <v>4242</v>
      </c>
      <c r="C7119" t="s">
        <v>4243</v>
      </c>
      <c r="D7119" t="s">
        <v>49468</v>
      </c>
      <c r="E7119" t="s">
        <v>68316</v>
      </c>
      <c r="F7119" t="s">
        <v>68316</v>
      </c>
    </row>
    <row r="7120" spans="1:6" x14ac:dyDescent="0.15">
      <c r="A7120" t="s">
        <v>40800</v>
      </c>
      <c r="B7120" t="s">
        <v>10191</v>
      </c>
      <c r="C7120" t="s">
        <v>10192</v>
      </c>
      <c r="D7120" t="s">
        <v>49469</v>
      </c>
      <c r="E7120" t="s">
        <v>68317</v>
      </c>
      <c r="F7120" t="s">
        <v>68317</v>
      </c>
    </row>
    <row r="7121" spans="1:6" x14ac:dyDescent="0.15">
      <c r="A7121" t="s">
        <v>40800</v>
      </c>
      <c r="B7121" t="s">
        <v>559</v>
      </c>
      <c r="C7121" t="s">
        <v>560</v>
      </c>
      <c r="D7121" t="s">
        <v>1354</v>
      </c>
      <c r="E7121" t="s">
        <v>2772</v>
      </c>
      <c r="F7121" t="s">
        <v>2772</v>
      </c>
    </row>
    <row r="7122" spans="1:6" x14ac:dyDescent="0.15">
      <c r="A7122" t="s">
        <v>40800</v>
      </c>
      <c r="B7122" t="s">
        <v>23387</v>
      </c>
      <c r="C7122" t="s">
        <v>23388</v>
      </c>
      <c r="D7122" t="s">
        <v>49470</v>
      </c>
      <c r="E7122" t="s">
        <v>68318</v>
      </c>
      <c r="F7122" t="s">
        <v>82040</v>
      </c>
    </row>
    <row r="7123" spans="1:6" x14ac:dyDescent="0.15">
      <c r="A7123" t="s">
        <v>40800</v>
      </c>
      <c r="B7123" t="s">
        <v>25535</v>
      </c>
      <c r="C7123" t="s">
        <v>25536</v>
      </c>
      <c r="D7123" t="s">
        <v>49471</v>
      </c>
      <c r="E7123" t="s">
        <v>68319</v>
      </c>
      <c r="F7123" t="s">
        <v>82041</v>
      </c>
    </row>
    <row r="7124" spans="1:6" x14ac:dyDescent="0.15">
      <c r="A7124" t="s">
        <v>40800</v>
      </c>
      <c r="B7124" t="s">
        <v>13799</v>
      </c>
      <c r="C7124" t="s">
        <v>13800</v>
      </c>
      <c r="D7124" t="s">
        <v>49472</v>
      </c>
      <c r="E7124" t="s">
        <v>68320</v>
      </c>
      <c r="F7124" t="s">
        <v>82042</v>
      </c>
    </row>
    <row r="7125" spans="1:6" x14ac:dyDescent="0.15">
      <c r="A7125" t="s">
        <v>40800</v>
      </c>
      <c r="B7125" t="s">
        <v>13801</v>
      </c>
      <c r="C7125" t="s">
        <v>13802</v>
      </c>
      <c r="D7125" t="s">
        <v>49473</v>
      </c>
      <c r="E7125" t="s">
        <v>2465</v>
      </c>
      <c r="F7125" t="s">
        <v>80383</v>
      </c>
    </row>
    <row r="7126" spans="1:6" x14ac:dyDescent="0.15">
      <c r="A7126" t="s">
        <v>40800</v>
      </c>
      <c r="B7126" t="s">
        <v>5914</v>
      </c>
      <c r="C7126" t="s">
        <v>5915</v>
      </c>
      <c r="D7126" t="s">
        <v>49474</v>
      </c>
      <c r="E7126" t="s">
        <v>68321</v>
      </c>
      <c r="F7126" t="s">
        <v>82043</v>
      </c>
    </row>
    <row r="7127" spans="1:6" x14ac:dyDescent="0.15">
      <c r="A7127" t="s">
        <v>40800</v>
      </c>
      <c r="B7127" t="s">
        <v>5922</v>
      </c>
      <c r="C7127" t="s">
        <v>5923</v>
      </c>
      <c r="D7127" t="s">
        <v>49475</v>
      </c>
      <c r="E7127" t="s">
        <v>68322</v>
      </c>
      <c r="F7127" t="s">
        <v>82044</v>
      </c>
    </row>
    <row r="7128" spans="1:6" x14ac:dyDescent="0.15">
      <c r="A7128" t="s">
        <v>40800</v>
      </c>
      <c r="B7128" t="s">
        <v>22429</v>
      </c>
      <c r="C7128" t="s">
        <v>22430</v>
      </c>
      <c r="D7128" t="s">
        <v>49476</v>
      </c>
      <c r="E7128" t="s">
        <v>68323</v>
      </c>
      <c r="F7128" t="s">
        <v>82045</v>
      </c>
    </row>
    <row r="7129" spans="1:6" x14ac:dyDescent="0.15">
      <c r="A7129" t="s">
        <v>40800</v>
      </c>
      <c r="B7129" t="s">
        <v>14357</v>
      </c>
      <c r="C7129" t="s">
        <v>14358</v>
      </c>
      <c r="D7129" t="s">
        <v>49477</v>
      </c>
      <c r="E7129" t="s">
        <v>68324</v>
      </c>
      <c r="F7129" t="s">
        <v>82046</v>
      </c>
    </row>
    <row r="7130" spans="1:6" x14ac:dyDescent="0.15">
      <c r="A7130" t="s">
        <v>40800</v>
      </c>
      <c r="B7130" t="s">
        <v>12169</v>
      </c>
      <c r="C7130" t="s">
        <v>12170</v>
      </c>
      <c r="D7130" t="s">
        <v>49478</v>
      </c>
      <c r="E7130" t="s">
        <v>68325</v>
      </c>
      <c r="F7130" t="s">
        <v>68325</v>
      </c>
    </row>
    <row r="7131" spans="1:6" x14ac:dyDescent="0.15">
      <c r="A7131" t="s">
        <v>40800</v>
      </c>
      <c r="B7131" t="s">
        <v>4300</v>
      </c>
      <c r="C7131" t="s">
        <v>4301</v>
      </c>
      <c r="D7131" t="s">
        <v>49479</v>
      </c>
      <c r="E7131" t="s">
        <v>68326</v>
      </c>
      <c r="F7131" t="s">
        <v>68326</v>
      </c>
    </row>
    <row r="7132" spans="1:6" x14ac:dyDescent="0.15">
      <c r="A7132" t="s">
        <v>40800</v>
      </c>
      <c r="B7132" t="s">
        <v>25579</v>
      </c>
      <c r="C7132" t="s">
        <v>25580</v>
      </c>
      <c r="D7132" t="s">
        <v>49480</v>
      </c>
      <c r="E7132" t="s">
        <v>68327</v>
      </c>
      <c r="F7132" t="s">
        <v>68327</v>
      </c>
    </row>
    <row r="7133" spans="1:6" x14ac:dyDescent="0.15">
      <c r="A7133" t="s">
        <v>40800</v>
      </c>
      <c r="B7133" t="s">
        <v>14980</v>
      </c>
      <c r="C7133" t="s">
        <v>14981</v>
      </c>
      <c r="D7133" t="s">
        <v>49481</v>
      </c>
      <c r="E7133" t="s">
        <v>68328</v>
      </c>
      <c r="F7133" t="s">
        <v>68328</v>
      </c>
    </row>
    <row r="7134" spans="1:6" x14ac:dyDescent="0.15">
      <c r="A7134" t="s">
        <v>40800</v>
      </c>
      <c r="B7134" t="s">
        <v>3200</v>
      </c>
      <c r="C7134" t="s">
        <v>3557</v>
      </c>
      <c r="D7134" t="s">
        <v>49482</v>
      </c>
      <c r="E7134" t="s">
        <v>2881</v>
      </c>
      <c r="F7134" t="s">
        <v>2881</v>
      </c>
    </row>
    <row r="7135" spans="1:6" x14ac:dyDescent="0.15">
      <c r="A7135" t="s">
        <v>40800</v>
      </c>
      <c r="B7135" t="s">
        <v>3202</v>
      </c>
      <c r="C7135" t="s">
        <v>3559</v>
      </c>
      <c r="D7135" t="s">
        <v>49483</v>
      </c>
      <c r="E7135" t="s">
        <v>68329</v>
      </c>
      <c r="F7135" t="s">
        <v>68329</v>
      </c>
    </row>
    <row r="7136" spans="1:6" x14ac:dyDescent="0.15">
      <c r="A7136" t="s">
        <v>40800</v>
      </c>
      <c r="B7136" t="s">
        <v>3936</v>
      </c>
      <c r="C7136" t="s">
        <v>3937</v>
      </c>
      <c r="D7136" t="s">
        <v>49484</v>
      </c>
      <c r="E7136" t="s">
        <v>68330</v>
      </c>
      <c r="F7136" t="s">
        <v>68330</v>
      </c>
    </row>
    <row r="7137" spans="1:6" x14ac:dyDescent="0.15">
      <c r="A7137" t="s">
        <v>40800</v>
      </c>
      <c r="B7137" t="s">
        <v>3940</v>
      </c>
      <c r="C7137" t="s">
        <v>3941</v>
      </c>
      <c r="D7137" t="s">
        <v>49485</v>
      </c>
      <c r="E7137" t="s">
        <v>68331</v>
      </c>
      <c r="F7137" t="s">
        <v>68331</v>
      </c>
    </row>
    <row r="7138" spans="1:6" x14ac:dyDescent="0.15">
      <c r="A7138" t="s">
        <v>40800</v>
      </c>
      <c r="B7138" t="s">
        <v>9718</v>
      </c>
      <c r="C7138" t="s">
        <v>9719</v>
      </c>
      <c r="D7138" t="s">
        <v>49486</v>
      </c>
      <c r="E7138" t="s">
        <v>68332</v>
      </c>
      <c r="F7138" t="s">
        <v>68332</v>
      </c>
    </row>
    <row r="7139" spans="1:6" x14ac:dyDescent="0.15">
      <c r="A7139" t="s">
        <v>40800</v>
      </c>
      <c r="B7139" t="s">
        <v>3950</v>
      </c>
      <c r="C7139" t="s">
        <v>3951</v>
      </c>
      <c r="D7139" t="s">
        <v>49487</v>
      </c>
      <c r="E7139" t="s">
        <v>68333</v>
      </c>
      <c r="F7139" t="s">
        <v>68333</v>
      </c>
    </row>
    <row r="7140" spans="1:6" x14ac:dyDescent="0.15">
      <c r="A7140" t="s">
        <v>40800</v>
      </c>
      <c r="B7140" t="s">
        <v>4318</v>
      </c>
      <c r="C7140" t="s">
        <v>4319</v>
      </c>
      <c r="D7140" t="s">
        <v>49488</v>
      </c>
      <c r="E7140" t="s">
        <v>68334</v>
      </c>
      <c r="F7140" t="s">
        <v>82047</v>
      </c>
    </row>
    <row r="7141" spans="1:6" x14ac:dyDescent="0.15">
      <c r="A7141" t="s">
        <v>40800</v>
      </c>
      <c r="B7141" t="s">
        <v>699</v>
      </c>
      <c r="C7141" t="s">
        <v>700</v>
      </c>
      <c r="D7141" t="s">
        <v>1974</v>
      </c>
      <c r="E7141" t="s">
        <v>2841</v>
      </c>
      <c r="F7141" t="s">
        <v>2841</v>
      </c>
    </row>
    <row r="7142" spans="1:6" x14ac:dyDescent="0.15">
      <c r="A7142" t="s">
        <v>40800</v>
      </c>
      <c r="B7142" t="s">
        <v>3216</v>
      </c>
      <c r="C7142" t="s">
        <v>3573</v>
      </c>
      <c r="D7142" t="s">
        <v>49489</v>
      </c>
      <c r="E7142" t="s">
        <v>68335</v>
      </c>
      <c r="F7142" t="s">
        <v>82048</v>
      </c>
    </row>
    <row r="7143" spans="1:6" x14ac:dyDescent="0.15">
      <c r="A7143" t="s">
        <v>40800</v>
      </c>
      <c r="B7143" t="s">
        <v>3219</v>
      </c>
      <c r="C7143" t="s">
        <v>3576</v>
      </c>
      <c r="D7143" t="s">
        <v>49490</v>
      </c>
      <c r="E7143" t="s">
        <v>68336</v>
      </c>
      <c r="F7143" t="s">
        <v>68336</v>
      </c>
    </row>
    <row r="7144" spans="1:6" x14ac:dyDescent="0.15">
      <c r="A7144" t="s">
        <v>40800</v>
      </c>
      <c r="B7144" t="s">
        <v>14655</v>
      </c>
      <c r="C7144" t="s">
        <v>14656</v>
      </c>
      <c r="D7144" t="s">
        <v>49491</v>
      </c>
      <c r="E7144" t="s">
        <v>68337</v>
      </c>
      <c r="F7144" t="s">
        <v>68337</v>
      </c>
    </row>
    <row r="7145" spans="1:6" x14ac:dyDescent="0.15">
      <c r="A7145" t="s">
        <v>40800</v>
      </c>
      <c r="B7145" t="s">
        <v>40780</v>
      </c>
      <c r="C7145" t="s">
        <v>40781</v>
      </c>
      <c r="D7145" t="s">
        <v>49492</v>
      </c>
      <c r="E7145" t="s">
        <v>68338</v>
      </c>
      <c r="F7145" t="s">
        <v>82049</v>
      </c>
    </row>
    <row r="7146" spans="1:6" x14ac:dyDescent="0.15">
      <c r="A7146" t="s">
        <v>40800</v>
      </c>
      <c r="B7146" t="s">
        <v>25617</v>
      </c>
      <c r="C7146" t="s">
        <v>25618</v>
      </c>
      <c r="D7146" t="s">
        <v>49493</v>
      </c>
      <c r="E7146" t="s">
        <v>68339</v>
      </c>
      <c r="F7146" t="s">
        <v>68339</v>
      </c>
    </row>
    <row r="7147" spans="1:6" x14ac:dyDescent="0.15">
      <c r="A7147" t="s">
        <v>40800</v>
      </c>
      <c r="B7147" t="s">
        <v>19618</v>
      </c>
      <c r="C7147" t="s">
        <v>19619</v>
      </c>
      <c r="D7147" t="s">
        <v>49494</v>
      </c>
      <c r="E7147" t="s">
        <v>68340</v>
      </c>
      <c r="F7147" t="s">
        <v>68340</v>
      </c>
    </row>
    <row r="7148" spans="1:6" x14ac:dyDescent="0.15">
      <c r="A7148" t="s">
        <v>40800</v>
      </c>
      <c r="B7148" t="s">
        <v>14392</v>
      </c>
      <c r="C7148" t="s">
        <v>14393</v>
      </c>
      <c r="D7148" t="s">
        <v>49495</v>
      </c>
      <c r="E7148" t="s">
        <v>65980</v>
      </c>
      <c r="F7148" t="s">
        <v>80838</v>
      </c>
    </row>
    <row r="7149" spans="1:6" x14ac:dyDescent="0.15">
      <c r="A7149" t="s">
        <v>40800</v>
      </c>
      <c r="B7149" t="s">
        <v>9316</v>
      </c>
      <c r="C7149" t="s">
        <v>9317</v>
      </c>
      <c r="D7149" t="s">
        <v>49496</v>
      </c>
      <c r="E7149" t="s">
        <v>62202</v>
      </c>
      <c r="F7149" t="s">
        <v>62202</v>
      </c>
    </row>
    <row r="7150" spans="1:6" x14ac:dyDescent="0.15">
      <c r="A7150" t="s">
        <v>40800</v>
      </c>
      <c r="B7150" t="s">
        <v>3243</v>
      </c>
      <c r="C7150" t="s">
        <v>3599</v>
      </c>
      <c r="D7150" t="s">
        <v>49497</v>
      </c>
      <c r="E7150" t="s">
        <v>68341</v>
      </c>
      <c r="F7150" t="s">
        <v>68341</v>
      </c>
    </row>
    <row r="7151" spans="1:6" x14ac:dyDescent="0.15">
      <c r="A7151" t="s">
        <v>40800</v>
      </c>
      <c r="B7151" t="s">
        <v>21321</v>
      </c>
      <c r="C7151" t="s">
        <v>21322</v>
      </c>
      <c r="D7151" t="s">
        <v>49498</v>
      </c>
      <c r="E7151" t="s">
        <v>68342</v>
      </c>
      <c r="F7151" t="s">
        <v>68342</v>
      </c>
    </row>
    <row r="7152" spans="1:6" x14ac:dyDescent="0.15">
      <c r="A7152" t="s">
        <v>40800</v>
      </c>
      <c r="B7152" t="s">
        <v>13916</v>
      </c>
      <c r="C7152" t="s">
        <v>13917</v>
      </c>
      <c r="D7152" t="s">
        <v>49499</v>
      </c>
      <c r="E7152" t="s">
        <v>68343</v>
      </c>
      <c r="F7152" t="s">
        <v>82050</v>
      </c>
    </row>
    <row r="7153" spans="1:6" x14ac:dyDescent="0.15">
      <c r="A7153" t="s">
        <v>40800</v>
      </c>
      <c r="B7153" t="s">
        <v>14679</v>
      </c>
      <c r="C7153" t="s">
        <v>14680</v>
      </c>
      <c r="D7153" t="s">
        <v>49500</v>
      </c>
      <c r="E7153" t="s">
        <v>68344</v>
      </c>
      <c r="F7153" t="s">
        <v>82051</v>
      </c>
    </row>
    <row r="7154" spans="1:6" x14ac:dyDescent="0.15">
      <c r="A7154" t="s">
        <v>40800</v>
      </c>
      <c r="B7154" t="s">
        <v>15790</v>
      </c>
      <c r="C7154" t="s">
        <v>15791</v>
      </c>
      <c r="D7154" t="s">
        <v>49501</v>
      </c>
      <c r="E7154" t="s">
        <v>68345</v>
      </c>
      <c r="F7154" t="s">
        <v>68345</v>
      </c>
    </row>
    <row r="7155" spans="1:6" x14ac:dyDescent="0.15">
      <c r="A7155" t="s">
        <v>40800</v>
      </c>
      <c r="B7155" t="s">
        <v>7478</v>
      </c>
      <c r="C7155" t="s">
        <v>7479</v>
      </c>
      <c r="D7155" t="s">
        <v>49502</v>
      </c>
      <c r="E7155" t="s">
        <v>66142</v>
      </c>
      <c r="F7155" t="s">
        <v>80912</v>
      </c>
    </row>
    <row r="7156" spans="1:6" x14ac:dyDescent="0.15">
      <c r="A7156" t="s">
        <v>40800</v>
      </c>
      <c r="B7156" t="s">
        <v>13938</v>
      </c>
      <c r="C7156" t="s">
        <v>13939</v>
      </c>
      <c r="D7156" t="s">
        <v>49503</v>
      </c>
      <c r="E7156" t="s">
        <v>62359</v>
      </c>
      <c r="F7156" t="s">
        <v>62359</v>
      </c>
    </row>
    <row r="7157" spans="1:6" x14ac:dyDescent="0.15">
      <c r="A7157" t="s">
        <v>40800</v>
      </c>
      <c r="B7157" t="s">
        <v>20886</v>
      </c>
      <c r="C7157" t="s">
        <v>20887</v>
      </c>
      <c r="D7157" t="s">
        <v>49504</v>
      </c>
      <c r="E7157" t="s">
        <v>68346</v>
      </c>
      <c r="F7157" t="s">
        <v>82052</v>
      </c>
    </row>
    <row r="7158" spans="1:6" x14ac:dyDescent="0.15">
      <c r="A7158" t="s">
        <v>40800</v>
      </c>
      <c r="B7158" t="s">
        <v>15545</v>
      </c>
      <c r="C7158" t="s">
        <v>15546</v>
      </c>
      <c r="D7158" t="s">
        <v>49505</v>
      </c>
      <c r="E7158" t="s">
        <v>68347</v>
      </c>
      <c r="F7158" t="s">
        <v>68347</v>
      </c>
    </row>
    <row r="7159" spans="1:6" x14ac:dyDescent="0.15">
      <c r="A7159" t="s">
        <v>40800</v>
      </c>
      <c r="B7159" t="s">
        <v>40782</v>
      </c>
      <c r="C7159" t="s">
        <v>40783</v>
      </c>
      <c r="D7159" t="s">
        <v>49506</v>
      </c>
      <c r="E7159" t="s">
        <v>68348</v>
      </c>
      <c r="F7159" t="s">
        <v>82053</v>
      </c>
    </row>
    <row r="7160" spans="1:6" x14ac:dyDescent="0.15">
      <c r="A7160" t="s">
        <v>40800</v>
      </c>
      <c r="B7160" t="s">
        <v>14426</v>
      </c>
      <c r="C7160" t="s">
        <v>14427</v>
      </c>
      <c r="D7160" t="s">
        <v>49507</v>
      </c>
      <c r="E7160" t="s">
        <v>68349</v>
      </c>
      <c r="F7160" t="s">
        <v>68349</v>
      </c>
    </row>
    <row r="7161" spans="1:6" x14ac:dyDescent="0.15">
      <c r="A7161" t="s">
        <v>40800</v>
      </c>
      <c r="B7161" t="s">
        <v>13958</v>
      </c>
      <c r="C7161" t="s">
        <v>13959</v>
      </c>
      <c r="D7161" t="s">
        <v>49508</v>
      </c>
      <c r="E7161" t="s">
        <v>68350</v>
      </c>
      <c r="F7161" t="s">
        <v>68350</v>
      </c>
    </row>
    <row r="7162" spans="1:6" x14ac:dyDescent="0.15">
      <c r="A7162" t="s">
        <v>40800</v>
      </c>
      <c r="B7162" t="s">
        <v>20908</v>
      </c>
      <c r="C7162" t="s">
        <v>20909</v>
      </c>
      <c r="D7162" t="s">
        <v>49509</v>
      </c>
      <c r="E7162" t="s">
        <v>68351</v>
      </c>
      <c r="F7162" t="s">
        <v>68351</v>
      </c>
    </row>
    <row r="7163" spans="1:6" x14ac:dyDescent="0.15">
      <c r="A7163" t="s">
        <v>40800</v>
      </c>
      <c r="B7163" t="s">
        <v>4022</v>
      </c>
      <c r="C7163" t="s">
        <v>4023</v>
      </c>
      <c r="D7163" t="s">
        <v>49510</v>
      </c>
      <c r="E7163" t="s">
        <v>68352</v>
      </c>
      <c r="F7163" t="s">
        <v>82054</v>
      </c>
    </row>
    <row r="7164" spans="1:6" x14ac:dyDescent="0.15">
      <c r="A7164" t="s">
        <v>40800</v>
      </c>
      <c r="B7164" t="s">
        <v>16813</v>
      </c>
      <c r="C7164" t="s">
        <v>16814</v>
      </c>
      <c r="D7164" t="s">
        <v>49511</v>
      </c>
      <c r="E7164" t="s">
        <v>68353</v>
      </c>
      <c r="F7164" t="s">
        <v>68353</v>
      </c>
    </row>
    <row r="7165" spans="1:6" x14ac:dyDescent="0.15">
      <c r="A7165" t="s">
        <v>40800</v>
      </c>
      <c r="B7165" t="s">
        <v>12227</v>
      </c>
      <c r="C7165" t="s">
        <v>12228</v>
      </c>
      <c r="D7165" t="s">
        <v>49512</v>
      </c>
      <c r="E7165" t="s">
        <v>68354</v>
      </c>
      <c r="F7165" t="s">
        <v>68354</v>
      </c>
    </row>
    <row r="7166" spans="1:6" x14ac:dyDescent="0.15">
      <c r="A7166" t="s">
        <v>40800</v>
      </c>
      <c r="B7166" t="s">
        <v>15116</v>
      </c>
      <c r="C7166" t="s">
        <v>15117</v>
      </c>
      <c r="D7166" t="s">
        <v>49513</v>
      </c>
      <c r="E7166" t="s">
        <v>68355</v>
      </c>
      <c r="F7166" t="s">
        <v>82055</v>
      </c>
    </row>
    <row r="7167" spans="1:6" x14ac:dyDescent="0.15">
      <c r="A7167" t="s">
        <v>40800</v>
      </c>
      <c r="B7167" t="s">
        <v>4026</v>
      </c>
      <c r="C7167" t="s">
        <v>4027</v>
      </c>
      <c r="D7167" t="s">
        <v>49514</v>
      </c>
      <c r="E7167" t="s">
        <v>68356</v>
      </c>
      <c r="F7167" t="s">
        <v>82056</v>
      </c>
    </row>
    <row r="7168" spans="1:6" x14ac:dyDescent="0.15">
      <c r="A7168" t="s">
        <v>40800</v>
      </c>
      <c r="B7168" t="s">
        <v>40784</v>
      </c>
      <c r="C7168" t="s">
        <v>40785</v>
      </c>
      <c r="D7168" t="s">
        <v>49515</v>
      </c>
      <c r="E7168" t="s">
        <v>67400</v>
      </c>
      <c r="F7168" t="s">
        <v>81577</v>
      </c>
    </row>
    <row r="7169" spans="1:6" x14ac:dyDescent="0.15">
      <c r="A7169" t="s">
        <v>40800</v>
      </c>
      <c r="B7169" t="s">
        <v>9376</v>
      </c>
      <c r="C7169" t="s">
        <v>9377</v>
      </c>
      <c r="D7169" t="s">
        <v>49516</v>
      </c>
      <c r="E7169" t="s">
        <v>68357</v>
      </c>
      <c r="F7169" t="s">
        <v>68357</v>
      </c>
    </row>
    <row r="7170" spans="1:6" x14ac:dyDescent="0.15">
      <c r="A7170" t="s">
        <v>40800</v>
      </c>
      <c r="B7170" t="s">
        <v>15142</v>
      </c>
      <c r="C7170" t="s">
        <v>15143</v>
      </c>
      <c r="D7170" t="s">
        <v>49517</v>
      </c>
      <c r="E7170" t="s">
        <v>68358</v>
      </c>
      <c r="F7170" t="s">
        <v>82057</v>
      </c>
    </row>
    <row r="7171" spans="1:6" x14ac:dyDescent="0.15">
      <c r="A7171" t="s">
        <v>40800</v>
      </c>
      <c r="B7171" t="s">
        <v>9778</v>
      </c>
      <c r="C7171" t="s">
        <v>9779</v>
      </c>
      <c r="D7171" t="s">
        <v>49518</v>
      </c>
      <c r="E7171" t="s">
        <v>68359</v>
      </c>
      <c r="F7171" t="s">
        <v>82058</v>
      </c>
    </row>
    <row r="7172" spans="1:6" x14ac:dyDescent="0.15">
      <c r="A7172" t="s">
        <v>40800</v>
      </c>
      <c r="B7172" t="s">
        <v>15158</v>
      </c>
      <c r="C7172" t="s">
        <v>15159</v>
      </c>
      <c r="D7172" t="s">
        <v>49519</v>
      </c>
      <c r="E7172" t="s">
        <v>68360</v>
      </c>
      <c r="F7172" t="s">
        <v>68360</v>
      </c>
    </row>
    <row r="7173" spans="1:6" x14ac:dyDescent="0.15">
      <c r="A7173" t="s">
        <v>40800</v>
      </c>
      <c r="B7173" t="s">
        <v>11853</v>
      </c>
      <c r="C7173" t="s">
        <v>11854</v>
      </c>
      <c r="D7173" t="s">
        <v>49520</v>
      </c>
      <c r="E7173" t="s">
        <v>68361</v>
      </c>
      <c r="F7173" t="s">
        <v>82059</v>
      </c>
    </row>
    <row r="7174" spans="1:6" x14ac:dyDescent="0.15">
      <c r="A7174" t="s">
        <v>40800</v>
      </c>
      <c r="B7174" t="s">
        <v>7153</v>
      </c>
      <c r="C7174" t="s">
        <v>7154</v>
      </c>
      <c r="D7174" t="s">
        <v>49521</v>
      </c>
      <c r="E7174" t="s">
        <v>68362</v>
      </c>
      <c r="F7174" t="s">
        <v>68362</v>
      </c>
    </row>
    <row r="7175" spans="1:6" x14ac:dyDescent="0.15">
      <c r="A7175" t="s">
        <v>40800</v>
      </c>
      <c r="B7175" t="s">
        <v>15836</v>
      </c>
      <c r="C7175" t="s">
        <v>15837</v>
      </c>
      <c r="D7175" t="s">
        <v>49522</v>
      </c>
      <c r="E7175" t="s">
        <v>63788</v>
      </c>
      <c r="F7175" t="s">
        <v>81425</v>
      </c>
    </row>
    <row r="7176" spans="1:6" x14ac:dyDescent="0.15">
      <c r="A7176" t="s">
        <v>40800</v>
      </c>
      <c r="B7176" t="s">
        <v>40786</v>
      </c>
      <c r="C7176" t="s">
        <v>40787</v>
      </c>
      <c r="D7176" t="s">
        <v>49523</v>
      </c>
      <c r="E7176" t="s">
        <v>68363</v>
      </c>
      <c r="F7176" t="s">
        <v>82060</v>
      </c>
    </row>
    <row r="7177" spans="1:6" x14ac:dyDescent="0.15">
      <c r="A7177" t="s">
        <v>40800</v>
      </c>
      <c r="B7177" t="s">
        <v>14042</v>
      </c>
      <c r="C7177" t="s">
        <v>14043</v>
      </c>
      <c r="D7177" t="s">
        <v>49524</v>
      </c>
      <c r="E7177" t="s">
        <v>68364</v>
      </c>
      <c r="F7177" t="s">
        <v>68364</v>
      </c>
    </row>
    <row r="7178" spans="1:6" x14ac:dyDescent="0.15">
      <c r="A7178" t="s">
        <v>40800</v>
      </c>
      <c r="B7178" t="s">
        <v>22128</v>
      </c>
      <c r="C7178" t="s">
        <v>22129</v>
      </c>
      <c r="D7178" t="s">
        <v>49525</v>
      </c>
      <c r="E7178" t="s">
        <v>68365</v>
      </c>
      <c r="F7178" t="s">
        <v>68365</v>
      </c>
    </row>
    <row r="7179" spans="1:6" x14ac:dyDescent="0.15">
      <c r="A7179" t="s">
        <v>40800</v>
      </c>
      <c r="B7179" t="s">
        <v>899</v>
      </c>
      <c r="C7179" t="s">
        <v>900</v>
      </c>
      <c r="D7179" t="s">
        <v>2049</v>
      </c>
      <c r="E7179" t="s">
        <v>2934</v>
      </c>
      <c r="F7179" t="s">
        <v>82061</v>
      </c>
    </row>
    <row r="7180" spans="1:6" x14ac:dyDescent="0.15">
      <c r="A7180" t="s">
        <v>40800</v>
      </c>
      <c r="B7180" t="s">
        <v>11243</v>
      </c>
      <c r="C7180" t="s">
        <v>11244</v>
      </c>
      <c r="D7180" t="s">
        <v>49526</v>
      </c>
      <c r="E7180" t="s">
        <v>68366</v>
      </c>
      <c r="F7180" t="s">
        <v>82062</v>
      </c>
    </row>
    <row r="7181" spans="1:6" x14ac:dyDescent="0.15">
      <c r="A7181" t="s">
        <v>40800</v>
      </c>
      <c r="B7181" t="s">
        <v>11489</v>
      </c>
      <c r="C7181" t="s">
        <v>11490</v>
      </c>
      <c r="D7181" t="s">
        <v>49527</v>
      </c>
      <c r="E7181" t="s">
        <v>68367</v>
      </c>
      <c r="F7181" t="s">
        <v>82063</v>
      </c>
    </row>
    <row r="7182" spans="1:6" x14ac:dyDescent="0.15">
      <c r="A7182" t="s">
        <v>40800</v>
      </c>
      <c r="B7182" t="s">
        <v>20206</v>
      </c>
      <c r="C7182" t="s">
        <v>20207</v>
      </c>
      <c r="D7182" t="s">
        <v>49528</v>
      </c>
      <c r="E7182" t="s">
        <v>68368</v>
      </c>
      <c r="F7182" t="s">
        <v>68368</v>
      </c>
    </row>
    <row r="7183" spans="1:6" x14ac:dyDescent="0.15">
      <c r="A7183" t="s">
        <v>40800</v>
      </c>
      <c r="B7183" t="s">
        <v>5190</v>
      </c>
      <c r="C7183" t="s">
        <v>5191</v>
      </c>
      <c r="D7183" t="s">
        <v>49529</v>
      </c>
      <c r="E7183" t="s">
        <v>63573</v>
      </c>
      <c r="F7183" t="s">
        <v>82064</v>
      </c>
    </row>
    <row r="7184" spans="1:6" x14ac:dyDescent="0.15">
      <c r="A7184" t="s">
        <v>40800</v>
      </c>
      <c r="B7184" t="s">
        <v>5496</v>
      </c>
      <c r="C7184" t="s">
        <v>5497</v>
      </c>
      <c r="D7184" t="s">
        <v>49530</v>
      </c>
      <c r="E7184" t="s">
        <v>68369</v>
      </c>
      <c r="F7184" t="s">
        <v>82065</v>
      </c>
    </row>
    <row r="7185" spans="1:6" x14ac:dyDescent="0.15">
      <c r="A7185" t="s">
        <v>40800</v>
      </c>
      <c r="B7185" t="s">
        <v>19788</v>
      </c>
      <c r="C7185" t="s">
        <v>19789</v>
      </c>
      <c r="D7185" t="s">
        <v>49531</v>
      </c>
      <c r="E7185" t="s">
        <v>68370</v>
      </c>
      <c r="F7185" t="s">
        <v>82066</v>
      </c>
    </row>
    <row r="7186" spans="1:6" x14ac:dyDescent="0.15">
      <c r="A7186" t="s">
        <v>40800</v>
      </c>
      <c r="B7186" t="s">
        <v>3338</v>
      </c>
      <c r="C7186" t="s">
        <v>3694</v>
      </c>
      <c r="D7186" t="s">
        <v>49532</v>
      </c>
      <c r="E7186" t="s">
        <v>64196</v>
      </c>
      <c r="F7186" t="s">
        <v>82067</v>
      </c>
    </row>
    <row r="7187" spans="1:6" x14ac:dyDescent="0.15">
      <c r="A7187" t="s">
        <v>40800</v>
      </c>
      <c r="B7187" t="s">
        <v>11043</v>
      </c>
      <c r="C7187" t="s">
        <v>11044</v>
      </c>
      <c r="D7187" t="s">
        <v>49533</v>
      </c>
      <c r="E7187" t="s">
        <v>68371</v>
      </c>
      <c r="F7187" t="s">
        <v>82068</v>
      </c>
    </row>
    <row r="7188" spans="1:6" x14ac:dyDescent="0.15">
      <c r="A7188" t="s">
        <v>40800</v>
      </c>
      <c r="B7188" t="s">
        <v>4092</v>
      </c>
      <c r="C7188" t="s">
        <v>4093</v>
      </c>
      <c r="D7188" t="s">
        <v>49534</v>
      </c>
      <c r="E7188" t="s">
        <v>63786</v>
      </c>
      <c r="F7188" t="s">
        <v>82069</v>
      </c>
    </row>
    <row r="7189" spans="1:6" x14ac:dyDescent="0.15">
      <c r="A7189" t="s">
        <v>40800</v>
      </c>
      <c r="B7189" t="s">
        <v>40788</v>
      </c>
      <c r="C7189" t="s">
        <v>40789</v>
      </c>
      <c r="D7189" t="s">
        <v>49535</v>
      </c>
      <c r="E7189" t="s">
        <v>68372</v>
      </c>
      <c r="F7189" t="s">
        <v>82070</v>
      </c>
    </row>
    <row r="7190" spans="1:6" x14ac:dyDescent="0.15">
      <c r="A7190" t="s">
        <v>40800</v>
      </c>
      <c r="B7190" t="s">
        <v>14082</v>
      </c>
      <c r="C7190" t="s">
        <v>14083</v>
      </c>
      <c r="D7190" t="s">
        <v>49536</v>
      </c>
      <c r="E7190" t="s">
        <v>68373</v>
      </c>
      <c r="F7190" t="s">
        <v>82071</v>
      </c>
    </row>
    <row r="7191" spans="1:6" x14ac:dyDescent="0.15">
      <c r="A7191" t="s">
        <v>40800</v>
      </c>
      <c r="B7191" t="s">
        <v>15224</v>
      </c>
      <c r="C7191" t="s">
        <v>15225</v>
      </c>
      <c r="D7191" t="s">
        <v>49537</v>
      </c>
      <c r="E7191" t="s">
        <v>68374</v>
      </c>
      <c r="F7191" t="s">
        <v>68374</v>
      </c>
    </row>
    <row r="7192" spans="1:6" x14ac:dyDescent="0.15">
      <c r="A7192" t="s">
        <v>40800</v>
      </c>
      <c r="B7192" t="s">
        <v>6836</v>
      </c>
      <c r="C7192" t="s">
        <v>6837</v>
      </c>
      <c r="D7192" t="s">
        <v>49538</v>
      </c>
      <c r="E7192" t="s">
        <v>68375</v>
      </c>
      <c r="F7192" t="s">
        <v>68375</v>
      </c>
    </row>
    <row r="7193" spans="1:6" x14ac:dyDescent="0.15">
      <c r="A7193" t="s">
        <v>40800</v>
      </c>
      <c r="B7193" t="s">
        <v>20216</v>
      </c>
      <c r="C7193" t="s">
        <v>20217</v>
      </c>
      <c r="D7193" t="s">
        <v>49539</v>
      </c>
      <c r="E7193" t="s">
        <v>68376</v>
      </c>
      <c r="F7193" t="s">
        <v>68376</v>
      </c>
    </row>
    <row r="7194" spans="1:6" x14ac:dyDescent="0.15">
      <c r="A7194" t="s">
        <v>40800</v>
      </c>
      <c r="B7194" t="s">
        <v>9463</v>
      </c>
      <c r="C7194" t="s">
        <v>9464</v>
      </c>
      <c r="D7194" t="s">
        <v>49540</v>
      </c>
      <c r="E7194" t="s">
        <v>68377</v>
      </c>
      <c r="F7194" t="s">
        <v>68377</v>
      </c>
    </row>
    <row r="7195" spans="1:6" x14ac:dyDescent="0.15">
      <c r="A7195" t="s">
        <v>40800</v>
      </c>
      <c r="B7195" t="s">
        <v>14757</v>
      </c>
      <c r="C7195" t="s">
        <v>14758</v>
      </c>
      <c r="D7195" t="s">
        <v>49541</v>
      </c>
      <c r="E7195" t="s">
        <v>68378</v>
      </c>
      <c r="F7195" t="s">
        <v>82072</v>
      </c>
    </row>
    <row r="7196" spans="1:6" x14ac:dyDescent="0.15">
      <c r="A7196" t="s">
        <v>40800</v>
      </c>
      <c r="B7196" t="s">
        <v>6844</v>
      </c>
      <c r="C7196" t="s">
        <v>6845</v>
      </c>
      <c r="D7196" t="s">
        <v>49542</v>
      </c>
      <c r="E7196" t="s">
        <v>68379</v>
      </c>
      <c r="F7196" t="s">
        <v>82073</v>
      </c>
    </row>
    <row r="7197" spans="1:6" x14ac:dyDescent="0.15">
      <c r="A7197" t="s">
        <v>40800</v>
      </c>
      <c r="B7197" t="s">
        <v>11943</v>
      </c>
      <c r="C7197" t="s">
        <v>11944</v>
      </c>
      <c r="D7197" t="s">
        <v>49543</v>
      </c>
      <c r="E7197" t="s">
        <v>68380</v>
      </c>
      <c r="F7197" t="s">
        <v>82074</v>
      </c>
    </row>
    <row r="7198" spans="1:6" x14ac:dyDescent="0.15">
      <c r="A7198" t="s">
        <v>40800</v>
      </c>
      <c r="B7198" t="s">
        <v>991</v>
      </c>
      <c r="C7198" t="s">
        <v>992</v>
      </c>
      <c r="D7198" t="s">
        <v>2081</v>
      </c>
      <c r="E7198" t="s">
        <v>2978</v>
      </c>
      <c r="F7198" t="s">
        <v>82075</v>
      </c>
    </row>
    <row r="7199" spans="1:6" x14ac:dyDescent="0.15">
      <c r="A7199" t="s">
        <v>40800</v>
      </c>
      <c r="B7199" t="s">
        <v>14527</v>
      </c>
      <c r="C7199" t="s">
        <v>14528</v>
      </c>
      <c r="D7199" t="s">
        <v>49544</v>
      </c>
      <c r="E7199" t="s">
        <v>68381</v>
      </c>
      <c r="F7199" t="s">
        <v>82076</v>
      </c>
    </row>
    <row r="7200" spans="1:6" x14ac:dyDescent="0.15">
      <c r="A7200" t="s">
        <v>40800</v>
      </c>
      <c r="B7200" t="s">
        <v>5528</v>
      </c>
      <c r="C7200" t="s">
        <v>5529</v>
      </c>
      <c r="D7200" t="s">
        <v>49545</v>
      </c>
      <c r="E7200" t="s">
        <v>68382</v>
      </c>
      <c r="F7200" t="s">
        <v>82077</v>
      </c>
    </row>
    <row r="7201" spans="1:6" x14ac:dyDescent="0.15">
      <c r="A7201" t="s">
        <v>40800</v>
      </c>
      <c r="B7201" t="s">
        <v>28083</v>
      </c>
      <c r="C7201" t="s">
        <v>28084</v>
      </c>
      <c r="D7201" t="s">
        <v>49546</v>
      </c>
      <c r="E7201" t="s">
        <v>68383</v>
      </c>
      <c r="F7201" t="s">
        <v>68383</v>
      </c>
    </row>
    <row r="7202" spans="1:6" x14ac:dyDescent="0.15">
      <c r="A7202" t="s">
        <v>40800</v>
      </c>
      <c r="B7202" t="s">
        <v>15282</v>
      </c>
      <c r="C7202" t="s">
        <v>15283</v>
      </c>
      <c r="D7202" t="s">
        <v>49547</v>
      </c>
      <c r="E7202" t="s">
        <v>68384</v>
      </c>
      <c r="F7202" t="s">
        <v>82078</v>
      </c>
    </row>
    <row r="7203" spans="1:6" x14ac:dyDescent="0.15">
      <c r="A7203" t="s">
        <v>40800</v>
      </c>
      <c r="B7203" t="s">
        <v>6581</v>
      </c>
      <c r="C7203" t="s">
        <v>6582</v>
      </c>
      <c r="D7203" t="s">
        <v>49548</v>
      </c>
      <c r="E7203" t="s">
        <v>68385</v>
      </c>
      <c r="F7203" t="s">
        <v>68385</v>
      </c>
    </row>
    <row r="7204" spans="1:6" x14ac:dyDescent="0.15">
      <c r="A7204" t="s">
        <v>40800</v>
      </c>
      <c r="B7204" t="s">
        <v>25033</v>
      </c>
      <c r="C7204" t="s">
        <v>25034</v>
      </c>
      <c r="D7204" t="s">
        <v>49549</v>
      </c>
      <c r="E7204" t="s">
        <v>68386</v>
      </c>
      <c r="F7204" t="s">
        <v>82079</v>
      </c>
    </row>
    <row r="7205" spans="1:6" x14ac:dyDescent="0.15">
      <c r="A7205" t="s">
        <v>40800</v>
      </c>
      <c r="B7205" t="s">
        <v>21446</v>
      </c>
      <c r="C7205" t="s">
        <v>21447</v>
      </c>
      <c r="D7205" t="s">
        <v>49550</v>
      </c>
      <c r="E7205" t="s">
        <v>68387</v>
      </c>
      <c r="F7205" t="s">
        <v>82080</v>
      </c>
    </row>
    <row r="7206" spans="1:6" x14ac:dyDescent="0.15">
      <c r="A7206" t="s">
        <v>40800</v>
      </c>
      <c r="B7206" t="s">
        <v>9840</v>
      </c>
      <c r="C7206" t="s">
        <v>9841</v>
      </c>
      <c r="D7206" t="s">
        <v>49551</v>
      </c>
      <c r="E7206" t="s">
        <v>68388</v>
      </c>
      <c r="F7206" t="s">
        <v>82081</v>
      </c>
    </row>
    <row r="7207" spans="1:6" x14ac:dyDescent="0.15">
      <c r="A7207" t="s">
        <v>40800</v>
      </c>
      <c r="B7207" t="s">
        <v>14162</v>
      </c>
      <c r="C7207" t="s">
        <v>14163</v>
      </c>
      <c r="D7207" t="s">
        <v>49552</v>
      </c>
      <c r="E7207" t="s">
        <v>68389</v>
      </c>
      <c r="F7207" t="s">
        <v>82082</v>
      </c>
    </row>
    <row r="7208" spans="1:6" x14ac:dyDescent="0.15">
      <c r="A7208" t="s">
        <v>40800</v>
      </c>
      <c r="B7208" t="s">
        <v>22166</v>
      </c>
      <c r="C7208" t="s">
        <v>22167</v>
      </c>
      <c r="D7208" t="s">
        <v>49553</v>
      </c>
      <c r="E7208" t="s">
        <v>2785</v>
      </c>
      <c r="F7208" t="s">
        <v>79103</v>
      </c>
    </row>
    <row r="7209" spans="1:6" x14ac:dyDescent="0.15">
      <c r="A7209" t="s">
        <v>40800</v>
      </c>
      <c r="B7209" t="s">
        <v>14176</v>
      </c>
      <c r="C7209" t="s">
        <v>14177</v>
      </c>
      <c r="D7209" t="s">
        <v>49554</v>
      </c>
      <c r="E7209" t="s">
        <v>68390</v>
      </c>
      <c r="F7209" t="s">
        <v>68390</v>
      </c>
    </row>
    <row r="7210" spans="1:6" x14ac:dyDescent="0.15">
      <c r="A7210" t="s">
        <v>40800</v>
      </c>
      <c r="B7210" t="s">
        <v>40790</v>
      </c>
      <c r="C7210" t="s">
        <v>40791</v>
      </c>
      <c r="D7210" t="s">
        <v>49555</v>
      </c>
      <c r="E7210" t="s">
        <v>63940</v>
      </c>
      <c r="F7210" t="s">
        <v>82083</v>
      </c>
    </row>
    <row r="7211" spans="1:6" x14ac:dyDescent="0.15">
      <c r="A7211" t="s">
        <v>40800</v>
      </c>
      <c r="B7211" t="s">
        <v>12313</v>
      </c>
      <c r="C7211" t="s">
        <v>12314</v>
      </c>
      <c r="D7211" t="s">
        <v>49556</v>
      </c>
      <c r="E7211" t="s">
        <v>68391</v>
      </c>
      <c r="F7211" t="s">
        <v>82084</v>
      </c>
    </row>
    <row r="7212" spans="1:6" x14ac:dyDescent="0.15">
      <c r="A7212" t="s">
        <v>40800</v>
      </c>
      <c r="B7212" t="s">
        <v>15322</v>
      </c>
      <c r="C7212" t="s">
        <v>15323</v>
      </c>
      <c r="D7212" t="s">
        <v>49557</v>
      </c>
      <c r="E7212" t="s">
        <v>68392</v>
      </c>
      <c r="F7212" t="s">
        <v>68392</v>
      </c>
    </row>
    <row r="7213" spans="1:6" x14ac:dyDescent="0.15">
      <c r="A7213" t="s">
        <v>40800</v>
      </c>
      <c r="B7213" t="s">
        <v>14208</v>
      </c>
      <c r="C7213" t="s">
        <v>14209</v>
      </c>
      <c r="D7213" t="s">
        <v>49558</v>
      </c>
      <c r="E7213" t="s">
        <v>68393</v>
      </c>
      <c r="F7213" t="s">
        <v>82085</v>
      </c>
    </row>
    <row r="7214" spans="1:6" x14ac:dyDescent="0.15">
      <c r="A7214" t="s">
        <v>40800</v>
      </c>
      <c r="B7214" t="s">
        <v>15922</v>
      </c>
      <c r="C7214" t="s">
        <v>15923</v>
      </c>
      <c r="D7214" t="s">
        <v>49559</v>
      </c>
      <c r="E7214" t="s">
        <v>68394</v>
      </c>
      <c r="F7214" t="s">
        <v>68394</v>
      </c>
    </row>
    <row r="7215" spans="1:6" x14ac:dyDescent="0.15">
      <c r="A7215" t="s">
        <v>40800</v>
      </c>
      <c r="B7215" t="s">
        <v>15926</v>
      </c>
      <c r="C7215" t="s">
        <v>15927</v>
      </c>
      <c r="D7215" t="s">
        <v>49560</v>
      </c>
      <c r="E7215" t="s">
        <v>68395</v>
      </c>
      <c r="F7215" t="s">
        <v>82086</v>
      </c>
    </row>
    <row r="7216" spans="1:6" x14ac:dyDescent="0.15">
      <c r="A7216" t="s">
        <v>40800</v>
      </c>
      <c r="B7216" t="s">
        <v>18566</v>
      </c>
      <c r="C7216" t="s">
        <v>18567</v>
      </c>
      <c r="D7216" t="s">
        <v>49561</v>
      </c>
      <c r="E7216" t="s">
        <v>68396</v>
      </c>
      <c r="F7216" t="s">
        <v>82087</v>
      </c>
    </row>
    <row r="7217" spans="1:6" x14ac:dyDescent="0.15">
      <c r="A7217" t="s">
        <v>40800</v>
      </c>
      <c r="B7217" t="s">
        <v>18568</v>
      </c>
      <c r="C7217" t="s">
        <v>18569</v>
      </c>
      <c r="D7217" t="s">
        <v>49562</v>
      </c>
      <c r="E7217" t="s">
        <v>68397</v>
      </c>
      <c r="F7217" t="s">
        <v>68397</v>
      </c>
    </row>
    <row r="7218" spans="1:6" x14ac:dyDescent="0.15">
      <c r="A7218" t="s">
        <v>40800</v>
      </c>
      <c r="B7218" t="s">
        <v>7706</v>
      </c>
      <c r="C7218" t="s">
        <v>7707</v>
      </c>
      <c r="D7218" t="s">
        <v>49563</v>
      </c>
      <c r="E7218" t="s">
        <v>65816</v>
      </c>
      <c r="F7218" t="s">
        <v>82088</v>
      </c>
    </row>
    <row r="7219" spans="1:6" x14ac:dyDescent="0.15">
      <c r="A7219" t="s">
        <v>40800</v>
      </c>
      <c r="B7219" t="s">
        <v>40792</v>
      </c>
      <c r="C7219" t="s">
        <v>40793</v>
      </c>
      <c r="D7219" t="s">
        <v>49564</v>
      </c>
      <c r="E7219" t="s">
        <v>68398</v>
      </c>
      <c r="F7219" t="s">
        <v>82089</v>
      </c>
    </row>
    <row r="7220" spans="1:6" x14ac:dyDescent="0.15">
      <c r="A7220" t="s">
        <v>40800</v>
      </c>
      <c r="B7220" t="s">
        <v>7708</v>
      </c>
      <c r="C7220" t="s">
        <v>7709</v>
      </c>
      <c r="D7220" t="s">
        <v>49565</v>
      </c>
      <c r="E7220" t="s">
        <v>68399</v>
      </c>
      <c r="F7220" t="s">
        <v>82090</v>
      </c>
    </row>
    <row r="7221" spans="1:6" x14ac:dyDescent="0.15">
      <c r="A7221" t="s">
        <v>40800</v>
      </c>
      <c r="B7221" t="s">
        <v>13126</v>
      </c>
      <c r="C7221" t="s">
        <v>13127</v>
      </c>
      <c r="D7221" t="s">
        <v>49566</v>
      </c>
      <c r="E7221" t="s">
        <v>62590</v>
      </c>
      <c r="F7221" t="s">
        <v>62590</v>
      </c>
    </row>
    <row r="7222" spans="1:6" x14ac:dyDescent="0.15">
      <c r="A7222" t="s">
        <v>40800</v>
      </c>
      <c r="B7222" t="s">
        <v>18991</v>
      </c>
      <c r="C7222" t="s">
        <v>18992</v>
      </c>
      <c r="D7222" t="s">
        <v>49567</v>
      </c>
      <c r="E7222" t="s">
        <v>68400</v>
      </c>
      <c r="F7222" t="s">
        <v>68400</v>
      </c>
    </row>
    <row r="7223" spans="1:6" x14ac:dyDescent="0.15">
      <c r="A7223" t="s">
        <v>40800</v>
      </c>
      <c r="B7223" t="s">
        <v>27016</v>
      </c>
      <c r="C7223" t="s">
        <v>27017</v>
      </c>
      <c r="D7223" t="s">
        <v>49568</v>
      </c>
      <c r="E7223" t="s">
        <v>68401</v>
      </c>
      <c r="F7223" t="s">
        <v>82091</v>
      </c>
    </row>
    <row r="7224" spans="1:6" x14ac:dyDescent="0.15">
      <c r="A7224" t="s">
        <v>40800</v>
      </c>
      <c r="B7224" t="s">
        <v>19003</v>
      </c>
      <c r="C7224" t="s">
        <v>19004</v>
      </c>
      <c r="D7224" t="s">
        <v>49569</v>
      </c>
      <c r="E7224" t="s">
        <v>68402</v>
      </c>
      <c r="F7224" t="s">
        <v>68402</v>
      </c>
    </row>
    <row r="7225" spans="1:6" x14ac:dyDescent="0.15">
      <c r="A7225" t="s">
        <v>40800</v>
      </c>
      <c r="B7225" t="s">
        <v>10579</v>
      </c>
      <c r="C7225" t="s">
        <v>10580</v>
      </c>
      <c r="D7225" t="s">
        <v>49570</v>
      </c>
      <c r="E7225" t="s">
        <v>68403</v>
      </c>
      <c r="F7225" t="s">
        <v>82092</v>
      </c>
    </row>
    <row r="7226" spans="1:6" x14ac:dyDescent="0.15">
      <c r="A7226" t="s">
        <v>40800</v>
      </c>
      <c r="B7226" t="s">
        <v>16233</v>
      </c>
      <c r="C7226" t="s">
        <v>16234</v>
      </c>
      <c r="D7226" t="s">
        <v>49571</v>
      </c>
      <c r="E7226" t="s">
        <v>68404</v>
      </c>
      <c r="F7226" t="s">
        <v>82093</v>
      </c>
    </row>
    <row r="7227" spans="1:6" x14ac:dyDescent="0.15">
      <c r="A7227" t="s">
        <v>40800</v>
      </c>
      <c r="B7227" t="s">
        <v>14248</v>
      </c>
      <c r="C7227" t="s">
        <v>14249</v>
      </c>
      <c r="D7227" t="s">
        <v>49572</v>
      </c>
      <c r="E7227" t="s">
        <v>68405</v>
      </c>
      <c r="F7227" t="s">
        <v>82094</v>
      </c>
    </row>
    <row r="7228" spans="1:6" x14ac:dyDescent="0.15">
      <c r="A7228" t="s">
        <v>40800</v>
      </c>
      <c r="B7228" t="s">
        <v>22780</v>
      </c>
      <c r="C7228" t="s">
        <v>22781</v>
      </c>
      <c r="D7228" t="s">
        <v>49573</v>
      </c>
      <c r="E7228" t="s">
        <v>68406</v>
      </c>
      <c r="F7228" t="s">
        <v>82095</v>
      </c>
    </row>
    <row r="7229" spans="1:6" x14ac:dyDescent="0.15">
      <c r="A7229" t="s">
        <v>40800</v>
      </c>
      <c r="B7229" t="s">
        <v>11334</v>
      </c>
      <c r="C7229" t="s">
        <v>11335</v>
      </c>
      <c r="D7229" t="s">
        <v>49574</v>
      </c>
      <c r="E7229" t="s">
        <v>67241</v>
      </c>
      <c r="F7229" t="s">
        <v>67241</v>
      </c>
    </row>
    <row r="7230" spans="1:6" x14ac:dyDescent="0.15">
      <c r="A7230" t="s">
        <v>40800</v>
      </c>
      <c r="B7230" t="s">
        <v>3480</v>
      </c>
      <c r="C7230" t="s">
        <v>3836</v>
      </c>
      <c r="D7230" t="s">
        <v>49575</v>
      </c>
      <c r="E7230" t="s">
        <v>68407</v>
      </c>
      <c r="F7230" t="s">
        <v>68407</v>
      </c>
    </row>
    <row r="7231" spans="1:6" x14ac:dyDescent="0.15">
      <c r="A7231" t="s">
        <v>40800</v>
      </c>
      <c r="B7231" t="s">
        <v>40796</v>
      </c>
      <c r="C7231" t="s">
        <v>40797</v>
      </c>
      <c r="D7231" t="s">
        <v>49576</v>
      </c>
      <c r="E7231" t="s">
        <v>68408</v>
      </c>
      <c r="F7231" t="s">
        <v>68408</v>
      </c>
    </row>
    <row r="7232" spans="1:6" x14ac:dyDescent="0.15">
      <c r="A7232" t="s">
        <v>40800</v>
      </c>
      <c r="B7232" t="s">
        <v>10665</v>
      </c>
      <c r="C7232" t="s">
        <v>10666</v>
      </c>
      <c r="D7232" t="s">
        <v>49577</v>
      </c>
      <c r="E7232" t="s">
        <v>68409</v>
      </c>
      <c r="F7232" t="s">
        <v>68409</v>
      </c>
    </row>
    <row r="7233" spans="1:6" x14ac:dyDescent="0.15">
      <c r="A7233" t="s">
        <v>22380</v>
      </c>
      <c r="B7233" t="s">
        <v>6139</v>
      </c>
      <c r="C7233" t="s">
        <v>6140</v>
      </c>
      <c r="D7233" t="s">
        <v>49578</v>
      </c>
      <c r="E7233" t="s">
        <v>68410</v>
      </c>
      <c r="F7233" t="s">
        <v>82096</v>
      </c>
    </row>
    <row r="7234" spans="1:6" x14ac:dyDescent="0.15">
      <c r="A7234" t="s">
        <v>22380</v>
      </c>
      <c r="B7234" t="s">
        <v>22026</v>
      </c>
      <c r="C7234" t="s">
        <v>22027</v>
      </c>
      <c r="D7234" t="s">
        <v>49579</v>
      </c>
      <c r="E7234" t="s">
        <v>65043</v>
      </c>
      <c r="F7234" t="s">
        <v>65043</v>
      </c>
    </row>
    <row r="7235" spans="1:6" x14ac:dyDescent="0.15">
      <c r="A7235" t="s">
        <v>22380</v>
      </c>
      <c r="B7235" t="s">
        <v>22028</v>
      </c>
      <c r="C7235" t="s">
        <v>22029</v>
      </c>
      <c r="D7235" t="s">
        <v>49580</v>
      </c>
      <c r="E7235" t="s">
        <v>68411</v>
      </c>
      <c r="F7235" t="s">
        <v>68411</v>
      </c>
    </row>
    <row r="7236" spans="1:6" x14ac:dyDescent="0.15">
      <c r="A7236" t="s">
        <v>22380</v>
      </c>
      <c r="B7236" t="s">
        <v>22030</v>
      </c>
      <c r="C7236" t="s">
        <v>22031</v>
      </c>
      <c r="D7236" t="s">
        <v>49581</v>
      </c>
      <c r="E7236" t="s">
        <v>68412</v>
      </c>
      <c r="F7236" t="s">
        <v>82097</v>
      </c>
    </row>
    <row r="7237" spans="1:6" x14ac:dyDescent="0.15">
      <c r="A7237" t="s">
        <v>22380</v>
      </c>
      <c r="B7237" t="s">
        <v>22032</v>
      </c>
      <c r="C7237" t="s">
        <v>22033</v>
      </c>
      <c r="D7237" t="s">
        <v>49582</v>
      </c>
      <c r="E7237" t="s">
        <v>64848</v>
      </c>
      <c r="F7237" t="s">
        <v>64848</v>
      </c>
    </row>
    <row r="7238" spans="1:6" x14ac:dyDescent="0.15">
      <c r="A7238" t="s">
        <v>22380</v>
      </c>
      <c r="B7238" t="s">
        <v>22038</v>
      </c>
      <c r="C7238" t="s">
        <v>22039</v>
      </c>
      <c r="D7238" t="s">
        <v>49583</v>
      </c>
      <c r="E7238" t="s">
        <v>68413</v>
      </c>
      <c r="F7238" t="s">
        <v>82098</v>
      </c>
    </row>
    <row r="7239" spans="1:6" x14ac:dyDescent="0.15">
      <c r="A7239" t="s">
        <v>22380</v>
      </c>
      <c r="B7239" t="s">
        <v>22040</v>
      </c>
      <c r="C7239" t="s">
        <v>22041</v>
      </c>
      <c r="D7239" t="s">
        <v>49584</v>
      </c>
      <c r="E7239" t="s">
        <v>68414</v>
      </c>
      <c r="F7239" t="s">
        <v>82099</v>
      </c>
    </row>
    <row r="7240" spans="1:6" x14ac:dyDescent="0.15">
      <c r="A7240" t="s">
        <v>22380</v>
      </c>
      <c r="B7240" t="s">
        <v>22042</v>
      </c>
      <c r="C7240" t="s">
        <v>22043</v>
      </c>
      <c r="D7240" t="s">
        <v>49585</v>
      </c>
      <c r="E7240" t="s">
        <v>68415</v>
      </c>
      <c r="F7240" t="s">
        <v>82100</v>
      </c>
    </row>
    <row r="7241" spans="1:6" x14ac:dyDescent="0.15">
      <c r="A7241" t="s">
        <v>22380</v>
      </c>
      <c r="B7241" t="s">
        <v>22044</v>
      </c>
      <c r="C7241" t="s">
        <v>22045</v>
      </c>
      <c r="D7241" t="s">
        <v>49586</v>
      </c>
      <c r="E7241" t="s">
        <v>68416</v>
      </c>
      <c r="F7241" t="s">
        <v>68416</v>
      </c>
    </row>
    <row r="7242" spans="1:6" x14ac:dyDescent="0.15">
      <c r="A7242" t="s">
        <v>22380</v>
      </c>
      <c r="B7242" t="s">
        <v>22046</v>
      </c>
      <c r="C7242" t="s">
        <v>22047</v>
      </c>
      <c r="D7242" t="s">
        <v>49587</v>
      </c>
      <c r="E7242" t="s">
        <v>68417</v>
      </c>
      <c r="F7242" t="s">
        <v>82101</v>
      </c>
    </row>
    <row r="7243" spans="1:6" x14ac:dyDescent="0.15">
      <c r="A7243" t="s">
        <v>22380</v>
      </c>
      <c r="B7243" t="s">
        <v>22048</v>
      </c>
      <c r="C7243" t="s">
        <v>22049</v>
      </c>
      <c r="D7243" t="s">
        <v>49588</v>
      </c>
      <c r="E7243" t="s">
        <v>68418</v>
      </c>
      <c r="F7243" t="s">
        <v>68418</v>
      </c>
    </row>
    <row r="7244" spans="1:6" x14ac:dyDescent="0.15">
      <c r="A7244" t="s">
        <v>22380</v>
      </c>
      <c r="B7244" t="s">
        <v>22052</v>
      </c>
      <c r="C7244" t="s">
        <v>22053</v>
      </c>
      <c r="D7244" t="s">
        <v>49589</v>
      </c>
      <c r="E7244" t="s">
        <v>68419</v>
      </c>
      <c r="F7244" t="s">
        <v>82102</v>
      </c>
    </row>
    <row r="7245" spans="1:6" x14ac:dyDescent="0.15">
      <c r="A7245" t="s">
        <v>22380</v>
      </c>
      <c r="B7245" t="s">
        <v>22054</v>
      </c>
      <c r="C7245" t="s">
        <v>22055</v>
      </c>
      <c r="D7245" t="s">
        <v>49590</v>
      </c>
      <c r="E7245" t="s">
        <v>68420</v>
      </c>
      <c r="F7245" t="s">
        <v>68420</v>
      </c>
    </row>
    <row r="7246" spans="1:6" x14ac:dyDescent="0.15">
      <c r="A7246" t="s">
        <v>22380</v>
      </c>
      <c r="B7246" t="s">
        <v>22056</v>
      </c>
      <c r="C7246" t="s">
        <v>22057</v>
      </c>
      <c r="D7246" t="s">
        <v>49591</v>
      </c>
      <c r="E7246" t="s">
        <v>68421</v>
      </c>
      <c r="F7246" t="s">
        <v>68421</v>
      </c>
    </row>
    <row r="7247" spans="1:6" x14ac:dyDescent="0.15">
      <c r="A7247" t="s">
        <v>22380</v>
      </c>
      <c r="B7247" t="s">
        <v>22058</v>
      </c>
      <c r="C7247" t="s">
        <v>22059</v>
      </c>
      <c r="D7247" t="s">
        <v>49592</v>
      </c>
      <c r="E7247" t="s">
        <v>68422</v>
      </c>
      <c r="F7247" t="s">
        <v>68422</v>
      </c>
    </row>
    <row r="7248" spans="1:6" x14ac:dyDescent="0.15">
      <c r="A7248" t="s">
        <v>22380</v>
      </c>
      <c r="B7248" t="s">
        <v>22062</v>
      </c>
      <c r="C7248" t="s">
        <v>22063</v>
      </c>
      <c r="D7248" t="s">
        <v>49593</v>
      </c>
      <c r="E7248" t="s">
        <v>68423</v>
      </c>
      <c r="F7248" t="s">
        <v>68423</v>
      </c>
    </row>
    <row r="7249" spans="1:6" x14ac:dyDescent="0.15">
      <c r="A7249" t="s">
        <v>22380</v>
      </c>
      <c r="B7249" t="s">
        <v>22064</v>
      </c>
      <c r="C7249" t="s">
        <v>22065</v>
      </c>
      <c r="D7249" t="s">
        <v>49594</v>
      </c>
      <c r="E7249" t="s">
        <v>68424</v>
      </c>
      <c r="F7249" t="s">
        <v>82103</v>
      </c>
    </row>
    <row r="7250" spans="1:6" x14ac:dyDescent="0.15">
      <c r="A7250" t="s">
        <v>22380</v>
      </c>
      <c r="B7250" t="s">
        <v>22066</v>
      </c>
      <c r="C7250" t="s">
        <v>22067</v>
      </c>
      <c r="D7250" t="s">
        <v>49595</v>
      </c>
      <c r="E7250" t="s">
        <v>68425</v>
      </c>
      <c r="F7250" t="s">
        <v>82104</v>
      </c>
    </row>
    <row r="7251" spans="1:6" x14ac:dyDescent="0.15">
      <c r="A7251" t="s">
        <v>22380</v>
      </c>
      <c r="B7251" t="s">
        <v>22068</v>
      </c>
      <c r="C7251" t="s">
        <v>22069</v>
      </c>
      <c r="D7251" t="s">
        <v>49596</v>
      </c>
      <c r="E7251" t="s">
        <v>68426</v>
      </c>
      <c r="F7251" t="s">
        <v>68426</v>
      </c>
    </row>
    <row r="7252" spans="1:6" x14ac:dyDescent="0.15">
      <c r="A7252" t="s">
        <v>22380</v>
      </c>
      <c r="B7252" t="s">
        <v>22070</v>
      </c>
      <c r="C7252" t="s">
        <v>22071</v>
      </c>
      <c r="D7252" t="s">
        <v>49597</v>
      </c>
      <c r="E7252" t="s">
        <v>68427</v>
      </c>
      <c r="F7252" t="s">
        <v>68427</v>
      </c>
    </row>
    <row r="7253" spans="1:6" x14ac:dyDescent="0.15">
      <c r="A7253" t="s">
        <v>22380</v>
      </c>
      <c r="B7253" t="s">
        <v>22072</v>
      </c>
      <c r="C7253" t="s">
        <v>22073</v>
      </c>
      <c r="D7253" t="s">
        <v>49598</v>
      </c>
      <c r="E7253" t="s">
        <v>68428</v>
      </c>
      <c r="F7253" t="s">
        <v>68428</v>
      </c>
    </row>
    <row r="7254" spans="1:6" x14ac:dyDescent="0.15">
      <c r="A7254" t="s">
        <v>22380</v>
      </c>
      <c r="B7254" t="s">
        <v>22074</v>
      </c>
      <c r="C7254" t="s">
        <v>22075</v>
      </c>
      <c r="D7254" t="s">
        <v>49599</v>
      </c>
      <c r="E7254" t="s">
        <v>68429</v>
      </c>
      <c r="F7254" t="s">
        <v>68429</v>
      </c>
    </row>
    <row r="7255" spans="1:6" x14ac:dyDescent="0.15">
      <c r="A7255" t="s">
        <v>22380</v>
      </c>
      <c r="B7255" t="s">
        <v>22078</v>
      </c>
      <c r="C7255" t="s">
        <v>22079</v>
      </c>
      <c r="D7255" t="s">
        <v>49600</v>
      </c>
      <c r="E7255" t="s">
        <v>68430</v>
      </c>
      <c r="F7255" t="s">
        <v>68430</v>
      </c>
    </row>
    <row r="7256" spans="1:6" x14ac:dyDescent="0.15">
      <c r="A7256" t="s">
        <v>22380</v>
      </c>
      <c r="B7256" t="s">
        <v>22080</v>
      </c>
      <c r="C7256" t="s">
        <v>22081</v>
      </c>
      <c r="D7256" t="s">
        <v>49601</v>
      </c>
      <c r="E7256" t="s">
        <v>68431</v>
      </c>
      <c r="F7256" t="s">
        <v>68431</v>
      </c>
    </row>
    <row r="7257" spans="1:6" x14ac:dyDescent="0.15">
      <c r="A7257" t="s">
        <v>22380</v>
      </c>
      <c r="B7257" t="s">
        <v>22082</v>
      </c>
      <c r="C7257" t="s">
        <v>22083</v>
      </c>
      <c r="D7257" t="s">
        <v>49602</v>
      </c>
      <c r="E7257" t="s">
        <v>68432</v>
      </c>
      <c r="F7257" t="s">
        <v>68432</v>
      </c>
    </row>
    <row r="7258" spans="1:6" x14ac:dyDescent="0.15">
      <c r="A7258" t="s">
        <v>22380</v>
      </c>
      <c r="B7258" t="s">
        <v>22084</v>
      </c>
      <c r="C7258" t="s">
        <v>22085</v>
      </c>
      <c r="D7258" t="s">
        <v>49603</v>
      </c>
      <c r="E7258" t="s">
        <v>68433</v>
      </c>
      <c r="F7258" t="s">
        <v>68433</v>
      </c>
    </row>
    <row r="7259" spans="1:6" x14ac:dyDescent="0.15">
      <c r="A7259" t="s">
        <v>22380</v>
      </c>
      <c r="B7259" t="s">
        <v>22086</v>
      </c>
      <c r="C7259" t="s">
        <v>22087</v>
      </c>
      <c r="D7259" t="s">
        <v>49604</v>
      </c>
      <c r="E7259" t="s">
        <v>68434</v>
      </c>
      <c r="F7259" t="s">
        <v>82105</v>
      </c>
    </row>
    <row r="7260" spans="1:6" x14ac:dyDescent="0.15">
      <c r="A7260" t="s">
        <v>22380</v>
      </c>
      <c r="B7260" t="s">
        <v>22088</v>
      </c>
      <c r="C7260" t="s">
        <v>22089</v>
      </c>
      <c r="D7260" t="s">
        <v>49605</v>
      </c>
      <c r="E7260" t="s">
        <v>68435</v>
      </c>
      <c r="F7260" t="s">
        <v>82106</v>
      </c>
    </row>
    <row r="7261" spans="1:6" x14ac:dyDescent="0.15">
      <c r="A7261" t="s">
        <v>22380</v>
      </c>
      <c r="B7261" t="s">
        <v>22090</v>
      </c>
      <c r="C7261" t="s">
        <v>22091</v>
      </c>
      <c r="D7261" t="s">
        <v>49606</v>
      </c>
      <c r="E7261" t="s">
        <v>62246</v>
      </c>
      <c r="F7261" t="s">
        <v>62246</v>
      </c>
    </row>
    <row r="7262" spans="1:6" x14ac:dyDescent="0.15">
      <c r="A7262" t="s">
        <v>22380</v>
      </c>
      <c r="B7262" t="s">
        <v>22092</v>
      </c>
      <c r="C7262" t="s">
        <v>22093</v>
      </c>
      <c r="D7262" t="s">
        <v>49607</v>
      </c>
      <c r="E7262" t="s">
        <v>68436</v>
      </c>
      <c r="F7262" t="s">
        <v>68436</v>
      </c>
    </row>
    <row r="7263" spans="1:6" x14ac:dyDescent="0.15">
      <c r="A7263" t="s">
        <v>22380</v>
      </c>
      <c r="B7263" t="s">
        <v>22094</v>
      </c>
      <c r="C7263" t="s">
        <v>22095</v>
      </c>
      <c r="D7263" t="s">
        <v>49608</v>
      </c>
      <c r="E7263" t="s">
        <v>68437</v>
      </c>
      <c r="F7263" t="s">
        <v>82107</v>
      </c>
    </row>
    <row r="7264" spans="1:6" x14ac:dyDescent="0.15">
      <c r="A7264" t="s">
        <v>22380</v>
      </c>
      <c r="B7264" t="s">
        <v>22096</v>
      </c>
      <c r="C7264" t="s">
        <v>22097</v>
      </c>
      <c r="D7264" t="s">
        <v>49609</v>
      </c>
      <c r="E7264" t="s">
        <v>68438</v>
      </c>
      <c r="F7264" t="s">
        <v>68438</v>
      </c>
    </row>
    <row r="7265" spans="1:6" x14ac:dyDescent="0.15">
      <c r="A7265" t="s">
        <v>22380</v>
      </c>
      <c r="B7265" t="s">
        <v>22098</v>
      </c>
      <c r="C7265" t="s">
        <v>22099</v>
      </c>
      <c r="D7265" t="s">
        <v>49610</v>
      </c>
      <c r="E7265" t="s">
        <v>68439</v>
      </c>
      <c r="F7265" t="s">
        <v>68439</v>
      </c>
    </row>
    <row r="7266" spans="1:6" x14ac:dyDescent="0.15">
      <c r="A7266" t="s">
        <v>22380</v>
      </c>
      <c r="B7266" t="s">
        <v>22100</v>
      </c>
      <c r="C7266" t="s">
        <v>22101</v>
      </c>
      <c r="D7266" t="s">
        <v>49611</v>
      </c>
      <c r="E7266" t="s">
        <v>68440</v>
      </c>
      <c r="F7266" t="s">
        <v>68440</v>
      </c>
    </row>
    <row r="7267" spans="1:6" x14ac:dyDescent="0.15">
      <c r="A7267" t="s">
        <v>22380</v>
      </c>
      <c r="B7267" t="s">
        <v>22102</v>
      </c>
      <c r="C7267" t="s">
        <v>22103</v>
      </c>
      <c r="D7267" t="s">
        <v>49612</v>
      </c>
      <c r="E7267" t="s">
        <v>68441</v>
      </c>
      <c r="F7267" t="s">
        <v>82108</v>
      </c>
    </row>
    <row r="7268" spans="1:6" x14ac:dyDescent="0.15">
      <c r="A7268" t="s">
        <v>22380</v>
      </c>
      <c r="B7268" t="s">
        <v>22104</v>
      </c>
      <c r="C7268" t="s">
        <v>22105</v>
      </c>
      <c r="D7268" t="s">
        <v>49613</v>
      </c>
      <c r="E7268" t="s">
        <v>68442</v>
      </c>
      <c r="F7268" t="s">
        <v>68442</v>
      </c>
    </row>
    <row r="7269" spans="1:6" x14ac:dyDescent="0.15">
      <c r="A7269" t="s">
        <v>22380</v>
      </c>
      <c r="B7269" t="s">
        <v>22106</v>
      </c>
      <c r="C7269" t="s">
        <v>22107</v>
      </c>
      <c r="D7269" t="s">
        <v>49614</v>
      </c>
      <c r="E7269" t="s">
        <v>68443</v>
      </c>
      <c r="F7269" t="s">
        <v>68443</v>
      </c>
    </row>
    <row r="7270" spans="1:6" x14ac:dyDescent="0.15">
      <c r="A7270" t="s">
        <v>22380</v>
      </c>
      <c r="B7270" t="s">
        <v>22108</v>
      </c>
      <c r="C7270" t="s">
        <v>22109</v>
      </c>
      <c r="D7270" t="s">
        <v>49615</v>
      </c>
      <c r="E7270" t="s">
        <v>68444</v>
      </c>
      <c r="F7270" t="s">
        <v>82109</v>
      </c>
    </row>
    <row r="7271" spans="1:6" x14ac:dyDescent="0.15">
      <c r="A7271" t="s">
        <v>22380</v>
      </c>
      <c r="B7271" t="s">
        <v>22110</v>
      </c>
      <c r="C7271" t="s">
        <v>22111</v>
      </c>
      <c r="D7271" t="s">
        <v>49616</v>
      </c>
      <c r="E7271" t="s">
        <v>68445</v>
      </c>
      <c r="F7271" t="s">
        <v>68445</v>
      </c>
    </row>
    <row r="7272" spans="1:6" x14ac:dyDescent="0.15">
      <c r="A7272" t="s">
        <v>22380</v>
      </c>
      <c r="B7272" t="s">
        <v>22112</v>
      </c>
      <c r="C7272" t="s">
        <v>22113</v>
      </c>
      <c r="D7272" t="s">
        <v>49617</v>
      </c>
      <c r="E7272" t="s">
        <v>68446</v>
      </c>
      <c r="F7272" t="s">
        <v>68446</v>
      </c>
    </row>
    <row r="7273" spans="1:6" x14ac:dyDescent="0.15">
      <c r="A7273" t="s">
        <v>22380</v>
      </c>
      <c r="B7273" t="s">
        <v>22114</v>
      </c>
      <c r="C7273" t="s">
        <v>22115</v>
      </c>
      <c r="D7273" t="s">
        <v>49618</v>
      </c>
      <c r="E7273" t="s">
        <v>67058</v>
      </c>
      <c r="F7273" t="s">
        <v>67058</v>
      </c>
    </row>
    <row r="7274" spans="1:6" x14ac:dyDescent="0.15">
      <c r="A7274" t="s">
        <v>22380</v>
      </c>
      <c r="B7274" t="s">
        <v>22116</v>
      </c>
      <c r="C7274" t="s">
        <v>22117</v>
      </c>
      <c r="D7274" t="s">
        <v>49619</v>
      </c>
      <c r="E7274" t="s">
        <v>68447</v>
      </c>
      <c r="F7274" t="s">
        <v>68447</v>
      </c>
    </row>
    <row r="7275" spans="1:6" x14ac:dyDescent="0.15">
      <c r="A7275" t="s">
        <v>22380</v>
      </c>
      <c r="B7275" t="s">
        <v>22118</v>
      </c>
      <c r="C7275" t="s">
        <v>22119</v>
      </c>
      <c r="D7275" t="s">
        <v>49620</v>
      </c>
      <c r="E7275" t="s">
        <v>68448</v>
      </c>
      <c r="F7275" t="s">
        <v>82110</v>
      </c>
    </row>
    <row r="7276" spans="1:6" x14ac:dyDescent="0.15">
      <c r="A7276" t="s">
        <v>22380</v>
      </c>
      <c r="B7276" t="s">
        <v>22120</v>
      </c>
      <c r="C7276" t="s">
        <v>22121</v>
      </c>
      <c r="D7276" t="s">
        <v>49621</v>
      </c>
      <c r="E7276" t="s">
        <v>68449</v>
      </c>
      <c r="F7276" t="s">
        <v>82111</v>
      </c>
    </row>
    <row r="7277" spans="1:6" x14ac:dyDescent="0.15">
      <c r="A7277" t="s">
        <v>22380</v>
      </c>
      <c r="B7277" t="s">
        <v>22122</v>
      </c>
      <c r="C7277" t="s">
        <v>22123</v>
      </c>
      <c r="D7277" t="s">
        <v>49622</v>
      </c>
      <c r="E7277" t="s">
        <v>68450</v>
      </c>
      <c r="F7277" t="s">
        <v>82112</v>
      </c>
    </row>
    <row r="7278" spans="1:6" x14ac:dyDescent="0.15">
      <c r="A7278" t="s">
        <v>22380</v>
      </c>
      <c r="B7278" t="s">
        <v>22124</v>
      </c>
      <c r="C7278" t="s">
        <v>22125</v>
      </c>
      <c r="D7278" t="s">
        <v>49623</v>
      </c>
      <c r="E7278" t="s">
        <v>68451</v>
      </c>
      <c r="F7278" t="s">
        <v>68451</v>
      </c>
    </row>
    <row r="7279" spans="1:6" x14ac:dyDescent="0.15">
      <c r="A7279" t="s">
        <v>22380</v>
      </c>
      <c r="B7279" t="s">
        <v>22126</v>
      </c>
      <c r="C7279" t="s">
        <v>22127</v>
      </c>
      <c r="D7279" t="s">
        <v>49624</v>
      </c>
      <c r="E7279" t="s">
        <v>68452</v>
      </c>
      <c r="F7279" t="s">
        <v>68452</v>
      </c>
    </row>
    <row r="7280" spans="1:6" x14ac:dyDescent="0.15">
      <c r="A7280" t="s">
        <v>22380</v>
      </c>
      <c r="B7280" t="s">
        <v>22130</v>
      </c>
      <c r="C7280" t="s">
        <v>22131</v>
      </c>
      <c r="D7280" t="s">
        <v>49625</v>
      </c>
      <c r="E7280" t="s">
        <v>68453</v>
      </c>
      <c r="F7280" t="s">
        <v>68453</v>
      </c>
    </row>
    <row r="7281" spans="1:6" x14ac:dyDescent="0.15">
      <c r="A7281" t="s">
        <v>22380</v>
      </c>
      <c r="B7281" t="s">
        <v>22132</v>
      </c>
      <c r="C7281" t="s">
        <v>22133</v>
      </c>
      <c r="D7281" t="s">
        <v>49626</v>
      </c>
      <c r="E7281" t="s">
        <v>63429</v>
      </c>
      <c r="F7281" t="s">
        <v>63429</v>
      </c>
    </row>
    <row r="7282" spans="1:6" x14ac:dyDescent="0.15">
      <c r="A7282" t="s">
        <v>22380</v>
      </c>
      <c r="B7282" t="s">
        <v>22134</v>
      </c>
      <c r="C7282" t="s">
        <v>22135</v>
      </c>
      <c r="D7282" t="s">
        <v>49627</v>
      </c>
      <c r="E7282" t="s">
        <v>68454</v>
      </c>
      <c r="F7282" t="s">
        <v>82113</v>
      </c>
    </row>
    <row r="7283" spans="1:6" x14ac:dyDescent="0.15">
      <c r="A7283" t="s">
        <v>22380</v>
      </c>
      <c r="B7283" t="s">
        <v>22136</v>
      </c>
      <c r="C7283" t="s">
        <v>22137</v>
      </c>
      <c r="D7283" t="s">
        <v>49628</v>
      </c>
      <c r="E7283" t="s">
        <v>68455</v>
      </c>
      <c r="F7283" t="s">
        <v>82114</v>
      </c>
    </row>
    <row r="7284" spans="1:6" x14ac:dyDescent="0.15">
      <c r="A7284" t="s">
        <v>22380</v>
      </c>
      <c r="B7284" t="s">
        <v>22138</v>
      </c>
      <c r="C7284" t="s">
        <v>22139</v>
      </c>
      <c r="D7284" t="s">
        <v>49629</v>
      </c>
      <c r="E7284" t="s">
        <v>68456</v>
      </c>
      <c r="F7284" t="s">
        <v>82115</v>
      </c>
    </row>
    <row r="7285" spans="1:6" x14ac:dyDescent="0.15">
      <c r="A7285" t="s">
        <v>22380</v>
      </c>
      <c r="B7285" t="s">
        <v>22140</v>
      </c>
      <c r="C7285" t="s">
        <v>22141</v>
      </c>
      <c r="D7285" t="s">
        <v>49630</v>
      </c>
      <c r="E7285" t="s">
        <v>68457</v>
      </c>
      <c r="F7285" t="s">
        <v>82116</v>
      </c>
    </row>
    <row r="7286" spans="1:6" x14ac:dyDescent="0.15">
      <c r="A7286" t="s">
        <v>22380</v>
      </c>
      <c r="B7286" t="s">
        <v>22142</v>
      </c>
      <c r="C7286" t="s">
        <v>22143</v>
      </c>
      <c r="D7286" t="s">
        <v>49631</v>
      </c>
      <c r="E7286" t="s">
        <v>67810</v>
      </c>
      <c r="F7286" t="s">
        <v>82117</v>
      </c>
    </row>
    <row r="7287" spans="1:6" x14ac:dyDescent="0.15">
      <c r="A7287" t="s">
        <v>22380</v>
      </c>
      <c r="B7287" t="s">
        <v>22144</v>
      </c>
      <c r="C7287" t="s">
        <v>22145</v>
      </c>
      <c r="D7287" t="s">
        <v>49632</v>
      </c>
      <c r="E7287" t="s">
        <v>68458</v>
      </c>
      <c r="F7287" t="s">
        <v>82118</v>
      </c>
    </row>
    <row r="7288" spans="1:6" x14ac:dyDescent="0.15">
      <c r="A7288" t="s">
        <v>22380</v>
      </c>
      <c r="B7288" t="s">
        <v>22146</v>
      </c>
      <c r="C7288" t="s">
        <v>22147</v>
      </c>
      <c r="D7288" t="s">
        <v>49633</v>
      </c>
      <c r="E7288" t="s">
        <v>68459</v>
      </c>
      <c r="F7288" t="s">
        <v>82119</v>
      </c>
    </row>
    <row r="7289" spans="1:6" x14ac:dyDescent="0.15">
      <c r="A7289" t="s">
        <v>22380</v>
      </c>
      <c r="B7289" t="s">
        <v>22148</v>
      </c>
      <c r="C7289" t="s">
        <v>22149</v>
      </c>
      <c r="D7289" t="s">
        <v>49634</v>
      </c>
      <c r="E7289" t="s">
        <v>68460</v>
      </c>
      <c r="F7289" t="s">
        <v>68460</v>
      </c>
    </row>
    <row r="7290" spans="1:6" x14ac:dyDescent="0.15">
      <c r="A7290" t="s">
        <v>22380</v>
      </c>
      <c r="B7290" t="s">
        <v>22150</v>
      </c>
      <c r="C7290" t="s">
        <v>22151</v>
      </c>
      <c r="D7290" t="s">
        <v>49635</v>
      </c>
      <c r="E7290" t="s">
        <v>68461</v>
      </c>
      <c r="F7290" t="s">
        <v>82120</v>
      </c>
    </row>
    <row r="7291" spans="1:6" x14ac:dyDescent="0.15">
      <c r="A7291" t="s">
        <v>22380</v>
      </c>
      <c r="B7291" t="s">
        <v>22152</v>
      </c>
      <c r="C7291" t="s">
        <v>22153</v>
      </c>
      <c r="D7291" t="s">
        <v>49636</v>
      </c>
      <c r="E7291" t="s">
        <v>68462</v>
      </c>
      <c r="F7291" t="s">
        <v>68462</v>
      </c>
    </row>
    <row r="7292" spans="1:6" x14ac:dyDescent="0.15">
      <c r="A7292" t="s">
        <v>22380</v>
      </c>
      <c r="B7292" t="s">
        <v>22154</v>
      </c>
      <c r="C7292" t="s">
        <v>22155</v>
      </c>
      <c r="D7292" t="s">
        <v>49637</v>
      </c>
      <c r="E7292" t="s">
        <v>68463</v>
      </c>
      <c r="F7292" t="s">
        <v>68463</v>
      </c>
    </row>
    <row r="7293" spans="1:6" x14ac:dyDescent="0.15">
      <c r="A7293" t="s">
        <v>22380</v>
      </c>
      <c r="B7293" t="s">
        <v>6068</v>
      </c>
      <c r="C7293" t="s">
        <v>6069</v>
      </c>
      <c r="D7293" t="s">
        <v>49638</v>
      </c>
      <c r="E7293" t="s">
        <v>68464</v>
      </c>
      <c r="F7293" t="s">
        <v>68464</v>
      </c>
    </row>
    <row r="7294" spans="1:6" x14ac:dyDescent="0.15">
      <c r="A7294" t="s">
        <v>22380</v>
      </c>
      <c r="B7294" t="s">
        <v>22156</v>
      </c>
      <c r="C7294" t="s">
        <v>22157</v>
      </c>
      <c r="D7294" t="s">
        <v>49639</v>
      </c>
      <c r="E7294" t="s">
        <v>68465</v>
      </c>
      <c r="F7294" t="s">
        <v>82121</v>
      </c>
    </row>
    <row r="7295" spans="1:6" x14ac:dyDescent="0.15">
      <c r="A7295" t="s">
        <v>22380</v>
      </c>
      <c r="B7295" t="s">
        <v>22158</v>
      </c>
      <c r="C7295" t="s">
        <v>22159</v>
      </c>
      <c r="D7295" t="s">
        <v>49640</v>
      </c>
      <c r="E7295" t="s">
        <v>68466</v>
      </c>
      <c r="F7295" t="s">
        <v>82122</v>
      </c>
    </row>
    <row r="7296" spans="1:6" x14ac:dyDescent="0.15">
      <c r="A7296" t="s">
        <v>22380</v>
      </c>
      <c r="B7296" t="s">
        <v>22160</v>
      </c>
      <c r="C7296" t="s">
        <v>22161</v>
      </c>
      <c r="D7296" t="s">
        <v>49641</v>
      </c>
      <c r="E7296" t="s">
        <v>68467</v>
      </c>
      <c r="F7296" t="s">
        <v>68467</v>
      </c>
    </row>
    <row r="7297" spans="1:6" x14ac:dyDescent="0.15">
      <c r="A7297" t="s">
        <v>22380</v>
      </c>
      <c r="B7297" t="s">
        <v>22162</v>
      </c>
      <c r="C7297" t="s">
        <v>22163</v>
      </c>
      <c r="D7297" t="s">
        <v>49642</v>
      </c>
      <c r="E7297" t="s">
        <v>68468</v>
      </c>
      <c r="F7297" t="s">
        <v>68468</v>
      </c>
    </row>
    <row r="7298" spans="1:6" x14ac:dyDescent="0.15">
      <c r="A7298" t="s">
        <v>22380</v>
      </c>
      <c r="B7298" t="s">
        <v>20617</v>
      </c>
      <c r="C7298" t="s">
        <v>20618</v>
      </c>
      <c r="D7298" t="s">
        <v>49643</v>
      </c>
      <c r="E7298" t="s">
        <v>68469</v>
      </c>
      <c r="F7298" t="s">
        <v>82123</v>
      </c>
    </row>
    <row r="7299" spans="1:6" x14ac:dyDescent="0.15">
      <c r="A7299" t="s">
        <v>22380</v>
      </c>
      <c r="B7299" t="s">
        <v>22164</v>
      </c>
      <c r="C7299" t="s">
        <v>22165</v>
      </c>
      <c r="D7299" t="s">
        <v>49644</v>
      </c>
      <c r="E7299" t="s">
        <v>68470</v>
      </c>
      <c r="F7299" t="s">
        <v>82124</v>
      </c>
    </row>
    <row r="7300" spans="1:6" x14ac:dyDescent="0.15">
      <c r="A7300" t="s">
        <v>22380</v>
      </c>
      <c r="B7300" t="s">
        <v>22168</v>
      </c>
      <c r="C7300" t="s">
        <v>22169</v>
      </c>
      <c r="D7300" t="s">
        <v>49645</v>
      </c>
      <c r="E7300" t="s">
        <v>68471</v>
      </c>
      <c r="F7300" t="s">
        <v>82125</v>
      </c>
    </row>
    <row r="7301" spans="1:6" x14ac:dyDescent="0.15">
      <c r="A7301" t="s">
        <v>22380</v>
      </c>
      <c r="B7301" t="s">
        <v>22170</v>
      </c>
      <c r="C7301" t="s">
        <v>22171</v>
      </c>
      <c r="D7301" t="s">
        <v>49646</v>
      </c>
      <c r="E7301" t="s">
        <v>68472</v>
      </c>
      <c r="F7301" t="s">
        <v>82126</v>
      </c>
    </row>
    <row r="7302" spans="1:6" x14ac:dyDescent="0.15">
      <c r="A7302" t="s">
        <v>22380</v>
      </c>
      <c r="B7302" t="s">
        <v>22172</v>
      </c>
      <c r="C7302" t="s">
        <v>22173</v>
      </c>
      <c r="D7302" t="s">
        <v>49647</v>
      </c>
      <c r="E7302" t="s">
        <v>68473</v>
      </c>
      <c r="F7302" t="s">
        <v>68473</v>
      </c>
    </row>
    <row r="7303" spans="1:6" x14ac:dyDescent="0.15">
      <c r="A7303" t="s">
        <v>22380</v>
      </c>
      <c r="B7303" t="s">
        <v>22174</v>
      </c>
      <c r="C7303" t="s">
        <v>22175</v>
      </c>
      <c r="D7303" t="s">
        <v>49648</v>
      </c>
      <c r="E7303" t="s">
        <v>68474</v>
      </c>
      <c r="F7303" t="s">
        <v>68474</v>
      </c>
    </row>
    <row r="7304" spans="1:6" x14ac:dyDescent="0.15">
      <c r="A7304" t="s">
        <v>22380</v>
      </c>
      <c r="B7304" t="s">
        <v>22176</v>
      </c>
      <c r="C7304" t="s">
        <v>22177</v>
      </c>
      <c r="D7304" t="s">
        <v>49649</v>
      </c>
      <c r="E7304" t="s">
        <v>68475</v>
      </c>
      <c r="F7304" t="s">
        <v>82127</v>
      </c>
    </row>
    <row r="7305" spans="1:6" x14ac:dyDescent="0.15">
      <c r="A7305" t="s">
        <v>22380</v>
      </c>
      <c r="B7305" t="s">
        <v>22182</v>
      </c>
      <c r="C7305" t="s">
        <v>22183</v>
      </c>
      <c r="D7305" t="s">
        <v>49650</v>
      </c>
      <c r="E7305" t="s">
        <v>68476</v>
      </c>
      <c r="F7305" t="s">
        <v>68476</v>
      </c>
    </row>
    <row r="7306" spans="1:6" x14ac:dyDescent="0.15">
      <c r="A7306" t="s">
        <v>22380</v>
      </c>
      <c r="B7306" t="s">
        <v>22184</v>
      </c>
      <c r="C7306" t="s">
        <v>22185</v>
      </c>
      <c r="D7306" t="s">
        <v>49651</v>
      </c>
      <c r="E7306" t="s">
        <v>68477</v>
      </c>
      <c r="F7306" t="s">
        <v>68477</v>
      </c>
    </row>
    <row r="7307" spans="1:6" x14ac:dyDescent="0.15">
      <c r="A7307" t="s">
        <v>22380</v>
      </c>
      <c r="B7307" t="s">
        <v>22186</v>
      </c>
      <c r="C7307" t="s">
        <v>22187</v>
      </c>
      <c r="D7307" t="s">
        <v>49652</v>
      </c>
      <c r="E7307" t="s">
        <v>68478</v>
      </c>
      <c r="F7307" t="s">
        <v>68478</v>
      </c>
    </row>
    <row r="7308" spans="1:6" x14ac:dyDescent="0.15">
      <c r="A7308" t="s">
        <v>22380</v>
      </c>
      <c r="B7308" t="s">
        <v>22192</v>
      </c>
      <c r="C7308" t="s">
        <v>22193</v>
      </c>
      <c r="D7308" t="s">
        <v>49653</v>
      </c>
      <c r="E7308" t="s">
        <v>68479</v>
      </c>
      <c r="F7308" t="s">
        <v>82128</v>
      </c>
    </row>
    <row r="7309" spans="1:6" x14ac:dyDescent="0.15">
      <c r="A7309" t="s">
        <v>22380</v>
      </c>
      <c r="B7309" t="s">
        <v>22194</v>
      </c>
      <c r="C7309" t="s">
        <v>22195</v>
      </c>
      <c r="D7309" t="s">
        <v>49654</v>
      </c>
      <c r="E7309" t="s">
        <v>68480</v>
      </c>
      <c r="F7309" t="s">
        <v>68480</v>
      </c>
    </row>
    <row r="7310" spans="1:6" x14ac:dyDescent="0.15">
      <c r="A7310" t="s">
        <v>22380</v>
      </c>
      <c r="B7310" t="s">
        <v>22198</v>
      </c>
      <c r="C7310" t="s">
        <v>22199</v>
      </c>
      <c r="D7310" t="s">
        <v>49655</v>
      </c>
      <c r="E7310" t="s">
        <v>68481</v>
      </c>
      <c r="F7310" t="s">
        <v>82129</v>
      </c>
    </row>
    <row r="7311" spans="1:6" x14ac:dyDescent="0.15">
      <c r="A7311" t="s">
        <v>22380</v>
      </c>
      <c r="B7311" t="s">
        <v>22200</v>
      </c>
      <c r="C7311" t="s">
        <v>22201</v>
      </c>
      <c r="D7311" t="s">
        <v>49656</v>
      </c>
      <c r="E7311" t="s">
        <v>68482</v>
      </c>
      <c r="F7311" t="s">
        <v>68482</v>
      </c>
    </row>
    <row r="7312" spans="1:6" x14ac:dyDescent="0.15">
      <c r="A7312" t="s">
        <v>22380</v>
      </c>
      <c r="B7312" t="s">
        <v>22202</v>
      </c>
      <c r="C7312" t="s">
        <v>22203</v>
      </c>
      <c r="D7312" t="s">
        <v>49657</v>
      </c>
      <c r="E7312" t="s">
        <v>68483</v>
      </c>
      <c r="F7312" t="s">
        <v>82130</v>
      </c>
    </row>
    <row r="7313" spans="1:6" x14ac:dyDescent="0.15">
      <c r="A7313" t="s">
        <v>22380</v>
      </c>
      <c r="B7313" t="s">
        <v>22204</v>
      </c>
      <c r="C7313" t="s">
        <v>22205</v>
      </c>
      <c r="D7313" t="s">
        <v>49658</v>
      </c>
      <c r="E7313" t="s">
        <v>68484</v>
      </c>
      <c r="F7313" t="s">
        <v>68484</v>
      </c>
    </row>
    <row r="7314" spans="1:6" x14ac:dyDescent="0.15">
      <c r="A7314" t="s">
        <v>22380</v>
      </c>
      <c r="B7314" t="s">
        <v>22206</v>
      </c>
      <c r="C7314" t="s">
        <v>22207</v>
      </c>
      <c r="D7314" t="s">
        <v>49659</v>
      </c>
      <c r="E7314" t="s">
        <v>68485</v>
      </c>
      <c r="F7314" t="s">
        <v>82131</v>
      </c>
    </row>
    <row r="7315" spans="1:6" x14ac:dyDescent="0.15">
      <c r="A7315" t="s">
        <v>22380</v>
      </c>
      <c r="B7315" t="s">
        <v>22208</v>
      </c>
      <c r="C7315" t="s">
        <v>22209</v>
      </c>
      <c r="D7315" t="s">
        <v>49660</v>
      </c>
      <c r="E7315" t="s">
        <v>68486</v>
      </c>
      <c r="F7315" t="s">
        <v>68486</v>
      </c>
    </row>
    <row r="7316" spans="1:6" x14ac:dyDescent="0.15">
      <c r="A7316" t="s">
        <v>22380</v>
      </c>
      <c r="B7316" t="s">
        <v>22212</v>
      </c>
      <c r="C7316" t="s">
        <v>22213</v>
      </c>
      <c r="D7316" t="s">
        <v>49661</v>
      </c>
      <c r="E7316" t="s">
        <v>68487</v>
      </c>
      <c r="F7316" t="s">
        <v>68487</v>
      </c>
    </row>
    <row r="7317" spans="1:6" x14ac:dyDescent="0.15">
      <c r="A7317" t="s">
        <v>22380</v>
      </c>
      <c r="B7317" t="s">
        <v>22216</v>
      </c>
      <c r="C7317" t="s">
        <v>22217</v>
      </c>
      <c r="D7317" t="s">
        <v>49662</v>
      </c>
      <c r="E7317" t="s">
        <v>68488</v>
      </c>
      <c r="F7317" t="s">
        <v>82132</v>
      </c>
    </row>
    <row r="7318" spans="1:6" x14ac:dyDescent="0.15">
      <c r="A7318" t="s">
        <v>22380</v>
      </c>
      <c r="B7318" t="s">
        <v>22218</v>
      </c>
      <c r="C7318" t="s">
        <v>22219</v>
      </c>
      <c r="D7318" t="s">
        <v>49663</v>
      </c>
      <c r="E7318" t="s">
        <v>68489</v>
      </c>
      <c r="F7318" t="s">
        <v>68489</v>
      </c>
    </row>
    <row r="7319" spans="1:6" x14ac:dyDescent="0.15">
      <c r="A7319" t="s">
        <v>22380</v>
      </c>
      <c r="B7319" t="s">
        <v>22220</v>
      </c>
      <c r="C7319" t="s">
        <v>22221</v>
      </c>
      <c r="D7319" t="s">
        <v>49664</v>
      </c>
      <c r="E7319" t="s">
        <v>68490</v>
      </c>
      <c r="F7319" t="s">
        <v>68490</v>
      </c>
    </row>
    <row r="7320" spans="1:6" x14ac:dyDescent="0.15">
      <c r="A7320" t="s">
        <v>22380</v>
      </c>
      <c r="B7320" t="s">
        <v>22224</v>
      </c>
      <c r="C7320" t="s">
        <v>22225</v>
      </c>
      <c r="D7320" t="s">
        <v>49665</v>
      </c>
      <c r="E7320" t="s">
        <v>68491</v>
      </c>
      <c r="F7320" t="s">
        <v>68491</v>
      </c>
    </row>
    <row r="7321" spans="1:6" x14ac:dyDescent="0.15">
      <c r="A7321" t="s">
        <v>22380</v>
      </c>
      <c r="B7321" t="s">
        <v>22226</v>
      </c>
      <c r="C7321" t="s">
        <v>22227</v>
      </c>
      <c r="D7321" t="s">
        <v>49666</v>
      </c>
      <c r="E7321" t="s">
        <v>68492</v>
      </c>
      <c r="F7321" t="s">
        <v>82133</v>
      </c>
    </row>
    <row r="7322" spans="1:6" x14ac:dyDescent="0.15">
      <c r="A7322" t="s">
        <v>22380</v>
      </c>
      <c r="B7322" t="s">
        <v>22228</v>
      </c>
      <c r="C7322" t="s">
        <v>22229</v>
      </c>
      <c r="D7322" t="s">
        <v>49667</v>
      </c>
      <c r="E7322" t="s">
        <v>68493</v>
      </c>
      <c r="F7322" t="s">
        <v>68493</v>
      </c>
    </row>
    <row r="7323" spans="1:6" x14ac:dyDescent="0.15">
      <c r="A7323" t="s">
        <v>22380</v>
      </c>
      <c r="B7323" t="s">
        <v>22230</v>
      </c>
      <c r="C7323" t="s">
        <v>22231</v>
      </c>
      <c r="D7323" t="s">
        <v>49668</v>
      </c>
      <c r="E7323" t="s">
        <v>68494</v>
      </c>
      <c r="F7323" t="s">
        <v>82134</v>
      </c>
    </row>
    <row r="7324" spans="1:6" x14ac:dyDescent="0.15">
      <c r="A7324" t="s">
        <v>22380</v>
      </c>
      <c r="B7324" t="s">
        <v>22232</v>
      </c>
      <c r="C7324" t="s">
        <v>22233</v>
      </c>
      <c r="D7324" t="s">
        <v>49669</v>
      </c>
      <c r="E7324" t="s">
        <v>68495</v>
      </c>
      <c r="F7324" t="s">
        <v>68495</v>
      </c>
    </row>
    <row r="7325" spans="1:6" x14ac:dyDescent="0.15">
      <c r="A7325" t="s">
        <v>22380</v>
      </c>
      <c r="B7325" t="s">
        <v>22234</v>
      </c>
      <c r="C7325" t="s">
        <v>22235</v>
      </c>
      <c r="D7325" t="s">
        <v>49670</v>
      </c>
      <c r="E7325" t="s">
        <v>68496</v>
      </c>
      <c r="F7325" t="s">
        <v>68496</v>
      </c>
    </row>
    <row r="7326" spans="1:6" x14ac:dyDescent="0.15">
      <c r="A7326" t="s">
        <v>22380</v>
      </c>
      <c r="B7326" t="s">
        <v>22236</v>
      </c>
      <c r="C7326" t="s">
        <v>22237</v>
      </c>
      <c r="D7326" t="s">
        <v>49671</v>
      </c>
      <c r="E7326" t="s">
        <v>68497</v>
      </c>
      <c r="F7326" t="s">
        <v>68497</v>
      </c>
    </row>
    <row r="7327" spans="1:6" x14ac:dyDescent="0.15">
      <c r="A7327" t="s">
        <v>22380</v>
      </c>
      <c r="B7327" t="s">
        <v>22240</v>
      </c>
      <c r="C7327" t="s">
        <v>22241</v>
      </c>
      <c r="D7327" t="s">
        <v>49672</v>
      </c>
      <c r="E7327" t="s">
        <v>68498</v>
      </c>
      <c r="F7327" t="s">
        <v>68498</v>
      </c>
    </row>
    <row r="7328" spans="1:6" x14ac:dyDescent="0.15">
      <c r="A7328" t="s">
        <v>22380</v>
      </c>
      <c r="B7328" t="s">
        <v>22242</v>
      </c>
      <c r="C7328" t="s">
        <v>22243</v>
      </c>
      <c r="D7328" t="s">
        <v>49673</v>
      </c>
      <c r="E7328" t="s">
        <v>68499</v>
      </c>
      <c r="F7328" t="s">
        <v>82135</v>
      </c>
    </row>
    <row r="7329" spans="1:6" x14ac:dyDescent="0.15">
      <c r="A7329" t="s">
        <v>22380</v>
      </c>
      <c r="B7329" t="s">
        <v>22244</v>
      </c>
      <c r="C7329" t="s">
        <v>22245</v>
      </c>
      <c r="D7329" t="s">
        <v>49674</v>
      </c>
      <c r="E7329" t="s">
        <v>68500</v>
      </c>
      <c r="F7329" t="s">
        <v>68500</v>
      </c>
    </row>
    <row r="7330" spans="1:6" x14ac:dyDescent="0.15">
      <c r="A7330" t="s">
        <v>22380</v>
      </c>
      <c r="B7330" t="s">
        <v>22246</v>
      </c>
      <c r="C7330" t="s">
        <v>22247</v>
      </c>
      <c r="D7330" t="s">
        <v>49675</v>
      </c>
      <c r="E7330" t="s">
        <v>68501</v>
      </c>
      <c r="F7330" t="s">
        <v>68501</v>
      </c>
    </row>
    <row r="7331" spans="1:6" x14ac:dyDescent="0.15">
      <c r="A7331" t="s">
        <v>22380</v>
      </c>
      <c r="B7331" t="s">
        <v>22248</v>
      </c>
      <c r="C7331" t="s">
        <v>22249</v>
      </c>
      <c r="D7331" t="s">
        <v>49676</v>
      </c>
      <c r="E7331" t="s">
        <v>68502</v>
      </c>
      <c r="F7331" t="s">
        <v>82136</v>
      </c>
    </row>
    <row r="7332" spans="1:6" x14ac:dyDescent="0.15">
      <c r="A7332" t="s">
        <v>22380</v>
      </c>
      <c r="B7332" t="s">
        <v>22250</v>
      </c>
      <c r="C7332" t="s">
        <v>22251</v>
      </c>
      <c r="D7332" t="s">
        <v>49677</v>
      </c>
      <c r="E7332" t="s">
        <v>68503</v>
      </c>
      <c r="F7332" t="s">
        <v>68503</v>
      </c>
    </row>
    <row r="7333" spans="1:6" x14ac:dyDescent="0.15">
      <c r="A7333" t="s">
        <v>22380</v>
      </c>
      <c r="B7333" t="s">
        <v>22252</v>
      </c>
      <c r="C7333" t="s">
        <v>22253</v>
      </c>
      <c r="D7333" t="s">
        <v>49678</v>
      </c>
      <c r="E7333" t="s">
        <v>68504</v>
      </c>
      <c r="F7333" t="s">
        <v>68504</v>
      </c>
    </row>
    <row r="7334" spans="1:6" x14ac:dyDescent="0.15">
      <c r="A7334" t="s">
        <v>22380</v>
      </c>
      <c r="B7334" t="s">
        <v>22254</v>
      </c>
      <c r="C7334" t="s">
        <v>22255</v>
      </c>
      <c r="D7334" t="s">
        <v>49679</v>
      </c>
      <c r="E7334" t="s">
        <v>68505</v>
      </c>
      <c r="F7334" t="s">
        <v>82137</v>
      </c>
    </row>
    <row r="7335" spans="1:6" x14ac:dyDescent="0.15">
      <c r="A7335" t="s">
        <v>22380</v>
      </c>
      <c r="B7335" t="s">
        <v>22258</v>
      </c>
      <c r="C7335" t="s">
        <v>22259</v>
      </c>
      <c r="D7335" t="s">
        <v>49680</v>
      </c>
      <c r="E7335" t="s">
        <v>68506</v>
      </c>
      <c r="F7335" t="s">
        <v>68506</v>
      </c>
    </row>
    <row r="7336" spans="1:6" x14ac:dyDescent="0.15">
      <c r="A7336" t="s">
        <v>22380</v>
      </c>
      <c r="B7336" t="s">
        <v>22260</v>
      </c>
      <c r="C7336" t="s">
        <v>22261</v>
      </c>
      <c r="D7336" t="s">
        <v>49681</v>
      </c>
      <c r="E7336" t="s">
        <v>68507</v>
      </c>
      <c r="F7336" t="s">
        <v>68507</v>
      </c>
    </row>
    <row r="7337" spans="1:6" x14ac:dyDescent="0.15">
      <c r="A7337" t="s">
        <v>22380</v>
      </c>
      <c r="B7337" t="s">
        <v>22262</v>
      </c>
      <c r="C7337" t="s">
        <v>22263</v>
      </c>
      <c r="D7337" t="s">
        <v>49682</v>
      </c>
      <c r="E7337" t="s">
        <v>68508</v>
      </c>
      <c r="F7337" t="s">
        <v>82138</v>
      </c>
    </row>
    <row r="7338" spans="1:6" x14ac:dyDescent="0.15">
      <c r="A7338" t="s">
        <v>22380</v>
      </c>
      <c r="B7338" t="s">
        <v>22264</v>
      </c>
      <c r="C7338" t="s">
        <v>22265</v>
      </c>
      <c r="D7338" t="s">
        <v>49683</v>
      </c>
      <c r="E7338" t="s">
        <v>68509</v>
      </c>
      <c r="F7338" t="s">
        <v>68509</v>
      </c>
    </row>
    <row r="7339" spans="1:6" x14ac:dyDescent="0.15">
      <c r="A7339" t="s">
        <v>22380</v>
      </c>
      <c r="B7339" t="s">
        <v>22266</v>
      </c>
      <c r="C7339" t="s">
        <v>22267</v>
      </c>
      <c r="D7339" t="s">
        <v>49684</v>
      </c>
      <c r="E7339" t="s">
        <v>68510</v>
      </c>
      <c r="F7339" t="s">
        <v>68510</v>
      </c>
    </row>
    <row r="7340" spans="1:6" x14ac:dyDescent="0.15">
      <c r="A7340" t="s">
        <v>22380</v>
      </c>
      <c r="B7340" t="s">
        <v>22268</v>
      </c>
      <c r="C7340" t="s">
        <v>22269</v>
      </c>
      <c r="D7340" t="s">
        <v>49685</v>
      </c>
      <c r="E7340" t="s">
        <v>68511</v>
      </c>
      <c r="F7340" t="s">
        <v>68511</v>
      </c>
    </row>
    <row r="7341" spans="1:6" x14ac:dyDescent="0.15">
      <c r="A7341" t="s">
        <v>22380</v>
      </c>
      <c r="B7341" t="s">
        <v>22270</v>
      </c>
      <c r="C7341" t="s">
        <v>22271</v>
      </c>
      <c r="D7341" t="s">
        <v>49686</v>
      </c>
      <c r="E7341" t="s">
        <v>68512</v>
      </c>
      <c r="F7341" t="s">
        <v>68512</v>
      </c>
    </row>
    <row r="7342" spans="1:6" x14ac:dyDescent="0.15">
      <c r="A7342" t="s">
        <v>22380</v>
      </c>
      <c r="B7342" t="s">
        <v>22272</v>
      </c>
      <c r="C7342" t="s">
        <v>22273</v>
      </c>
      <c r="D7342" t="s">
        <v>49687</v>
      </c>
      <c r="E7342" t="s">
        <v>68513</v>
      </c>
      <c r="F7342" t="s">
        <v>68513</v>
      </c>
    </row>
    <row r="7343" spans="1:6" x14ac:dyDescent="0.15">
      <c r="A7343" t="s">
        <v>22380</v>
      </c>
      <c r="B7343" t="s">
        <v>22276</v>
      </c>
      <c r="C7343" t="s">
        <v>22277</v>
      </c>
      <c r="D7343" t="s">
        <v>49688</v>
      </c>
      <c r="E7343" t="s">
        <v>68514</v>
      </c>
      <c r="F7343" t="s">
        <v>68514</v>
      </c>
    </row>
    <row r="7344" spans="1:6" x14ac:dyDescent="0.15">
      <c r="A7344" t="s">
        <v>22380</v>
      </c>
      <c r="B7344" t="s">
        <v>22278</v>
      </c>
      <c r="C7344" t="s">
        <v>22279</v>
      </c>
      <c r="D7344" t="s">
        <v>49689</v>
      </c>
      <c r="E7344" t="s">
        <v>68515</v>
      </c>
      <c r="F7344" t="s">
        <v>68515</v>
      </c>
    </row>
    <row r="7345" spans="1:6" x14ac:dyDescent="0.15">
      <c r="A7345" t="s">
        <v>22380</v>
      </c>
      <c r="B7345" t="s">
        <v>22282</v>
      </c>
      <c r="C7345" t="s">
        <v>22283</v>
      </c>
      <c r="D7345" t="s">
        <v>49690</v>
      </c>
      <c r="E7345" t="s">
        <v>68516</v>
      </c>
      <c r="F7345" t="s">
        <v>68516</v>
      </c>
    </row>
    <row r="7346" spans="1:6" x14ac:dyDescent="0.15">
      <c r="A7346" t="s">
        <v>22380</v>
      </c>
      <c r="B7346" t="s">
        <v>22284</v>
      </c>
      <c r="C7346" t="s">
        <v>22285</v>
      </c>
      <c r="D7346" t="s">
        <v>49691</v>
      </c>
      <c r="E7346" t="s">
        <v>68517</v>
      </c>
      <c r="F7346" t="s">
        <v>82139</v>
      </c>
    </row>
    <row r="7347" spans="1:6" x14ac:dyDescent="0.15">
      <c r="A7347" t="s">
        <v>22380</v>
      </c>
      <c r="B7347" t="s">
        <v>22286</v>
      </c>
      <c r="C7347" t="s">
        <v>22287</v>
      </c>
      <c r="D7347" t="s">
        <v>49692</v>
      </c>
      <c r="E7347" t="s">
        <v>68518</v>
      </c>
      <c r="F7347" t="s">
        <v>82140</v>
      </c>
    </row>
    <row r="7348" spans="1:6" x14ac:dyDescent="0.15">
      <c r="A7348" t="s">
        <v>22380</v>
      </c>
      <c r="B7348" t="s">
        <v>22288</v>
      </c>
      <c r="C7348" t="s">
        <v>22289</v>
      </c>
      <c r="D7348" t="s">
        <v>49693</v>
      </c>
      <c r="E7348" t="s">
        <v>2484</v>
      </c>
      <c r="F7348" t="s">
        <v>2484</v>
      </c>
    </row>
    <row r="7349" spans="1:6" x14ac:dyDescent="0.15">
      <c r="A7349" t="s">
        <v>22380</v>
      </c>
      <c r="B7349" t="s">
        <v>22290</v>
      </c>
      <c r="C7349" t="s">
        <v>22291</v>
      </c>
      <c r="D7349" t="s">
        <v>49694</v>
      </c>
      <c r="E7349" t="s">
        <v>68519</v>
      </c>
      <c r="F7349" t="s">
        <v>68519</v>
      </c>
    </row>
    <row r="7350" spans="1:6" x14ac:dyDescent="0.15">
      <c r="A7350" t="s">
        <v>22380</v>
      </c>
      <c r="B7350" t="s">
        <v>22294</v>
      </c>
      <c r="C7350" t="s">
        <v>22295</v>
      </c>
      <c r="D7350" t="s">
        <v>49695</v>
      </c>
      <c r="E7350" t="s">
        <v>68520</v>
      </c>
      <c r="F7350" t="s">
        <v>82141</v>
      </c>
    </row>
    <row r="7351" spans="1:6" x14ac:dyDescent="0.15">
      <c r="A7351" t="s">
        <v>22380</v>
      </c>
      <c r="B7351" t="s">
        <v>22296</v>
      </c>
      <c r="C7351" t="s">
        <v>22297</v>
      </c>
      <c r="D7351" t="s">
        <v>49696</v>
      </c>
      <c r="E7351" t="s">
        <v>68521</v>
      </c>
      <c r="F7351" t="s">
        <v>82142</v>
      </c>
    </row>
    <row r="7352" spans="1:6" x14ac:dyDescent="0.15">
      <c r="A7352" t="s">
        <v>22380</v>
      </c>
      <c r="B7352" t="s">
        <v>22298</v>
      </c>
      <c r="C7352" t="s">
        <v>22299</v>
      </c>
      <c r="D7352" t="s">
        <v>49697</v>
      </c>
      <c r="E7352" t="s">
        <v>68522</v>
      </c>
      <c r="F7352" t="s">
        <v>68522</v>
      </c>
    </row>
    <row r="7353" spans="1:6" x14ac:dyDescent="0.15">
      <c r="A7353" t="s">
        <v>22380</v>
      </c>
      <c r="B7353" t="s">
        <v>22300</v>
      </c>
      <c r="C7353" t="s">
        <v>22301</v>
      </c>
      <c r="D7353" t="s">
        <v>49698</v>
      </c>
      <c r="E7353" t="s">
        <v>68523</v>
      </c>
      <c r="F7353" t="s">
        <v>82143</v>
      </c>
    </row>
    <row r="7354" spans="1:6" x14ac:dyDescent="0.15">
      <c r="A7354" t="s">
        <v>22380</v>
      </c>
      <c r="B7354" t="s">
        <v>22302</v>
      </c>
      <c r="C7354" t="s">
        <v>22303</v>
      </c>
      <c r="D7354" t="s">
        <v>49699</v>
      </c>
      <c r="E7354" t="s">
        <v>68524</v>
      </c>
      <c r="F7354" t="s">
        <v>82144</v>
      </c>
    </row>
    <row r="7355" spans="1:6" x14ac:dyDescent="0.15">
      <c r="A7355" t="s">
        <v>22380</v>
      </c>
      <c r="B7355" t="s">
        <v>22304</v>
      </c>
      <c r="C7355" t="s">
        <v>22305</v>
      </c>
      <c r="D7355" t="s">
        <v>49700</v>
      </c>
      <c r="E7355" t="s">
        <v>66630</v>
      </c>
      <c r="F7355" t="s">
        <v>66630</v>
      </c>
    </row>
    <row r="7356" spans="1:6" x14ac:dyDescent="0.15">
      <c r="A7356" t="s">
        <v>22380</v>
      </c>
      <c r="B7356" t="s">
        <v>22306</v>
      </c>
      <c r="C7356" t="s">
        <v>22307</v>
      </c>
      <c r="D7356" t="s">
        <v>49701</v>
      </c>
      <c r="E7356" t="s">
        <v>68525</v>
      </c>
      <c r="F7356" t="s">
        <v>82145</v>
      </c>
    </row>
    <row r="7357" spans="1:6" x14ac:dyDescent="0.15">
      <c r="A7357" t="s">
        <v>22380</v>
      </c>
      <c r="B7357" t="s">
        <v>22308</v>
      </c>
      <c r="C7357" t="s">
        <v>22309</v>
      </c>
      <c r="D7357" t="s">
        <v>49702</v>
      </c>
      <c r="E7357" t="s">
        <v>68526</v>
      </c>
      <c r="F7357" t="s">
        <v>82146</v>
      </c>
    </row>
    <row r="7358" spans="1:6" x14ac:dyDescent="0.15">
      <c r="A7358" t="s">
        <v>22380</v>
      </c>
      <c r="B7358" t="s">
        <v>22310</v>
      </c>
      <c r="C7358" t="s">
        <v>22311</v>
      </c>
      <c r="D7358" t="s">
        <v>49703</v>
      </c>
      <c r="E7358" t="s">
        <v>68527</v>
      </c>
      <c r="F7358" t="s">
        <v>82147</v>
      </c>
    </row>
    <row r="7359" spans="1:6" x14ac:dyDescent="0.15">
      <c r="A7359" t="s">
        <v>22380</v>
      </c>
      <c r="B7359" t="s">
        <v>22312</v>
      </c>
      <c r="C7359" t="s">
        <v>22313</v>
      </c>
      <c r="D7359" t="s">
        <v>49704</v>
      </c>
      <c r="E7359" t="s">
        <v>62365</v>
      </c>
      <c r="F7359" t="s">
        <v>82148</v>
      </c>
    </row>
    <row r="7360" spans="1:6" x14ac:dyDescent="0.15">
      <c r="A7360" t="s">
        <v>22380</v>
      </c>
      <c r="B7360" t="s">
        <v>22314</v>
      </c>
      <c r="C7360" t="s">
        <v>22315</v>
      </c>
      <c r="D7360" t="s">
        <v>49705</v>
      </c>
      <c r="E7360" t="s">
        <v>68528</v>
      </c>
      <c r="F7360" t="s">
        <v>68528</v>
      </c>
    </row>
    <row r="7361" spans="1:6" x14ac:dyDescent="0.15">
      <c r="A7361" t="s">
        <v>22380</v>
      </c>
      <c r="B7361" t="s">
        <v>22318</v>
      </c>
      <c r="C7361" t="s">
        <v>22319</v>
      </c>
      <c r="D7361" t="s">
        <v>49706</v>
      </c>
      <c r="E7361" t="s">
        <v>68529</v>
      </c>
      <c r="F7361" t="s">
        <v>68529</v>
      </c>
    </row>
    <row r="7362" spans="1:6" x14ac:dyDescent="0.15">
      <c r="A7362" t="s">
        <v>22380</v>
      </c>
      <c r="B7362" t="s">
        <v>22320</v>
      </c>
      <c r="C7362" t="s">
        <v>22321</v>
      </c>
      <c r="D7362" t="s">
        <v>49707</v>
      </c>
      <c r="E7362" t="s">
        <v>68530</v>
      </c>
      <c r="F7362" t="s">
        <v>68530</v>
      </c>
    </row>
    <row r="7363" spans="1:6" x14ac:dyDescent="0.15">
      <c r="A7363" t="s">
        <v>22380</v>
      </c>
      <c r="B7363" t="s">
        <v>22322</v>
      </c>
      <c r="C7363" t="s">
        <v>22323</v>
      </c>
      <c r="D7363" t="s">
        <v>49708</v>
      </c>
      <c r="E7363" t="s">
        <v>68531</v>
      </c>
      <c r="F7363" t="s">
        <v>68531</v>
      </c>
    </row>
    <row r="7364" spans="1:6" x14ac:dyDescent="0.15">
      <c r="A7364" t="s">
        <v>22380</v>
      </c>
      <c r="B7364" t="s">
        <v>22324</v>
      </c>
      <c r="C7364" t="s">
        <v>22325</v>
      </c>
      <c r="D7364" t="s">
        <v>49709</v>
      </c>
      <c r="E7364" t="s">
        <v>68532</v>
      </c>
      <c r="F7364" t="s">
        <v>68532</v>
      </c>
    </row>
    <row r="7365" spans="1:6" x14ac:dyDescent="0.15">
      <c r="A7365" t="s">
        <v>22380</v>
      </c>
      <c r="B7365" t="s">
        <v>22326</v>
      </c>
      <c r="C7365" t="s">
        <v>22327</v>
      </c>
      <c r="D7365" t="s">
        <v>49710</v>
      </c>
      <c r="E7365" t="s">
        <v>68533</v>
      </c>
      <c r="F7365" t="s">
        <v>82149</v>
      </c>
    </row>
    <row r="7366" spans="1:6" x14ac:dyDescent="0.15">
      <c r="A7366" t="s">
        <v>22380</v>
      </c>
      <c r="B7366" t="s">
        <v>22328</v>
      </c>
      <c r="C7366" t="s">
        <v>22329</v>
      </c>
      <c r="D7366" t="s">
        <v>49711</v>
      </c>
      <c r="E7366" t="s">
        <v>68534</v>
      </c>
      <c r="F7366" t="s">
        <v>82150</v>
      </c>
    </row>
    <row r="7367" spans="1:6" x14ac:dyDescent="0.15">
      <c r="A7367" t="s">
        <v>22380</v>
      </c>
      <c r="B7367" t="s">
        <v>22332</v>
      </c>
      <c r="C7367" t="s">
        <v>22333</v>
      </c>
      <c r="D7367" t="s">
        <v>49712</v>
      </c>
      <c r="E7367" t="s">
        <v>62425</v>
      </c>
      <c r="F7367" t="s">
        <v>82151</v>
      </c>
    </row>
    <row r="7368" spans="1:6" x14ac:dyDescent="0.15">
      <c r="A7368" t="s">
        <v>22380</v>
      </c>
      <c r="B7368" t="s">
        <v>22334</v>
      </c>
      <c r="C7368" t="s">
        <v>22335</v>
      </c>
      <c r="D7368" t="s">
        <v>49713</v>
      </c>
      <c r="E7368" t="s">
        <v>68535</v>
      </c>
      <c r="F7368" t="s">
        <v>68535</v>
      </c>
    </row>
    <row r="7369" spans="1:6" x14ac:dyDescent="0.15">
      <c r="A7369" t="s">
        <v>22380</v>
      </c>
      <c r="B7369" t="s">
        <v>22336</v>
      </c>
      <c r="C7369" t="s">
        <v>22337</v>
      </c>
      <c r="D7369" t="s">
        <v>49714</v>
      </c>
      <c r="E7369" t="s">
        <v>68536</v>
      </c>
      <c r="F7369" t="s">
        <v>68536</v>
      </c>
    </row>
    <row r="7370" spans="1:6" x14ac:dyDescent="0.15">
      <c r="A7370" t="s">
        <v>22380</v>
      </c>
      <c r="B7370" t="s">
        <v>22338</v>
      </c>
      <c r="C7370" t="s">
        <v>22339</v>
      </c>
      <c r="D7370" t="s">
        <v>49715</v>
      </c>
      <c r="E7370" t="s">
        <v>68537</v>
      </c>
      <c r="F7370" t="s">
        <v>68537</v>
      </c>
    </row>
    <row r="7371" spans="1:6" x14ac:dyDescent="0.15">
      <c r="A7371" t="s">
        <v>22380</v>
      </c>
      <c r="B7371" t="s">
        <v>22344</v>
      </c>
      <c r="C7371" t="s">
        <v>22345</v>
      </c>
      <c r="D7371" t="s">
        <v>49716</v>
      </c>
      <c r="E7371" t="s">
        <v>62223</v>
      </c>
      <c r="F7371" t="s">
        <v>82152</v>
      </c>
    </row>
    <row r="7372" spans="1:6" x14ac:dyDescent="0.15">
      <c r="A7372" t="s">
        <v>22380</v>
      </c>
      <c r="B7372" t="s">
        <v>22346</v>
      </c>
      <c r="C7372" t="s">
        <v>22347</v>
      </c>
      <c r="D7372" t="s">
        <v>49717</v>
      </c>
      <c r="E7372" t="s">
        <v>68538</v>
      </c>
      <c r="F7372" t="s">
        <v>68538</v>
      </c>
    </row>
    <row r="7373" spans="1:6" x14ac:dyDescent="0.15">
      <c r="A7373" t="s">
        <v>22380</v>
      </c>
      <c r="B7373" t="s">
        <v>22350</v>
      </c>
      <c r="C7373" t="s">
        <v>22351</v>
      </c>
      <c r="D7373" t="s">
        <v>49718</v>
      </c>
      <c r="E7373" t="s">
        <v>68539</v>
      </c>
      <c r="F7373" t="s">
        <v>82153</v>
      </c>
    </row>
    <row r="7374" spans="1:6" x14ac:dyDescent="0.15">
      <c r="A7374" t="s">
        <v>22380</v>
      </c>
      <c r="B7374" t="s">
        <v>22352</v>
      </c>
      <c r="C7374" t="s">
        <v>22353</v>
      </c>
      <c r="D7374" t="s">
        <v>49719</v>
      </c>
      <c r="E7374" t="s">
        <v>68540</v>
      </c>
      <c r="F7374" t="s">
        <v>82154</v>
      </c>
    </row>
    <row r="7375" spans="1:6" x14ac:dyDescent="0.15">
      <c r="A7375" t="s">
        <v>22380</v>
      </c>
      <c r="B7375" t="s">
        <v>22354</v>
      </c>
      <c r="C7375" t="s">
        <v>22355</v>
      </c>
      <c r="D7375" t="s">
        <v>49720</v>
      </c>
      <c r="E7375" t="s">
        <v>68541</v>
      </c>
      <c r="F7375" t="s">
        <v>82155</v>
      </c>
    </row>
    <row r="7376" spans="1:6" x14ac:dyDescent="0.15">
      <c r="A7376" t="s">
        <v>22380</v>
      </c>
      <c r="B7376" t="s">
        <v>22356</v>
      </c>
      <c r="C7376" t="s">
        <v>22357</v>
      </c>
      <c r="D7376" t="s">
        <v>49721</v>
      </c>
      <c r="E7376" t="s">
        <v>68542</v>
      </c>
      <c r="F7376" t="s">
        <v>82156</v>
      </c>
    </row>
    <row r="7377" spans="1:6" x14ac:dyDescent="0.15">
      <c r="A7377" t="s">
        <v>22380</v>
      </c>
      <c r="B7377" t="s">
        <v>22358</v>
      </c>
      <c r="C7377" t="s">
        <v>22359</v>
      </c>
      <c r="D7377" t="s">
        <v>49722</v>
      </c>
      <c r="E7377" t="s">
        <v>68543</v>
      </c>
      <c r="F7377" t="s">
        <v>82157</v>
      </c>
    </row>
    <row r="7378" spans="1:6" x14ac:dyDescent="0.15">
      <c r="A7378" t="s">
        <v>22380</v>
      </c>
      <c r="B7378" t="s">
        <v>22360</v>
      </c>
      <c r="C7378" t="s">
        <v>22361</v>
      </c>
      <c r="D7378" t="s">
        <v>49723</v>
      </c>
      <c r="E7378" t="s">
        <v>68544</v>
      </c>
      <c r="F7378" t="s">
        <v>82158</v>
      </c>
    </row>
    <row r="7379" spans="1:6" x14ac:dyDescent="0.15">
      <c r="A7379" t="s">
        <v>22380</v>
      </c>
      <c r="B7379" t="s">
        <v>22362</v>
      </c>
      <c r="C7379" t="s">
        <v>22363</v>
      </c>
      <c r="D7379" t="s">
        <v>49724</v>
      </c>
      <c r="E7379" t="s">
        <v>62445</v>
      </c>
      <c r="F7379" t="s">
        <v>62445</v>
      </c>
    </row>
    <row r="7380" spans="1:6" x14ac:dyDescent="0.15">
      <c r="A7380" t="s">
        <v>22380</v>
      </c>
      <c r="B7380" t="s">
        <v>22364</v>
      </c>
      <c r="C7380" t="s">
        <v>22365</v>
      </c>
      <c r="D7380" t="s">
        <v>49725</v>
      </c>
      <c r="E7380" t="s">
        <v>68545</v>
      </c>
      <c r="F7380" t="s">
        <v>82159</v>
      </c>
    </row>
    <row r="7381" spans="1:6" x14ac:dyDescent="0.15">
      <c r="A7381" t="s">
        <v>22380</v>
      </c>
      <c r="B7381" t="s">
        <v>22366</v>
      </c>
      <c r="C7381" t="s">
        <v>22367</v>
      </c>
      <c r="D7381" t="s">
        <v>49726</v>
      </c>
      <c r="E7381" t="s">
        <v>68546</v>
      </c>
      <c r="F7381" t="s">
        <v>68546</v>
      </c>
    </row>
    <row r="7382" spans="1:6" x14ac:dyDescent="0.15">
      <c r="A7382" t="s">
        <v>11124</v>
      </c>
      <c r="B7382" t="s">
        <v>10893</v>
      </c>
      <c r="C7382" t="s">
        <v>10894</v>
      </c>
      <c r="D7382" t="s">
        <v>49727</v>
      </c>
      <c r="E7382" t="s">
        <v>2916</v>
      </c>
      <c r="F7382" t="s">
        <v>81331</v>
      </c>
    </row>
    <row r="7383" spans="1:6" x14ac:dyDescent="0.15">
      <c r="A7383" t="s">
        <v>11124</v>
      </c>
      <c r="B7383" t="s">
        <v>5060</v>
      </c>
      <c r="C7383" t="s">
        <v>5061</v>
      </c>
      <c r="D7383" t="s">
        <v>49728</v>
      </c>
      <c r="E7383" t="s">
        <v>68547</v>
      </c>
      <c r="F7383" t="s">
        <v>82160</v>
      </c>
    </row>
    <row r="7384" spans="1:6" x14ac:dyDescent="0.15">
      <c r="A7384" t="s">
        <v>11124</v>
      </c>
      <c r="B7384" t="s">
        <v>10895</v>
      </c>
      <c r="C7384" t="s">
        <v>10896</v>
      </c>
      <c r="D7384" t="s">
        <v>49729</v>
      </c>
      <c r="E7384" t="s">
        <v>68548</v>
      </c>
      <c r="F7384" t="s">
        <v>82161</v>
      </c>
    </row>
    <row r="7385" spans="1:6" x14ac:dyDescent="0.15">
      <c r="A7385" t="s">
        <v>11124</v>
      </c>
      <c r="B7385" t="s">
        <v>10897</v>
      </c>
      <c r="C7385" t="s">
        <v>10898</v>
      </c>
      <c r="D7385" t="s">
        <v>49730</v>
      </c>
      <c r="E7385" t="s">
        <v>68549</v>
      </c>
      <c r="F7385" t="s">
        <v>82162</v>
      </c>
    </row>
    <row r="7386" spans="1:6" x14ac:dyDescent="0.15">
      <c r="A7386" t="s">
        <v>11124</v>
      </c>
      <c r="B7386" t="s">
        <v>10899</v>
      </c>
      <c r="C7386" t="s">
        <v>10900</v>
      </c>
      <c r="D7386" t="s">
        <v>49731</v>
      </c>
      <c r="E7386" t="s">
        <v>2291</v>
      </c>
      <c r="F7386" t="s">
        <v>2291</v>
      </c>
    </row>
    <row r="7387" spans="1:6" x14ac:dyDescent="0.15">
      <c r="A7387" t="s">
        <v>11124</v>
      </c>
      <c r="B7387" t="s">
        <v>10901</v>
      </c>
      <c r="C7387" t="s">
        <v>10902</v>
      </c>
      <c r="D7387" t="s">
        <v>49732</v>
      </c>
      <c r="E7387" t="s">
        <v>68550</v>
      </c>
      <c r="F7387" t="s">
        <v>82163</v>
      </c>
    </row>
    <row r="7388" spans="1:6" x14ac:dyDescent="0.15">
      <c r="A7388" t="s">
        <v>11124</v>
      </c>
      <c r="B7388" t="s">
        <v>5324</v>
      </c>
      <c r="C7388" t="s">
        <v>5325</v>
      </c>
      <c r="D7388" t="s">
        <v>49733</v>
      </c>
      <c r="E7388" t="s">
        <v>68551</v>
      </c>
      <c r="F7388" t="s">
        <v>68551</v>
      </c>
    </row>
    <row r="7389" spans="1:6" x14ac:dyDescent="0.15">
      <c r="A7389" t="s">
        <v>11124</v>
      </c>
      <c r="B7389" t="s">
        <v>10903</v>
      </c>
      <c r="C7389" t="s">
        <v>10904</v>
      </c>
      <c r="D7389" t="s">
        <v>49734</v>
      </c>
      <c r="E7389" t="s">
        <v>68552</v>
      </c>
      <c r="F7389" t="s">
        <v>68552</v>
      </c>
    </row>
    <row r="7390" spans="1:6" x14ac:dyDescent="0.15">
      <c r="A7390" t="s">
        <v>11124</v>
      </c>
      <c r="B7390" t="s">
        <v>10907</v>
      </c>
      <c r="C7390" t="s">
        <v>10908</v>
      </c>
      <c r="D7390" t="s">
        <v>49735</v>
      </c>
      <c r="E7390" t="s">
        <v>68553</v>
      </c>
      <c r="F7390" t="s">
        <v>82164</v>
      </c>
    </row>
    <row r="7391" spans="1:6" x14ac:dyDescent="0.15">
      <c r="A7391" t="s">
        <v>11124</v>
      </c>
      <c r="B7391" t="s">
        <v>10909</v>
      </c>
      <c r="C7391" t="s">
        <v>10910</v>
      </c>
      <c r="D7391" t="s">
        <v>49736</v>
      </c>
      <c r="E7391" t="s">
        <v>68554</v>
      </c>
      <c r="F7391" t="s">
        <v>68554</v>
      </c>
    </row>
    <row r="7392" spans="1:6" x14ac:dyDescent="0.15">
      <c r="A7392" t="s">
        <v>11124</v>
      </c>
      <c r="B7392" t="s">
        <v>5080</v>
      </c>
      <c r="C7392" t="s">
        <v>5081</v>
      </c>
      <c r="D7392" t="s">
        <v>49737</v>
      </c>
      <c r="E7392" t="s">
        <v>68555</v>
      </c>
      <c r="F7392" t="s">
        <v>68555</v>
      </c>
    </row>
    <row r="7393" spans="1:6" x14ac:dyDescent="0.15">
      <c r="A7393" t="s">
        <v>11124</v>
      </c>
      <c r="B7393" t="s">
        <v>10911</v>
      </c>
      <c r="C7393" t="s">
        <v>10912</v>
      </c>
      <c r="D7393" t="s">
        <v>49738</v>
      </c>
      <c r="E7393" t="s">
        <v>68556</v>
      </c>
      <c r="F7393" t="s">
        <v>68556</v>
      </c>
    </row>
    <row r="7394" spans="1:6" x14ac:dyDescent="0.15">
      <c r="A7394" t="s">
        <v>11124</v>
      </c>
      <c r="B7394" t="s">
        <v>10913</v>
      </c>
      <c r="C7394" t="s">
        <v>10914</v>
      </c>
      <c r="D7394" t="s">
        <v>49739</v>
      </c>
      <c r="E7394" t="s">
        <v>68557</v>
      </c>
      <c r="F7394" t="s">
        <v>68557</v>
      </c>
    </row>
    <row r="7395" spans="1:6" x14ac:dyDescent="0.15">
      <c r="A7395" t="s">
        <v>11124</v>
      </c>
      <c r="B7395" t="s">
        <v>10915</v>
      </c>
      <c r="C7395" t="s">
        <v>10916</v>
      </c>
      <c r="D7395" t="s">
        <v>49740</v>
      </c>
      <c r="E7395" t="s">
        <v>68558</v>
      </c>
      <c r="F7395" t="s">
        <v>68558</v>
      </c>
    </row>
    <row r="7396" spans="1:6" x14ac:dyDescent="0.15">
      <c r="A7396" t="s">
        <v>11124</v>
      </c>
      <c r="B7396" t="s">
        <v>10917</v>
      </c>
      <c r="C7396" t="s">
        <v>10918</v>
      </c>
      <c r="D7396" t="s">
        <v>49741</v>
      </c>
      <c r="E7396" t="s">
        <v>65274</v>
      </c>
      <c r="F7396" t="s">
        <v>65274</v>
      </c>
    </row>
    <row r="7397" spans="1:6" x14ac:dyDescent="0.15">
      <c r="A7397" t="s">
        <v>11124</v>
      </c>
      <c r="B7397" t="s">
        <v>10919</v>
      </c>
      <c r="C7397" t="s">
        <v>10920</v>
      </c>
      <c r="D7397" t="s">
        <v>49742</v>
      </c>
      <c r="E7397" t="s">
        <v>68559</v>
      </c>
      <c r="F7397" t="s">
        <v>68559</v>
      </c>
    </row>
    <row r="7398" spans="1:6" x14ac:dyDescent="0.15">
      <c r="A7398" t="s">
        <v>11124</v>
      </c>
      <c r="B7398" t="s">
        <v>10921</v>
      </c>
      <c r="C7398" t="s">
        <v>10922</v>
      </c>
      <c r="D7398" t="s">
        <v>49743</v>
      </c>
      <c r="E7398" t="s">
        <v>68560</v>
      </c>
      <c r="F7398" t="s">
        <v>82165</v>
      </c>
    </row>
    <row r="7399" spans="1:6" x14ac:dyDescent="0.15">
      <c r="A7399" t="s">
        <v>11124</v>
      </c>
      <c r="B7399" t="s">
        <v>10923</v>
      </c>
      <c r="C7399" t="s">
        <v>10924</v>
      </c>
      <c r="D7399" t="s">
        <v>49744</v>
      </c>
      <c r="E7399" t="s">
        <v>68561</v>
      </c>
      <c r="F7399" t="s">
        <v>82166</v>
      </c>
    </row>
    <row r="7400" spans="1:6" x14ac:dyDescent="0.15">
      <c r="A7400" t="s">
        <v>11124</v>
      </c>
      <c r="B7400" t="s">
        <v>5086</v>
      </c>
      <c r="C7400" t="s">
        <v>5087</v>
      </c>
      <c r="D7400" t="s">
        <v>49745</v>
      </c>
      <c r="E7400" t="s">
        <v>68562</v>
      </c>
      <c r="F7400" t="s">
        <v>82167</v>
      </c>
    </row>
    <row r="7401" spans="1:6" x14ac:dyDescent="0.15">
      <c r="A7401" t="s">
        <v>11124</v>
      </c>
      <c r="B7401" t="s">
        <v>5354</v>
      </c>
      <c r="C7401" t="s">
        <v>5355</v>
      </c>
      <c r="D7401" t="s">
        <v>49746</v>
      </c>
      <c r="E7401" t="s">
        <v>68563</v>
      </c>
      <c r="F7401" t="s">
        <v>68563</v>
      </c>
    </row>
    <row r="7402" spans="1:6" x14ac:dyDescent="0.15">
      <c r="A7402" t="s">
        <v>11124</v>
      </c>
      <c r="B7402" t="s">
        <v>10925</v>
      </c>
      <c r="C7402" t="s">
        <v>10926</v>
      </c>
      <c r="D7402" t="s">
        <v>49747</v>
      </c>
      <c r="E7402" t="s">
        <v>68134</v>
      </c>
      <c r="F7402" t="s">
        <v>68134</v>
      </c>
    </row>
    <row r="7403" spans="1:6" x14ac:dyDescent="0.15">
      <c r="A7403" t="s">
        <v>11124</v>
      </c>
      <c r="B7403" t="s">
        <v>10927</v>
      </c>
      <c r="C7403" t="s">
        <v>10928</v>
      </c>
      <c r="D7403" t="s">
        <v>49748</v>
      </c>
      <c r="E7403" t="s">
        <v>68564</v>
      </c>
      <c r="F7403" t="s">
        <v>82168</v>
      </c>
    </row>
    <row r="7404" spans="1:6" x14ac:dyDescent="0.15">
      <c r="A7404" t="s">
        <v>11124</v>
      </c>
      <c r="B7404" t="s">
        <v>10929</v>
      </c>
      <c r="C7404" t="s">
        <v>10930</v>
      </c>
      <c r="D7404" t="s">
        <v>49749</v>
      </c>
      <c r="E7404" t="s">
        <v>68565</v>
      </c>
      <c r="F7404" t="s">
        <v>82169</v>
      </c>
    </row>
    <row r="7405" spans="1:6" x14ac:dyDescent="0.15">
      <c r="A7405" t="s">
        <v>11124</v>
      </c>
      <c r="B7405" t="s">
        <v>10931</v>
      </c>
      <c r="C7405" t="s">
        <v>10932</v>
      </c>
      <c r="D7405" t="s">
        <v>49750</v>
      </c>
      <c r="E7405" t="s">
        <v>68566</v>
      </c>
      <c r="F7405" t="s">
        <v>82170</v>
      </c>
    </row>
    <row r="7406" spans="1:6" x14ac:dyDescent="0.15">
      <c r="A7406" t="s">
        <v>11124</v>
      </c>
      <c r="B7406" t="s">
        <v>10933</v>
      </c>
      <c r="C7406" t="s">
        <v>10934</v>
      </c>
      <c r="D7406" t="s">
        <v>49751</v>
      </c>
      <c r="E7406" t="s">
        <v>2894</v>
      </c>
      <c r="F7406" t="s">
        <v>2894</v>
      </c>
    </row>
    <row r="7407" spans="1:6" x14ac:dyDescent="0.15">
      <c r="A7407" t="s">
        <v>11124</v>
      </c>
      <c r="B7407" t="s">
        <v>10935</v>
      </c>
      <c r="C7407" t="s">
        <v>10936</v>
      </c>
      <c r="D7407" t="s">
        <v>49752</v>
      </c>
      <c r="E7407" t="s">
        <v>68567</v>
      </c>
      <c r="F7407" t="s">
        <v>68567</v>
      </c>
    </row>
    <row r="7408" spans="1:6" x14ac:dyDescent="0.15">
      <c r="A7408" t="s">
        <v>11124</v>
      </c>
      <c r="B7408" t="s">
        <v>10937</v>
      </c>
      <c r="C7408" t="s">
        <v>10938</v>
      </c>
      <c r="D7408" t="s">
        <v>49753</v>
      </c>
      <c r="E7408" t="s">
        <v>68568</v>
      </c>
      <c r="F7408" t="s">
        <v>68568</v>
      </c>
    </row>
    <row r="7409" spans="1:6" x14ac:dyDescent="0.15">
      <c r="A7409" t="s">
        <v>11124</v>
      </c>
      <c r="B7409" t="s">
        <v>4605</v>
      </c>
      <c r="C7409" t="s">
        <v>4606</v>
      </c>
      <c r="D7409" t="s">
        <v>49754</v>
      </c>
      <c r="E7409" t="s">
        <v>68569</v>
      </c>
      <c r="F7409" t="s">
        <v>68569</v>
      </c>
    </row>
    <row r="7410" spans="1:6" x14ac:dyDescent="0.15">
      <c r="A7410" t="s">
        <v>11124</v>
      </c>
      <c r="B7410" t="s">
        <v>10939</v>
      </c>
      <c r="C7410" t="s">
        <v>10940</v>
      </c>
      <c r="D7410" t="s">
        <v>49755</v>
      </c>
      <c r="E7410" t="s">
        <v>68570</v>
      </c>
      <c r="F7410" t="s">
        <v>68570</v>
      </c>
    </row>
    <row r="7411" spans="1:6" x14ac:dyDescent="0.15">
      <c r="A7411" t="s">
        <v>11124</v>
      </c>
      <c r="B7411" t="s">
        <v>10941</v>
      </c>
      <c r="C7411" t="s">
        <v>10942</v>
      </c>
      <c r="D7411" t="s">
        <v>49756</v>
      </c>
      <c r="E7411" t="s">
        <v>2994</v>
      </c>
      <c r="F7411" t="s">
        <v>79566</v>
      </c>
    </row>
    <row r="7412" spans="1:6" x14ac:dyDescent="0.15">
      <c r="A7412" t="s">
        <v>11124</v>
      </c>
      <c r="B7412" t="s">
        <v>10943</v>
      </c>
      <c r="C7412" t="s">
        <v>10944</v>
      </c>
      <c r="D7412" t="s">
        <v>49757</v>
      </c>
      <c r="E7412" t="s">
        <v>48793</v>
      </c>
      <c r="F7412" t="s">
        <v>82171</v>
      </c>
    </row>
    <row r="7413" spans="1:6" x14ac:dyDescent="0.15">
      <c r="A7413" t="s">
        <v>11124</v>
      </c>
      <c r="B7413" t="s">
        <v>10945</v>
      </c>
      <c r="C7413" t="s">
        <v>10946</v>
      </c>
      <c r="D7413" t="s">
        <v>49758</v>
      </c>
      <c r="E7413" t="s">
        <v>68571</v>
      </c>
      <c r="F7413" t="s">
        <v>68571</v>
      </c>
    </row>
    <row r="7414" spans="1:6" x14ac:dyDescent="0.15">
      <c r="A7414" t="s">
        <v>11124</v>
      </c>
      <c r="B7414" t="s">
        <v>10947</v>
      </c>
      <c r="C7414" t="s">
        <v>10948</v>
      </c>
      <c r="D7414" t="s">
        <v>49759</v>
      </c>
      <c r="E7414" t="s">
        <v>68572</v>
      </c>
      <c r="F7414" t="s">
        <v>82172</v>
      </c>
    </row>
    <row r="7415" spans="1:6" x14ac:dyDescent="0.15">
      <c r="A7415" t="s">
        <v>11124</v>
      </c>
      <c r="B7415" t="s">
        <v>4617</v>
      </c>
      <c r="C7415" t="s">
        <v>4618</v>
      </c>
      <c r="D7415" t="s">
        <v>49760</v>
      </c>
      <c r="E7415" t="s">
        <v>2925</v>
      </c>
      <c r="F7415" t="s">
        <v>82173</v>
      </c>
    </row>
    <row r="7416" spans="1:6" x14ac:dyDescent="0.15">
      <c r="A7416" t="s">
        <v>11124</v>
      </c>
      <c r="B7416" t="s">
        <v>10949</v>
      </c>
      <c r="C7416" t="s">
        <v>10950</v>
      </c>
      <c r="D7416" t="s">
        <v>49761</v>
      </c>
      <c r="E7416" t="s">
        <v>68573</v>
      </c>
      <c r="F7416" t="s">
        <v>82174</v>
      </c>
    </row>
    <row r="7417" spans="1:6" x14ac:dyDescent="0.15">
      <c r="A7417" t="s">
        <v>11124</v>
      </c>
      <c r="B7417" t="s">
        <v>10951</v>
      </c>
      <c r="C7417" t="s">
        <v>10952</v>
      </c>
      <c r="D7417" t="s">
        <v>49762</v>
      </c>
      <c r="E7417" t="s">
        <v>68574</v>
      </c>
      <c r="F7417" t="s">
        <v>68574</v>
      </c>
    </row>
    <row r="7418" spans="1:6" x14ac:dyDescent="0.15">
      <c r="A7418" t="s">
        <v>11124</v>
      </c>
      <c r="B7418" t="s">
        <v>10953</v>
      </c>
      <c r="C7418" t="s">
        <v>10954</v>
      </c>
      <c r="D7418" t="s">
        <v>49763</v>
      </c>
      <c r="E7418" t="s">
        <v>68575</v>
      </c>
      <c r="F7418" t="s">
        <v>68575</v>
      </c>
    </row>
    <row r="7419" spans="1:6" x14ac:dyDescent="0.15">
      <c r="A7419" t="s">
        <v>11124</v>
      </c>
      <c r="B7419" t="s">
        <v>5395</v>
      </c>
      <c r="C7419" t="s">
        <v>5396</v>
      </c>
      <c r="D7419" t="s">
        <v>49764</v>
      </c>
      <c r="E7419" t="s">
        <v>68576</v>
      </c>
      <c r="F7419" t="s">
        <v>68576</v>
      </c>
    </row>
    <row r="7420" spans="1:6" x14ac:dyDescent="0.15">
      <c r="A7420" t="s">
        <v>11124</v>
      </c>
      <c r="B7420" t="s">
        <v>10955</v>
      </c>
      <c r="C7420" t="s">
        <v>10956</v>
      </c>
      <c r="D7420" t="s">
        <v>49765</v>
      </c>
      <c r="E7420" t="s">
        <v>68577</v>
      </c>
      <c r="F7420" t="s">
        <v>82175</v>
      </c>
    </row>
    <row r="7421" spans="1:6" x14ac:dyDescent="0.15">
      <c r="A7421" t="s">
        <v>11124</v>
      </c>
      <c r="B7421" t="s">
        <v>10957</v>
      </c>
      <c r="C7421" t="s">
        <v>10958</v>
      </c>
      <c r="D7421" t="s">
        <v>49766</v>
      </c>
      <c r="E7421" t="s">
        <v>68578</v>
      </c>
      <c r="F7421" t="s">
        <v>68578</v>
      </c>
    </row>
    <row r="7422" spans="1:6" x14ac:dyDescent="0.15">
      <c r="A7422" t="s">
        <v>11124</v>
      </c>
      <c r="B7422" t="s">
        <v>10959</v>
      </c>
      <c r="C7422" t="s">
        <v>10960</v>
      </c>
      <c r="D7422" t="s">
        <v>49767</v>
      </c>
      <c r="E7422" t="s">
        <v>68579</v>
      </c>
      <c r="F7422" t="s">
        <v>82176</v>
      </c>
    </row>
    <row r="7423" spans="1:6" x14ac:dyDescent="0.15">
      <c r="A7423" t="s">
        <v>11124</v>
      </c>
      <c r="B7423" t="s">
        <v>10961</v>
      </c>
      <c r="C7423" t="s">
        <v>10962</v>
      </c>
      <c r="D7423" t="s">
        <v>49768</v>
      </c>
      <c r="E7423" t="s">
        <v>68580</v>
      </c>
      <c r="F7423" t="s">
        <v>68580</v>
      </c>
    </row>
    <row r="7424" spans="1:6" x14ac:dyDescent="0.15">
      <c r="A7424" t="s">
        <v>11124</v>
      </c>
      <c r="B7424" t="s">
        <v>10963</v>
      </c>
      <c r="C7424" t="s">
        <v>10964</v>
      </c>
      <c r="D7424" t="s">
        <v>49769</v>
      </c>
      <c r="E7424" t="s">
        <v>68581</v>
      </c>
      <c r="F7424" t="s">
        <v>68581</v>
      </c>
    </row>
    <row r="7425" spans="1:6" x14ac:dyDescent="0.15">
      <c r="A7425" t="s">
        <v>11124</v>
      </c>
      <c r="B7425" t="s">
        <v>10965</v>
      </c>
      <c r="C7425" t="s">
        <v>10966</v>
      </c>
      <c r="D7425" t="s">
        <v>49770</v>
      </c>
      <c r="E7425" t="s">
        <v>68582</v>
      </c>
      <c r="F7425" t="s">
        <v>68582</v>
      </c>
    </row>
    <row r="7426" spans="1:6" x14ac:dyDescent="0.15">
      <c r="A7426" t="s">
        <v>11124</v>
      </c>
      <c r="B7426" t="s">
        <v>10967</v>
      </c>
      <c r="C7426" t="s">
        <v>10968</v>
      </c>
      <c r="D7426" t="s">
        <v>49771</v>
      </c>
      <c r="E7426" t="s">
        <v>68583</v>
      </c>
      <c r="F7426" t="s">
        <v>68583</v>
      </c>
    </row>
    <row r="7427" spans="1:6" x14ac:dyDescent="0.15">
      <c r="A7427" t="s">
        <v>11124</v>
      </c>
      <c r="B7427" t="s">
        <v>10969</v>
      </c>
      <c r="C7427" t="s">
        <v>10970</v>
      </c>
      <c r="D7427" t="s">
        <v>49772</v>
      </c>
      <c r="E7427" t="s">
        <v>68584</v>
      </c>
      <c r="F7427" t="s">
        <v>68584</v>
      </c>
    </row>
    <row r="7428" spans="1:6" x14ac:dyDescent="0.15">
      <c r="A7428" t="s">
        <v>11124</v>
      </c>
      <c r="B7428" t="s">
        <v>10971</v>
      </c>
      <c r="C7428" t="s">
        <v>10972</v>
      </c>
      <c r="D7428" t="s">
        <v>49773</v>
      </c>
      <c r="E7428" t="s">
        <v>65373</v>
      </c>
      <c r="F7428" t="s">
        <v>65373</v>
      </c>
    </row>
    <row r="7429" spans="1:6" x14ac:dyDescent="0.15">
      <c r="A7429" t="s">
        <v>11124</v>
      </c>
      <c r="B7429" t="s">
        <v>10973</v>
      </c>
      <c r="C7429" t="s">
        <v>10974</v>
      </c>
      <c r="D7429" t="s">
        <v>49774</v>
      </c>
      <c r="E7429" t="s">
        <v>68585</v>
      </c>
      <c r="F7429" t="s">
        <v>68585</v>
      </c>
    </row>
    <row r="7430" spans="1:6" x14ac:dyDescent="0.15">
      <c r="A7430" t="s">
        <v>11124</v>
      </c>
      <c r="B7430" t="s">
        <v>10975</v>
      </c>
      <c r="C7430" t="s">
        <v>10976</v>
      </c>
      <c r="D7430" t="s">
        <v>49775</v>
      </c>
      <c r="E7430" t="s">
        <v>68586</v>
      </c>
      <c r="F7430" t="s">
        <v>82177</v>
      </c>
    </row>
    <row r="7431" spans="1:6" x14ac:dyDescent="0.15">
      <c r="A7431" t="s">
        <v>11124</v>
      </c>
      <c r="B7431" t="s">
        <v>10977</v>
      </c>
      <c r="C7431" t="s">
        <v>10978</v>
      </c>
      <c r="D7431" t="s">
        <v>49776</v>
      </c>
      <c r="E7431" t="s">
        <v>68587</v>
      </c>
      <c r="F7431" t="s">
        <v>68587</v>
      </c>
    </row>
    <row r="7432" spans="1:6" x14ac:dyDescent="0.15">
      <c r="A7432" t="s">
        <v>11124</v>
      </c>
      <c r="B7432" t="s">
        <v>10979</v>
      </c>
      <c r="C7432" t="s">
        <v>10980</v>
      </c>
      <c r="D7432" t="s">
        <v>49777</v>
      </c>
      <c r="E7432" t="s">
        <v>68588</v>
      </c>
      <c r="F7432" t="s">
        <v>68588</v>
      </c>
    </row>
    <row r="7433" spans="1:6" x14ac:dyDescent="0.15">
      <c r="A7433" t="s">
        <v>11124</v>
      </c>
      <c r="B7433" t="s">
        <v>10981</v>
      </c>
      <c r="C7433" t="s">
        <v>10982</v>
      </c>
      <c r="D7433" t="s">
        <v>49778</v>
      </c>
      <c r="E7433" t="s">
        <v>68589</v>
      </c>
      <c r="F7433" t="s">
        <v>68589</v>
      </c>
    </row>
    <row r="7434" spans="1:6" x14ac:dyDescent="0.15">
      <c r="A7434" t="s">
        <v>11124</v>
      </c>
      <c r="B7434" t="s">
        <v>10983</v>
      </c>
      <c r="C7434" t="s">
        <v>10984</v>
      </c>
      <c r="D7434" t="s">
        <v>49779</v>
      </c>
      <c r="E7434" t="s">
        <v>68590</v>
      </c>
      <c r="F7434" t="s">
        <v>82178</v>
      </c>
    </row>
    <row r="7435" spans="1:6" x14ac:dyDescent="0.15">
      <c r="A7435" t="s">
        <v>11124</v>
      </c>
      <c r="B7435" t="s">
        <v>10985</v>
      </c>
      <c r="C7435" t="s">
        <v>10986</v>
      </c>
      <c r="D7435" t="s">
        <v>49780</v>
      </c>
      <c r="E7435" t="s">
        <v>68591</v>
      </c>
      <c r="F7435" t="s">
        <v>68591</v>
      </c>
    </row>
    <row r="7436" spans="1:6" x14ac:dyDescent="0.15">
      <c r="A7436" t="s">
        <v>11124</v>
      </c>
      <c r="B7436" t="s">
        <v>10987</v>
      </c>
      <c r="C7436" t="s">
        <v>10988</v>
      </c>
      <c r="D7436" t="s">
        <v>49781</v>
      </c>
      <c r="E7436" t="s">
        <v>68592</v>
      </c>
      <c r="F7436" t="s">
        <v>68592</v>
      </c>
    </row>
    <row r="7437" spans="1:6" x14ac:dyDescent="0.15">
      <c r="A7437" t="s">
        <v>11124</v>
      </c>
      <c r="B7437" t="s">
        <v>4659</v>
      </c>
      <c r="C7437" t="s">
        <v>4660</v>
      </c>
      <c r="D7437" t="s">
        <v>49782</v>
      </c>
      <c r="E7437" t="s">
        <v>62931</v>
      </c>
      <c r="F7437" t="s">
        <v>79377</v>
      </c>
    </row>
    <row r="7438" spans="1:6" x14ac:dyDescent="0.15">
      <c r="A7438" t="s">
        <v>11124</v>
      </c>
      <c r="B7438" t="s">
        <v>10989</v>
      </c>
      <c r="C7438" t="s">
        <v>10990</v>
      </c>
      <c r="D7438" t="s">
        <v>49783</v>
      </c>
      <c r="E7438" t="s">
        <v>68593</v>
      </c>
      <c r="F7438" t="s">
        <v>68593</v>
      </c>
    </row>
    <row r="7439" spans="1:6" x14ac:dyDescent="0.15">
      <c r="A7439" t="s">
        <v>11124</v>
      </c>
      <c r="B7439" t="s">
        <v>10991</v>
      </c>
      <c r="C7439" t="s">
        <v>10992</v>
      </c>
      <c r="D7439" t="s">
        <v>49784</v>
      </c>
      <c r="E7439" t="s">
        <v>62359</v>
      </c>
      <c r="F7439" t="s">
        <v>62359</v>
      </c>
    </row>
    <row r="7440" spans="1:6" x14ac:dyDescent="0.15">
      <c r="A7440" t="s">
        <v>11124</v>
      </c>
      <c r="B7440" t="s">
        <v>10993</v>
      </c>
      <c r="C7440" t="s">
        <v>10994</v>
      </c>
      <c r="D7440" t="s">
        <v>49785</v>
      </c>
      <c r="E7440" t="s">
        <v>68594</v>
      </c>
      <c r="F7440" t="s">
        <v>68594</v>
      </c>
    </row>
    <row r="7441" spans="1:6" x14ac:dyDescent="0.15">
      <c r="A7441" t="s">
        <v>11124</v>
      </c>
      <c r="B7441" t="s">
        <v>10995</v>
      </c>
      <c r="C7441" t="s">
        <v>10996</v>
      </c>
      <c r="D7441" t="s">
        <v>49786</v>
      </c>
      <c r="E7441" t="s">
        <v>63904</v>
      </c>
      <c r="F7441" t="s">
        <v>80508</v>
      </c>
    </row>
    <row r="7442" spans="1:6" x14ac:dyDescent="0.15">
      <c r="A7442" t="s">
        <v>11124</v>
      </c>
      <c r="B7442" t="s">
        <v>4669</v>
      </c>
      <c r="C7442" t="s">
        <v>4670</v>
      </c>
      <c r="D7442" t="s">
        <v>49787</v>
      </c>
      <c r="E7442" t="s">
        <v>68595</v>
      </c>
      <c r="F7442" t="s">
        <v>68595</v>
      </c>
    </row>
    <row r="7443" spans="1:6" x14ac:dyDescent="0.15">
      <c r="A7443" t="s">
        <v>11124</v>
      </c>
      <c r="B7443" t="s">
        <v>10997</v>
      </c>
      <c r="C7443" t="s">
        <v>10998</v>
      </c>
      <c r="D7443" t="s">
        <v>49788</v>
      </c>
      <c r="E7443" t="s">
        <v>68596</v>
      </c>
      <c r="F7443" t="s">
        <v>68596</v>
      </c>
    </row>
    <row r="7444" spans="1:6" x14ac:dyDescent="0.15">
      <c r="A7444" t="s">
        <v>11124</v>
      </c>
      <c r="B7444" t="s">
        <v>10999</v>
      </c>
      <c r="C7444" t="s">
        <v>11000</v>
      </c>
      <c r="D7444" t="s">
        <v>49789</v>
      </c>
      <c r="E7444" t="s">
        <v>68597</v>
      </c>
      <c r="F7444" t="s">
        <v>68597</v>
      </c>
    </row>
    <row r="7445" spans="1:6" x14ac:dyDescent="0.15">
      <c r="A7445" t="s">
        <v>11124</v>
      </c>
      <c r="B7445" t="s">
        <v>11001</v>
      </c>
      <c r="C7445" t="s">
        <v>11002</v>
      </c>
      <c r="D7445" t="s">
        <v>49790</v>
      </c>
      <c r="E7445" t="s">
        <v>68598</v>
      </c>
      <c r="F7445" t="s">
        <v>68598</v>
      </c>
    </row>
    <row r="7446" spans="1:6" x14ac:dyDescent="0.15">
      <c r="A7446" t="s">
        <v>11124</v>
      </c>
      <c r="B7446" t="s">
        <v>11003</v>
      </c>
      <c r="C7446" t="s">
        <v>11004</v>
      </c>
      <c r="D7446" t="s">
        <v>49791</v>
      </c>
      <c r="E7446" t="s">
        <v>68599</v>
      </c>
      <c r="F7446" t="s">
        <v>68599</v>
      </c>
    </row>
    <row r="7447" spans="1:6" x14ac:dyDescent="0.15">
      <c r="A7447" t="s">
        <v>11124</v>
      </c>
      <c r="B7447" t="s">
        <v>11005</v>
      </c>
      <c r="C7447" t="s">
        <v>11006</v>
      </c>
      <c r="D7447" t="s">
        <v>49792</v>
      </c>
      <c r="E7447" t="s">
        <v>68600</v>
      </c>
      <c r="F7447" t="s">
        <v>82179</v>
      </c>
    </row>
    <row r="7448" spans="1:6" x14ac:dyDescent="0.15">
      <c r="A7448" t="s">
        <v>11124</v>
      </c>
      <c r="B7448" t="s">
        <v>11007</v>
      </c>
      <c r="C7448" t="s">
        <v>11008</v>
      </c>
      <c r="D7448" t="s">
        <v>49793</v>
      </c>
      <c r="E7448" t="s">
        <v>67742</v>
      </c>
      <c r="F7448" t="s">
        <v>67742</v>
      </c>
    </row>
    <row r="7449" spans="1:6" x14ac:dyDescent="0.15">
      <c r="A7449" t="s">
        <v>11124</v>
      </c>
      <c r="B7449" t="s">
        <v>11009</v>
      </c>
      <c r="C7449" t="s">
        <v>11010</v>
      </c>
      <c r="D7449" t="s">
        <v>49794</v>
      </c>
      <c r="E7449" t="s">
        <v>68601</v>
      </c>
      <c r="F7449" t="s">
        <v>68601</v>
      </c>
    </row>
    <row r="7450" spans="1:6" x14ac:dyDescent="0.15">
      <c r="A7450" t="s">
        <v>11124</v>
      </c>
      <c r="B7450" t="s">
        <v>5466</v>
      </c>
      <c r="C7450" t="s">
        <v>5467</v>
      </c>
      <c r="D7450" t="s">
        <v>49795</v>
      </c>
      <c r="E7450" t="s">
        <v>68602</v>
      </c>
      <c r="F7450" t="s">
        <v>68602</v>
      </c>
    </row>
    <row r="7451" spans="1:6" x14ac:dyDescent="0.15">
      <c r="A7451" t="s">
        <v>11124</v>
      </c>
      <c r="B7451" t="s">
        <v>11011</v>
      </c>
      <c r="C7451" t="s">
        <v>11012</v>
      </c>
      <c r="D7451" t="s">
        <v>49796</v>
      </c>
      <c r="E7451" t="s">
        <v>68603</v>
      </c>
      <c r="F7451" t="s">
        <v>82180</v>
      </c>
    </row>
    <row r="7452" spans="1:6" x14ac:dyDescent="0.15">
      <c r="A7452" t="s">
        <v>11124</v>
      </c>
      <c r="B7452" t="s">
        <v>11013</v>
      </c>
      <c r="C7452" t="s">
        <v>11014</v>
      </c>
      <c r="D7452" t="s">
        <v>49797</v>
      </c>
      <c r="E7452" t="s">
        <v>68604</v>
      </c>
      <c r="F7452" t="s">
        <v>68604</v>
      </c>
    </row>
    <row r="7453" spans="1:6" x14ac:dyDescent="0.15">
      <c r="A7453" t="s">
        <v>11124</v>
      </c>
      <c r="B7453" t="s">
        <v>5164</v>
      </c>
      <c r="C7453" t="s">
        <v>5165</v>
      </c>
      <c r="D7453" t="s">
        <v>49798</v>
      </c>
      <c r="E7453" t="s">
        <v>68605</v>
      </c>
      <c r="F7453" t="s">
        <v>68605</v>
      </c>
    </row>
    <row r="7454" spans="1:6" x14ac:dyDescent="0.15">
      <c r="A7454" t="s">
        <v>11124</v>
      </c>
      <c r="B7454" t="s">
        <v>11015</v>
      </c>
      <c r="C7454" t="s">
        <v>11016</v>
      </c>
      <c r="D7454" t="s">
        <v>49799</v>
      </c>
      <c r="E7454" t="s">
        <v>68606</v>
      </c>
      <c r="F7454" t="s">
        <v>68606</v>
      </c>
    </row>
    <row r="7455" spans="1:6" x14ac:dyDescent="0.15">
      <c r="A7455" t="s">
        <v>11124</v>
      </c>
      <c r="B7455" t="s">
        <v>11017</v>
      </c>
      <c r="C7455" t="s">
        <v>11018</v>
      </c>
      <c r="D7455" t="s">
        <v>49800</v>
      </c>
      <c r="E7455" t="s">
        <v>68607</v>
      </c>
      <c r="F7455" t="s">
        <v>82181</v>
      </c>
    </row>
    <row r="7456" spans="1:6" x14ac:dyDescent="0.15">
      <c r="A7456" t="s">
        <v>11124</v>
      </c>
      <c r="B7456" t="s">
        <v>11019</v>
      </c>
      <c r="C7456" t="s">
        <v>11020</v>
      </c>
      <c r="D7456" t="s">
        <v>49801</v>
      </c>
      <c r="E7456" t="s">
        <v>68608</v>
      </c>
      <c r="F7456" t="s">
        <v>82182</v>
      </c>
    </row>
    <row r="7457" spans="1:6" x14ac:dyDescent="0.15">
      <c r="A7457" t="s">
        <v>11124</v>
      </c>
      <c r="B7457" t="s">
        <v>11021</v>
      </c>
      <c r="C7457" t="s">
        <v>11022</v>
      </c>
      <c r="D7457" t="s">
        <v>49802</v>
      </c>
      <c r="E7457" t="s">
        <v>68609</v>
      </c>
      <c r="F7457" t="s">
        <v>68609</v>
      </c>
    </row>
    <row r="7458" spans="1:6" x14ac:dyDescent="0.15">
      <c r="A7458" t="s">
        <v>11124</v>
      </c>
      <c r="B7458" t="s">
        <v>11023</v>
      </c>
      <c r="C7458" t="s">
        <v>11024</v>
      </c>
      <c r="D7458" t="s">
        <v>49803</v>
      </c>
      <c r="E7458" t="s">
        <v>68610</v>
      </c>
      <c r="F7458" t="s">
        <v>68610</v>
      </c>
    </row>
    <row r="7459" spans="1:6" x14ac:dyDescent="0.15">
      <c r="A7459" t="s">
        <v>11124</v>
      </c>
      <c r="B7459" t="s">
        <v>11025</v>
      </c>
      <c r="C7459" t="s">
        <v>11026</v>
      </c>
      <c r="D7459" t="s">
        <v>49804</v>
      </c>
      <c r="E7459" t="s">
        <v>68571</v>
      </c>
      <c r="F7459" t="s">
        <v>68571</v>
      </c>
    </row>
    <row r="7460" spans="1:6" x14ac:dyDescent="0.15">
      <c r="A7460" t="s">
        <v>11124</v>
      </c>
      <c r="B7460" t="s">
        <v>11027</v>
      </c>
      <c r="C7460" t="s">
        <v>11028</v>
      </c>
      <c r="D7460" t="s">
        <v>49805</v>
      </c>
      <c r="E7460" t="s">
        <v>68611</v>
      </c>
      <c r="F7460" t="s">
        <v>68611</v>
      </c>
    </row>
    <row r="7461" spans="1:6" x14ac:dyDescent="0.15">
      <c r="A7461" t="s">
        <v>11124</v>
      </c>
      <c r="B7461" t="s">
        <v>11029</v>
      </c>
      <c r="C7461" t="s">
        <v>11030</v>
      </c>
      <c r="D7461" t="s">
        <v>49806</v>
      </c>
      <c r="E7461" t="s">
        <v>68612</v>
      </c>
      <c r="F7461" t="s">
        <v>82183</v>
      </c>
    </row>
    <row r="7462" spans="1:6" x14ac:dyDescent="0.15">
      <c r="A7462" t="s">
        <v>11124</v>
      </c>
      <c r="B7462" t="s">
        <v>11031</v>
      </c>
      <c r="C7462" t="s">
        <v>11032</v>
      </c>
      <c r="D7462" t="s">
        <v>49807</v>
      </c>
      <c r="E7462" t="s">
        <v>68613</v>
      </c>
      <c r="F7462" t="s">
        <v>82184</v>
      </c>
    </row>
    <row r="7463" spans="1:6" x14ac:dyDescent="0.15">
      <c r="A7463" t="s">
        <v>11124</v>
      </c>
      <c r="B7463" t="s">
        <v>11033</v>
      </c>
      <c r="C7463" t="s">
        <v>11034</v>
      </c>
      <c r="D7463" t="s">
        <v>49808</v>
      </c>
      <c r="E7463" t="s">
        <v>68614</v>
      </c>
      <c r="F7463" t="s">
        <v>68614</v>
      </c>
    </row>
    <row r="7464" spans="1:6" x14ac:dyDescent="0.15">
      <c r="A7464" t="s">
        <v>11124</v>
      </c>
      <c r="B7464" t="s">
        <v>11035</v>
      </c>
      <c r="C7464" t="s">
        <v>11036</v>
      </c>
      <c r="D7464" t="s">
        <v>49809</v>
      </c>
      <c r="E7464" t="s">
        <v>68615</v>
      </c>
      <c r="F7464" t="s">
        <v>82185</v>
      </c>
    </row>
    <row r="7465" spans="1:6" x14ac:dyDescent="0.15">
      <c r="A7465" t="s">
        <v>11124</v>
      </c>
      <c r="B7465" t="s">
        <v>11037</v>
      </c>
      <c r="C7465" t="s">
        <v>11038</v>
      </c>
      <c r="D7465" t="s">
        <v>49810</v>
      </c>
      <c r="E7465" t="s">
        <v>68616</v>
      </c>
      <c r="F7465" t="s">
        <v>68616</v>
      </c>
    </row>
    <row r="7466" spans="1:6" x14ac:dyDescent="0.15">
      <c r="A7466" t="s">
        <v>11124</v>
      </c>
      <c r="B7466" t="s">
        <v>11039</v>
      </c>
      <c r="C7466" t="s">
        <v>11040</v>
      </c>
      <c r="D7466" t="s">
        <v>49811</v>
      </c>
      <c r="E7466" t="s">
        <v>68617</v>
      </c>
      <c r="F7466" t="s">
        <v>82186</v>
      </c>
    </row>
    <row r="7467" spans="1:6" x14ac:dyDescent="0.15">
      <c r="A7467" t="s">
        <v>11124</v>
      </c>
      <c r="B7467" t="s">
        <v>11041</v>
      </c>
      <c r="C7467" t="s">
        <v>11042</v>
      </c>
      <c r="D7467" t="s">
        <v>49812</v>
      </c>
      <c r="E7467" t="s">
        <v>68618</v>
      </c>
      <c r="F7467" t="s">
        <v>68618</v>
      </c>
    </row>
    <row r="7468" spans="1:6" x14ac:dyDescent="0.15">
      <c r="A7468" t="s">
        <v>11124</v>
      </c>
      <c r="B7468" t="s">
        <v>11045</v>
      </c>
      <c r="C7468" t="s">
        <v>11046</v>
      </c>
      <c r="D7468" t="s">
        <v>49813</v>
      </c>
      <c r="E7468" t="s">
        <v>68619</v>
      </c>
      <c r="F7468" t="s">
        <v>82187</v>
      </c>
    </row>
    <row r="7469" spans="1:6" x14ac:dyDescent="0.15">
      <c r="A7469" t="s">
        <v>11124</v>
      </c>
      <c r="B7469" t="s">
        <v>11047</v>
      </c>
      <c r="C7469" t="s">
        <v>11048</v>
      </c>
      <c r="D7469" t="s">
        <v>49814</v>
      </c>
      <c r="E7469" t="s">
        <v>68620</v>
      </c>
      <c r="F7469" t="s">
        <v>68620</v>
      </c>
    </row>
    <row r="7470" spans="1:6" x14ac:dyDescent="0.15">
      <c r="A7470" t="s">
        <v>11124</v>
      </c>
      <c r="B7470" t="s">
        <v>11049</v>
      </c>
      <c r="C7470" t="s">
        <v>11050</v>
      </c>
      <c r="D7470" t="s">
        <v>49815</v>
      </c>
      <c r="E7470" t="s">
        <v>68621</v>
      </c>
      <c r="F7470" t="s">
        <v>82188</v>
      </c>
    </row>
    <row r="7471" spans="1:6" x14ac:dyDescent="0.15">
      <c r="A7471" t="s">
        <v>11124</v>
      </c>
      <c r="B7471" t="s">
        <v>11051</v>
      </c>
      <c r="C7471" t="s">
        <v>11052</v>
      </c>
      <c r="D7471" t="s">
        <v>49816</v>
      </c>
      <c r="E7471" t="s">
        <v>68622</v>
      </c>
      <c r="F7471" t="s">
        <v>82189</v>
      </c>
    </row>
    <row r="7472" spans="1:6" x14ac:dyDescent="0.15">
      <c r="A7472" t="s">
        <v>11124</v>
      </c>
      <c r="B7472" t="s">
        <v>11053</v>
      </c>
      <c r="C7472" t="s">
        <v>11054</v>
      </c>
      <c r="D7472" t="s">
        <v>49817</v>
      </c>
      <c r="E7472" t="s">
        <v>68623</v>
      </c>
      <c r="F7472" t="s">
        <v>68623</v>
      </c>
    </row>
    <row r="7473" spans="1:6" x14ac:dyDescent="0.15">
      <c r="A7473" t="s">
        <v>11124</v>
      </c>
      <c r="B7473" t="s">
        <v>11055</v>
      </c>
      <c r="C7473" t="s">
        <v>11056</v>
      </c>
      <c r="D7473" t="s">
        <v>49818</v>
      </c>
      <c r="E7473" t="s">
        <v>68624</v>
      </c>
      <c r="F7473" t="s">
        <v>82190</v>
      </c>
    </row>
    <row r="7474" spans="1:6" x14ac:dyDescent="0.15">
      <c r="A7474" t="s">
        <v>11124</v>
      </c>
      <c r="B7474" t="s">
        <v>11057</v>
      </c>
      <c r="C7474" t="s">
        <v>11058</v>
      </c>
      <c r="D7474" t="s">
        <v>49819</v>
      </c>
      <c r="E7474" t="s">
        <v>3068</v>
      </c>
      <c r="F7474" t="s">
        <v>82191</v>
      </c>
    </row>
    <row r="7475" spans="1:6" x14ac:dyDescent="0.15">
      <c r="A7475" t="s">
        <v>11124</v>
      </c>
      <c r="B7475" t="s">
        <v>11059</v>
      </c>
      <c r="C7475" t="s">
        <v>11060</v>
      </c>
      <c r="D7475" t="s">
        <v>49820</v>
      </c>
      <c r="E7475" t="s">
        <v>68625</v>
      </c>
      <c r="F7475" t="s">
        <v>68625</v>
      </c>
    </row>
    <row r="7476" spans="1:6" x14ac:dyDescent="0.15">
      <c r="A7476" t="s">
        <v>11124</v>
      </c>
      <c r="B7476" t="s">
        <v>11061</v>
      </c>
      <c r="C7476" t="s">
        <v>11062</v>
      </c>
      <c r="D7476" t="s">
        <v>49821</v>
      </c>
      <c r="E7476" t="s">
        <v>2353</v>
      </c>
      <c r="F7476" t="s">
        <v>2353</v>
      </c>
    </row>
    <row r="7477" spans="1:6" x14ac:dyDescent="0.15">
      <c r="A7477" t="s">
        <v>11124</v>
      </c>
      <c r="B7477" t="s">
        <v>11063</v>
      </c>
      <c r="C7477" t="s">
        <v>11064</v>
      </c>
      <c r="D7477" t="s">
        <v>49822</v>
      </c>
      <c r="E7477" t="s">
        <v>66523</v>
      </c>
      <c r="F7477" t="s">
        <v>66523</v>
      </c>
    </row>
    <row r="7478" spans="1:6" x14ac:dyDescent="0.15">
      <c r="A7478" t="s">
        <v>11124</v>
      </c>
      <c r="B7478" t="s">
        <v>11065</v>
      </c>
      <c r="C7478" t="s">
        <v>11066</v>
      </c>
      <c r="D7478" t="s">
        <v>49823</v>
      </c>
      <c r="E7478" t="s">
        <v>68626</v>
      </c>
      <c r="F7478" t="s">
        <v>68626</v>
      </c>
    </row>
    <row r="7479" spans="1:6" x14ac:dyDescent="0.15">
      <c r="A7479" t="s">
        <v>11124</v>
      </c>
      <c r="B7479" t="s">
        <v>11067</v>
      </c>
      <c r="C7479" t="s">
        <v>11068</v>
      </c>
      <c r="D7479" t="s">
        <v>49824</v>
      </c>
      <c r="E7479" t="s">
        <v>68627</v>
      </c>
      <c r="F7479" t="s">
        <v>68627</v>
      </c>
    </row>
    <row r="7480" spans="1:6" x14ac:dyDescent="0.15">
      <c r="A7480" t="s">
        <v>11124</v>
      </c>
      <c r="B7480" t="s">
        <v>5214</v>
      </c>
      <c r="C7480" t="s">
        <v>5215</v>
      </c>
      <c r="D7480" t="s">
        <v>49825</v>
      </c>
      <c r="E7480" t="s">
        <v>68628</v>
      </c>
      <c r="F7480" t="s">
        <v>82192</v>
      </c>
    </row>
    <row r="7481" spans="1:6" x14ac:dyDescent="0.15">
      <c r="A7481" t="s">
        <v>11124</v>
      </c>
      <c r="B7481" t="s">
        <v>11069</v>
      </c>
      <c r="C7481" t="s">
        <v>11070</v>
      </c>
      <c r="D7481" t="s">
        <v>49826</v>
      </c>
      <c r="E7481" t="s">
        <v>68629</v>
      </c>
      <c r="F7481" t="s">
        <v>68629</v>
      </c>
    </row>
    <row r="7482" spans="1:6" x14ac:dyDescent="0.15">
      <c r="A7482" t="s">
        <v>11124</v>
      </c>
      <c r="B7482" t="s">
        <v>11071</v>
      </c>
      <c r="C7482" t="s">
        <v>11072</v>
      </c>
      <c r="D7482" t="s">
        <v>49827</v>
      </c>
      <c r="E7482" t="s">
        <v>68630</v>
      </c>
      <c r="F7482" t="s">
        <v>68630</v>
      </c>
    </row>
    <row r="7483" spans="1:6" x14ac:dyDescent="0.15">
      <c r="A7483" t="s">
        <v>11124</v>
      </c>
      <c r="B7483" t="s">
        <v>11073</v>
      </c>
      <c r="C7483" t="s">
        <v>11074</v>
      </c>
      <c r="D7483" t="s">
        <v>49828</v>
      </c>
      <c r="E7483" t="s">
        <v>68631</v>
      </c>
      <c r="F7483" t="s">
        <v>68631</v>
      </c>
    </row>
    <row r="7484" spans="1:6" x14ac:dyDescent="0.15">
      <c r="A7484" t="s">
        <v>11124</v>
      </c>
      <c r="B7484" t="s">
        <v>5540</v>
      </c>
      <c r="C7484" t="s">
        <v>5541</v>
      </c>
      <c r="D7484" t="s">
        <v>49829</v>
      </c>
      <c r="E7484" t="s">
        <v>68632</v>
      </c>
      <c r="F7484" t="s">
        <v>82193</v>
      </c>
    </row>
    <row r="7485" spans="1:6" x14ac:dyDescent="0.15">
      <c r="A7485" t="s">
        <v>11124</v>
      </c>
      <c r="B7485" t="s">
        <v>11077</v>
      </c>
      <c r="C7485" t="s">
        <v>11078</v>
      </c>
      <c r="D7485" t="s">
        <v>49830</v>
      </c>
      <c r="E7485" t="s">
        <v>68633</v>
      </c>
      <c r="F7485" t="s">
        <v>82194</v>
      </c>
    </row>
    <row r="7486" spans="1:6" x14ac:dyDescent="0.15">
      <c r="A7486" t="s">
        <v>11124</v>
      </c>
      <c r="B7486" t="s">
        <v>11079</v>
      </c>
      <c r="C7486" t="s">
        <v>11080</v>
      </c>
      <c r="D7486" t="s">
        <v>49831</v>
      </c>
      <c r="E7486" t="s">
        <v>68634</v>
      </c>
      <c r="F7486" t="s">
        <v>68634</v>
      </c>
    </row>
    <row r="7487" spans="1:6" x14ac:dyDescent="0.15">
      <c r="A7487" t="s">
        <v>11124</v>
      </c>
      <c r="B7487" t="s">
        <v>11081</v>
      </c>
      <c r="C7487" t="s">
        <v>11082</v>
      </c>
      <c r="D7487" t="s">
        <v>49832</v>
      </c>
      <c r="E7487" t="s">
        <v>68635</v>
      </c>
      <c r="F7487" t="s">
        <v>68635</v>
      </c>
    </row>
    <row r="7488" spans="1:6" x14ac:dyDescent="0.15">
      <c r="A7488" t="s">
        <v>11124</v>
      </c>
      <c r="B7488" t="s">
        <v>11083</v>
      </c>
      <c r="C7488" t="s">
        <v>11084</v>
      </c>
      <c r="D7488" t="s">
        <v>49833</v>
      </c>
      <c r="E7488" t="s">
        <v>68636</v>
      </c>
      <c r="F7488" t="s">
        <v>68636</v>
      </c>
    </row>
    <row r="7489" spans="1:6" x14ac:dyDescent="0.15">
      <c r="A7489" t="s">
        <v>11124</v>
      </c>
      <c r="B7489" t="s">
        <v>4742</v>
      </c>
      <c r="C7489" t="s">
        <v>4743</v>
      </c>
      <c r="D7489" t="s">
        <v>49834</v>
      </c>
      <c r="E7489" t="s">
        <v>68637</v>
      </c>
      <c r="F7489" t="s">
        <v>68637</v>
      </c>
    </row>
    <row r="7490" spans="1:6" x14ac:dyDescent="0.15">
      <c r="A7490" t="s">
        <v>11124</v>
      </c>
      <c r="B7490" t="s">
        <v>11085</v>
      </c>
      <c r="C7490" t="s">
        <v>11085</v>
      </c>
      <c r="D7490" t="s">
        <v>49835</v>
      </c>
      <c r="E7490" t="s">
        <v>68638</v>
      </c>
      <c r="F7490" t="s">
        <v>68638</v>
      </c>
    </row>
    <row r="7491" spans="1:6" x14ac:dyDescent="0.15">
      <c r="A7491" t="s">
        <v>11124</v>
      </c>
      <c r="B7491" t="s">
        <v>11086</v>
      </c>
      <c r="C7491" t="s">
        <v>11087</v>
      </c>
      <c r="D7491" t="s">
        <v>49836</v>
      </c>
      <c r="E7491" t="s">
        <v>68639</v>
      </c>
      <c r="F7491" t="s">
        <v>68639</v>
      </c>
    </row>
    <row r="7492" spans="1:6" x14ac:dyDescent="0.15">
      <c r="A7492" t="s">
        <v>11124</v>
      </c>
      <c r="B7492" t="s">
        <v>11088</v>
      </c>
      <c r="C7492" t="s">
        <v>11089</v>
      </c>
      <c r="D7492" t="s">
        <v>49837</v>
      </c>
      <c r="E7492" t="s">
        <v>68640</v>
      </c>
      <c r="F7492" t="s">
        <v>68640</v>
      </c>
    </row>
    <row r="7493" spans="1:6" x14ac:dyDescent="0.15">
      <c r="A7493" t="s">
        <v>11124</v>
      </c>
      <c r="B7493" t="s">
        <v>11090</v>
      </c>
      <c r="C7493" t="s">
        <v>11091</v>
      </c>
      <c r="D7493" t="s">
        <v>49838</v>
      </c>
      <c r="E7493" t="s">
        <v>68641</v>
      </c>
      <c r="F7493" t="s">
        <v>82195</v>
      </c>
    </row>
    <row r="7494" spans="1:6" x14ac:dyDescent="0.15">
      <c r="A7494" t="s">
        <v>11124</v>
      </c>
      <c r="B7494" t="s">
        <v>11092</v>
      </c>
      <c r="C7494" t="s">
        <v>11093</v>
      </c>
      <c r="D7494" t="s">
        <v>49839</v>
      </c>
      <c r="E7494" t="s">
        <v>68642</v>
      </c>
      <c r="F7494" t="s">
        <v>68642</v>
      </c>
    </row>
    <row r="7495" spans="1:6" x14ac:dyDescent="0.15">
      <c r="A7495" t="s">
        <v>11124</v>
      </c>
      <c r="B7495" t="s">
        <v>11094</v>
      </c>
      <c r="C7495" t="s">
        <v>11095</v>
      </c>
      <c r="D7495" t="s">
        <v>49840</v>
      </c>
      <c r="E7495" t="s">
        <v>68643</v>
      </c>
      <c r="F7495" t="s">
        <v>82196</v>
      </c>
    </row>
    <row r="7496" spans="1:6" x14ac:dyDescent="0.15">
      <c r="A7496" t="s">
        <v>11124</v>
      </c>
      <c r="B7496" t="s">
        <v>11096</v>
      </c>
      <c r="C7496" t="s">
        <v>11097</v>
      </c>
      <c r="D7496" t="s">
        <v>49841</v>
      </c>
      <c r="E7496" t="s">
        <v>68644</v>
      </c>
      <c r="F7496" t="s">
        <v>68644</v>
      </c>
    </row>
    <row r="7497" spans="1:6" x14ac:dyDescent="0.15">
      <c r="A7497" t="s">
        <v>11124</v>
      </c>
      <c r="B7497" t="s">
        <v>11098</v>
      </c>
      <c r="C7497" t="s">
        <v>11099</v>
      </c>
      <c r="D7497" t="s">
        <v>49842</v>
      </c>
      <c r="E7497" t="s">
        <v>68645</v>
      </c>
      <c r="F7497" t="s">
        <v>68645</v>
      </c>
    </row>
    <row r="7498" spans="1:6" x14ac:dyDescent="0.15">
      <c r="A7498" t="s">
        <v>11124</v>
      </c>
      <c r="B7498" t="s">
        <v>11100</v>
      </c>
      <c r="C7498" t="s">
        <v>11101</v>
      </c>
      <c r="D7498" t="s">
        <v>49843</v>
      </c>
      <c r="E7498" t="s">
        <v>68646</v>
      </c>
      <c r="F7498" t="s">
        <v>82197</v>
      </c>
    </row>
    <row r="7499" spans="1:6" x14ac:dyDescent="0.15">
      <c r="A7499" t="s">
        <v>11124</v>
      </c>
      <c r="B7499" t="s">
        <v>11102</v>
      </c>
      <c r="C7499" t="s">
        <v>11103</v>
      </c>
      <c r="D7499" t="s">
        <v>49844</v>
      </c>
      <c r="E7499" t="s">
        <v>68647</v>
      </c>
      <c r="F7499" t="s">
        <v>82198</v>
      </c>
    </row>
    <row r="7500" spans="1:6" x14ac:dyDescent="0.15">
      <c r="A7500" t="s">
        <v>11124</v>
      </c>
      <c r="B7500" t="s">
        <v>11104</v>
      </c>
      <c r="C7500" t="s">
        <v>11105</v>
      </c>
      <c r="D7500" t="s">
        <v>49845</v>
      </c>
      <c r="E7500" t="s">
        <v>2897</v>
      </c>
      <c r="F7500" t="s">
        <v>2897</v>
      </c>
    </row>
    <row r="7501" spans="1:6" x14ac:dyDescent="0.15">
      <c r="A7501" t="s">
        <v>11124</v>
      </c>
      <c r="B7501" t="s">
        <v>11106</v>
      </c>
      <c r="C7501" t="s">
        <v>11107</v>
      </c>
      <c r="D7501" t="s">
        <v>49846</v>
      </c>
      <c r="E7501" t="s">
        <v>68648</v>
      </c>
      <c r="F7501" t="s">
        <v>68648</v>
      </c>
    </row>
    <row r="7502" spans="1:6" x14ac:dyDescent="0.15">
      <c r="A7502" t="s">
        <v>11124</v>
      </c>
      <c r="B7502" t="s">
        <v>11110</v>
      </c>
      <c r="C7502" t="s">
        <v>11111</v>
      </c>
      <c r="D7502" t="s">
        <v>49847</v>
      </c>
      <c r="E7502" t="s">
        <v>68649</v>
      </c>
      <c r="F7502" t="s">
        <v>68649</v>
      </c>
    </row>
    <row r="7503" spans="1:6" x14ac:dyDescent="0.15">
      <c r="A7503" t="s">
        <v>11124</v>
      </c>
      <c r="B7503" t="s">
        <v>11112</v>
      </c>
      <c r="C7503" t="s">
        <v>11113</v>
      </c>
      <c r="D7503" t="s">
        <v>49848</v>
      </c>
      <c r="E7503" t="s">
        <v>68650</v>
      </c>
      <c r="F7503" t="s">
        <v>68650</v>
      </c>
    </row>
    <row r="7504" spans="1:6" x14ac:dyDescent="0.15">
      <c r="A7504" t="s">
        <v>11124</v>
      </c>
      <c r="B7504" t="s">
        <v>11114</v>
      </c>
      <c r="C7504" t="s">
        <v>11115</v>
      </c>
      <c r="D7504" t="s">
        <v>49849</v>
      </c>
      <c r="E7504" t="s">
        <v>68651</v>
      </c>
      <c r="F7504" t="s">
        <v>68651</v>
      </c>
    </row>
    <row r="7505" spans="1:6" x14ac:dyDescent="0.15">
      <c r="A7505" t="s">
        <v>11124</v>
      </c>
      <c r="B7505" t="s">
        <v>11116</v>
      </c>
      <c r="C7505" t="s">
        <v>11117</v>
      </c>
      <c r="D7505" t="s">
        <v>49850</v>
      </c>
      <c r="E7505" t="s">
        <v>68652</v>
      </c>
      <c r="F7505" t="s">
        <v>68652</v>
      </c>
    </row>
    <row r="7506" spans="1:6" x14ac:dyDescent="0.15">
      <c r="A7506" t="s">
        <v>11124</v>
      </c>
      <c r="B7506" t="s">
        <v>11118</v>
      </c>
      <c r="C7506" t="s">
        <v>11119</v>
      </c>
      <c r="D7506" t="s">
        <v>49851</v>
      </c>
      <c r="E7506" t="s">
        <v>68653</v>
      </c>
      <c r="F7506" t="s">
        <v>68653</v>
      </c>
    </row>
    <row r="7507" spans="1:6" x14ac:dyDescent="0.15">
      <c r="A7507" t="s">
        <v>11124</v>
      </c>
      <c r="B7507" t="s">
        <v>11120</v>
      </c>
      <c r="C7507" t="s">
        <v>11121</v>
      </c>
      <c r="D7507" t="s">
        <v>49852</v>
      </c>
      <c r="E7507" t="s">
        <v>67810</v>
      </c>
      <c r="F7507" t="s">
        <v>67810</v>
      </c>
    </row>
    <row r="7508" spans="1:6" x14ac:dyDescent="0.15">
      <c r="A7508" t="s">
        <v>11124</v>
      </c>
      <c r="B7508" t="s">
        <v>11122</v>
      </c>
      <c r="C7508" t="s">
        <v>11123</v>
      </c>
      <c r="D7508" t="s">
        <v>49853</v>
      </c>
      <c r="E7508" t="s">
        <v>68654</v>
      </c>
      <c r="F7508" t="s">
        <v>68654</v>
      </c>
    </row>
    <row r="7509" spans="1:6" x14ac:dyDescent="0.15">
      <c r="A7509" t="s">
        <v>29582</v>
      </c>
      <c r="B7509" t="s">
        <v>29265</v>
      </c>
      <c r="C7509" t="s">
        <v>29266</v>
      </c>
      <c r="D7509" t="s">
        <v>49854</v>
      </c>
      <c r="E7509" t="s">
        <v>68655</v>
      </c>
      <c r="F7509" t="s">
        <v>82199</v>
      </c>
    </row>
    <row r="7510" spans="1:6" x14ac:dyDescent="0.15">
      <c r="A7510" t="s">
        <v>29582</v>
      </c>
      <c r="B7510" t="s">
        <v>29267</v>
      </c>
      <c r="C7510" t="s">
        <v>29268</v>
      </c>
      <c r="D7510" t="s">
        <v>49855</v>
      </c>
      <c r="E7510" t="s">
        <v>62290</v>
      </c>
      <c r="F7510" t="s">
        <v>82200</v>
      </c>
    </row>
    <row r="7511" spans="1:6" x14ac:dyDescent="0.15">
      <c r="A7511" t="s">
        <v>29582</v>
      </c>
      <c r="B7511" t="s">
        <v>29269</v>
      </c>
      <c r="C7511" t="s">
        <v>29270</v>
      </c>
      <c r="D7511" t="s">
        <v>49856</v>
      </c>
      <c r="E7511" t="s">
        <v>68656</v>
      </c>
      <c r="F7511" t="s">
        <v>82201</v>
      </c>
    </row>
    <row r="7512" spans="1:6" x14ac:dyDescent="0.15">
      <c r="A7512" t="s">
        <v>29582</v>
      </c>
      <c r="B7512" t="s">
        <v>29271</v>
      </c>
      <c r="C7512" t="s">
        <v>29272</v>
      </c>
      <c r="D7512" t="s">
        <v>49857</v>
      </c>
      <c r="E7512" t="s">
        <v>68657</v>
      </c>
      <c r="F7512" t="s">
        <v>82202</v>
      </c>
    </row>
    <row r="7513" spans="1:6" x14ac:dyDescent="0.15">
      <c r="A7513" t="s">
        <v>29582</v>
      </c>
      <c r="B7513" t="s">
        <v>29273</v>
      </c>
      <c r="C7513" t="s">
        <v>29274</v>
      </c>
      <c r="D7513" t="s">
        <v>49858</v>
      </c>
      <c r="E7513" t="s">
        <v>68658</v>
      </c>
      <c r="F7513" t="s">
        <v>82203</v>
      </c>
    </row>
    <row r="7514" spans="1:6" x14ac:dyDescent="0.15">
      <c r="A7514" t="s">
        <v>29582</v>
      </c>
      <c r="B7514" t="s">
        <v>29275</v>
      </c>
      <c r="C7514" t="s">
        <v>29276</v>
      </c>
      <c r="D7514" t="s">
        <v>49859</v>
      </c>
      <c r="E7514" t="s">
        <v>67867</v>
      </c>
      <c r="F7514" t="s">
        <v>81806</v>
      </c>
    </row>
    <row r="7515" spans="1:6" x14ac:dyDescent="0.15">
      <c r="A7515" t="s">
        <v>29582</v>
      </c>
      <c r="B7515" t="s">
        <v>29279</v>
      </c>
      <c r="C7515" t="s">
        <v>29280</v>
      </c>
      <c r="D7515" t="s">
        <v>49860</v>
      </c>
      <c r="E7515" t="s">
        <v>68659</v>
      </c>
      <c r="F7515" t="s">
        <v>68659</v>
      </c>
    </row>
    <row r="7516" spans="1:6" x14ac:dyDescent="0.15">
      <c r="A7516" t="s">
        <v>29582</v>
      </c>
      <c r="B7516" t="s">
        <v>29281</v>
      </c>
      <c r="C7516" t="s">
        <v>29282</v>
      </c>
      <c r="D7516" t="s">
        <v>49861</v>
      </c>
      <c r="E7516" t="s">
        <v>68660</v>
      </c>
      <c r="F7516" t="s">
        <v>68660</v>
      </c>
    </row>
    <row r="7517" spans="1:6" x14ac:dyDescent="0.15">
      <c r="A7517" t="s">
        <v>29582</v>
      </c>
      <c r="B7517" t="s">
        <v>29283</v>
      </c>
      <c r="C7517" t="s">
        <v>29284</v>
      </c>
      <c r="D7517" t="s">
        <v>49862</v>
      </c>
      <c r="E7517" t="s">
        <v>68661</v>
      </c>
      <c r="F7517" t="s">
        <v>82204</v>
      </c>
    </row>
    <row r="7518" spans="1:6" x14ac:dyDescent="0.15">
      <c r="A7518" t="s">
        <v>29582</v>
      </c>
      <c r="B7518" t="s">
        <v>29287</v>
      </c>
      <c r="C7518" t="s">
        <v>29288</v>
      </c>
      <c r="D7518" t="s">
        <v>49863</v>
      </c>
      <c r="E7518" t="s">
        <v>68662</v>
      </c>
      <c r="F7518" t="s">
        <v>68662</v>
      </c>
    </row>
    <row r="7519" spans="1:6" x14ac:dyDescent="0.15">
      <c r="A7519" t="s">
        <v>29582</v>
      </c>
      <c r="B7519" t="s">
        <v>29289</v>
      </c>
      <c r="C7519" t="s">
        <v>29290</v>
      </c>
      <c r="D7519" t="s">
        <v>49864</v>
      </c>
      <c r="E7519" t="s">
        <v>68663</v>
      </c>
      <c r="F7519" t="s">
        <v>68663</v>
      </c>
    </row>
    <row r="7520" spans="1:6" x14ac:dyDescent="0.15">
      <c r="A7520" t="s">
        <v>29582</v>
      </c>
      <c r="B7520" t="s">
        <v>29291</v>
      </c>
      <c r="C7520" t="s">
        <v>29292</v>
      </c>
      <c r="D7520" t="s">
        <v>49865</v>
      </c>
      <c r="E7520" t="s">
        <v>68664</v>
      </c>
      <c r="F7520" t="s">
        <v>68664</v>
      </c>
    </row>
    <row r="7521" spans="1:6" x14ac:dyDescent="0.15">
      <c r="A7521" t="s">
        <v>29582</v>
      </c>
      <c r="B7521" t="s">
        <v>29295</v>
      </c>
      <c r="C7521" t="s">
        <v>29296</v>
      </c>
      <c r="D7521" t="s">
        <v>49866</v>
      </c>
      <c r="E7521" t="s">
        <v>68665</v>
      </c>
      <c r="F7521" t="s">
        <v>82205</v>
      </c>
    </row>
    <row r="7522" spans="1:6" x14ac:dyDescent="0.15">
      <c r="A7522" t="s">
        <v>29582</v>
      </c>
      <c r="B7522" t="s">
        <v>29297</v>
      </c>
      <c r="C7522" t="s">
        <v>29298</v>
      </c>
      <c r="D7522" t="s">
        <v>49867</v>
      </c>
      <c r="E7522" t="s">
        <v>68666</v>
      </c>
      <c r="F7522" t="s">
        <v>68666</v>
      </c>
    </row>
    <row r="7523" spans="1:6" x14ac:dyDescent="0.15">
      <c r="A7523" t="s">
        <v>29582</v>
      </c>
      <c r="B7523" t="s">
        <v>29299</v>
      </c>
      <c r="C7523" t="s">
        <v>29300</v>
      </c>
      <c r="D7523" t="s">
        <v>49868</v>
      </c>
      <c r="E7523" t="s">
        <v>68667</v>
      </c>
      <c r="F7523" t="s">
        <v>68667</v>
      </c>
    </row>
    <row r="7524" spans="1:6" x14ac:dyDescent="0.15">
      <c r="A7524" t="s">
        <v>29582</v>
      </c>
      <c r="B7524" t="s">
        <v>29301</v>
      </c>
      <c r="C7524" t="s">
        <v>29302</v>
      </c>
      <c r="D7524" t="s">
        <v>49869</v>
      </c>
      <c r="E7524" t="s">
        <v>64960</v>
      </c>
      <c r="F7524" t="s">
        <v>80312</v>
      </c>
    </row>
    <row r="7525" spans="1:6" x14ac:dyDescent="0.15">
      <c r="A7525" t="s">
        <v>29582</v>
      </c>
      <c r="B7525" t="s">
        <v>29303</v>
      </c>
      <c r="C7525" t="s">
        <v>29304</v>
      </c>
      <c r="D7525" t="s">
        <v>49870</v>
      </c>
      <c r="E7525" t="s">
        <v>62279</v>
      </c>
      <c r="F7525" t="s">
        <v>82206</v>
      </c>
    </row>
    <row r="7526" spans="1:6" x14ac:dyDescent="0.15">
      <c r="A7526" t="s">
        <v>29582</v>
      </c>
      <c r="B7526" t="s">
        <v>29305</v>
      </c>
      <c r="C7526" t="s">
        <v>29306</v>
      </c>
      <c r="D7526" t="s">
        <v>49871</v>
      </c>
      <c r="E7526" t="s">
        <v>68668</v>
      </c>
      <c r="F7526" t="s">
        <v>82207</v>
      </c>
    </row>
    <row r="7527" spans="1:6" x14ac:dyDescent="0.15">
      <c r="A7527" t="s">
        <v>29582</v>
      </c>
      <c r="B7527" t="s">
        <v>29309</v>
      </c>
      <c r="C7527" t="s">
        <v>29310</v>
      </c>
      <c r="D7527" t="s">
        <v>49872</v>
      </c>
      <c r="E7527" t="s">
        <v>68669</v>
      </c>
      <c r="F7527" t="s">
        <v>68669</v>
      </c>
    </row>
    <row r="7528" spans="1:6" x14ac:dyDescent="0.15">
      <c r="A7528" t="s">
        <v>29582</v>
      </c>
      <c r="B7528" t="s">
        <v>29311</v>
      </c>
      <c r="C7528" t="s">
        <v>29312</v>
      </c>
      <c r="D7528" t="s">
        <v>49873</v>
      </c>
      <c r="E7528" t="s">
        <v>68670</v>
      </c>
      <c r="F7528" t="s">
        <v>82208</v>
      </c>
    </row>
    <row r="7529" spans="1:6" x14ac:dyDescent="0.15">
      <c r="A7529" t="s">
        <v>29582</v>
      </c>
      <c r="B7529" t="s">
        <v>29313</v>
      </c>
      <c r="C7529" t="s">
        <v>29314</v>
      </c>
      <c r="D7529" t="s">
        <v>49874</v>
      </c>
      <c r="E7529" t="s">
        <v>68671</v>
      </c>
      <c r="F7529" t="s">
        <v>82209</v>
      </c>
    </row>
    <row r="7530" spans="1:6" x14ac:dyDescent="0.15">
      <c r="A7530" t="s">
        <v>29582</v>
      </c>
      <c r="B7530" t="s">
        <v>29315</v>
      </c>
      <c r="C7530" t="s">
        <v>29316</v>
      </c>
      <c r="D7530" t="s">
        <v>49875</v>
      </c>
      <c r="E7530" t="s">
        <v>68672</v>
      </c>
      <c r="F7530" t="s">
        <v>82210</v>
      </c>
    </row>
    <row r="7531" spans="1:6" x14ac:dyDescent="0.15">
      <c r="A7531" t="s">
        <v>29582</v>
      </c>
      <c r="B7531" t="s">
        <v>29319</v>
      </c>
      <c r="C7531" t="s">
        <v>29320</v>
      </c>
      <c r="D7531" t="s">
        <v>49876</v>
      </c>
      <c r="E7531" t="s">
        <v>68673</v>
      </c>
      <c r="F7531" t="s">
        <v>68673</v>
      </c>
    </row>
    <row r="7532" spans="1:6" x14ac:dyDescent="0.15">
      <c r="A7532" t="s">
        <v>29582</v>
      </c>
      <c r="B7532" t="s">
        <v>29321</v>
      </c>
      <c r="C7532" t="s">
        <v>29322</v>
      </c>
      <c r="D7532" t="s">
        <v>49877</v>
      </c>
      <c r="E7532" t="s">
        <v>68674</v>
      </c>
      <c r="F7532" t="s">
        <v>82211</v>
      </c>
    </row>
    <row r="7533" spans="1:6" x14ac:dyDescent="0.15">
      <c r="A7533" t="s">
        <v>29582</v>
      </c>
      <c r="B7533" t="s">
        <v>29326</v>
      </c>
      <c r="C7533" t="s">
        <v>29327</v>
      </c>
      <c r="D7533" t="s">
        <v>49878</v>
      </c>
      <c r="E7533" t="s">
        <v>68675</v>
      </c>
      <c r="F7533" t="s">
        <v>68675</v>
      </c>
    </row>
    <row r="7534" spans="1:6" x14ac:dyDescent="0.15">
      <c r="A7534" t="s">
        <v>29582</v>
      </c>
      <c r="B7534" t="s">
        <v>29328</v>
      </c>
      <c r="C7534" t="s">
        <v>29329</v>
      </c>
      <c r="D7534" t="s">
        <v>49879</v>
      </c>
      <c r="E7534" t="s">
        <v>67825</v>
      </c>
      <c r="F7534" t="s">
        <v>67825</v>
      </c>
    </row>
    <row r="7535" spans="1:6" x14ac:dyDescent="0.15">
      <c r="A7535" t="s">
        <v>29582</v>
      </c>
      <c r="B7535" t="s">
        <v>29330</v>
      </c>
      <c r="C7535" t="s">
        <v>29331</v>
      </c>
      <c r="D7535" t="s">
        <v>49880</v>
      </c>
      <c r="E7535" t="s">
        <v>68676</v>
      </c>
      <c r="F7535" t="s">
        <v>68676</v>
      </c>
    </row>
    <row r="7536" spans="1:6" x14ac:dyDescent="0.15">
      <c r="A7536" t="s">
        <v>29582</v>
      </c>
      <c r="B7536" t="s">
        <v>29334</v>
      </c>
      <c r="C7536" t="s">
        <v>29335</v>
      </c>
      <c r="D7536" t="s">
        <v>49881</v>
      </c>
      <c r="E7536" t="s">
        <v>68677</v>
      </c>
      <c r="F7536" t="s">
        <v>82212</v>
      </c>
    </row>
    <row r="7537" spans="1:6" x14ac:dyDescent="0.15">
      <c r="A7537" t="s">
        <v>29582</v>
      </c>
      <c r="B7537" t="s">
        <v>29336</v>
      </c>
      <c r="C7537" t="s">
        <v>29337</v>
      </c>
      <c r="D7537" t="s">
        <v>49882</v>
      </c>
      <c r="E7537" t="s">
        <v>68678</v>
      </c>
      <c r="F7537" t="s">
        <v>82213</v>
      </c>
    </row>
    <row r="7538" spans="1:6" x14ac:dyDescent="0.15">
      <c r="A7538" t="s">
        <v>29582</v>
      </c>
      <c r="B7538" t="s">
        <v>29338</v>
      </c>
      <c r="C7538" t="s">
        <v>29339</v>
      </c>
      <c r="D7538" t="s">
        <v>49883</v>
      </c>
      <c r="E7538" t="s">
        <v>68679</v>
      </c>
      <c r="F7538" t="s">
        <v>82214</v>
      </c>
    </row>
    <row r="7539" spans="1:6" x14ac:dyDescent="0.15">
      <c r="A7539" t="s">
        <v>29582</v>
      </c>
      <c r="B7539" t="s">
        <v>29340</v>
      </c>
      <c r="C7539" t="s">
        <v>29341</v>
      </c>
      <c r="D7539" t="s">
        <v>49884</v>
      </c>
      <c r="E7539" t="s">
        <v>68680</v>
      </c>
      <c r="F7539" t="s">
        <v>82215</v>
      </c>
    </row>
    <row r="7540" spans="1:6" x14ac:dyDescent="0.15">
      <c r="A7540" t="s">
        <v>29582</v>
      </c>
      <c r="B7540" t="s">
        <v>29342</v>
      </c>
      <c r="C7540" t="s">
        <v>29343</v>
      </c>
      <c r="D7540" t="s">
        <v>49885</v>
      </c>
      <c r="E7540" t="s">
        <v>68681</v>
      </c>
      <c r="F7540" t="s">
        <v>82216</v>
      </c>
    </row>
    <row r="7541" spans="1:6" x14ac:dyDescent="0.15">
      <c r="A7541" t="s">
        <v>29582</v>
      </c>
      <c r="B7541" t="s">
        <v>29344</v>
      </c>
      <c r="C7541" t="s">
        <v>29345</v>
      </c>
      <c r="D7541" t="s">
        <v>49886</v>
      </c>
      <c r="E7541" t="s">
        <v>68682</v>
      </c>
      <c r="F7541" t="s">
        <v>82217</v>
      </c>
    </row>
    <row r="7542" spans="1:6" x14ac:dyDescent="0.15">
      <c r="A7542" t="s">
        <v>29582</v>
      </c>
      <c r="B7542" t="s">
        <v>29348</v>
      </c>
      <c r="C7542" t="s">
        <v>29349</v>
      </c>
      <c r="D7542" t="s">
        <v>49887</v>
      </c>
      <c r="E7542" t="s">
        <v>68683</v>
      </c>
      <c r="F7542" t="s">
        <v>68683</v>
      </c>
    </row>
    <row r="7543" spans="1:6" x14ac:dyDescent="0.15">
      <c r="A7543" t="s">
        <v>29582</v>
      </c>
      <c r="B7543" t="s">
        <v>29350</v>
      </c>
      <c r="C7543" t="s">
        <v>29351</v>
      </c>
      <c r="D7543" t="s">
        <v>49888</v>
      </c>
      <c r="E7543" t="s">
        <v>68684</v>
      </c>
      <c r="F7543" t="s">
        <v>68684</v>
      </c>
    </row>
    <row r="7544" spans="1:6" x14ac:dyDescent="0.15">
      <c r="A7544" t="s">
        <v>29582</v>
      </c>
      <c r="B7544" t="s">
        <v>29354</v>
      </c>
      <c r="C7544" t="s">
        <v>29355</v>
      </c>
      <c r="D7544" t="s">
        <v>49889</v>
      </c>
      <c r="E7544" t="s">
        <v>68685</v>
      </c>
      <c r="F7544" t="s">
        <v>68685</v>
      </c>
    </row>
    <row r="7545" spans="1:6" x14ac:dyDescent="0.15">
      <c r="A7545" t="s">
        <v>29582</v>
      </c>
      <c r="B7545" t="s">
        <v>29356</v>
      </c>
      <c r="C7545" t="s">
        <v>29357</v>
      </c>
      <c r="D7545" t="s">
        <v>49890</v>
      </c>
      <c r="E7545" t="s">
        <v>68686</v>
      </c>
      <c r="F7545" t="s">
        <v>68686</v>
      </c>
    </row>
    <row r="7546" spans="1:6" x14ac:dyDescent="0.15">
      <c r="A7546" t="s">
        <v>29582</v>
      </c>
      <c r="B7546" t="s">
        <v>29358</v>
      </c>
      <c r="C7546" t="s">
        <v>29359</v>
      </c>
      <c r="D7546" t="s">
        <v>49891</v>
      </c>
      <c r="E7546" t="s">
        <v>68687</v>
      </c>
      <c r="F7546" t="s">
        <v>82218</v>
      </c>
    </row>
    <row r="7547" spans="1:6" x14ac:dyDescent="0.15">
      <c r="A7547" t="s">
        <v>29582</v>
      </c>
      <c r="B7547" t="s">
        <v>29360</v>
      </c>
      <c r="C7547" t="s">
        <v>29361</v>
      </c>
      <c r="D7547" t="s">
        <v>49892</v>
      </c>
      <c r="E7547" t="s">
        <v>68688</v>
      </c>
      <c r="F7547" t="s">
        <v>82219</v>
      </c>
    </row>
    <row r="7548" spans="1:6" x14ac:dyDescent="0.15">
      <c r="A7548" t="s">
        <v>29582</v>
      </c>
      <c r="B7548" t="s">
        <v>29362</v>
      </c>
      <c r="C7548" t="s">
        <v>29363</v>
      </c>
      <c r="D7548" t="s">
        <v>49893</v>
      </c>
      <c r="E7548" t="s">
        <v>68689</v>
      </c>
      <c r="F7548" t="s">
        <v>82220</v>
      </c>
    </row>
    <row r="7549" spans="1:6" x14ac:dyDescent="0.15">
      <c r="A7549" t="s">
        <v>29582</v>
      </c>
      <c r="B7549" t="s">
        <v>29364</v>
      </c>
      <c r="C7549" t="s">
        <v>29365</v>
      </c>
      <c r="D7549" t="s">
        <v>49894</v>
      </c>
      <c r="E7549" t="s">
        <v>68690</v>
      </c>
      <c r="F7549" t="s">
        <v>68690</v>
      </c>
    </row>
    <row r="7550" spans="1:6" x14ac:dyDescent="0.15">
      <c r="A7550" t="s">
        <v>29582</v>
      </c>
      <c r="B7550" t="s">
        <v>29366</v>
      </c>
      <c r="C7550" t="s">
        <v>29367</v>
      </c>
      <c r="D7550" t="s">
        <v>49895</v>
      </c>
      <c r="E7550" t="s">
        <v>68691</v>
      </c>
      <c r="F7550" t="s">
        <v>68691</v>
      </c>
    </row>
    <row r="7551" spans="1:6" x14ac:dyDescent="0.15">
      <c r="A7551" t="s">
        <v>29582</v>
      </c>
      <c r="B7551" t="s">
        <v>29368</v>
      </c>
      <c r="C7551" t="s">
        <v>29369</v>
      </c>
      <c r="D7551" t="s">
        <v>49896</v>
      </c>
      <c r="E7551" t="s">
        <v>68692</v>
      </c>
      <c r="F7551" t="s">
        <v>82221</v>
      </c>
    </row>
    <row r="7552" spans="1:6" x14ac:dyDescent="0.15">
      <c r="A7552" t="s">
        <v>29582</v>
      </c>
      <c r="B7552" t="s">
        <v>29370</v>
      </c>
      <c r="C7552" t="s">
        <v>29371</v>
      </c>
      <c r="D7552" t="s">
        <v>49897</v>
      </c>
      <c r="E7552" t="s">
        <v>68693</v>
      </c>
      <c r="F7552" t="s">
        <v>82222</v>
      </c>
    </row>
    <row r="7553" spans="1:6" x14ac:dyDescent="0.15">
      <c r="A7553" t="s">
        <v>29582</v>
      </c>
      <c r="B7553" t="s">
        <v>29372</v>
      </c>
      <c r="C7553" t="s">
        <v>29373</v>
      </c>
      <c r="D7553" t="s">
        <v>49898</v>
      </c>
      <c r="E7553" t="s">
        <v>68694</v>
      </c>
      <c r="F7553" t="s">
        <v>68694</v>
      </c>
    </row>
    <row r="7554" spans="1:6" x14ac:dyDescent="0.15">
      <c r="A7554" t="s">
        <v>29582</v>
      </c>
      <c r="B7554" t="s">
        <v>29374</v>
      </c>
      <c r="C7554" t="s">
        <v>29375</v>
      </c>
      <c r="D7554" t="s">
        <v>49899</v>
      </c>
      <c r="E7554" t="s">
        <v>68695</v>
      </c>
      <c r="F7554" t="s">
        <v>68695</v>
      </c>
    </row>
    <row r="7555" spans="1:6" x14ac:dyDescent="0.15">
      <c r="A7555" t="s">
        <v>29582</v>
      </c>
      <c r="B7555" t="s">
        <v>29376</v>
      </c>
      <c r="C7555" t="s">
        <v>29377</v>
      </c>
      <c r="D7555" t="s">
        <v>49900</v>
      </c>
      <c r="E7555" t="s">
        <v>68696</v>
      </c>
      <c r="F7555" t="s">
        <v>68696</v>
      </c>
    </row>
    <row r="7556" spans="1:6" x14ac:dyDescent="0.15">
      <c r="A7556" t="s">
        <v>29582</v>
      </c>
      <c r="B7556" t="s">
        <v>29378</v>
      </c>
      <c r="C7556" t="s">
        <v>29379</v>
      </c>
      <c r="D7556" t="s">
        <v>49901</v>
      </c>
      <c r="E7556" t="s">
        <v>68697</v>
      </c>
      <c r="F7556" t="s">
        <v>82223</v>
      </c>
    </row>
    <row r="7557" spans="1:6" x14ac:dyDescent="0.15">
      <c r="A7557" t="s">
        <v>29582</v>
      </c>
      <c r="B7557" t="s">
        <v>29380</v>
      </c>
      <c r="C7557" t="s">
        <v>29381</v>
      </c>
      <c r="D7557" t="s">
        <v>49902</v>
      </c>
      <c r="E7557" t="s">
        <v>68698</v>
      </c>
      <c r="F7557" t="s">
        <v>82224</v>
      </c>
    </row>
    <row r="7558" spans="1:6" x14ac:dyDescent="0.15">
      <c r="A7558" t="s">
        <v>29582</v>
      </c>
      <c r="B7558" t="s">
        <v>29384</v>
      </c>
      <c r="C7558" t="s">
        <v>29385</v>
      </c>
      <c r="D7558" t="s">
        <v>49903</v>
      </c>
      <c r="E7558" t="s">
        <v>68699</v>
      </c>
      <c r="F7558" t="s">
        <v>82225</v>
      </c>
    </row>
    <row r="7559" spans="1:6" x14ac:dyDescent="0.15">
      <c r="A7559" t="s">
        <v>29582</v>
      </c>
      <c r="B7559" t="s">
        <v>29390</v>
      </c>
      <c r="C7559" t="s">
        <v>29391</v>
      </c>
      <c r="D7559" t="s">
        <v>49904</v>
      </c>
      <c r="E7559" t="s">
        <v>68700</v>
      </c>
      <c r="F7559" t="s">
        <v>68700</v>
      </c>
    </row>
    <row r="7560" spans="1:6" x14ac:dyDescent="0.15">
      <c r="A7560" t="s">
        <v>29582</v>
      </c>
      <c r="B7560" t="s">
        <v>29392</v>
      </c>
      <c r="C7560" t="s">
        <v>29393</v>
      </c>
      <c r="D7560" t="s">
        <v>49905</v>
      </c>
      <c r="E7560" t="s">
        <v>68701</v>
      </c>
      <c r="F7560" t="s">
        <v>68701</v>
      </c>
    </row>
    <row r="7561" spans="1:6" x14ac:dyDescent="0.15">
      <c r="A7561" t="s">
        <v>29582</v>
      </c>
      <c r="B7561" t="s">
        <v>18819</v>
      </c>
      <c r="C7561" t="s">
        <v>18820</v>
      </c>
      <c r="D7561" t="s">
        <v>49906</v>
      </c>
      <c r="E7561" t="s">
        <v>68702</v>
      </c>
      <c r="F7561" t="s">
        <v>68702</v>
      </c>
    </row>
    <row r="7562" spans="1:6" x14ac:dyDescent="0.15">
      <c r="A7562" t="s">
        <v>29582</v>
      </c>
      <c r="B7562" t="s">
        <v>29394</v>
      </c>
      <c r="C7562" t="s">
        <v>29395</v>
      </c>
      <c r="D7562" t="s">
        <v>49907</v>
      </c>
      <c r="E7562" t="s">
        <v>68703</v>
      </c>
      <c r="F7562" t="s">
        <v>68703</v>
      </c>
    </row>
    <row r="7563" spans="1:6" x14ac:dyDescent="0.15">
      <c r="A7563" t="s">
        <v>29582</v>
      </c>
      <c r="B7563" t="s">
        <v>29398</v>
      </c>
      <c r="C7563" t="s">
        <v>29399</v>
      </c>
      <c r="D7563" t="s">
        <v>49908</v>
      </c>
      <c r="E7563" t="s">
        <v>68704</v>
      </c>
      <c r="F7563" t="s">
        <v>68704</v>
      </c>
    </row>
    <row r="7564" spans="1:6" x14ac:dyDescent="0.15">
      <c r="A7564" t="s">
        <v>29582</v>
      </c>
      <c r="B7564" t="s">
        <v>29400</v>
      </c>
      <c r="C7564" t="s">
        <v>29401</v>
      </c>
      <c r="D7564" t="s">
        <v>49909</v>
      </c>
      <c r="E7564" t="s">
        <v>68705</v>
      </c>
      <c r="F7564" t="s">
        <v>82226</v>
      </c>
    </row>
    <row r="7565" spans="1:6" x14ac:dyDescent="0.15">
      <c r="A7565" t="s">
        <v>29582</v>
      </c>
      <c r="B7565" t="s">
        <v>29402</v>
      </c>
      <c r="C7565" t="s">
        <v>29403</v>
      </c>
      <c r="D7565" t="s">
        <v>49910</v>
      </c>
      <c r="E7565" t="s">
        <v>68706</v>
      </c>
      <c r="F7565" t="s">
        <v>82227</v>
      </c>
    </row>
    <row r="7566" spans="1:6" x14ac:dyDescent="0.15">
      <c r="A7566" t="s">
        <v>29582</v>
      </c>
      <c r="B7566" t="s">
        <v>29404</v>
      </c>
      <c r="C7566" t="s">
        <v>29405</v>
      </c>
      <c r="D7566" t="s">
        <v>49911</v>
      </c>
      <c r="E7566" t="s">
        <v>68707</v>
      </c>
      <c r="F7566" t="s">
        <v>68707</v>
      </c>
    </row>
    <row r="7567" spans="1:6" x14ac:dyDescent="0.15">
      <c r="A7567" t="s">
        <v>29582</v>
      </c>
      <c r="B7567" t="s">
        <v>29406</v>
      </c>
      <c r="C7567" t="s">
        <v>29407</v>
      </c>
      <c r="D7567" t="s">
        <v>49912</v>
      </c>
      <c r="E7567" t="s">
        <v>68708</v>
      </c>
      <c r="F7567" t="s">
        <v>68708</v>
      </c>
    </row>
    <row r="7568" spans="1:6" x14ac:dyDescent="0.15">
      <c r="A7568" t="s">
        <v>29582</v>
      </c>
      <c r="B7568" t="s">
        <v>29408</v>
      </c>
      <c r="C7568" t="s">
        <v>29409</v>
      </c>
      <c r="D7568" t="s">
        <v>49913</v>
      </c>
      <c r="E7568" t="s">
        <v>68709</v>
      </c>
      <c r="F7568" t="s">
        <v>82228</v>
      </c>
    </row>
    <row r="7569" spans="1:6" x14ac:dyDescent="0.15">
      <c r="A7569" t="s">
        <v>29582</v>
      </c>
      <c r="B7569" t="s">
        <v>29412</v>
      </c>
      <c r="C7569" t="s">
        <v>29413</v>
      </c>
      <c r="D7569" t="s">
        <v>49914</v>
      </c>
      <c r="E7569" t="s">
        <v>68710</v>
      </c>
      <c r="F7569" t="s">
        <v>82229</v>
      </c>
    </row>
    <row r="7570" spans="1:6" x14ac:dyDescent="0.15">
      <c r="A7570" t="s">
        <v>29582</v>
      </c>
      <c r="B7570" t="s">
        <v>29416</v>
      </c>
      <c r="C7570" t="s">
        <v>29417</v>
      </c>
      <c r="D7570" t="s">
        <v>49915</v>
      </c>
      <c r="E7570" t="s">
        <v>68711</v>
      </c>
      <c r="F7570" t="s">
        <v>68711</v>
      </c>
    </row>
    <row r="7571" spans="1:6" x14ac:dyDescent="0.15">
      <c r="A7571" t="s">
        <v>29582</v>
      </c>
      <c r="B7571" t="s">
        <v>29418</v>
      </c>
      <c r="C7571" t="s">
        <v>29419</v>
      </c>
      <c r="D7571" t="s">
        <v>49916</v>
      </c>
      <c r="E7571" t="s">
        <v>68712</v>
      </c>
      <c r="F7571" t="s">
        <v>68712</v>
      </c>
    </row>
    <row r="7572" spans="1:6" x14ac:dyDescent="0.15">
      <c r="A7572" t="s">
        <v>29582</v>
      </c>
      <c r="B7572" t="s">
        <v>29420</v>
      </c>
      <c r="C7572" t="s">
        <v>29421</v>
      </c>
      <c r="D7572" t="s">
        <v>49917</v>
      </c>
      <c r="E7572" t="s">
        <v>68713</v>
      </c>
      <c r="F7572" t="s">
        <v>68713</v>
      </c>
    </row>
    <row r="7573" spans="1:6" x14ac:dyDescent="0.15">
      <c r="A7573" t="s">
        <v>29582</v>
      </c>
      <c r="B7573" t="s">
        <v>29422</v>
      </c>
      <c r="C7573" t="s">
        <v>29423</v>
      </c>
      <c r="D7573" t="s">
        <v>49918</v>
      </c>
      <c r="E7573" t="s">
        <v>68714</v>
      </c>
      <c r="F7573" t="s">
        <v>68714</v>
      </c>
    </row>
    <row r="7574" spans="1:6" x14ac:dyDescent="0.15">
      <c r="A7574" t="s">
        <v>29582</v>
      </c>
      <c r="B7574" t="s">
        <v>29426</v>
      </c>
      <c r="C7574" t="s">
        <v>29427</v>
      </c>
      <c r="D7574" t="s">
        <v>49919</v>
      </c>
      <c r="E7574" t="s">
        <v>68715</v>
      </c>
      <c r="F7574" t="s">
        <v>68715</v>
      </c>
    </row>
    <row r="7575" spans="1:6" x14ac:dyDescent="0.15">
      <c r="A7575" t="s">
        <v>29582</v>
      </c>
      <c r="B7575" t="s">
        <v>29428</v>
      </c>
      <c r="C7575" t="s">
        <v>29429</v>
      </c>
      <c r="D7575" t="s">
        <v>49920</v>
      </c>
      <c r="E7575" t="s">
        <v>68716</v>
      </c>
      <c r="F7575" t="s">
        <v>82230</v>
      </c>
    </row>
    <row r="7576" spans="1:6" x14ac:dyDescent="0.15">
      <c r="A7576" t="s">
        <v>29582</v>
      </c>
      <c r="B7576" t="s">
        <v>29430</v>
      </c>
      <c r="C7576" t="s">
        <v>29431</v>
      </c>
      <c r="D7576" t="s">
        <v>49921</v>
      </c>
      <c r="E7576" t="s">
        <v>68717</v>
      </c>
      <c r="F7576" t="s">
        <v>82231</v>
      </c>
    </row>
    <row r="7577" spans="1:6" x14ac:dyDescent="0.15">
      <c r="A7577" t="s">
        <v>29582</v>
      </c>
      <c r="B7577" t="s">
        <v>29432</v>
      </c>
      <c r="C7577" t="s">
        <v>29433</v>
      </c>
      <c r="D7577" t="s">
        <v>49922</v>
      </c>
      <c r="E7577" t="s">
        <v>68718</v>
      </c>
      <c r="F7577" t="s">
        <v>82232</v>
      </c>
    </row>
    <row r="7578" spans="1:6" x14ac:dyDescent="0.15">
      <c r="A7578" t="s">
        <v>29582</v>
      </c>
      <c r="B7578" t="s">
        <v>29436</v>
      </c>
      <c r="C7578" t="s">
        <v>29437</v>
      </c>
      <c r="D7578" t="s">
        <v>49923</v>
      </c>
      <c r="E7578" t="s">
        <v>68719</v>
      </c>
      <c r="F7578" t="s">
        <v>82233</v>
      </c>
    </row>
    <row r="7579" spans="1:6" x14ac:dyDescent="0.15">
      <c r="A7579" t="s">
        <v>29582</v>
      </c>
      <c r="B7579" t="s">
        <v>29438</v>
      </c>
      <c r="C7579" t="s">
        <v>29439</v>
      </c>
      <c r="D7579" t="s">
        <v>49924</v>
      </c>
      <c r="E7579" t="s">
        <v>68720</v>
      </c>
      <c r="F7579" t="s">
        <v>68720</v>
      </c>
    </row>
    <row r="7580" spans="1:6" x14ac:dyDescent="0.15">
      <c r="A7580" t="s">
        <v>29582</v>
      </c>
      <c r="B7580" t="s">
        <v>29440</v>
      </c>
      <c r="C7580" t="s">
        <v>29441</v>
      </c>
      <c r="D7580" t="s">
        <v>49925</v>
      </c>
      <c r="E7580" t="s">
        <v>68721</v>
      </c>
      <c r="F7580" t="s">
        <v>68721</v>
      </c>
    </row>
    <row r="7581" spans="1:6" x14ac:dyDescent="0.15">
      <c r="A7581" t="s">
        <v>29582</v>
      </c>
      <c r="B7581" t="s">
        <v>29442</v>
      </c>
      <c r="C7581" t="s">
        <v>29443</v>
      </c>
      <c r="D7581" t="s">
        <v>49926</v>
      </c>
      <c r="E7581" t="s">
        <v>68722</v>
      </c>
      <c r="F7581" t="s">
        <v>82234</v>
      </c>
    </row>
    <row r="7582" spans="1:6" x14ac:dyDescent="0.15">
      <c r="A7582" t="s">
        <v>29582</v>
      </c>
      <c r="B7582" t="s">
        <v>29444</v>
      </c>
      <c r="C7582" t="s">
        <v>29445</v>
      </c>
      <c r="D7582" t="s">
        <v>49927</v>
      </c>
      <c r="E7582" t="s">
        <v>68723</v>
      </c>
      <c r="F7582" t="s">
        <v>68723</v>
      </c>
    </row>
    <row r="7583" spans="1:6" x14ac:dyDescent="0.15">
      <c r="A7583" t="s">
        <v>29582</v>
      </c>
      <c r="B7583" t="s">
        <v>29446</v>
      </c>
      <c r="C7583" t="s">
        <v>29447</v>
      </c>
      <c r="D7583" t="s">
        <v>49928</v>
      </c>
      <c r="E7583" t="s">
        <v>68724</v>
      </c>
      <c r="F7583" t="s">
        <v>82235</v>
      </c>
    </row>
    <row r="7584" spans="1:6" x14ac:dyDescent="0.15">
      <c r="A7584" t="s">
        <v>29582</v>
      </c>
      <c r="B7584" t="s">
        <v>29448</v>
      </c>
      <c r="C7584" t="s">
        <v>29449</v>
      </c>
      <c r="D7584" t="s">
        <v>49929</v>
      </c>
      <c r="E7584" t="s">
        <v>66134</v>
      </c>
      <c r="F7584" t="s">
        <v>66134</v>
      </c>
    </row>
    <row r="7585" spans="1:6" x14ac:dyDescent="0.15">
      <c r="A7585" t="s">
        <v>29582</v>
      </c>
      <c r="B7585" t="s">
        <v>29450</v>
      </c>
      <c r="C7585" t="s">
        <v>29451</v>
      </c>
      <c r="D7585" t="s">
        <v>49930</v>
      </c>
      <c r="E7585" t="s">
        <v>68725</v>
      </c>
      <c r="F7585" t="s">
        <v>68725</v>
      </c>
    </row>
    <row r="7586" spans="1:6" x14ac:dyDescent="0.15">
      <c r="A7586" t="s">
        <v>29582</v>
      </c>
      <c r="B7586" t="s">
        <v>29454</v>
      </c>
      <c r="C7586" t="s">
        <v>29455</v>
      </c>
      <c r="D7586" t="s">
        <v>49931</v>
      </c>
      <c r="E7586" t="s">
        <v>68726</v>
      </c>
      <c r="F7586" t="s">
        <v>82236</v>
      </c>
    </row>
    <row r="7587" spans="1:6" x14ac:dyDescent="0.15">
      <c r="A7587" t="s">
        <v>29582</v>
      </c>
      <c r="B7587" t="s">
        <v>29456</v>
      </c>
      <c r="C7587" t="s">
        <v>29457</v>
      </c>
      <c r="D7587" t="s">
        <v>49932</v>
      </c>
      <c r="E7587" t="s">
        <v>68727</v>
      </c>
      <c r="F7587" t="s">
        <v>68727</v>
      </c>
    </row>
    <row r="7588" spans="1:6" x14ac:dyDescent="0.15">
      <c r="A7588" t="s">
        <v>29582</v>
      </c>
      <c r="B7588" t="s">
        <v>29458</v>
      </c>
      <c r="C7588" t="s">
        <v>29459</v>
      </c>
      <c r="D7588" t="s">
        <v>49933</v>
      </c>
      <c r="E7588" t="s">
        <v>68728</v>
      </c>
      <c r="F7588" t="s">
        <v>82237</v>
      </c>
    </row>
    <row r="7589" spans="1:6" x14ac:dyDescent="0.15">
      <c r="A7589" t="s">
        <v>29582</v>
      </c>
      <c r="B7589" t="s">
        <v>29460</v>
      </c>
      <c r="C7589" t="s">
        <v>29461</v>
      </c>
      <c r="D7589" t="s">
        <v>49934</v>
      </c>
      <c r="E7589" t="s">
        <v>68729</v>
      </c>
      <c r="F7589" t="s">
        <v>68729</v>
      </c>
    </row>
    <row r="7590" spans="1:6" x14ac:dyDescent="0.15">
      <c r="A7590" t="s">
        <v>29582</v>
      </c>
      <c r="B7590" t="s">
        <v>29464</v>
      </c>
      <c r="C7590" t="s">
        <v>29465</v>
      </c>
      <c r="D7590" t="s">
        <v>49935</v>
      </c>
      <c r="E7590" t="s">
        <v>68730</v>
      </c>
      <c r="F7590" t="s">
        <v>68730</v>
      </c>
    </row>
    <row r="7591" spans="1:6" x14ac:dyDescent="0.15">
      <c r="A7591" t="s">
        <v>29582</v>
      </c>
      <c r="B7591" t="s">
        <v>29466</v>
      </c>
      <c r="C7591" t="s">
        <v>29467</v>
      </c>
      <c r="D7591" t="s">
        <v>49936</v>
      </c>
      <c r="E7591" t="s">
        <v>68731</v>
      </c>
      <c r="F7591" t="s">
        <v>68731</v>
      </c>
    </row>
    <row r="7592" spans="1:6" x14ac:dyDescent="0.15">
      <c r="A7592" t="s">
        <v>29582</v>
      </c>
      <c r="B7592" t="s">
        <v>29468</v>
      </c>
      <c r="C7592" t="s">
        <v>29469</v>
      </c>
      <c r="D7592" t="s">
        <v>49937</v>
      </c>
      <c r="E7592" t="s">
        <v>63818</v>
      </c>
      <c r="F7592" t="s">
        <v>82238</v>
      </c>
    </row>
    <row r="7593" spans="1:6" x14ac:dyDescent="0.15">
      <c r="A7593" t="s">
        <v>29582</v>
      </c>
      <c r="B7593" t="s">
        <v>29470</v>
      </c>
      <c r="C7593" t="s">
        <v>29471</v>
      </c>
      <c r="D7593" t="s">
        <v>49938</v>
      </c>
      <c r="E7593" t="s">
        <v>68732</v>
      </c>
      <c r="F7593" t="s">
        <v>68732</v>
      </c>
    </row>
    <row r="7594" spans="1:6" x14ac:dyDescent="0.15">
      <c r="A7594" t="s">
        <v>29582</v>
      </c>
      <c r="B7594" t="s">
        <v>29472</v>
      </c>
      <c r="C7594" t="s">
        <v>29473</v>
      </c>
      <c r="D7594" t="s">
        <v>49939</v>
      </c>
      <c r="E7594" t="s">
        <v>68733</v>
      </c>
      <c r="F7594" t="s">
        <v>82239</v>
      </c>
    </row>
    <row r="7595" spans="1:6" x14ac:dyDescent="0.15">
      <c r="A7595" t="s">
        <v>29582</v>
      </c>
      <c r="B7595" t="s">
        <v>29476</v>
      </c>
      <c r="C7595" t="s">
        <v>29477</v>
      </c>
      <c r="D7595" t="s">
        <v>49940</v>
      </c>
      <c r="E7595" t="s">
        <v>68734</v>
      </c>
      <c r="F7595" t="s">
        <v>82240</v>
      </c>
    </row>
    <row r="7596" spans="1:6" x14ac:dyDescent="0.15">
      <c r="A7596" t="s">
        <v>29582</v>
      </c>
      <c r="B7596" t="s">
        <v>29478</v>
      </c>
      <c r="C7596" t="s">
        <v>29479</v>
      </c>
      <c r="D7596" t="s">
        <v>49941</v>
      </c>
      <c r="E7596" t="s">
        <v>68735</v>
      </c>
      <c r="F7596" t="s">
        <v>68735</v>
      </c>
    </row>
    <row r="7597" spans="1:6" x14ac:dyDescent="0.15">
      <c r="A7597" t="s">
        <v>29582</v>
      </c>
      <c r="B7597" t="s">
        <v>29480</v>
      </c>
      <c r="C7597" t="s">
        <v>29481</v>
      </c>
      <c r="D7597" t="s">
        <v>49942</v>
      </c>
      <c r="E7597" t="s">
        <v>68736</v>
      </c>
      <c r="F7597" t="s">
        <v>82241</v>
      </c>
    </row>
    <row r="7598" spans="1:6" x14ac:dyDescent="0.15">
      <c r="A7598" t="s">
        <v>29582</v>
      </c>
      <c r="B7598" t="s">
        <v>29482</v>
      </c>
      <c r="C7598" t="s">
        <v>29483</v>
      </c>
      <c r="D7598" t="s">
        <v>49943</v>
      </c>
      <c r="E7598" t="s">
        <v>68737</v>
      </c>
      <c r="F7598" t="s">
        <v>68737</v>
      </c>
    </row>
    <row r="7599" spans="1:6" x14ac:dyDescent="0.15">
      <c r="A7599" t="s">
        <v>29582</v>
      </c>
      <c r="B7599" t="s">
        <v>29486</v>
      </c>
      <c r="C7599" t="s">
        <v>29487</v>
      </c>
      <c r="D7599" t="s">
        <v>49944</v>
      </c>
      <c r="E7599" t="s">
        <v>64792</v>
      </c>
      <c r="F7599" t="s">
        <v>64792</v>
      </c>
    </row>
    <row r="7600" spans="1:6" x14ac:dyDescent="0.15">
      <c r="A7600" t="s">
        <v>29582</v>
      </c>
      <c r="B7600" t="s">
        <v>29488</v>
      </c>
      <c r="C7600" t="s">
        <v>29489</v>
      </c>
      <c r="D7600" t="s">
        <v>49945</v>
      </c>
      <c r="E7600" t="s">
        <v>68738</v>
      </c>
      <c r="F7600" t="s">
        <v>82242</v>
      </c>
    </row>
    <row r="7601" spans="1:6" x14ac:dyDescent="0.15">
      <c r="A7601" t="s">
        <v>29582</v>
      </c>
      <c r="B7601" t="s">
        <v>29490</v>
      </c>
      <c r="C7601" t="s">
        <v>29491</v>
      </c>
      <c r="D7601" t="s">
        <v>49946</v>
      </c>
      <c r="E7601" t="s">
        <v>68739</v>
      </c>
      <c r="F7601" t="s">
        <v>82243</v>
      </c>
    </row>
    <row r="7602" spans="1:6" x14ac:dyDescent="0.15">
      <c r="A7602" t="s">
        <v>29582</v>
      </c>
      <c r="B7602" t="s">
        <v>29492</v>
      </c>
      <c r="C7602" t="s">
        <v>29493</v>
      </c>
      <c r="D7602" t="s">
        <v>49947</v>
      </c>
      <c r="E7602" t="s">
        <v>68740</v>
      </c>
      <c r="F7602" t="s">
        <v>82244</v>
      </c>
    </row>
    <row r="7603" spans="1:6" x14ac:dyDescent="0.15">
      <c r="A7603" t="s">
        <v>29582</v>
      </c>
      <c r="B7603" t="s">
        <v>29494</v>
      </c>
      <c r="C7603" t="s">
        <v>29495</v>
      </c>
      <c r="D7603" t="s">
        <v>49948</v>
      </c>
      <c r="E7603" t="s">
        <v>68741</v>
      </c>
      <c r="F7603" t="s">
        <v>82245</v>
      </c>
    </row>
    <row r="7604" spans="1:6" x14ac:dyDescent="0.15">
      <c r="A7604" t="s">
        <v>29582</v>
      </c>
      <c r="B7604" t="s">
        <v>29496</v>
      </c>
      <c r="C7604" t="s">
        <v>29497</v>
      </c>
      <c r="D7604" t="s">
        <v>49949</v>
      </c>
      <c r="E7604" t="s">
        <v>68742</v>
      </c>
      <c r="F7604" t="s">
        <v>68742</v>
      </c>
    </row>
    <row r="7605" spans="1:6" x14ac:dyDescent="0.15">
      <c r="A7605" t="s">
        <v>29582</v>
      </c>
      <c r="B7605" t="s">
        <v>29498</v>
      </c>
      <c r="C7605" t="s">
        <v>29499</v>
      </c>
      <c r="D7605" t="s">
        <v>49950</v>
      </c>
      <c r="E7605" t="s">
        <v>68743</v>
      </c>
      <c r="F7605" t="s">
        <v>82246</v>
      </c>
    </row>
    <row r="7606" spans="1:6" x14ac:dyDescent="0.15">
      <c r="A7606" t="s">
        <v>29582</v>
      </c>
      <c r="B7606" t="s">
        <v>29500</v>
      </c>
      <c r="C7606" t="s">
        <v>29501</v>
      </c>
      <c r="D7606" t="s">
        <v>49951</v>
      </c>
      <c r="E7606" t="s">
        <v>68744</v>
      </c>
      <c r="F7606" t="s">
        <v>68744</v>
      </c>
    </row>
    <row r="7607" spans="1:6" x14ac:dyDescent="0.15">
      <c r="A7607" t="s">
        <v>29582</v>
      </c>
      <c r="B7607" t="s">
        <v>29502</v>
      </c>
      <c r="C7607" t="s">
        <v>29503</v>
      </c>
      <c r="D7607" t="s">
        <v>49952</v>
      </c>
      <c r="E7607" t="s">
        <v>68745</v>
      </c>
      <c r="F7607" t="s">
        <v>82247</v>
      </c>
    </row>
    <row r="7608" spans="1:6" x14ac:dyDescent="0.15">
      <c r="A7608" t="s">
        <v>29582</v>
      </c>
      <c r="B7608" t="s">
        <v>29504</v>
      </c>
      <c r="C7608" t="s">
        <v>29505</v>
      </c>
      <c r="D7608" t="s">
        <v>49953</v>
      </c>
      <c r="E7608" t="s">
        <v>68746</v>
      </c>
      <c r="F7608" t="s">
        <v>82248</v>
      </c>
    </row>
    <row r="7609" spans="1:6" x14ac:dyDescent="0.15">
      <c r="A7609" t="s">
        <v>29582</v>
      </c>
      <c r="B7609" t="s">
        <v>29506</v>
      </c>
      <c r="C7609" t="s">
        <v>29507</v>
      </c>
      <c r="D7609" t="s">
        <v>49954</v>
      </c>
      <c r="E7609" t="s">
        <v>68747</v>
      </c>
      <c r="F7609" t="s">
        <v>82249</v>
      </c>
    </row>
    <row r="7610" spans="1:6" x14ac:dyDescent="0.15">
      <c r="A7610" t="s">
        <v>29582</v>
      </c>
      <c r="B7610" t="s">
        <v>29508</v>
      </c>
      <c r="C7610" t="s">
        <v>29509</v>
      </c>
      <c r="D7610" t="s">
        <v>49955</v>
      </c>
      <c r="E7610" t="s">
        <v>68748</v>
      </c>
      <c r="F7610" t="s">
        <v>82250</v>
      </c>
    </row>
    <row r="7611" spans="1:6" x14ac:dyDescent="0.15">
      <c r="A7611" t="s">
        <v>29582</v>
      </c>
      <c r="B7611" t="s">
        <v>29510</v>
      </c>
      <c r="C7611" t="s">
        <v>29511</v>
      </c>
      <c r="D7611" t="s">
        <v>49956</v>
      </c>
      <c r="E7611" t="s">
        <v>68749</v>
      </c>
      <c r="F7611" t="s">
        <v>68749</v>
      </c>
    </row>
    <row r="7612" spans="1:6" x14ac:dyDescent="0.15">
      <c r="A7612" t="s">
        <v>29582</v>
      </c>
      <c r="B7612" t="s">
        <v>29512</v>
      </c>
      <c r="C7612" t="s">
        <v>29513</v>
      </c>
      <c r="D7612" t="s">
        <v>49957</v>
      </c>
      <c r="E7612" t="s">
        <v>68750</v>
      </c>
      <c r="F7612" t="s">
        <v>82251</v>
      </c>
    </row>
    <row r="7613" spans="1:6" x14ac:dyDescent="0.15">
      <c r="A7613" t="s">
        <v>29582</v>
      </c>
      <c r="B7613" t="s">
        <v>29516</v>
      </c>
      <c r="C7613" t="s">
        <v>29517</v>
      </c>
      <c r="D7613" t="s">
        <v>49958</v>
      </c>
      <c r="E7613" t="s">
        <v>68751</v>
      </c>
      <c r="F7613" t="s">
        <v>68751</v>
      </c>
    </row>
    <row r="7614" spans="1:6" x14ac:dyDescent="0.15">
      <c r="A7614" t="s">
        <v>29582</v>
      </c>
      <c r="B7614" t="s">
        <v>6860</v>
      </c>
      <c r="C7614" t="s">
        <v>6861</v>
      </c>
      <c r="D7614" t="s">
        <v>49959</v>
      </c>
      <c r="E7614" t="s">
        <v>68752</v>
      </c>
      <c r="F7614" t="s">
        <v>68752</v>
      </c>
    </row>
    <row r="7615" spans="1:6" x14ac:dyDescent="0.15">
      <c r="A7615" t="s">
        <v>29582</v>
      </c>
      <c r="B7615" t="s">
        <v>29518</v>
      </c>
      <c r="C7615" t="s">
        <v>29519</v>
      </c>
      <c r="D7615" t="s">
        <v>49960</v>
      </c>
      <c r="E7615" t="s">
        <v>68753</v>
      </c>
      <c r="F7615" t="s">
        <v>68753</v>
      </c>
    </row>
    <row r="7616" spans="1:6" x14ac:dyDescent="0.15">
      <c r="A7616" t="s">
        <v>29582</v>
      </c>
      <c r="B7616" t="s">
        <v>29520</v>
      </c>
      <c r="C7616" t="s">
        <v>29521</v>
      </c>
      <c r="D7616" t="s">
        <v>49961</v>
      </c>
      <c r="E7616" t="s">
        <v>68754</v>
      </c>
      <c r="F7616" t="s">
        <v>68754</v>
      </c>
    </row>
    <row r="7617" spans="1:6" x14ac:dyDescent="0.15">
      <c r="A7617" t="s">
        <v>29582</v>
      </c>
      <c r="B7617" t="s">
        <v>29522</v>
      </c>
      <c r="C7617" t="s">
        <v>29523</v>
      </c>
      <c r="D7617" t="s">
        <v>49962</v>
      </c>
      <c r="E7617" t="s">
        <v>68755</v>
      </c>
      <c r="F7617" t="s">
        <v>82252</v>
      </c>
    </row>
    <row r="7618" spans="1:6" x14ac:dyDescent="0.15">
      <c r="A7618" t="s">
        <v>29582</v>
      </c>
      <c r="B7618" t="s">
        <v>29524</v>
      </c>
      <c r="C7618" t="s">
        <v>29525</v>
      </c>
      <c r="D7618" t="s">
        <v>49963</v>
      </c>
      <c r="E7618" t="s">
        <v>68756</v>
      </c>
      <c r="F7618" t="s">
        <v>82253</v>
      </c>
    </row>
    <row r="7619" spans="1:6" x14ac:dyDescent="0.15">
      <c r="A7619" t="s">
        <v>29582</v>
      </c>
      <c r="B7619" t="s">
        <v>29528</v>
      </c>
      <c r="C7619" t="s">
        <v>29529</v>
      </c>
      <c r="D7619" t="s">
        <v>49964</v>
      </c>
      <c r="E7619" t="s">
        <v>65486</v>
      </c>
      <c r="F7619" t="s">
        <v>80574</v>
      </c>
    </row>
    <row r="7620" spans="1:6" x14ac:dyDescent="0.15">
      <c r="A7620" t="s">
        <v>29582</v>
      </c>
      <c r="B7620" t="s">
        <v>29530</v>
      </c>
      <c r="C7620" t="s">
        <v>29531</v>
      </c>
      <c r="D7620" t="s">
        <v>49965</v>
      </c>
      <c r="E7620" t="s">
        <v>68757</v>
      </c>
      <c r="F7620" t="s">
        <v>82254</v>
      </c>
    </row>
    <row r="7621" spans="1:6" x14ac:dyDescent="0.15">
      <c r="A7621" t="s">
        <v>29582</v>
      </c>
      <c r="B7621" t="s">
        <v>29534</v>
      </c>
      <c r="C7621" t="s">
        <v>29535</v>
      </c>
      <c r="D7621" t="s">
        <v>49966</v>
      </c>
      <c r="E7621" t="s">
        <v>68758</v>
      </c>
      <c r="F7621" t="s">
        <v>68758</v>
      </c>
    </row>
    <row r="7622" spans="1:6" x14ac:dyDescent="0.15">
      <c r="A7622" t="s">
        <v>29582</v>
      </c>
      <c r="B7622" t="s">
        <v>29536</v>
      </c>
      <c r="C7622" t="s">
        <v>29537</v>
      </c>
      <c r="D7622" t="s">
        <v>49967</v>
      </c>
      <c r="E7622" t="s">
        <v>68759</v>
      </c>
      <c r="F7622" t="s">
        <v>82255</v>
      </c>
    </row>
    <row r="7623" spans="1:6" x14ac:dyDescent="0.15">
      <c r="A7623" t="s">
        <v>29582</v>
      </c>
      <c r="B7623" t="s">
        <v>29540</v>
      </c>
      <c r="C7623" t="s">
        <v>29541</v>
      </c>
      <c r="D7623" t="s">
        <v>49968</v>
      </c>
      <c r="E7623" t="s">
        <v>68760</v>
      </c>
      <c r="F7623" t="s">
        <v>68760</v>
      </c>
    </row>
    <row r="7624" spans="1:6" x14ac:dyDescent="0.15">
      <c r="A7624" t="s">
        <v>29582</v>
      </c>
      <c r="B7624" t="s">
        <v>29542</v>
      </c>
      <c r="C7624" t="s">
        <v>29543</v>
      </c>
      <c r="D7624" t="s">
        <v>49969</v>
      </c>
      <c r="E7624" t="s">
        <v>64848</v>
      </c>
      <c r="F7624" t="s">
        <v>64848</v>
      </c>
    </row>
    <row r="7625" spans="1:6" x14ac:dyDescent="0.15">
      <c r="A7625" t="s">
        <v>29582</v>
      </c>
      <c r="B7625" t="s">
        <v>29544</v>
      </c>
      <c r="C7625" t="s">
        <v>29545</v>
      </c>
      <c r="D7625" t="s">
        <v>49970</v>
      </c>
      <c r="E7625" t="s">
        <v>68761</v>
      </c>
      <c r="F7625" t="s">
        <v>68761</v>
      </c>
    </row>
    <row r="7626" spans="1:6" x14ac:dyDescent="0.15">
      <c r="A7626" t="s">
        <v>29582</v>
      </c>
      <c r="B7626" t="s">
        <v>29546</v>
      </c>
      <c r="C7626" t="s">
        <v>29547</v>
      </c>
      <c r="D7626" t="s">
        <v>49971</v>
      </c>
      <c r="E7626" t="s">
        <v>68762</v>
      </c>
      <c r="F7626" t="s">
        <v>68762</v>
      </c>
    </row>
    <row r="7627" spans="1:6" x14ac:dyDescent="0.15">
      <c r="A7627" t="s">
        <v>29582</v>
      </c>
      <c r="B7627" t="s">
        <v>29550</v>
      </c>
      <c r="C7627" t="s">
        <v>29551</v>
      </c>
      <c r="D7627" t="s">
        <v>49972</v>
      </c>
      <c r="E7627" t="s">
        <v>68763</v>
      </c>
      <c r="F7627" t="s">
        <v>68763</v>
      </c>
    </row>
    <row r="7628" spans="1:6" x14ac:dyDescent="0.15">
      <c r="A7628" t="s">
        <v>29582</v>
      </c>
      <c r="B7628" t="s">
        <v>29554</v>
      </c>
      <c r="C7628" t="s">
        <v>29555</v>
      </c>
      <c r="D7628" t="s">
        <v>49973</v>
      </c>
      <c r="E7628" t="s">
        <v>68764</v>
      </c>
      <c r="F7628" t="s">
        <v>82256</v>
      </c>
    </row>
    <row r="7629" spans="1:6" x14ac:dyDescent="0.15">
      <c r="A7629" t="s">
        <v>29582</v>
      </c>
      <c r="B7629" t="s">
        <v>29556</v>
      </c>
      <c r="C7629" t="s">
        <v>29557</v>
      </c>
      <c r="D7629" t="s">
        <v>49974</v>
      </c>
      <c r="E7629" t="s">
        <v>68765</v>
      </c>
      <c r="F7629" t="s">
        <v>82257</v>
      </c>
    </row>
    <row r="7630" spans="1:6" x14ac:dyDescent="0.15">
      <c r="A7630" t="s">
        <v>29582</v>
      </c>
      <c r="B7630" t="s">
        <v>29558</v>
      </c>
      <c r="C7630" t="s">
        <v>29559</v>
      </c>
      <c r="D7630" t="s">
        <v>49975</v>
      </c>
      <c r="E7630" t="s">
        <v>68766</v>
      </c>
      <c r="F7630" t="s">
        <v>68766</v>
      </c>
    </row>
    <row r="7631" spans="1:6" x14ac:dyDescent="0.15">
      <c r="A7631" t="s">
        <v>29582</v>
      </c>
      <c r="B7631" t="s">
        <v>29566</v>
      </c>
      <c r="C7631" t="s">
        <v>29567</v>
      </c>
      <c r="D7631" t="s">
        <v>49976</v>
      </c>
      <c r="E7631" t="s">
        <v>68767</v>
      </c>
      <c r="F7631" t="s">
        <v>82258</v>
      </c>
    </row>
    <row r="7632" spans="1:6" x14ac:dyDescent="0.15">
      <c r="A7632" t="s">
        <v>29582</v>
      </c>
      <c r="B7632" t="s">
        <v>29568</v>
      </c>
      <c r="C7632" t="s">
        <v>29569</v>
      </c>
      <c r="D7632" t="s">
        <v>49977</v>
      </c>
      <c r="E7632" t="s">
        <v>68768</v>
      </c>
      <c r="F7632" t="s">
        <v>82259</v>
      </c>
    </row>
    <row r="7633" spans="1:6" x14ac:dyDescent="0.15">
      <c r="A7633" t="s">
        <v>29582</v>
      </c>
      <c r="B7633" t="s">
        <v>29572</v>
      </c>
      <c r="C7633" t="s">
        <v>29573</v>
      </c>
      <c r="D7633" t="s">
        <v>49978</v>
      </c>
      <c r="E7633" t="s">
        <v>68769</v>
      </c>
      <c r="F7633" t="s">
        <v>68769</v>
      </c>
    </row>
    <row r="7634" spans="1:6" x14ac:dyDescent="0.15">
      <c r="A7634" t="s">
        <v>29582</v>
      </c>
      <c r="B7634" t="s">
        <v>29574</v>
      </c>
      <c r="C7634" t="s">
        <v>29575</v>
      </c>
      <c r="D7634" t="s">
        <v>49979</v>
      </c>
      <c r="E7634" t="s">
        <v>68770</v>
      </c>
      <c r="F7634" t="s">
        <v>82260</v>
      </c>
    </row>
    <row r="7635" spans="1:6" x14ac:dyDescent="0.15">
      <c r="A7635" t="s">
        <v>29582</v>
      </c>
      <c r="B7635" t="s">
        <v>29576</v>
      </c>
      <c r="C7635" t="s">
        <v>29577</v>
      </c>
      <c r="D7635" t="s">
        <v>49980</v>
      </c>
      <c r="E7635" t="s">
        <v>68771</v>
      </c>
      <c r="F7635" t="s">
        <v>82261</v>
      </c>
    </row>
    <row r="7636" spans="1:6" x14ac:dyDescent="0.15">
      <c r="A7636" t="s">
        <v>29582</v>
      </c>
      <c r="B7636" t="s">
        <v>29578</v>
      </c>
      <c r="C7636" t="s">
        <v>29579</v>
      </c>
      <c r="D7636" t="s">
        <v>49981</v>
      </c>
      <c r="E7636" t="s">
        <v>68772</v>
      </c>
      <c r="F7636" t="s">
        <v>82262</v>
      </c>
    </row>
    <row r="7637" spans="1:6" x14ac:dyDescent="0.15">
      <c r="A7637" t="s">
        <v>17013</v>
      </c>
      <c r="B7637" t="s">
        <v>16722</v>
      </c>
      <c r="C7637" t="s">
        <v>16723</v>
      </c>
      <c r="D7637" t="s">
        <v>49982</v>
      </c>
      <c r="E7637" t="s">
        <v>68773</v>
      </c>
      <c r="F7637" t="s">
        <v>68773</v>
      </c>
    </row>
    <row r="7638" spans="1:6" x14ac:dyDescent="0.15">
      <c r="A7638" t="s">
        <v>17013</v>
      </c>
      <c r="B7638" t="s">
        <v>16724</v>
      </c>
      <c r="C7638" t="s">
        <v>16725</v>
      </c>
      <c r="D7638" t="s">
        <v>49983</v>
      </c>
      <c r="E7638" t="s">
        <v>68226</v>
      </c>
      <c r="F7638" t="s">
        <v>68226</v>
      </c>
    </row>
    <row r="7639" spans="1:6" x14ac:dyDescent="0.15">
      <c r="A7639" t="s">
        <v>17013</v>
      </c>
      <c r="B7639" t="s">
        <v>16726</v>
      </c>
      <c r="C7639" t="s">
        <v>16727</v>
      </c>
      <c r="D7639" t="s">
        <v>49984</v>
      </c>
      <c r="E7639" t="s">
        <v>68774</v>
      </c>
      <c r="F7639" t="s">
        <v>82263</v>
      </c>
    </row>
    <row r="7640" spans="1:6" x14ac:dyDescent="0.15">
      <c r="A7640" t="s">
        <v>17013</v>
      </c>
      <c r="B7640" t="s">
        <v>16730</v>
      </c>
      <c r="C7640" t="s">
        <v>16731</v>
      </c>
      <c r="D7640" t="s">
        <v>49985</v>
      </c>
      <c r="E7640" t="s">
        <v>68775</v>
      </c>
      <c r="F7640" t="s">
        <v>68775</v>
      </c>
    </row>
    <row r="7641" spans="1:6" x14ac:dyDescent="0.15">
      <c r="A7641" t="s">
        <v>17013</v>
      </c>
      <c r="B7641" t="s">
        <v>5308</v>
      </c>
      <c r="C7641" t="s">
        <v>5309</v>
      </c>
      <c r="D7641" t="s">
        <v>49986</v>
      </c>
      <c r="E7641" t="s">
        <v>68776</v>
      </c>
      <c r="F7641" t="s">
        <v>68776</v>
      </c>
    </row>
    <row r="7642" spans="1:6" x14ac:dyDescent="0.15">
      <c r="A7642" t="s">
        <v>17013</v>
      </c>
      <c r="B7642" t="s">
        <v>16732</v>
      </c>
      <c r="C7642" t="s">
        <v>16733</v>
      </c>
      <c r="D7642" t="s">
        <v>49987</v>
      </c>
      <c r="E7642" t="s">
        <v>68777</v>
      </c>
      <c r="F7642" t="s">
        <v>68777</v>
      </c>
    </row>
    <row r="7643" spans="1:6" x14ac:dyDescent="0.15">
      <c r="A7643" t="s">
        <v>17013</v>
      </c>
      <c r="B7643" t="s">
        <v>3141</v>
      </c>
      <c r="C7643" t="s">
        <v>3498</v>
      </c>
      <c r="D7643" t="s">
        <v>49988</v>
      </c>
      <c r="E7643" t="s">
        <v>68778</v>
      </c>
      <c r="F7643" t="s">
        <v>82264</v>
      </c>
    </row>
    <row r="7644" spans="1:6" x14ac:dyDescent="0.15">
      <c r="A7644" t="s">
        <v>17013</v>
      </c>
      <c r="B7644" t="s">
        <v>16734</v>
      </c>
      <c r="C7644" t="s">
        <v>16735</v>
      </c>
      <c r="D7644" t="s">
        <v>49989</v>
      </c>
      <c r="E7644" t="s">
        <v>68779</v>
      </c>
      <c r="F7644" t="s">
        <v>82265</v>
      </c>
    </row>
    <row r="7645" spans="1:6" x14ac:dyDescent="0.15">
      <c r="A7645" t="s">
        <v>17013</v>
      </c>
      <c r="B7645" t="s">
        <v>16736</v>
      </c>
      <c r="C7645" t="s">
        <v>16737</v>
      </c>
      <c r="D7645" t="s">
        <v>49990</v>
      </c>
      <c r="E7645" t="s">
        <v>68780</v>
      </c>
      <c r="F7645" t="s">
        <v>82266</v>
      </c>
    </row>
    <row r="7646" spans="1:6" x14ac:dyDescent="0.15">
      <c r="A7646" t="s">
        <v>17013</v>
      </c>
      <c r="B7646" t="s">
        <v>16738</v>
      </c>
      <c r="C7646" t="s">
        <v>16739</v>
      </c>
      <c r="D7646" t="s">
        <v>49991</v>
      </c>
      <c r="E7646" t="s">
        <v>68781</v>
      </c>
      <c r="F7646" t="s">
        <v>82267</v>
      </c>
    </row>
    <row r="7647" spans="1:6" x14ac:dyDescent="0.15">
      <c r="A7647" t="s">
        <v>17013</v>
      </c>
      <c r="B7647" t="s">
        <v>16742</v>
      </c>
      <c r="C7647" t="s">
        <v>656</v>
      </c>
      <c r="D7647" t="s">
        <v>1366</v>
      </c>
      <c r="E7647" t="s">
        <v>2820</v>
      </c>
      <c r="F7647" t="s">
        <v>2820</v>
      </c>
    </row>
    <row r="7648" spans="1:6" x14ac:dyDescent="0.15">
      <c r="A7648" t="s">
        <v>17013</v>
      </c>
      <c r="B7648" t="s">
        <v>16743</v>
      </c>
      <c r="C7648" t="s">
        <v>16744</v>
      </c>
      <c r="D7648" t="s">
        <v>49992</v>
      </c>
      <c r="E7648" t="s">
        <v>64862</v>
      </c>
      <c r="F7648" t="s">
        <v>64862</v>
      </c>
    </row>
    <row r="7649" spans="1:6" x14ac:dyDescent="0.15">
      <c r="A7649" t="s">
        <v>17013</v>
      </c>
      <c r="B7649" t="s">
        <v>5084</v>
      </c>
      <c r="C7649" t="s">
        <v>5085</v>
      </c>
      <c r="D7649" t="s">
        <v>49993</v>
      </c>
      <c r="E7649" t="s">
        <v>68782</v>
      </c>
      <c r="F7649" t="s">
        <v>68782</v>
      </c>
    </row>
    <row r="7650" spans="1:6" x14ac:dyDescent="0.15">
      <c r="A7650" t="s">
        <v>17013</v>
      </c>
      <c r="B7650" t="s">
        <v>16745</v>
      </c>
      <c r="C7650" t="s">
        <v>16746</v>
      </c>
      <c r="D7650" t="s">
        <v>49994</v>
      </c>
      <c r="E7650" t="s">
        <v>65134</v>
      </c>
      <c r="F7650" t="s">
        <v>80395</v>
      </c>
    </row>
    <row r="7651" spans="1:6" x14ac:dyDescent="0.15">
      <c r="A7651" t="s">
        <v>17013</v>
      </c>
      <c r="B7651" t="s">
        <v>16747</v>
      </c>
      <c r="C7651" t="s">
        <v>16748</v>
      </c>
      <c r="D7651" t="s">
        <v>49995</v>
      </c>
      <c r="E7651" t="s">
        <v>68783</v>
      </c>
      <c r="F7651" t="s">
        <v>68783</v>
      </c>
    </row>
    <row r="7652" spans="1:6" x14ac:dyDescent="0.15">
      <c r="A7652" t="s">
        <v>17013</v>
      </c>
      <c r="B7652" t="s">
        <v>16749</v>
      </c>
      <c r="C7652" t="s">
        <v>16750</v>
      </c>
      <c r="D7652" t="s">
        <v>49996</v>
      </c>
      <c r="E7652" t="s">
        <v>68784</v>
      </c>
      <c r="F7652" t="s">
        <v>68784</v>
      </c>
    </row>
    <row r="7653" spans="1:6" x14ac:dyDescent="0.15">
      <c r="A7653" t="s">
        <v>17013</v>
      </c>
      <c r="B7653" t="s">
        <v>16751</v>
      </c>
      <c r="C7653" t="s">
        <v>16752</v>
      </c>
      <c r="D7653" t="s">
        <v>49997</v>
      </c>
      <c r="E7653" t="s">
        <v>2947</v>
      </c>
      <c r="F7653" t="s">
        <v>2947</v>
      </c>
    </row>
    <row r="7654" spans="1:6" x14ac:dyDescent="0.15">
      <c r="A7654" t="s">
        <v>17013</v>
      </c>
      <c r="B7654" t="s">
        <v>16753</v>
      </c>
      <c r="C7654" t="s">
        <v>16754</v>
      </c>
      <c r="D7654" t="s">
        <v>49998</v>
      </c>
      <c r="E7654" t="s">
        <v>64393</v>
      </c>
      <c r="F7654" t="s">
        <v>64393</v>
      </c>
    </row>
    <row r="7655" spans="1:6" x14ac:dyDescent="0.15">
      <c r="A7655" t="s">
        <v>17013</v>
      </c>
      <c r="B7655" t="s">
        <v>16755</v>
      </c>
      <c r="C7655" t="s">
        <v>16756</v>
      </c>
      <c r="D7655" t="s">
        <v>49999</v>
      </c>
      <c r="E7655" t="s">
        <v>68785</v>
      </c>
      <c r="F7655" t="s">
        <v>68785</v>
      </c>
    </row>
    <row r="7656" spans="1:6" x14ac:dyDescent="0.15">
      <c r="A7656" t="s">
        <v>17013</v>
      </c>
      <c r="B7656" t="s">
        <v>16757</v>
      </c>
      <c r="C7656" t="s">
        <v>16758</v>
      </c>
      <c r="D7656" t="s">
        <v>50000</v>
      </c>
      <c r="E7656" t="s">
        <v>68786</v>
      </c>
      <c r="F7656" t="s">
        <v>82268</v>
      </c>
    </row>
    <row r="7657" spans="1:6" x14ac:dyDescent="0.15">
      <c r="A7657" t="s">
        <v>17013</v>
      </c>
      <c r="B7657" t="s">
        <v>16759</v>
      </c>
      <c r="C7657" t="s">
        <v>16760</v>
      </c>
      <c r="D7657" t="s">
        <v>50001</v>
      </c>
      <c r="E7657" t="s">
        <v>68787</v>
      </c>
      <c r="F7657" t="s">
        <v>68787</v>
      </c>
    </row>
    <row r="7658" spans="1:6" x14ac:dyDescent="0.15">
      <c r="A7658" t="s">
        <v>17013</v>
      </c>
      <c r="B7658" t="s">
        <v>16761</v>
      </c>
      <c r="C7658" t="s">
        <v>16762</v>
      </c>
      <c r="D7658" t="s">
        <v>50002</v>
      </c>
      <c r="E7658" t="s">
        <v>68788</v>
      </c>
      <c r="F7658" t="s">
        <v>68788</v>
      </c>
    </row>
    <row r="7659" spans="1:6" x14ac:dyDescent="0.15">
      <c r="A7659" t="s">
        <v>17013</v>
      </c>
      <c r="B7659" t="s">
        <v>16763</v>
      </c>
      <c r="C7659" t="s">
        <v>16764</v>
      </c>
      <c r="D7659" t="s">
        <v>50003</v>
      </c>
      <c r="E7659" t="s">
        <v>68789</v>
      </c>
      <c r="F7659" t="s">
        <v>68789</v>
      </c>
    </row>
    <row r="7660" spans="1:6" x14ac:dyDescent="0.15">
      <c r="A7660" t="s">
        <v>17013</v>
      </c>
      <c r="B7660" t="s">
        <v>16765</v>
      </c>
      <c r="C7660" t="s">
        <v>16766</v>
      </c>
      <c r="D7660" t="s">
        <v>50004</v>
      </c>
      <c r="E7660" t="s">
        <v>68790</v>
      </c>
      <c r="F7660" t="s">
        <v>68790</v>
      </c>
    </row>
    <row r="7661" spans="1:6" x14ac:dyDescent="0.15">
      <c r="A7661" t="s">
        <v>17013</v>
      </c>
      <c r="B7661" t="s">
        <v>16767</v>
      </c>
      <c r="C7661" t="s">
        <v>16768</v>
      </c>
      <c r="D7661" t="s">
        <v>50005</v>
      </c>
      <c r="E7661" t="s">
        <v>63826</v>
      </c>
      <c r="F7661" t="s">
        <v>79765</v>
      </c>
    </row>
    <row r="7662" spans="1:6" x14ac:dyDescent="0.15">
      <c r="A7662" t="s">
        <v>17013</v>
      </c>
      <c r="B7662" t="s">
        <v>16769</v>
      </c>
      <c r="C7662" t="s">
        <v>16770</v>
      </c>
      <c r="D7662" t="s">
        <v>50006</v>
      </c>
      <c r="E7662" t="s">
        <v>68791</v>
      </c>
      <c r="F7662" t="s">
        <v>68791</v>
      </c>
    </row>
    <row r="7663" spans="1:6" x14ac:dyDescent="0.15">
      <c r="A7663" t="s">
        <v>17013</v>
      </c>
      <c r="B7663" t="s">
        <v>16771</v>
      </c>
      <c r="C7663" t="s">
        <v>16772</v>
      </c>
      <c r="D7663" t="s">
        <v>50007</v>
      </c>
      <c r="E7663" t="s">
        <v>68792</v>
      </c>
      <c r="F7663" t="s">
        <v>68792</v>
      </c>
    </row>
    <row r="7664" spans="1:6" x14ac:dyDescent="0.15">
      <c r="A7664" t="s">
        <v>17013</v>
      </c>
      <c r="B7664" t="s">
        <v>16773</v>
      </c>
      <c r="C7664" t="s">
        <v>16774</v>
      </c>
      <c r="D7664" t="s">
        <v>50008</v>
      </c>
      <c r="E7664" t="s">
        <v>68793</v>
      </c>
      <c r="F7664" t="s">
        <v>68793</v>
      </c>
    </row>
    <row r="7665" spans="1:6" x14ac:dyDescent="0.15">
      <c r="A7665" t="s">
        <v>17013</v>
      </c>
      <c r="B7665" t="s">
        <v>16777</v>
      </c>
      <c r="C7665" t="s">
        <v>16778</v>
      </c>
      <c r="D7665" t="s">
        <v>50009</v>
      </c>
      <c r="E7665" t="s">
        <v>2466</v>
      </c>
      <c r="F7665" t="s">
        <v>82269</v>
      </c>
    </row>
    <row r="7666" spans="1:6" x14ac:dyDescent="0.15">
      <c r="A7666" t="s">
        <v>17013</v>
      </c>
      <c r="B7666" t="s">
        <v>16779</v>
      </c>
      <c r="C7666" t="s">
        <v>16780</v>
      </c>
      <c r="D7666" t="s">
        <v>50010</v>
      </c>
      <c r="E7666" t="s">
        <v>68794</v>
      </c>
      <c r="F7666" t="s">
        <v>68794</v>
      </c>
    </row>
    <row r="7667" spans="1:6" x14ac:dyDescent="0.15">
      <c r="A7667" t="s">
        <v>17013</v>
      </c>
      <c r="B7667" t="s">
        <v>16781</v>
      </c>
      <c r="C7667" t="s">
        <v>16782</v>
      </c>
      <c r="D7667" t="s">
        <v>50011</v>
      </c>
      <c r="E7667" t="s">
        <v>68795</v>
      </c>
      <c r="F7667" t="s">
        <v>68795</v>
      </c>
    </row>
    <row r="7668" spans="1:6" x14ac:dyDescent="0.15">
      <c r="A7668" t="s">
        <v>17013</v>
      </c>
      <c r="B7668" t="s">
        <v>16785</v>
      </c>
      <c r="C7668" t="s">
        <v>16786</v>
      </c>
      <c r="D7668" t="s">
        <v>50012</v>
      </c>
      <c r="E7668" t="s">
        <v>68796</v>
      </c>
      <c r="F7668" t="s">
        <v>82270</v>
      </c>
    </row>
    <row r="7669" spans="1:6" x14ac:dyDescent="0.15">
      <c r="A7669" t="s">
        <v>17013</v>
      </c>
      <c r="B7669" t="s">
        <v>5124</v>
      </c>
      <c r="C7669" t="s">
        <v>5125</v>
      </c>
      <c r="D7669" t="s">
        <v>50013</v>
      </c>
      <c r="E7669" t="s">
        <v>68797</v>
      </c>
      <c r="F7669" t="s">
        <v>68797</v>
      </c>
    </row>
    <row r="7670" spans="1:6" x14ac:dyDescent="0.15">
      <c r="A7670" t="s">
        <v>17013</v>
      </c>
      <c r="B7670" t="s">
        <v>5420</v>
      </c>
      <c r="C7670" t="s">
        <v>5421</v>
      </c>
      <c r="D7670" t="s">
        <v>50014</v>
      </c>
      <c r="E7670" t="s">
        <v>68798</v>
      </c>
      <c r="F7670" t="s">
        <v>82271</v>
      </c>
    </row>
    <row r="7671" spans="1:6" x14ac:dyDescent="0.15">
      <c r="A7671" t="s">
        <v>17013</v>
      </c>
      <c r="B7671" t="s">
        <v>16789</v>
      </c>
      <c r="C7671" t="s">
        <v>16790</v>
      </c>
      <c r="D7671" t="s">
        <v>50015</v>
      </c>
      <c r="E7671" t="s">
        <v>68799</v>
      </c>
      <c r="F7671" t="s">
        <v>68799</v>
      </c>
    </row>
    <row r="7672" spans="1:6" x14ac:dyDescent="0.15">
      <c r="A7672" t="s">
        <v>17013</v>
      </c>
      <c r="B7672" t="s">
        <v>16791</v>
      </c>
      <c r="C7672" t="s">
        <v>16792</v>
      </c>
      <c r="D7672" t="s">
        <v>50016</v>
      </c>
      <c r="E7672" t="s">
        <v>68800</v>
      </c>
      <c r="F7672" t="s">
        <v>68800</v>
      </c>
    </row>
    <row r="7673" spans="1:6" x14ac:dyDescent="0.15">
      <c r="A7673" t="s">
        <v>17013</v>
      </c>
      <c r="B7673" t="s">
        <v>16793</v>
      </c>
      <c r="C7673" t="s">
        <v>16794</v>
      </c>
      <c r="D7673" t="s">
        <v>50017</v>
      </c>
      <c r="E7673" t="s">
        <v>68801</v>
      </c>
      <c r="F7673" t="s">
        <v>82272</v>
      </c>
    </row>
    <row r="7674" spans="1:6" x14ac:dyDescent="0.15">
      <c r="A7674" t="s">
        <v>17013</v>
      </c>
      <c r="B7674" t="s">
        <v>16795</v>
      </c>
      <c r="C7674" t="s">
        <v>16796</v>
      </c>
      <c r="D7674" t="s">
        <v>50018</v>
      </c>
      <c r="E7674" t="s">
        <v>68802</v>
      </c>
      <c r="F7674" t="s">
        <v>68802</v>
      </c>
    </row>
    <row r="7675" spans="1:6" x14ac:dyDescent="0.15">
      <c r="A7675" t="s">
        <v>17013</v>
      </c>
      <c r="B7675" t="s">
        <v>16797</v>
      </c>
      <c r="C7675" t="s">
        <v>16798</v>
      </c>
      <c r="D7675" t="s">
        <v>50019</v>
      </c>
      <c r="E7675" t="s">
        <v>68803</v>
      </c>
      <c r="F7675" t="s">
        <v>68803</v>
      </c>
    </row>
    <row r="7676" spans="1:6" x14ac:dyDescent="0.15">
      <c r="A7676" t="s">
        <v>17013</v>
      </c>
      <c r="B7676" t="s">
        <v>5436</v>
      </c>
      <c r="C7676" t="s">
        <v>5437</v>
      </c>
      <c r="D7676" t="s">
        <v>50020</v>
      </c>
      <c r="E7676" t="s">
        <v>68804</v>
      </c>
      <c r="F7676" t="s">
        <v>68804</v>
      </c>
    </row>
    <row r="7677" spans="1:6" x14ac:dyDescent="0.15">
      <c r="A7677" t="s">
        <v>17013</v>
      </c>
      <c r="B7677" t="s">
        <v>16799</v>
      </c>
      <c r="C7677" t="s">
        <v>16800</v>
      </c>
      <c r="D7677" t="s">
        <v>50021</v>
      </c>
      <c r="E7677" t="s">
        <v>68805</v>
      </c>
      <c r="F7677" t="s">
        <v>68805</v>
      </c>
    </row>
    <row r="7678" spans="1:6" x14ac:dyDescent="0.15">
      <c r="A7678" t="s">
        <v>17013</v>
      </c>
      <c r="B7678" t="s">
        <v>16801</v>
      </c>
      <c r="C7678" t="s">
        <v>16802</v>
      </c>
      <c r="D7678" t="s">
        <v>50022</v>
      </c>
      <c r="E7678" t="s">
        <v>68806</v>
      </c>
      <c r="F7678" t="s">
        <v>68806</v>
      </c>
    </row>
    <row r="7679" spans="1:6" x14ac:dyDescent="0.15">
      <c r="A7679" t="s">
        <v>17013</v>
      </c>
      <c r="B7679" t="s">
        <v>16803</v>
      </c>
      <c r="C7679" t="s">
        <v>16804</v>
      </c>
      <c r="D7679" t="s">
        <v>50023</v>
      </c>
      <c r="E7679" t="s">
        <v>68807</v>
      </c>
      <c r="F7679" t="s">
        <v>68807</v>
      </c>
    </row>
    <row r="7680" spans="1:6" x14ac:dyDescent="0.15">
      <c r="A7680" t="s">
        <v>17013</v>
      </c>
      <c r="B7680" t="s">
        <v>16805</v>
      </c>
      <c r="C7680" t="s">
        <v>16806</v>
      </c>
      <c r="D7680" t="s">
        <v>50024</v>
      </c>
      <c r="E7680" t="s">
        <v>68808</v>
      </c>
      <c r="F7680" t="s">
        <v>68808</v>
      </c>
    </row>
    <row r="7681" spans="1:6" x14ac:dyDescent="0.15">
      <c r="A7681" t="s">
        <v>17013</v>
      </c>
      <c r="B7681" t="s">
        <v>16807</v>
      </c>
      <c r="C7681" t="s">
        <v>16808</v>
      </c>
      <c r="D7681" t="s">
        <v>50025</v>
      </c>
      <c r="E7681" t="s">
        <v>68809</v>
      </c>
      <c r="F7681" t="s">
        <v>68809</v>
      </c>
    </row>
    <row r="7682" spans="1:6" x14ac:dyDescent="0.15">
      <c r="A7682" t="s">
        <v>17013</v>
      </c>
      <c r="B7682" t="s">
        <v>16809</v>
      </c>
      <c r="C7682" t="s">
        <v>16810</v>
      </c>
      <c r="D7682" t="s">
        <v>50026</v>
      </c>
      <c r="E7682" t="s">
        <v>68810</v>
      </c>
      <c r="F7682" t="s">
        <v>68810</v>
      </c>
    </row>
    <row r="7683" spans="1:6" x14ac:dyDescent="0.15">
      <c r="A7683" t="s">
        <v>17013</v>
      </c>
      <c r="B7683" t="s">
        <v>16811</v>
      </c>
      <c r="C7683" t="s">
        <v>16812</v>
      </c>
      <c r="D7683" t="s">
        <v>50027</v>
      </c>
      <c r="E7683" t="s">
        <v>68811</v>
      </c>
      <c r="F7683" t="s">
        <v>68811</v>
      </c>
    </row>
    <row r="7684" spans="1:6" x14ac:dyDescent="0.15">
      <c r="A7684" t="s">
        <v>17013</v>
      </c>
      <c r="B7684" t="s">
        <v>16815</v>
      </c>
      <c r="C7684" t="s">
        <v>16816</v>
      </c>
      <c r="D7684" t="s">
        <v>50028</v>
      </c>
      <c r="E7684" t="s">
        <v>64611</v>
      </c>
      <c r="F7684" t="s">
        <v>64611</v>
      </c>
    </row>
    <row r="7685" spans="1:6" x14ac:dyDescent="0.15">
      <c r="A7685" t="s">
        <v>17013</v>
      </c>
      <c r="B7685" t="s">
        <v>16817</v>
      </c>
      <c r="C7685" t="s">
        <v>16818</v>
      </c>
      <c r="D7685" t="s">
        <v>50029</v>
      </c>
      <c r="E7685" t="s">
        <v>64389</v>
      </c>
      <c r="F7685" t="s">
        <v>80029</v>
      </c>
    </row>
    <row r="7686" spans="1:6" x14ac:dyDescent="0.15">
      <c r="A7686" t="s">
        <v>17013</v>
      </c>
      <c r="B7686" t="s">
        <v>5462</v>
      </c>
      <c r="C7686" t="s">
        <v>5463</v>
      </c>
      <c r="D7686" t="s">
        <v>50030</v>
      </c>
      <c r="E7686" t="s">
        <v>68812</v>
      </c>
      <c r="F7686" t="s">
        <v>68812</v>
      </c>
    </row>
    <row r="7687" spans="1:6" x14ac:dyDescent="0.15">
      <c r="A7687" t="s">
        <v>17013</v>
      </c>
      <c r="B7687" t="s">
        <v>16819</v>
      </c>
      <c r="C7687" t="s">
        <v>16820</v>
      </c>
      <c r="D7687" t="s">
        <v>50031</v>
      </c>
      <c r="E7687" t="s">
        <v>68813</v>
      </c>
      <c r="F7687" t="s">
        <v>68813</v>
      </c>
    </row>
    <row r="7688" spans="1:6" x14ac:dyDescent="0.15">
      <c r="A7688" t="s">
        <v>17013</v>
      </c>
      <c r="B7688" t="s">
        <v>16821</v>
      </c>
      <c r="C7688" t="s">
        <v>16822</v>
      </c>
      <c r="D7688" t="s">
        <v>50032</v>
      </c>
      <c r="E7688" t="s">
        <v>68814</v>
      </c>
      <c r="F7688" t="s">
        <v>82273</v>
      </c>
    </row>
    <row r="7689" spans="1:6" x14ac:dyDescent="0.15">
      <c r="A7689" t="s">
        <v>17013</v>
      </c>
      <c r="B7689" t="s">
        <v>5470</v>
      </c>
      <c r="C7689" t="s">
        <v>5471</v>
      </c>
      <c r="D7689" t="s">
        <v>50033</v>
      </c>
      <c r="E7689" t="s">
        <v>68815</v>
      </c>
      <c r="F7689" t="s">
        <v>68815</v>
      </c>
    </row>
    <row r="7690" spans="1:6" x14ac:dyDescent="0.15">
      <c r="A7690" t="s">
        <v>17013</v>
      </c>
      <c r="B7690" t="s">
        <v>16823</v>
      </c>
      <c r="C7690" t="s">
        <v>16824</v>
      </c>
      <c r="D7690" t="s">
        <v>50034</v>
      </c>
      <c r="E7690" t="s">
        <v>68816</v>
      </c>
      <c r="F7690" t="s">
        <v>68816</v>
      </c>
    </row>
    <row r="7691" spans="1:6" x14ac:dyDescent="0.15">
      <c r="A7691" t="s">
        <v>17013</v>
      </c>
      <c r="B7691" t="s">
        <v>16825</v>
      </c>
      <c r="C7691" t="s">
        <v>16826</v>
      </c>
      <c r="D7691" t="s">
        <v>50035</v>
      </c>
      <c r="E7691" t="s">
        <v>68817</v>
      </c>
      <c r="F7691" t="s">
        <v>68817</v>
      </c>
    </row>
    <row r="7692" spans="1:6" x14ac:dyDescent="0.15">
      <c r="A7692" t="s">
        <v>17013</v>
      </c>
      <c r="B7692" t="s">
        <v>16827</v>
      </c>
      <c r="C7692" t="s">
        <v>16828</v>
      </c>
      <c r="D7692" t="s">
        <v>50036</v>
      </c>
      <c r="E7692" t="s">
        <v>68818</v>
      </c>
      <c r="F7692" t="s">
        <v>82274</v>
      </c>
    </row>
    <row r="7693" spans="1:6" x14ac:dyDescent="0.15">
      <c r="A7693" t="s">
        <v>17013</v>
      </c>
      <c r="B7693" t="s">
        <v>16829</v>
      </c>
      <c r="C7693" t="s">
        <v>16830</v>
      </c>
      <c r="D7693" t="s">
        <v>50037</v>
      </c>
      <c r="E7693" t="s">
        <v>68819</v>
      </c>
      <c r="F7693" t="s">
        <v>82275</v>
      </c>
    </row>
    <row r="7694" spans="1:6" x14ac:dyDescent="0.15">
      <c r="A7694" t="s">
        <v>17013</v>
      </c>
      <c r="B7694" t="s">
        <v>16831</v>
      </c>
      <c r="C7694" t="s">
        <v>16832</v>
      </c>
      <c r="D7694" t="s">
        <v>50038</v>
      </c>
      <c r="E7694" t="s">
        <v>64356</v>
      </c>
      <c r="F7694" t="s">
        <v>64356</v>
      </c>
    </row>
    <row r="7695" spans="1:6" x14ac:dyDescent="0.15">
      <c r="A7695" t="s">
        <v>17013</v>
      </c>
      <c r="B7695" t="s">
        <v>16835</v>
      </c>
      <c r="C7695" t="s">
        <v>16836</v>
      </c>
      <c r="D7695" t="s">
        <v>50039</v>
      </c>
      <c r="E7695" t="s">
        <v>68820</v>
      </c>
      <c r="F7695" t="s">
        <v>82276</v>
      </c>
    </row>
    <row r="7696" spans="1:6" x14ac:dyDescent="0.15">
      <c r="A7696" t="s">
        <v>17013</v>
      </c>
      <c r="B7696" t="s">
        <v>16837</v>
      </c>
      <c r="C7696" t="s">
        <v>16838</v>
      </c>
      <c r="D7696" t="s">
        <v>50040</v>
      </c>
      <c r="E7696" t="s">
        <v>68821</v>
      </c>
      <c r="F7696" t="s">
        <v>68821</v>
      </c>
    </row>
    <row r="7697" spans="1:6" x14ac:dyDescent="0.15">
      <c r="A7697" t="s">
        <v>17013</v>
      </c>
      <c r="B7697" t="s">
        <v>16839</v>
      </c>
      <c r="C7697" t="s">
        <v>16840</v>
      </c>
      <c r="D7697" t="s">
        <v>50041</v>
      </c>
      <c r="E7697" t="s">
        <v>68822</v>
      </c>
      <c r="F7697" t="s">
        <v>68822</v>
      </c>
    </row>
    <row r="7698" spans="1:6" x14ac:dyDescent="0.15">
      <c r="A7698" t="s">
        <v>17013</v>
      </c>
      <c r="B7698" t="s">
        <v>16843</v>
      </c>
      <c r="C7698" t="s">
        <v>16844</v>
      </c>
      <c r="D7698" t="s">
        <v>50042</v>
      </c>
      <c r="E7698" t="s">
        <v>68823</v>
      </c>
      <c r="F7698" t="s">
        <v>82277</v>
      </c>
    </row>
    <row r="7699" spans="1:6" x14ac:dyDescent="0.15">
      <c r="A7699" t="s">
        <v>17013</v>
      </c>
      <c r="B7699" t="s">
        <v>16845</v>
      </c>
      <c r="C7699" t="s">
        <v>16846</v>
      </c>
      <c r="D7699" t="s">
        <v>50043</v>
      </c>
      <c r="E7699" t="s">
        <v>68824</v>
      </c>
      <c r="F7699" t="s">
        <v>68824</v>
      </c>
    </row>
    <row r="7700" spans="1:6" x14ac:dyDescent="0.15">
      <c r="A7700" t="s">
        <v>17013</v>
      </c>
      <c r="B7700" t="s">
        <v>16849</v>
      </c>
      <c r="C7700" t="s">
        <v>16850</v>
      </c>
      <c r="D7700" t="s">
        <v>50044</v>
      </c>
      <c r="E7700" t="s">
        <v>68134</v>
      </c>
      <c r="F7700" t="s">
        <v>68134</v>
      </c>
    </row>
    <row r="7701" spans="1:6" x14ac:dyDescent="0.15">
      <c r="A7701" t="s">
        <v>17013</v>
      </c>
      <c r="B7701" t="s">
        <v>16851</v>
      </c>
      <c r="C7701" t="s">
        <v>16852</v>
      </c>
      <c r="D7701" t="s">
        <v>50045</v>
      </c>
      <c r="E7701" t="s">
        <v>63461</v>
      </c>
      <c r="F7701" t="s">
        <v>82278</v>
      </c>
    </row>
    <row r="7702" spans="1:6" x14ac:dyDescent="0.15">
      <c r="A7702" t="s">
        <v>17013</v>
      </c>
      <c r="B7702" t="s">
        <v>16853</v>
      </c>
      <c r="C7702" t="s">
        <v>16854</v>
      </c>
      <c r="D7702" t="s">
        <v>50046</v>
      </c>
      <c r="E7702" t="s">
        <v>68825</v>
      </c>
      <c r="F7702" t="s">
        <v>82279</v>
      </c>
    </row>
    <row r="7703" spans="1:6" x14ac:dyDescent="0.15">
      <c r="A7703" t="s">
        <v>17013</v>
      </c>
      <c r="B7703" t="s">
        <v>5512</v>
      </c>
      <c r="C7703" t="s">
        <v>5513</v>
      </c>
      <c r="D7703" t="s">
        <v>50047</v>
      </c>
      <c r="E7703" t="s">
        <v>67440</v>
      </c>
      <c r="F7703" t="s">
        <v>67440</v>
      </c>
    </row>
    <row r="7704" spans="1:6" x14ac:dyDescent="0.15">
      <c r="A7704" t="s">
        <v>17013</v>
      </c>
      <c r="B7704" t="s">
        <v>16855</v>
      </c>
      <c r="C7704" t="s">
        <v>16856</v>
      </c>
      <c r="D7704" t="s">
        <v>50048</v>
      </c>
      <c r="E7704" t="s">
        <v>68826</v>
      </c>
      <c r="F7704" t="s">
        <v>68826</v>
      </c>
    </row>
    <row r="7705" spans="1:6" x14ac:dyDescent="0.15">
      <c r="A7705" t="s">
        <v>17013</v>
      </c>
      <c r="B7705" t="s">
        <v>16857</v>
      </c>
      <c r="C7705" t="s">
        <v>16858</v>
      </c>
      <c r="D7705" t="s">
        <v>50049</v>
      </c>
      <c r="E7705" t="s">
        <v>68827</v>
      </c>
      <c r="F7705" t="s">
        <v>68827</v>
      </c>
    </row>
    <row r="7706" spans="1:6" x14ac:dyDescent="0.15">
      <c r="A7706" t="s">
        <v>17013</v>
      </c>
      <c r="B7706" t="s">
        <v>16859</v>
      </c>
      <c r="C7706" t="s">
        <v>16860</v>
      </c>
      <c r="D7706" t="s">
        <v>50050</v>
      </c>
      <c r="E7706" t="s">
        <v>68828</v>
      </c>
      <c r="F7706" t="s">
        <v>68828</v>
      </c>
    </row>
    <row r="7707" spans="1:6" x14ac:dyDescent="0.15">
      <c r="A7707" t="s">
        <v>17013</v>
      </c>
      <c r="B7707" t="s">
        <v>16861</v>
      </c>
      <c r="C7707" t="s">
        <v>16862</v>
      </c>
      <c r="D7707" t="s">
        <v>50051</v>
      </c>
      <c r="E7707" t="s">
        <v>68829</v>
      </c>
      <c r="F7707" t="s">
        <v>68829</v>
      </c>
    </row>
    <row r="7708" spans="1:6" x14ac:dyDescent="0.15">
      <c r="A7708" t="s">
        <v>17013</v>
      </c>
      <c r="B7708" t="s">
        <v>16863</v>
      </c>
      <c r="C7708" t="s">
        <v>16864</v>
      </c>
      <c r="D7708" t="s">
        <v>50052</v>
      </c>
      <c r="E7708" t="s">
        <v>68830</v>
      </c>
      <c r="F7708" t="s">
        <v>82280</v>
      </c>
    </row>
    <row r="7709" spans="1:6" x14ac:dyDescent="0.15">
      <c r="A7709" t="s">
        <v>17013</v>
      </c>
      <c r="B7709" t="s">
        <v>16869</v>
      </c>
      <c r="C7709" t="s">
        <v>16870</v>
      </c>
      <c r="D7709" t="s">
        <v>50053</v>
      </c>
      <c r="E7709" t="s">
        <v>68831</v>
      </c>
      <c r="F7709" t="s">
        <v>82281</v>
      </c>
    </row>
    <row r="7710" spans="1:6" x14ac:dyDescent="0.15">
      <c r="A7710" t="s">
        <v>17013</v>
      </c>
      <c r="B7710" t="s">
        <v>16871</v>
      </c>
      <c r="C7710" t="s">
        <v>16872</v>
      </c>
      <c r="D7710" t="s">
        <v>50054</v>
      </c>
      <c r="E7710" t="s">
        <v>2845</v>
      </c>
      <c r="F7710" t="s">
        <v>82282</v>
      </c>
    </row>
    <row r="7711" spans="1:6" x14ac:dyDescent="0.15">
      <c r="A7711" t="s">
        <v>17013</v>
      </c>
      <c r="B7711" t="s">
        <v>5532</v>
      </c>
      <c r="C7711" t="s">
        <v>5533</v>
      </c>
      <c r="D7711" t="s">
        <v>50055</v>
      </c>
      <c r="E7711" t="s">
        <v>68832</v>
      </c>
      <c r="F7711" t="s">
        <v>82283</v>
      </c>
    </row>
    <row r="7712" spans="1:6" x14ac:dyDescent="0.15">
      <c r="A7712" t="s">
        <v>17013</v>
      </c>
      <c r="B7712" t="s">
        <v>16873</v>
      </c>
      <c r="C7712" t="s">
        <v>16874</v>
      </c>
      <c r="D7712" t="s">
        <v>50056</v>
      </c>
      <c r="E7712" t="s">
        <v>68833</v>
      </c>
      <c r="F7712" t="s">
        <v>82284</v>
      </c>
    </row>
    <row r="7713" spans="1:6" x14ac:dyDescent="0.15">
      <c r="A7713" t="s">
        <v>17013</v>
      </c>
      <c r="B7713" t="s">
        <v>16875</v>
      </c>
      <c r="C7713" t="s">
        <v>16876</v>
      </c>
      <c r="D7713" t="s">
        <v>50057</v>
      </c>
      <c r="E7713" t="s">
        <v>68834</v>
      </c>
      <c r="F7713" t="s">
        <v>68834</v>
      </c>
    </row>
    <row r="7714" spans="1:6" x14ac:dyDescent="0.15">
      <c r="A7714" t="s">
        <v>17013</v>
      </c>
      <c r="B7714" t="s">
        <v>16877</v>
      </c>
      <c r="C7714" t="s">
        <v>16878</v>
      </c>
      <c r="D7714" t="s">
        <v>50058</v>
      </c>
      <c r="E7714" t="s">
        <v>68835</v>
      </c>
      <c r="F7714" t="s">
        <v>68835</v>
      </c>
    </row>
    <row r="7715" spans="1:6" x14ac:dyDescent="0.15">
      <c r="A7715" t="s">
        <v>17013</v>
      </c>
      <c r="B7715" t="s">
        <v>16881</v>
      </c>
      <c r="C7715" t="s">
        <v>16882</v>
      </c>
      <c r="D7715" t="s">
        <v>50059</v>
      </c>
      <c r="E7715" t="s">
        <v>68836</v>
      </c>
      <c r="F7715" t="s">
        <v>68836</v>
      </c>
    </row>
    <row r="7716" spans="1:6" x14ac:dyDescent="0.15">
      <c r="A7716" t="s">
        <v>17013</v>
      </c>
      <c r="B7716" t="s">
        <v>16883</v>
      </c>
      <c r="C7716" t="s">
        <v>16884</v>
      </c>
      <c r="D7716" t="s">
        <v>50060</v>
      </c>
      <c r="E7716" t="s">
        <v>68837</v>
      </c>
      <c r="F7716" t="s">
        <v>68837</v>
      </c>
    </row>
    <row r="7717" spans="1:6" x14ac:dyDescent="0.15">
      <c r="A7717" t="s">
        <v>17013</v>
      </c>
      <c r="B7717" t="s">
        <v>16885</v>
      </c>
      <c r="C7717" t="s">
        <v>16886</v>
      </c>
      <c r="D7717" t="s">
        <v>50061</v>
      </c>
      <c r="E7717" t="s">
        <v>68838</v>
      </c>
      <c r="F7717" t="s">
        <v>68838</v>
      </c>
    </row>
    <row r="7718" spans="1:6" x14ac:dyDescent="0.15">
      <c r="A7718" t="s">
        <v>17013</v>
      </c>
      <c r="B7718" t="s">
        <v>16889</v>
      </c>
      <c r="C7718" t="s">
        <v>16890</v>
      </c>
      <c r="D7718" t="s">
        <v>50062</v>
      </c>
      <c r="E7718" t="s">
        <v>68839</v>
      </c>
      <c r="F7718" t="s">
        <v>68839</v>
      </c>
    </row>
    <row r="7719" spans="1:6" x14ac:dyDescent="0.15">
      <c r="A7719" t="s">
        <v>17013</v>
      </c>
      <c r="B7719" t="s">
        <v>16891</v>
      </c>
      <c r="C7719" t="s">
        <v>16892</v>
      </c>
      <c r="D7719" t="s">
        <v>50063</v>
      </c>
      <c r="E7719" t="s">
        <v>68840</v>
      </c>
      <c r="F7719" t="s">
        <v>82285</v>
      </c>
    </row>
    <row r="7720" spans="1:6" x14ac:dyDescent="0.15">
      <c r="A7720" t="s">
        <v>17013</v>
      </c>
      <c r="B7720" t="s">
        <v>16893</v>
      </c>
      <c r="C7720" t="s">
        <v>16894</v>
      </c>
      <c r="D7720" t="s">
        <v>50064</v>
      </c>
      <c r="E7720" t="s">
        <v>68841</v>
      </c>
      <c r="F7720" t="s">
        <v>82286</v>
      </c>
    </row>
    <row r="7721" spans="1:6" x14ac:dyDescent="0.15">
      <c r="A7721" t="s">
        <v>17013</v>
      </c>
      <c r="B7721" t="s">
        <v>16895</v>
      </c>
      <c r="C7721" t="s">
        <v>16896</v>
      </c>
      <c r="D7721" t="s">
        <v>50065</v>
      </c>
      <c r="E7721" t="s">
        <v>68842</v>
      </c>
      <c r="F7721" t="s">
        <v>68842</v>
      </c>
    </row>
    <row r="7722" spans="1:6" x14ac:dyDescent="0.15">
      <c r="A7722" t="s">
        <v>17013</v>
      </c>
      <c r="B7722" t="s">
        <v>16897</v>
      </c>
      <c r="C7722" t="s">
        <v>16898</v>
      </c>
      <c r="D7722" t="s">
        <v>50066</v>
      </c>
      <c r="E7722" t="s">
        <v>62324</v>
      </c>
      <c r="F7722" t="s">
        <v>62324</v>
      </c>
    </row>
    <row r="7723" spans="1:6" x14ac:dyDescent="0.15">
      <c r="A7723" t="s">
        <v>17013</v>
      </c>
      <c r="B7723" t="s">
        <v>16899</v>
      </c>
      <c r="C7723" t="s">
        <v>16900</v>
      </c>
      <c r="D7723" t="s">
        <v>50067</v>
      </c>
      <c r="E7723" t="s">
        <v>68843</v>
      </c>
      <c r="F7723" t="s">
        <v>82287</v>
      </c>
    </row>
    <row r="7724" spans="1:6" x14ac:dyDescent="0.15">
      <c r="A7724" t="s">
        <v>17013</v>
      </c>
      <c r="B7724" t="s">
        <v>16901</v>
      </c>
      <c r="C7724" t="s">
        <v>16902</v>
      </c>
      <c r="D7724" t="s">
        <v>50068</v>
      </c>
      <c r="E7724" t="s">
        <v>68844</v>
      </c>
      <c r="F7724" t="s">
        <v>68844</v>
      </c>
    </row>
    <row r="7725" spans="1:6" x14ac:dyDescent="0.15">
      <c r="A7725" t="s">
        <v>17013</v>
      </c>
      <c r="B7725" t="s">
        <v>16903</v>
      </c>
      <c r="C7725" t="s">
        <v>16904</v>
      </c>
      <c r="D7725" t="s">
        <v>50069</v>
      </c>
      <c r="E7725" t="s">
        <v>68845</v>
      </c>
      <c r="F7725" t="s">
        <v>82288</v>
      </c>
    </row>
    <row r="7726" spans="1:6" x14ac:dyDescent="0.15">
      <c r="A7726" t="s">
        <v>17013</v>
      </c>
      <c r="B7726" t="s">
        <v>16905</v>
      </c>
      <c r="C7726" t="s">
        <v>16906</v>
      </c>
      <c r="D7726" t="s">
        <v>50070</v>
      </c>
      <c r="E7726" t="s">
        <v>68846</v>
      </c>
      <c r="F7726" t="s">
        <v>82289</v>
      </c>
    </row>
    <row r="7727" spans="1:6" x14ac:dyDescent="0.15">
      <c r="A7727" t="s">
        <v>17013</v>
      </c>
      <c r="B7727" t="s">
        <v>16907</v>
      </c>
      <c r="C7727" t="s">
        <v>16908</v>
      </c>
      <c r="D7727" t="s">
        <v>50071</v>
      </c>
      <c r="E7727" t="s">
        <v>68847</v>
      </c>
      <c r="F7727" t="s">
        <v>68847</v>
      </c>
    </row>
    <row r="7728" spans="1:6" x14ac:dyDescent="0.15">
      <c r="A7728" t="s">
        <v>17013</v>
      </c>
      <c r="B7728" t="s">
        <v>16909</v>
      </c>
      <c r="C7728" t="s">
        <v>16910</v>
      </c>
      <c r="D7728" t="s">
        <v>50072</v>
      </c>
      <c r="E7728" t="s">
        <v>68848</v>
      </c>
      <c r="F7728" t="s">
        <v>68848</v>
      </c>
    </row>
    <row r="7729" spans="1:6" x14ac:dyDescent="0.15">
      <c r="A7729" t="s">
        <v>17013</v>
      </c>
      <c r="B7729" t="s">
        <v>16911</v>
      </c>
      <c r="C7729" t="s">
        <v>16912</v>
      </c>
      <c r="D7729" t="s">
        <v>50073</v>
      </c>
      <c r="E7729" t="s">
        <v>68849</v>
      </c>
      <c r="F7729" t="s">
        <v>68849</v>
      </c>
    </row>
    <row r="7730" spans="1:6" x14ac:dyDescent="0.15">
      <c r="A7730" t="s">
        <v>17013</v>
      </c>
      <c r="B7730" t="s">
        <v>6621</v>
      </c>
      <c r="C7730" t="s">
        <v>6622</v>
      </c>
      <c r="D7730" t="s">
        <v>50074</v>
      </c>
      <c r="E7730" t="s">
        <v>68850</v>
      </c>
      <c r="F7730" t="s">
        <v>82290</v>
      </c>
    </row>
    <row r="7731" spans="1:6" x14ac:dyDescent="0.15">
      <c r="A7731" t="s">
        <v>17013</v>
      </c>
      <c r="B7731" t="s">
        <v>5574</v>
      </c>
      <c r="C7731" t="s">
        <v>5575</v>
      </c>
      <c r="D7731" t="s">
        <v>50075</v>
      </c>
      <c r="E7731" t="s">
        <v>68851</v>
      </c>
      <c r="F7731" t="s">
        <v>68851</v>
      </c>
    </row>
    <row r="7732" spans="1:6" x14ac:dyDescent="0.15">
      <c r="A7732" t="s">
        <v>17013</v>
      </c>
      <c r="B7732" t="s">
        <v>16913</v>
      </c>
      <c r="C7732" t="s">
        <v>16914</v>
      </c>
      <c r="D7732" t="s">
        <v>50076</v>
      </c>
      <c r="E7732" t="s">
        <v>68852</v>
      </c>
      <c r="F7732" t="s">
        <v>68852</v>
      </c>
    </row>
    <row r="7733" spans="1:6" x14ac:dyDescent="0.15">
      <c r="A7733" t="s">
        <v>17013</v>
      </c>
      <c r="B7733" t="s">
        <v>6623</v>
      </c>
      <c r="C7733" t="s">
        <v>6624</v>
      </c>
      <c r="D7733" t="s">
        <v>50077</v>
      </c>
      <c r="E7733" t="s">
        <v>68853</v>
      </c>
      <c r="F7733" t="s">
        <v>68853</v>
      </c>
    </row>
    <row r="7734" spans="1:6" x14ac:dyDescent="0.15">
      <c r="A7734" t="s">
        <v>17013</v>
      </c>
      <c r="B7734" t="s">
        <v>5578</v>
      </c>
      <c r="C7734" t="s">
        <v>5579</v>
      </c>
      <c r="D7734" t="s">
        <v>50078</v>
      </c>
      <c r="E7734" t="s">
        <v>68854</v>
      </c>
      <c r="F7734" t="s">
        <v>68854</v>
      </c>
    </row>
    <row r="7735" spans="1:6" x14ac:dyDescent="0.15">
      <c r="A7735" t="s">
        <v>17013</v>
      </c>
      <c r="B7735" t="s">
        <v>16917</v>
      </c>
      <c r="C7735" t="s">
        <v>16918</v>
      </c>
      <c r="D7735" t="s">
        <v>50079</v>
      </c>
      <c r="E7735" t="s">
        <v>68855</v>
      </c>
      <c r="F7735" t="s">
        <v>68855</v>
      </c>
    </row>
    <row r="7736" spans="1:6" x14ac:dyDescent="0.15">
      <c r="A7736" t="s">
        <v>17013</v>
      </c>
      <c r="B7736" t="s">
        <v>16921</v>
      </c>
      <c r="C7736" t="s">
        <v>16922</v>
      </c>
      <c r="D7736" t="s">
        <v>50080</v>
      </c>
      <c r="E7736" t="s">
        <v>68856</v>
      </c>
      <c r="F7736" t="s">
        <v>82291</v>
      </c>
    </row>
    <row r="7737" spans="1:6" x14ac:dyDescent="0.15">
      <c r="A7737" t="s">
        <v>17013</v>
      </c>
      <c r="B7737" t="s">
        <v>16923</v>
      </c>
      <c r="C7737" t="s">
        <v>16924</v>
      </c>
      <c r="D7737" t="s">
        <v>50081</v>
      </c>
      <c r="E7737" t="s">
        <v>68857</v>
      </c>
      <c r="F7737" t="s">
        <v>68857</v>
      </c>
    </row>
    <row r="7738" spans="1:6" x14ac:dyDescent="0.15">
      <c r="A7738" t="s">
        <v>17013</v>
      </c>
      <c r="B7738" t="s">
        <v>16927</v>
      </c>
      <c r="C7738" t="s">
        <v>16928</v>
      </c>
      <c r="D7738" t="s">
        <v>50082</v>
      </c>
      <c r="E7738" t="s">
        <v>68858</v>
      </c>
      <c r="F7738" t="s">
        <v>68858</v>
      </c>
    </row>
    <row r="7739" spans="1:6" x14ac:dyDescent="0.15">
      <c r="A7739" t="s">
        <v>17013</v>
      </c>
      <c r="B7739" t="s">
        <v>16931</v>
      </c>
      <c r="C7739" t="s">
        <v>16932</v>
      </c>
      <c r="D7739" t="s">
        <v>50083</v>
      </c>
      <c r="E7739" t="s">
        <v>68859</v>
      </c>
      <c r="F7739" t="s">
        <v>82292</v>
      </c>
    </row>
    <row r="7740" spans="1:6" x14ac:dyDescent="0.15">
      <c r="A7740" t="s">
        <v>17013</v>
      </c>
      <c r="B7740" t="s">
        <v>16933</v>
      </c>
      <c r="C7740" t="s">
        <v>16934</v>
      </c>
      <c r="D7740" t="s">
        <v>50084</v>
      </c>
      <c r="E7740" t="s">
        <v>68860</v>
      </c>
      <c r="F7740" t="s">
        <v>82293</v>
      </c>
    </row>
    <row r="7741" spans="1:6" x14ac:dyDescent="0.15">
      <c r="A7741" t="s">
        <v>17013</v>
      </c>
      <c r="B7741" t="s">
        <v>16937</v>
      </c>
      <c r="C7741" t="s">
        <v>16938</v>
      </c>
      <c r="D7741" t="s">
        <v>50085</v>
      </c>
      <c r="E7741" t="s">
        <v>63724</v>
      </c>
      <c r="F7741" t="s">
        <v>82294</v>
      </c>
    </row>
    <row r="7742" spans="1:6" x14ac:dyDescent="0.15">
      <c r="A7742" t="s">
        <v>17013</v>
      </c>
      <c r="B7742" t="s">
        <v>16939</v>
      </c>
      <c r="C7742" t="s">
        <v>16940</v>
      </c>
      <c r="D7742" t="s">
        <v>50086</v>
      </c>
      <c r="E7742" t="s">
        <v>68861</v>
      </c>
      <c r="F7742" t="s">
        <v>68861</v>
      </c>
    </row>
    <row r="7743" spans="1:6" x14ac:dyDescent="0.15">
      <c r="A7743" t="s">
        <v>17013</v>
      </c>
      <c r="B7743" t="s">
        <v>16941</v>
      </c>
      <c r="C7743" t="s">
        <v>16942</v>
      </c>
      <c r="D7743" t="s">
        <v>50087</v>
      </c>
      <c r="E7743" t="s">
        <v>68862</v>
      </c>
      <c r="F7743" t="s">
        <v>68862</v>
      </c>
    </row>
    <row r="7744" spans="1:6" x14ac:dyDescent="0.15">
      <c r="A7744" t="s">
        <v>17013</v>
      </c>
      <c r="B7744" t="s">
        <v>16943</v>
      </c>
      <c r="C7744" t="s">
        <v>16944</v>
      </c>
      <c r="D7744" t="s">
        <v>50088</v>
      </c>
      <c r="E7744" t="s">
        <v>68863</v>
      </c>
      <c r="F7744" t="s">
        <v>82295</v>
      </c>
    </row>
    <row r="7745" spans="1:6" x14ac:dyDescent="0.15">
      <c r="A7745" t="s">
        <v>17013</v>
      </c>
      <c r="B7745" t="s">
        <v>16945</v>
      </c>
      <c r="C7745" t="s">
        <v>16946</v>
      </c>
      <c r="D7745" t="s">
        <v>50089</v>
      </c>
      <c r="E7745" t="s">
        <v>68864</v>
      </c>
      <c r="F7745" t="s">
        <v>68864</v>
      </c>
    </row>
    <row r="7746" spans="1:6" x14ac:dyDescent="0.15">
      <c r="A7746" t="s">
        <v>17013</v>
      </c>
      <c r="B7746" t="s">
        <v>16947</v>
      </c>
      <c r="C7746" t="s">
        <v>16948</v>
      </c>
      <c r="D7746" t="s">
        <v>50090</v>
      </c>
      <c r="E7746" t="s">
        <v>68865</v>
      </c>
      <c r="F7746" t="s">
        <v>68865</v>
      </c>
    </row>
    <row r="7747" spans="1:6" x14ac:dyDescent="0.15">
      <c r="A7747" t="s">
        <v>17013</v>
      </c>
      <c r="B7747" t="s">
        <v>16949</v>
      </c>
      <c r="C7747" t="s">
        <v>16950</v>
      </c>
      <c r="D7747" t="s">
        <v>50091</v>
      </c>
      <c r="E7747" t="s">
        <v>68866</v>
      </c>
      <c r="F7747" t="s">
        <v>68866</v>
      </c>
    </row>
    <row r="7748" spans="1:6" x14ac:dyDescent="0.15">
      <c r="A7748" t="s">
        <v>17013</v>
      </c>
      <c r="B7748" t="s">
        <v>16951</v>
      </c>
      <c r="C7748" t="s">
        <v>16952</v>
      </c>
      <c r="D7748" t="s">
        <v>50092</v>
      </c>
      <c r="E7748" t="s">
        <v>68867</v>
      </c>
      <c r="F7748" t="s">
        <v>68867</v>
      </c>
    </row>
    <row r="7749" spans="1:6" x14ac:dyDescent="0.15">
      <c r="A7749" t="s">
        <v>17013</v>
      </c>
      <c r="B7749" t="s">
        <v>16953</v>
      </c>
      <c r="C7749" t="s">
        <v>16954</v>
      </c>
      <c r="D7749" t="s">
        <v>50093</v>
      </c>
      <c r="E7749" t="s">
        <v>68868</v>
      </c>
      <c r="F7749" t="s">
        <v>82296</v>
      </c>
    </row>
    <row r="7750" spans="1:6" x14ac:dyDescent="0.15">
      <c r="A7750" t="s">
        <v>17013</v>
      </c>
      <c r="B7750" t="s">
        <v>16955</v>
      </c>
      <c r="C7750" t="s">
        <v>16956</v>
      </c>
      <c r="D7750" t="s">
        <v>50094</v>
      </c>
      <c r="E7750" t="s">
        <v>68869</v>
      </c>
      <c r="F7750" t="s">
        <v>68869</v>
      </c>
    </row>
    <row r="7751" spans="1:6" x14ac:dyDescent="0.15">
      <c r="A7751" t="s">
        <v>17013</v>
      </c>
      <c r="B7751" t="s">
        <v>16957</v>
      </c>
      <c r="C7751" t="s">
        <v>16958</v>
      </c>
      <c r="D7751" t="s">
        <v>50095</v>
      </c>
      <c r="E7751" t="s">
        <v>68870</v>
      </c>
      <c r="F7751" t="s">
        <v>82297</v>
      </c>
    </row>
    <row r="7752" spans="1:6" x14ac:dyDescent="0.15">
      <c r="A7752" t="s">
        <v>17013</v>
      </c>
      <c r="B7752" t="s">
        <v>16959</v>
      </c>
      <c r="C7752" t="s">
        <v>16960</v>
      </c>
      <c r="D7752" t="s">
        <v>50096</v>
      </c>
      <c r="E7752" t="s">
        <v>68871</v>
      </c>
      <c r="F7752" t="s">
        <v>68871</v>
      </c>
    </row>
    <row r="7753" spans="1:6" x14ac:dyDescent="0.15">
      <c r="A7753" t="s">
        <v>17013</v>
      </c>
      <c r="B7753" t="s">
        <v>16961</v>
      </c>
      <c r="C7753" t="s">
        <v>16962</v>
      </c>
      <c r="D7753" t="s">
        <v>50097</v>
      </c>
      <c r="E7753" t="s">
        <v>68872</v>
      </c>
      <c r="F7753" t="s">
        <v>68872</v>
      </c>
    </row>
    <row r="7754" spans="1:6" x14ac:dyDescent="0.15">
      <c r="A7754" t="s">
        <v>17013</v>
      </c>
      <c r="B7754" t="s">
        <v>16963</v>
      </c>
      <c r="C7754" t="s">
        <v>16964</v>
      </c>
      <c r="D7754" t="s">
        <v>50098</v>
      </c>
      <c r="E7754" t="s">
        <v>68873</v>
      </c>
      <c r="F7754" t="s">
        <v>68873</v>
      </c>
    </row>
    <row r="7755" spans="1:6" x14ac:dyDescent="0.15">
      <c r="A7755" t="s">
        <v>17013</v>
      </c>
      <c r="B7755" t="s">
        <v>16965</v>
      </c>
      <c r="C7755" t="s">
        <v>16966</v>
      </c>
      <c r="D7755" t="s">
        <v>50099</v>
      </c>
      <c r="E7755" t="s">
        <v>68874</v>
      </c>
      <c r="F7755" t="s">
        <v>82298</v>
      </c>
    </row>
    <row r="7756" spans="1:6" x14ac:dyDescent="0.15">
      <c r="A7756" t="s">
        <v>17013</v>
      </c>
      <c r="B7756" t="s">
        <v>16967</v>
      </c>
      <c r="C7756" t="s">
        <v>16968</v>
      </c>
      <c r="D7756" t="s">
        <v>50100</v>
      </c>
      <c r="E7756" t="s">
        <v>68875</v>
      </c>
      <c r="F7756" t="s">
        <v>82299</v>
      </c>
    </row>
    <row r="7757" spans="1:6" x14ac:dyDescent="0.15">
      <c r="A7757" t="s">
        <v>17013</v>
      </c>
      <c r="B7757" t="s">
        <v>16971</v>
      </c>
      <c r="C7757" t="s">
        <v>16972</v>
      </c>
      <c r="D7757" t="s">
        <v>50101</v>
      </c>
      <c r="E7757" t="s">
        <v>68876</v>
      </c>
      <c r="F7757" t="s">
        <v>68876</v>
      </c>
    </row>
    <row r="7758" spans="1:6" x14ac:dyDescent="0.15">
      <c r="A7758" t="s">
        <v>17013</v>
      </c>
      <c r="B7758" t="s">
        <v>16973</v>
      </c>
      <c r="C7758" t="s">
        <v>16974</v>
      </c>
      <c r="D7758" t="s">
        <v>50102</v>
      </c>
      <c r="E7758" t="s">
        <v>68877</v>
      </c>
      <c r="F7758" t="s">
        <v>68877</v>
      </c>
    </row>
    <row r="7759" spans="1:6" x14ac:dyDescent="0.15">
      <c r="A7759" t="s">
        <v>17013</v>
      </c>
      <c r="B7759" t="s">
        <v>5594</v>
      </c>
      <c r="C7759" t="s">
        <v>5595</v>
      </c>
      <c r="D7759" t="s">
        <v>50103</v>
      </c>
      <c r="E7759" t="s">
        <v>68878</v>
      </c>
      <c r="F7759" t="s">
        <v>68878</v>
      </c>
    </row>
    <row r="7760" spans="1:6" x14ac:dyDescent="0.15">
      <c r="A7760" t="s">
        <v>17013</v>
      </c>
      <c r="B7760" t="s">
        <v>16975</v>
      </c>
      <c r="C7760" t="s">
        <v>16976</v>
      </c>
      <c r="D7760" t="s">
        <v>50104</v>
      </c>
      <c r="E7760" t="s">
        <v>68879</v>
      </c>
      <c r="F7760" t="s">
        <v>68879</v>
      </c>
    </row>
    <row r="7761" spans="1:6" x14ac:dyDescent="0.15">
      <c r="A7761" t="s">
        <v>17013</v>
      </c>
      <c r="B7761" t="s">
        <v>16977</v>
      </c>
      <c r="C7761" t="s">
        <v>16978</v>
      </c>
      <c r="D7761" t="s">
        <v>50105</v>
      </c>
      <c r="E7761" t="s">
        <v>68880</v>
      </c>
      <c r="F7761" t="s">
        <v>68880</v>
      </c>
    </row>
    <row r="7762" spans="1:6" x14ac:dyDescent="0.15">
      <c r="A7762" t="s">
        <v>17013</v>
      </c>
      <c r="B7762" t="s">
        <v>16979</v>
      </c>
      <c r="C7762" t="s">
        <v>16980</v>
      </c>
      <c r="D7762" t="s">
        <v>50106</v>
      </c>
      <c r="E7762" t="s">
        <v>68881</v>
      </c>
      <c r="F7762" t="s">
        <v>68881</v>
      </c>
    </row>
    <row r="7763" spans="1:6" x14ac:dyDescent="0.15">
      <c r="A7763" t="s">
        <v>17013</v>
      </c>
      <c r="B7763" t="s">
        <v>16985</v>
      </c>
      <c r="C7763" t="s">
        <v>16986</v>
      </c>
      <c r="D7763" t="s">
        <v>50107</v>
      </c>
      <c r="E7763" t="s">
        <v>68882</v>
      </c>
      <c r="F7763" t="s">
        <v>82300</v>
      </c>
    </row>
    <row r="7764" spans="1:6" x14ac:dyDescent="0.15">
      <c r="A7764" t="s">
        <v>17013</v>
      </c>
      <c r="B7764" t="s">
        <v>16987</v>
      </c>
      <c r="C7764" t="s">
        <v>16988</v>
      </c>
      <c r="D7764" t="s">
        <v>50108</v>
      </c>
      <c r="E7764" t="s">
        <v>62023</v>
      </c>
      <c r="F7764" t="s">
        <v>82301</v>
      </c>
    </row>
    <row r="7765" spans="1:6" x14ac:dyDescent="0.15">
      <c r="A7765" t="s">
        <v>17013</v>
      </c>
      <c r="B7765" t="s">
        <v>16989</v>
      </c>
      <c r="C7765" t="s">
        <v>16990</v>
      </c>
      <c r="D7765" t="s">
        <v>50109</v>
      </c>
      <c r="E7765" t="s">
        <v>62470</v>
      </c>
      <c r="F7765" t="s">
        <v>62470</v>
      </c>
    </row>
    <row r="7766" spans="1:6" x14ac:dyDescent="0.15">
      <c r="A7766" t="s">
        <v>17013</v>
      </c>
      <c r="B7766" t="s">
        <v>16991</v>
      </c>
      <c r="C7766" t="s">
        <v>16992</v>
      </c>
      <c r="D7766" t="s">
        <v>50110</v>
      </c>
      <c r="E7766" t="s">
        <v>68883</v>
      </c>
      <c r="F7766" t="s">
        <v>68883</v>
      </c>
    </row>
    <row r="7767" spans="1:6" x14ac:dyDescent="0.15">
      <c r="A7767" t="s">
        <v>17013</v>
      </c>
      <c r="B7767" t="s">
        <v>16995</v>
      </c>
      <c r="C7767" t="s">
        <v>16996</v>
      </c>
      <c r="D7767" t="s">
        <v>50111</v>
      </c>
      <c r="E7767" t="s">
        <v>68884</v>
      </c>
      <c r="F7767" t="s">
        <v>82302</v>
      </c>
    </row>
    <row r="7768" spans="1:6" x14ac:dyDescent="0.15">
      <c r="A7768" t="s">
        <v>17013</v>
      </c>
      <c r="B7768" t="s">
        <v>16997</v>
      </c>
      <c r="C7768" t="s">
        <v>16998</v>
      </c>
      <c r="D7768" t="s">
        <v>50112</v>
      </c>
      <c r="E7768" t="s">
        <v>68885</v>
      </c>
      <c r="F7768" t="s">
        <v>82303</v>
      </c>
    </row>
    <row r="7769" spans="1:6" x14ac:dyDescent="0.15">
      <c r="A7769" t="s">
        <v>17013</v>
      </c>
      <c r="B7769" t="s">
        <v>16999</v>
      </c>
      <c r="C7769" t="s">
        <v>17000</v>
      </c>
      <c r="D7769" t="s">
        <v>50113</v>
      </c>
      <c r="E7769" t="s">
        <v>68886</v>
      </c>
      <c r="F7769" t="s">
        <v>68886</v>
      </c>
    </row>
    <row r="7770" spans="1:6" x14ac:dyDescent="0.15">
      <c r="A7770" t="s">
        <v>17013</v>
      </c>
      <c r="B7770" t="s">
        <v>17001</v>
      </c>
      <c r="C7770" t="s">
        <v>17002</v>
      </c>
      <c r="D7770" t="s">
        <v>50114</v>
      </c>
      <c r="E7770" t="s">
        <v>68887</v>
      </c>
      <c r="F7770" t="s">
        <v>68887</v>
      </c>
    </row>
    <row r="7771" spans="1:6" x14ac:dyDescent="0.15">
      <c r="A7771" t="s">
        <v>17013</v>
      </c>
      <c r="B7771" t="s">
        <v>17005</v>
      </c>
      <c r="C7771" t="s">
        <v>17006</v>
      </c>
      <c r="D7771" t="s">
        <v>50115</v>
      </c>
      <c r="E7771" t="s">
        <v>68888</v>
      </c>
      <c r="F7771" t="s">
        <v>68888</v>
      </c>
    </row>
    <row r="7772" spans="1:6" x14ac:dyDescent="0.15">
      <c r="A7772" t="s">
        <v>17013</v>
      </c>
      <c r="B7772" t="s">
        <v>17009</v>
      </c>
      <c r="C7772" t="s">
        <v>17010</v>
      </c>
      <c r="D7772" t="s">
        <v>50116</v>
      </c>
      <c r="E7772" t="s">
        <v>68889</v>
      </c>
      <c r="F7772" t="s">
        <v>82304</v>
      </c>
    </row>
    <row r="7773" spans="1:6" x14ac:dyDescent="0.15">
      <c r="A7773" t="s">
        <v>20679</v>
      </c>
      <c r="B7773" t="s">
        <v>20331</v>
      </c>
      <c r="C7773" t="s">
        <v>20332</v>
      </c>
      <c r="D7773" t="s">
        <v>50117</v>
      </c>
      <c r="E7773" t="s">
        <v>68890</v>
      </c>
      <c r="F7773" t="s">
        <v>82305</v>
      </c>
    </row>
    <row r="7774" spans="1:6" x14ac:dyDescent="0.15">
      <c r="A7774" t="s">
        <v>20679</v>
      </c>
      <c r="B7774" t="s">
        <v>20333</v>
      </c>
      <c r="C7774" t="s">
        <v>20334</v>
      </c>
      <c r="D7774" t="s">
        <v>50118</v>
      </c>
      <c r="E7774" t="s">
        <v>68891</v>
      </c>
      <c r="F7774" t="s">
        <v>68891</v>
      </c>
    </row>
    <row r="7775" spans="1:6" x14ac:dyDescent="0.15">
      <c r="A7775" t="s">
        <v>20679</v>
      </c>
      <c r="B7775" t="s">
        <v>20335</v>
      </c>
      <c r="C7775" t="s">
        <v>20336</v>
      </c>
      <c r="D7775" t="s">
        <v>50119</v>
      </c>
      <c r="E7775" t="s">
        <v>68892</v>
      </c>
      <c r="F7775" t="s">
        <v>68892</v>
      </c>
    </row>
    <row r="7776" spans="1:6" x14ac:dyDescent="0.15">
      <c r="A7776" t="s">
        <v>20679</v>
      </c>
      <c r="B7776" t="s">
        <v>20337</v>
      </c>
      <c r="C7776" t="s">
        <v>20338</v>
      </c>
      <c r="D7776" t="s">
        <v>50120</v>
      </c>
      <c r="E7776" t="s">
        <v>68893</v>
      </c>
      <c r="F7776" t="s">
        <v>82306</v>
      </c>
    </row>
    <row r="7777" spans="1:6" x14ac:dyDescent="0.15">
      <c r="A7777" t="s">
        <v>20679</v>
      </c>
      <c r="B7777" t="s">
        <v>20339</v>
      </c>
      <c r="C7777" t="s">
        <v>20340</v>
      </c>
      <c r="D7777" t="s">
        <v>50121</v>
      </c>
      <c r="E7777" t="s">
        <v>68894</v>
      </c>
      <c r="F7777" t="s">
        <v>82307</v>
      </c>
    </row>
    <row r="7778" spans="1:6" x14ac:dyDescent="0.15">
      <c r="A7778" t="s">
        <v>20679</v>
      </c>
      <c r="B7778" t="s">
        <v>20341</v>
      </c>
      <c r="C7778" t="s">
        <v>20342</v>
      </c>
      <c r="D7778" t="s">
        <v>50122</v>
      </c>
      <c r="E7778" t="s">
        <v>2824</v>
      </c>
      <c r="F7778" t="s">
        <v>82308</v>
      </c>
    </row>
    <row r="7779" spans="1:6" x14ac:dyDescent="0.15">
      <c r="A7779" t="s">
        <v>20679</v>
      </c>
      <c r="B7779" t="s">
        <v>20343</v>
      </c>
      <c r="C7779" t="s">
        <v>20344</v>
      </c>
      <c r="D7779" t="s">
        <v>50123</v>
      </c>
      <c r="E7779" t="s">
        <v>68895</v>
      </c>
      <c r="F7779" t="s">
        <v>82309</v>
      </c>
    </row>
    <row r="7780" spans="1:6" x14ac:dyDescent="0.15">
      <c r="A7780" t="s">
        <v>20679</v>
      </c>
      <c r="B7780" t="s">
        <v>20345</v>
      </c>
      <c r="C7780" t="s">
        <v>20346</v>
      </c>
      <c r="D7780" t="s">
        <v>50124</v>
      </c>
      <c r="E7780" t="s">
        <v>68896</v>
      </c>
      <c r="F7780" t="s">
        <v>68896</v>
      </c>
    </row>
    <row r="7781" spans="1:6" x14ac:dyDescent="0.15">
      <c r="A7781" t="s">
        <v>20679</v>
      </c>
      <c r="B7781" t="s">
        <v>20347</v>
      </c>
      <c r="C7781" t="s">
        <v>20348</v>
      </c>
      <c r="D7781" t="s">
        <v>50125</v>
      </c>
      <c r="E7781" t="s">
        <v>68897</v>
      </c>
      <c r="F7781" t="s">
        <v>68897</v>
      </c>
    </row>
    <row r="7782" spans="1:6" x14ac:dyDescent="0.15">
      <c r="A7782" t="s">
        <v>20679</v>
      </c>
      <c r="B7782" t="s">
        <v>20349</v>
      </c>
      <c r="C7782" t="s">
        <v>20350</v>
      </c>
      <c r="D7782" t="s">
        <v>50126</v>
      </c>
      <c r="E7782" t="s">
        <v>68898</v>
      </c>
      <c r="F7782" t="s">
        <v>68898</v>
      </c>
    </row>
    <row r="7783" spans="1:6" x14ac:dyDescent="0.15">
      <c r="A7783" t="s">
        <v>20679</v>
      </c>
      <c r="B7783" t="s">
        <v>20351</v>
      </c>
      <c r="C7783" t="s">
        <v>20352</v>
      </c>
      <c r="D7783" t="s">
        <v>50127</v>
      </c>
      <c r="E7783" t="s">
        <v>68899</v>
      </c>
      <c r="F7783" t="s">
        <v>68899</v>
      </c>
    </row>
    <row r="7784" spans="1:6" x14ac:dyDescent="0.15">
      <c r="A7784" t="s">
        <v>20679</v>
      </c>
      <c r="B7784" t="s">
        <v>20353</v>
      </c>
      <c r="C7784" t="s">
        <v>20354</v>
      </c>
      <c r="D7784" t="s">
        <v>50128</v>
      </c>
      <c r="E7784" t="s">
        <v>68900</v>
      </c>
      <c r="F7784" t="s">
        <v>68900</v>
      </c>
    </row>
    <row r="7785" spans="1:6" x14ac:dyDescent="0.15">
      <c r="A7785" t="s">
        <v>20679</v>
      </c>
      <c r="B7785" t="s">
        <v>20355</v>
      </c>
      <c r="C7785" t="s">
        <v>20356</v>
      </c>
      <c r="D7785" t="s">
        <v>50129</v>
      </c>
      <c r="E7785" t="s">
        <v>68901</v>
      </c>
      <c r="F7785" t="s">
        <v>68901</v>
      </c>
    </row>
    <row r="7786" spans="1:6" x14ac:dyDescent="0.15">
      <c r="A7786" t="s">
        <v>20679</v>
      </c>
      <c r="B7786" t="s">
        <v>20357</v>
      </c>
      <c r="C7786" t="s">
        <v>20358</v>
      </c>
      <c r="D7786" t="s">
        <v>50130</v>
      </c>
      <c r="E7786" t="s">
        <v>68240</v>
      </c>
      <c r="F7786" t="s">
        <v>68240</v>
      </c>
    </row>
    <row r="7787" spans="1:6" x14ac:dyDescent="0.15">
      <c r="A7787" t="s">
        <v>20679</v>
      </c>
      <c r="B7787" t="s">
        <v>20359</v>
      </c>
      <c r="C7787" t="s">
        <v>20360</v>
      </c>
      <c r="D7787" t="s">
        <v>50131</v>
      </c>
      <c r="E7787" t="s">
        <v>68902</v>
      </c>
      <c r="F7787" t="s">
        <v>68902</v>
      </c>
    </row>
    <row r="7788" spans="1:6" x14ac:dyDescent="0.15">
      <c r="A7788" t="s">
        <v>20679</v>
      </c>
      <c r="B7788" t="s">
        <v>20361</v>
      </c>
      <c r="C7788" t="s">
        <v>20362</v>
      </c>
      <c r="D7788" t="s">
        <v>50132</v>
      </c>
      <c r="E7788" t="s">
        <v>68903</v>
      </c>
      <c r="F7788" t="s">
        <v>68903</v>
      </c>
    </row>
    <row r="7789" spans="1:6" x14ac:dyDescent="0.15">
      <c r="A7789" t="s">
        <v>20679</v>
      </c>
      <c r="B7789" t="s">
        <v>20363</v>
      </c>
      <c r="C7789" t="s">
        <v>20364</v>
      </c>
      <c r="D7789" t="s">
        <v>50133</v>
      </c>
      <c r="E7789" t="s">
        <v>68904</v>
      </c>
      <c r="F7789" t="s">
        <v>68904</v>
      </c>
    </row>
    <row r="7790" spans="1:6" x14ac:dyDescent="0.15">
      <c r="A7790" t="s">
        <v>20679</v>
      </c>
      <c r="B7790" t="s">
        <v>20367</v>
      </c>
      <c r="C7790" t="s">
        <v>20368</v>
      </c>
      <c r="D7790" t="s">
        <v>50134</v>
      </c>
      <c r="E7790" t="s">
        <v>68905</v>
      </c>
      <c r="F7790" t="s">
        <v>68905</v>
      </c>
    </row>
    <row r="7791" spans="1:6" x14ac:dyDescent="0.15">
      <c r="A7791" t="s">
        <v>20679</v>
      </c>
      <c r="B7791" t="s">
        <v>20369</v>
      </c>
      <c r="C7791" t="s">
        <v>20370</v>
      </c>
      <c r="D7791" t="s">
        <v>50135</v>
      </c>
      <c r="E7791" t="s">
        <v>68906</v>
      </c>
      <c r="F7791" t="s">
        <v>68906</v>
      </c>
    </row>
    <row r="7792" spans="1:6" x14ac:dyDescent="0.15">
      <c r="A7792" t="s">
        <v>20679</v>
      </c>
      <c r="B7792" t="s">
        <v>20371</v>
      </c>
      <c r="C7792" t="s">
        <v>20372</v>
      </c>
      <c r="D7792" t="s">
        <v>50136</v>
      </c>
      <c r="E7792" t="s">
        <v>68907</v>
      </c>
      <c r="F7792" t="s">
        <v>82310</v>
      </c>
    </row>
    <row r="7793" spans="1:6" x14ac:dyDescent="0.15">
      <c r="A7793" t="s">
        <v>20679</v>
      </c>
      <c r="B7793" t="s">
        <v>20373</v>
      </c>
      <c r="C7793" t="s">
        <v>20374</v>
      </c>
      <c r="D7793" t="s">
        <v>50137</v>
      </c>
      <c r="E7793" t="s">
        <v>68908</v>
      </c>
      <c r="F7793" t="s">
        <v>82311</v>
      </c>
    </row>
    <row r="7794" spans="1:6" x14ac:dyDescent="0.15">
      <c r="A7794" t="s">
        <v>20679</v>
      </c>
      <c r="B7794" t="s">
        <v>20375</v>
      </c>
      <c r="C7794" t="s">
        <v>20376</v>
      </c>
      <c r="D7794" t="s">
        <v>50138</v>
      </c>
      <c r="E7794" t="s">
        <v>68909</v>
      </c>
      <c r="F7794" t="s">
        <v>82312</v>
      </c>
    </row>
    <row r="7795" spans="1:6" x14ac:dyDescent="0.15">
      <c r="A7795" t="s">
        <v>20679</v>
      </c>
      <c r="B7795" t="s">
        <v>20377</v>
      </c>
      <c r="C7795" t="s">
        <v>20378</v>
      </c>
      <c r="D7795" t="s">
        <v>50139</v>
      </c>
      <c r="E7795" t="s">
        <v>68910</v>
      </c>
      <c r="F7795" t="s">
        <v>68910</v>
      </c>
    </row>
    <row r="7796" spans="1:6" x14ac:dyDescent="0.15">
      <c r="A7796" t="s">
        <v>20679</v>
      </c>
      <c r="B7796" t="s">
        <v>20379</v>
      </c>
      <c r="C7796" t="s">
        <v>20380</v>
      </c>
      <c r="D7796" t="s">
        <v>50140</v>
      </c>
      <c r="E7796" t="s">
        <v>68911</v>
      </c>
      <c r="F7796" t="s">
        <v>68911</v>
      </c>
    </row>
    <row r="7797" spans="1:6" x14ac:dyDescent="0.15">
      <c r="A7797" t="s">
        <v>20679</v>
      </c>
      <c r="B7797" t="s">
        <v>20381</v>
      </c>
      <c r="C7797" t="s">
        <v>20382</v>
      </c>
      <c r="D7797" t="s">
        <v>50141</v>
      </c>
      <c r="E7797" t="s">
        <v>68912</v>
      </c>
      <c r="F7797" t="s">
        <v>68912</v>
      </c>
    </row>
    <row r="7798" spans="1:6" x14ac:dyDescent="0.15">
      <c r="A7798" t="s">
        <v>20679</v>
      </c>
      <c r="B7798" t="s">
        <v>20383</v>
      </c>
      <c r="C7798" t="s">
        <v>20384</v>
      </c>
      <c r="D7798" t="s">
        <v>50142</v>
      </c>
      <c r="E7798" t="s">
        <v>68913</v>
      </c>
      <c r="F7798" t="s">
        <v>68913</v>
      </c>
    </row>
    <row r="7799" spans="1:6" x14ac:dyDescent="0.15">
      <c r="A7799" t="s">
        <v>20679</v>
      </c>
      <c r="B7799" t="s">
        <v>20385</v>
      </c>
      <c r="C7799" t="s">
        <v>20386</v>
      </c>
      <c r="D7799" t="s">
        <v>50143</v>
      </c>
      <c r="E7799" t="s">
        <v>68914</v>
      </c>
      <c r="F7799" t="s">
        <v>68914</v>
      </c>
    </row>
    <row r="7800" spans="1:6" x14ac:dyDescent="0.15">
      <c r="A7800" t="s">
        <v>20679</v>
      </c>
      <c r="B7800" t="s">
        <v>20387</v>
      </c>
      <c r="C7800" t="s">
        <v>20388</v>
      </c>
      <c r="D7800" t="s">
        <v>50144</v>
      </c>
      <c r="E7800" t="s">
        <v>68915</v>
      </c>
      <c r="F7800" t="s">
        <v>68915</v>
      </c>
    </row>
    <row r="7801" spans="1:6" x14ac:dyDescent="0.15">
      <c r="A7801" t="s">
        <v>20679</v>
      </c>
      <c r="B7801" t="s">
        <v>20389</v>
      </c>
      <c r="C7801" t="s">
        <v>20390</v>
      </c>
      <c r="D7801" t="s">
        <v>50145</v>
      </c>
      <c r="E7801" t="s">
        <v>68916</v>
      </c>
      <c r="F7801" t="s">
        <v>82313</v>
      </c>
    </row>
    <row r="7802" spans="1:6" x14ac:dyDescent="0.15">
      <c r="A7802" t="s">
        <v>20679</v>
      </c>
      <c r="B7802" t="s">
        <v>20393</v>
      </c>
      <c r="C7802" t="s">
        <v>20394</v>
      </c>
      <c r="D7802" t="s">
        <v>50146</v>
      </c>
      <c r="E7802" t="s">
        <v>68917</v>
      </c>
      <c r="F7802" t="s">
        <v>82314</v>
      </c>
    </row>
    <row r="7803" spans="1:6" x14ac:dyDescent="0.15">
      <c r="A7803" t="s">
        <v>20679</v>
      </c>
      <c r="B7803" t="s">
        <v>20395</v>
      </c>
      <c r="C7803" t="s">
        <v>20396</v>
      </c>
      <c r="D7803" t="s">
        <v>50147</v>
      </c>
      <c r="E7803" t="s">
        <v>68918</v>
      </c>
      <c r="F7803" t="s">
        <v>68918</v>
      </c>
    </row>
    <row r="7804" spans="1:6" x14ac:dyDescent="0.15">
      <c r="A7804" t="s">
        <v>20679</v>
      </c>
      <c r="B7804" t="s">
        <v>20397</v>
      </c>
      <c r="C7804" t="s">
        <v>20398</v>
      </c>
      <c r="D7804" t="s">
        <v>50148</v>
      </c>
      <c r="E7804" t="s">
        <v>68919</v>
      </c>
      <c r="F7804" t="s">
        <v>68919</v>
      </c>
    </row>
    <row r="7805" spans="1:6" x14ac:dyDescent="0.15">
      <c r="A7805" t="s">
        <v>20679</v>
      </c>
      <c r="B7805" t="s">
        <v>20399</v>
      </c>
      <c r="C7805" t="s">
        <v>20400</v>
      </c>
      <c r="D7805" t="s">
        <v>50149</v>
      </c>
      <c r="E7805" t="s">
        <v>68790</v>
      </c>
      <c r="F7805" t="s">
        <v>82315</v>
      </c>
    </row>
    <row r="7806" spans="1:6" x14ac:dyDescent="0.15">
      <c r="A7806" t="s">
        <v>20679</v>
      </c>
      <c r="B7806" t="s">
        <v>5938</v>
      </c>
      <c r="C7806" t="s">
        <v>5939</v>
      </c>
      <c r="D7806" t="s">
        <v>50150</v>
      </c>
      <c r="E7806" t="s">
        <v>62365</v>
      </c>
      <c r="F7806" t="s">
        <v>79307</v>
      </c>
    </row>
    <row r="7807" spans="1:6" x14ac:dyDescent="0.15">
      <c r="A7807" t="s">
        <v>20679</v>
      </c>
      <c r="B7807" t="s">
        <v>20401</v>
      </c>
      <c r="C7807" t="s">
        <v>20402</v>
      </c>
      <c r="D7807" t="s">
        <v>50151</v>
      </c>
      <c r="E7807" t="s">
        <v>68920</v>
      </c>
      <c r="F7807" t="s">
        <v>82316</v>
      </c>
    </row>
    <row r="7808" spans="1:6" x14ac:dyDescent="0.15">
      <c r="A7808" t="s">
        <v>20679</v>
      </c>
      <c r="B7808" t="s">
        <v>20403</v>
      </c>
      <c r="C7808" t="s">
        <v>20404</v>
      </c>
      <c r="D7808" t="s">
        <v>50152</v>
      </c>
      <c r="E7808" t="s">
        <v>68921</v>
      </c>
      <c r="F7808" t="s">
        <v>68921</v>
      </c>
    </row>
    <row r="7809" spans="1:6" x14ac:dyDescent="0.15">
      <c r="A7809" t="s">
        <v>20679</v>
      </c>
      <c r="B7809" t="s">
        <v>20405</v>
      </c>
      <c r="C7809" t="s">
        <v>20406</v>
      </c>
      <c r="D7809" t="s">
        <v>50153</v>
      </c>
      <c r="E7809" t="s">
        <v>68922</v>
      </c>
      <c r="F7809" t="s">
        <v>82317</v>
      </c>
    </row>
    <row r="7810" spans="1:6" x14ac:dyDescent="0.15">
      <c r="A7810" t="s">
        <v>20679</v>
      </c>
      <c r="B7810" t="s">
        <v>20407</v>
      </c>
      <c r="C7810" t="s">
        <v>20408</v>
      </c>
      <c r="D7810" t="s">
        <v>50154</v>
      </c>
      <c r="E7810" t="s">
        <v>68923</v>
      </c>
      <c r="F7810" t="s">
        <v>68923</v>
      </c>
    </row>
    <row r="7811" spans="1:6" x14ac:dyDescent="0.15">
      <c r="A7811" t="s">
        <v>20679</v>
      </c>
      <c r="B7811" t="s">
        <v>20409</v>
      </c>
      <c r="C7811" t="s">
        <v>20410</v>
      </c>
      <c r="D7811" t="s">
        <v>50155</v>
      </c>
      <c r="E7811" t="s">
        <v>66490</v>
      </c>
      <c r="F7811" t="s">
        <v>66490</v>
      </c>
    </row>
    <row r="7812" spans="1:6" x14ac:dyDescent="0.15">
      <c r="A7812" t="s">
        <v>20679</v>
      </c>
      <c r="B7812" t="s">
        <v>20411</v>
      </c>
      <c r="C7812" t="s">
        <v>20412</v>
      </c>
      <c r="D7812" t="s">
        <v>50156</v>
      </c>
      <c r="E7812" t="s">
        <v>68924</v>
      </c>
      <c r="F7812" t="s">
        <v>68924</v>
      </c>
    </row>
    <row r="7813" spans="1:6" x14ac:dyDescent="0.15">
      <c r="A7813" t="s">
        <v>20679</v>
      </c>
      <c r="B7813" t="s">
        <v>20413</v>
      </c>
      <c r="C7813" t="s">
        <v>20414</v>
      </c>
      <c r="D7813" t="s">
        <v>50157</v>
      </c>
      <c r="E7813" t="s">
        <v>68925</v>
      </c>
      <c r="F7813" t="s">
        <v>82318</v>
      </c>
    </row>
    <row r="7814" spans="1:6" x14ac:dyDescent="0.15">
      <c r="A7814" t="s">
        <v>20679</v>
      </c>
      <c r="B7814" t="s">
        <v>20415</v>
      </c>
      <c r="C7814" t="s">
        <v>20416</v>
      </c>
      <c r="D7814" t="s">
        <v>50158</v>
      </c>
      <c r="E7814" t="s">
        <v>3025</v>
      </c>
      <c r="F7814" t="s">
        <v>80075</v>
      </c>
    </row>
    <row r="7815" spans="1:6" x14ac:dyDescent="0.15">
      <c r="A7815" t="s">
        <v>20679</v>
      </c>
      <c r="B7815" t="s">
        <v>20417</v>
      </c>
      <c r="C7815" t="s">
        <v>20418</v>
      </c>
      <c r="D7815" t="s">
        <v>50159</v>
      </c>
      <c r="E7815" t="s">
        <v>68926</v>
      </c>
      <c r="F7815" t="s">
        <v>68926</v>
      </c>
    </row>
    <row r="7816" spans="1:6" x14ac:dyDescent="0.15">
      <c r="A7816" t="s">
        <v>20679</v>
      </c>
      <c r="B7816" t="s">
        <v>20419</v>
      </c>
      <c r="C7816" t="s">
        <v>20420</v>
      </c>
      <c r="D7816" t="s">
        <v>50160</v>
      </c>
      <c r="E7816" t="s">
        <v>68927</v>
      </c>
      <c r="F7816" t="s">
        <v>82319</v>
      </c>
    </row>
    <row r="7817" spans="1:6" x14ac:dyDescent="0.15">
      <c r="A7817" t="s">
        <v>20679</v>
      </c>
      <c r="B7817" t="s">
        <v>20421</v>
      </c>
      <c r="C7817" t="s">
        <v>20422</v>
      </c>
      <c r="D7817" t="s">
        <v>50161</v>
      </c>
      <c r="E7817" t="s">
        <v>68928</v>
      </c>
      <c r="F7817" t="s">
        <v>82320</v>
      </c>
    </row>
    <row r="7818" spans="1:6" x14ac:dyDescent="0.15">
      <c r="A7818" t="s">
        <v>20679</v>
      </c>
      <c r="B7818" t="s">
        <v>20423</v>
      </c>
      <c r="C7818" t="s">
        <v>20424</v>
      </c>
      <c r="D7818" t="s">
        <v>50162</v>
      </c>
      <c r="E7818" t="s">
        <v>68929</v>
      </c>
      <c r="F7818" t="s">
        <v>68929</v>
      </c>
    </row>
    <row r="7819" spans="1:6" x14ac:dyDescent="0.15">
      <c r="A7819" t="s">
        <v>20679</v>
      </c>
      <c r="B7819" t="s">
        <v>20425</v>
      </c>
      <c r="C7819" t="s">
        <v>20426</v>
      </c>
      <c r="D7819" t="s">
        <v>50163</v>
      </c>
      <c r="E7819" t="s">
        <v>68930</v>
      </c>
      <c r="F7819" t="s">
        <v>68930</v>
      </c>
    </row>
    <row r="7820" spans="1:6" x14ac:dyDescent="0.15">
      <c r="A7820" t="s">
        <v>20679</v>
      </c>
      <c r="B7820" t="s">
        <v>20427</v>
      </c>
      <c r="C7820" t="s">
        <v>20428</v>
      </c>
      <c r="D7820" t="s">
        <v>50164</v>
      </c>
      <c r="E7820" t="s">
        <v>68931</v>
      </c>
      <c r="F7820" t="s">
        <v>68931</v>
      </c>
    </row>
    <row r="7821" spans="1:6" x14ac:dyDescent="0.15">
      <c r="A7821" t="s">
        <v>20679</v>
      </c>
      <c r="B7821" t="s">
        <v>20429</v>
      </c>
      <c r="C7821" t="s">
        <v>20430</v>
      </c>
      <c r="D7821" t="s">
        <v>50165</v>
      </c>
      <c r="E7821" t="s">
        <v>68932</v>
      </c>
      <c r="F7821" t="s">
        <v>68932</v>
      </c>
    </row>
    <row r="7822" spans="1:6" x14ac:dyDescent="0.15">
      <c r="A7822" t="s">
        <v>20679</v>
      </c>
      <c r="B7822" t="s">
        <v>20431</v>
      </c>
      <c r="C7822" t="s">
        <v>20432</v>
      </c>
      <c r="D7822" t="s">
        <v>50166</v>
      </c>
      <c r="E7822" t="s">
        <v>68933</v>
      </c>
      <c r="F7822" t="s">
        <v>82321</v>
      </c>
    </row>
    <row r="7823" spans="1:6" x14ac:dyDescent="0.15">
      <c r="A7823" t="s">
        <v>20679</v>
      </c>
      <c r="B7823" t="s">
        <v>20433</v>
      </c>
      <c r="C7823" t="s">
        <v>20434</v>
      </c>
      <c r="D7823" t="s">
        <v>50167</v>
      </c>
      <c r="E7823" t="s">
        <v>68934</v>
      </c>
      <c r="F7823" t="s">
        <v>82322</v>
      </c>
    </row>
    <row r="7824" spans="1:6" x14ac:dyDescent="0.15">
      <c r="A7824" t="s">
        <v>20679</v>
      </c>
      <c r="B7824" t="s">
        <v>20435</v>
      </c>
      <c r="C7824" t="s">
        <v>20436</v>
      </c>
      <c r="D7824" t="s">
        <v>50168</v>
      </c>
      <c r="E7824" t="s">
        <v>68935</v>
      </c>
      <c r="F7824" t="s">
        <v>68935</v>
      </c>
    </row>
    <row r="7825" spans="1:6" x14ac:dyDescent="0.15">
      <c r="A7825" t="s">
        <v>20679</v>
      </c>
      <c r="B7825" t="s">
        <v>20437</v>
      </c>
      <c r="C7825" t="s">
        <v>20438</v>
      </c>
      <c r="D7825" t="s">
        <v>50169</v>
      </c>
      <c r="E7825" t="s">
        <v>68936</v>
      </c>
      <c r="F7825" t="s">
        <v>68936</v>
      </c>
    </row>
    <row r="7826" spans="1:6" x14ac:dyDescent="0.15">
      <c r="A7826" t="s">
        <v>20679</v>
      </c>
      <c r="B7826" t="s">
        <v>20439</v>
      </c>
      <c r="C7826" t="s">
        <v>20440</v>
      </c>
      <c r="D7826" t="s">
        <v>50170</v>
      </c>
      <c r="E7826" t="s">
        <v>68937</v>
      </c>
      <c r="F7826" t="s">
        <v>68937</v>
      </c>
    </row>
    <row r="7827" spans="1:6" x14ac:dyDescent="0.15">
      <c r="A7827" t="s">
        <v>20679</v>
      </c>
      <c r="B7827" t="s">
        <v>20441</v>
      </c>
      <c r="C7827" t="s">
        <v>20442</v>
      </c>
      <c r="D7827" t="s">
        <v>50171</v>
      </c>
      <c r="E7827" t="s">
        <v>68938</v>
      </c>
      <c r="F7827" t="s">
        <v>68938</v>
      </c>
    </row>
    <row r="7828" spans="1:6" x14ac:dyDescent="0.15">
      <c r="A7828" t="s">
        <v>20679</v>
      </c>
      <c r="B7828" t="s">
        <v>20443</v>
      </c>
      <c r="C7828" t="s">
        <v>20444</v>
      </c>
      <c r="D7828" t="s">
        <v>50172</v>
      </c>
      <c r="E7828" t="s">
        <v>68939</v>
      </c>
      <c r="F7828" t="s">
        <v>82323</v>
      </c>
    </row>
    <row r="7829" spans="1:6" x14ac:dyDescent="0.15">
      <c r="A7829" t="s">
        <v>20679</v>
      </c>
      <c r="B7829" t="s">
        <v>20445</v>
      </c>
      <c r="C7829" t="s">
        <v>20446</v>
      </c>
      <c r="D7829" t="s">
        <v>50173</v>
      </c>
      <c r="E7829" t="s">
        <v>68940</v>
      </c>
      <c r="F7829" t="s">
        <v>82324</v>
      </c>
    </row>
    <row r="7830" spans="1:6" x14ac:dyDescent="0.15">
      <c r="A7830" t="s">
        <v>20679</v>
      </c>
      <c r="B7830" t="s">
        <v>20449</v>
      </c>
      <c r="C7830" t="s">
        <v>20450</v>
      </c>
      <c r="D7830" t="s">
        <v>50174</v>
      </c>
      <c r="E7830" t="s">
        <v>68941</v>
      </c>
      <c r="F7830" t="s">
        <v>82325</v>
      </c>
    </row>
    <row r="7831" spans="1:6" x14ac:dyDescent="0.15">
      <c r="A7831" t="s">
        <v>20679</v>
      </c>
      <c r="B7831" t="s">
        <v>20451</v>
      </c>
      <c r="C7831" t="s">
        <v>20452</v>
      </c>
      <c r="D7831" t="s">
        <v>50175</v>
      </c>
      <c r="E7831" t="s">
        <v>68942</v>
      </c>
      <c r="F7831" t="s">
        <v>68942</v>
      </c>
    </row>
    <row r="7832" spans="1:6" x14ac:dyDescent="0.15">
      <c r="A7832" t="s">
        <v>20679</v>
      </c>
      <c r="B7832" t="s">
        <v>20453</v>
      </c>
      <c r="C7832" t="s">
        <v>20454</v>
      </c>
      <c r="D7832" t="s">
        <v>50176</v>
      </c>
      <c r="E7832" t="s">
        <v>68943</v>
      </c>
      <c r="F7832" t="s">
        <v>68943</v>
      </c>
    </row>
    <row r="7833" spans="1:6" x14ac:dyDescent="0.15">
      <c r="A7833" t="s">
        <v>20679</v>
      </c>
      <c r="B7833" t="s">
        <v>20455</v>
      </c>
      <c r="C7833" t="s">
        <v>20456</v>
      </c>
      <c r="D7833" t="s">
        <v>50177</v>
      </c>
      <c r="E7833" t="s">
        <v>68944</v>
      </c>
      <c r="F7833" t="s">
        <v>68944</v>
      </c>
    </row>
    <row r="7834" spans="1:6" x14ac:dyDescent="0.15">
      <c r="A7834" t="s">
        <v>20679</v>
      </c>
      <c r="B7834" t="s">
        <v>20457</v>
      </c>
      <c r="C7834" t="s">
        <v>20458</v>
      </c>
      <c r="D7834" t="s">
        <v>50178</v>
      </c>
      <c r="E7834" t="s">
        <v>62557</v>
      </c>
      <c r="F7834" t="s">
        <v>79182</v>
      </c>
    </row>
    <row r="7835" spans="1:6" x14ac:dyDescent="0.15">
      <c r="A7835" t="s">
        <v>20679</v>
      </c>
      <c r="B7835" t="s">
        <v>20459</v>
      </c>
      <c r="C7835" t="s">
        <v>20460</v>
      </c>
      <c r="D7835" t="s">
        <v>50179</v>
      </c>
      <c r="E7835" t="s">
        <v>68945</v>
      </c>
      <c r="F7835" t="s">
        <v>68945</v>
      </c>
    </row>
    <row r="7836" spans="1:6" x14ac:dyDescent="0.15">
      <c r="A7836" t="s">
        <v>20679</v>
      </c>
      <c r="B7836" t="s">
        <v>20463</v>
      </c>
      <c r="C7836" t="s">
        <v>20464</v>
      </c>
      <c r="D7836" t="s">
        <v>50180</v>
      </c>
      <c r="E7836" t="s">
        <v>68946</v>
      </c>
      <c r="F7836" t="s">
        <v>82326</v>
      </c>
    </row>
    <row r="7837" spans="1:6" x14ac:dyDescent="0.15">
      <c r="A7837" t="s">
        <v>20679</v>
      </c>
      <c r="B7837" t="s">
        <v>20465</v>
      </c>
      <c r="C7837" t="s">
        <v>20466</v>
      </c>
      <c r="D7837" t="s">
        <v>50181</v>
      </c>
      <c r="E7837" t="s">
        <v>68947</v>
      </c>
      <c r="F7837" t="s">
        <v>82327</v>
      </c>
    </row>
    <row r="7838" spans="1:6" x14ac:dyDescent="0.15">
      <c r="A7838" t="s">
        <v>20679</v>
      </c>
      <c r="B7838" t="s">
        <v>20469</v>
      </c>
      <c r="C7838" t="s">
        <v>20470</v>
      </c>
      <c r="D7838" t="s">
        <v>50182</v>
      </c>
      <c r="E7838" t="s">
        <v>68948</v>
      </c>
      <c r="F7838" t="s">
        <v>68948</v>
      </c>
    </row>
    <row r="7839" spans="1:6" x14ac:dyDescent="0.15">
      <c r="A7839" t="s">
        <v>20679</v>
      </c>
      <c r="B7839" t="s">
        <v>20471</v>
      </c>
      <c r="C7839" t="s">
        <v>20472</v>
      </c>
      <c r="D7839" t="s">
        <v>50183</v>
      </c>
      <c r="E7839" t="s">
        <v>66010</v>
      </c>
      <c r="F7839" t="s">
        <v>66010</v>
      </c>
    </row>
    <row r="7840" spans="1:6" x14ac:dyDescent="0.15">
      <c r="A7840" t="s">
        <v>20679</v>
      </c>
      <c r="B7840" t="s">
        <v>20473</v>
      </c>
      <c r="C7840" t="s">
        <v>20474</v>
      </c>
      <c r="D7840" t="s">
        <v>50184</v>
      </c>
      <c r="E7840" t="s">
        <v>68949</v>
      </c>
      <c r="F7840" t="s">
        <v>82328</v>
      </c>
    </row>
    <row r="7841" spans="1:6" x14ac:dyDescent="0.15">
      <c r="A7841" t="s">
        <v>20679</v>
      </c>
      <c r="B7841" t="s">
        <v>20475</v>
      </c>
      <c r="C7841" t="s">
        <v>20476</v>
      </c>
      <c r="D7841" t="s">
        <v>50185</v>
      </c>
      <c r="E7841" t="s">
        <v>68950</v>
      </c>
      <c r="F7841" t="s">
        <v>68950</v>
      </c>
    </row>
    <row r="7842" spans="1:6" x14ac:dyDescent="0.15">
      <c r="A7842" t="s">
        <v>20679</v>
      </c>
      <c r="B7842" t="s">
        <v>20477</v>
      </c>
      <c r="C7842" t="s">
        <v>20478</v>
      </c>
      <c r="D7842" t="s">
        <v>50186</v>
      </c>
      <c r="E7842" t="s">
        <v>68951</v>
      </c>
      <c r="F7842" t="s">
        <v>68951</v>
      </c>
    </row>
    <row r="7843" spans="1:6" x14ac:dyDescent="0.15">
      <c r="A7843" t="s">
        <v>20679</v>
      </c>
      <c r="B7843" t="s">
        <v>6503</v>
      </c>
      <c r="C7843" t="s">
        <v>6504</v>
      </c>
      <c r="D7843" t="s">
        <v>50187</v>
      </c>
      <c r="E7843" t="s">
        <v>65167</v>
      </c>
      <c r="F7843" t="s">
        <v>65167</v>
      </c>
    </row>
    <row r="7844" spans="1:6" x14ac:dyDescent="0.15">
      <c r="A7844" t="s">
        <v>20679</v>
      </c>
      <c r="B7844" t="s">
        <v>20479</v>
      </c>
      <c r="C7844" t="s">
        <v>20480</v>
      </c>
      <c r="D7844" t="s">
        <v>50188</v>
      </c>
      <c r="E7844" t="s">
        <v>68952</v>
      </c>
      <c r="F7844" t="s">
        <v>68952</v>
      </c>
    </row>
    <row r="7845" spans="1:6" x14ac:dyDescent="0.15">
      <c r="A7845" t="s">
        <v>20679</v>
      </c>
      <c r="B7845" t="s">
        <v>20481</v>
      </c>
      <c r="C7845" t="s">
        <v>20482</v>
      </c>
      <c r="D7845" t="s">
        <v>50189</v>
      </c>
      <c r="E7845" t="s">
        <v>68953</v>
      </c>
      <c r="F7845" t="s">
        <v>68953</v>
      </c>
    </row>
    <row r="7846" spans="1:6" x14ac:dyDescent="0.15">
      <c r="A7846" t="s">
        <v>20679</v>
      </c>
      <c r="B7846" t="s">
        <v>20483</v>
      </c>
      <c r="C7846" t="s">
        <v>20484</v>
      </c>
      <c r="D7846" t="s">
        <v>50190</v>
      </c>
      <c r="E7846" t="s">
        <v>68954</v>
      </c>
      <c r="F7846" t="s">
        <v>68954</v>
      </c>
    </row>
    <row r="7847" spans="1:6" x14ac:dyDescent="0.15">
      <c r="A7847" t="s">
        <v>20679</v>
      </c>
      <c r="B7847" t="s">
        <v>20485</v>
      </c>
      <c r="C7847" t="s">
        <v>20486</v>
      </c>
      <c r="D7847" t="s">
        <v>50191</v>
      </c>
      <c r="E7847" t="s">
        <v>68955</v>
      </c>
      <c r="F7847" t="s">
        <v>82329</v>
      </c>
    </row>
    <row r="7848" spans="1:6" x14ac:dyDescent="0.15">
      <c r="A7848" t="s">
        <v>20679</v>
      </c>
      <c r="B7848" t="s">
        <v>20487</v>
      </c>
      <c r="C7848" t="s">
        <v>20488</v>
      </c>
      <c r="D7848" t="s">
        <v>50192</v>
      </c>
      <c r="E7848" t="s">
        <v>68956</v>
      </c>
      <c r="F7848" t="s">
        <v>68956</v>
      </c>
    </row>
    <row r="7849" spans="1:6" x14ac:dyDescent="0.15">
      <c r="A7849" t="s">
        <v>20679</v>
      </c>
      <c r="B7849" t="s">
        <v>20489</v>
      </c>
      <c r="C7849" t="s">
        <v>20490</v>
      </c>
      <c r="D7849" t="s">
        <v>50193</v>
      </c>
      <c r="E7849" t="s">
        <v>68957</v>
      </c>
      <c r="F7849" t="s">
        <v>68957</v>
      </c>
    </row>
    <row r="7850" spans="1:6" x14ac:dyDescent="0.15">
      <c r="A7850" t="s">
        <v>20679</v>
      </c>
      <c r="B7850" t="s">
        <v>20491</v>
      </c>
      <c r="C7850" t="s">
        <v>20492</v>
      </c>
      <c r="D7850" t="s">
        <v>50194</v>
      </c>
      <c r="E7850" t="s">
        <v>68958</v>
      </c>
      <c r="F7850" t="s">
        <v>82330</v>
      </c>
    </row>
    <row r="7851" spans="1:6" x14ac:dyDescent="0.15">
      <c r="A7851" t="s">
        <v>20679</v>
      </c>
      <c r="B7851" t="s">
        <v>20493</v>
      </c>
      <c r="C7851" t="s">
        <v>20494</v>
      </c>
      <c r="D7851" t="s">
        <v>50195</v>
      </c>
      <c r="E7851" t="s">
        <v>68959</v>
      </c>
      <c r="F7851" t="s">
        <v>68959</v>
      </c>
    </row>
    <row r="7852" spans="1:6" x14ac:dyDescent="0.15">
      <c r="A7852" t="s">
        <v>20679</v>
      </c>
      <c r="B7852" t="s">
        <v>20495</v>
      </c>
      <c r="C7852" t="s">
        <v>20496</v>
      </c>
      <c r="D7852" t="s">
        <v>50196</v>
      </c>
      <c r="E7852" t="s">
        <v>68960</v>
      </c>
      <c r="F7852" t="s">
        <v>68960</v>
      </c>
    </row>
    <row r="7853" spans="1:6" x14ac:dyDescent="0.15">
      <c r="A7853" t="s">
        <v>20679</v>
      </c>
      <c r="B7853" t="s">
        <v>20499</v>
      </c>
      <c r="C7853" t="s">
        <v>20500</v>
      </c>
      <c r="D7853" t="s">
        <v>50197</v>
      </c>
      <c r="E7853" t="s">
        <v>68961</v>
      </c>
      <c r="F7853" t="s">
        <v>82331</v>
      </c>
    </row>
    <row r="7854" spans="1:6" x14ac:dyDescent="0.15">
      <c r="A7854" t="s">
        <v>20679</v>
      </c>
      <c r="B7854" t="s">
        <v>5448</v>
      </c>
      <c r="C7854" t="s">
        <v>5449</v>
      </c>
      <c r="D7854" t="s">
        <v>50198</v>
      </c>
      <c r="E7854" t="s">
        <v>68962</v>
      </c>
      <c r="F7854" t="s">
        <v>82332</v>
      </c>
    </row>
    <row r="7855" spans="1:6" x14ac:dyDescent="0.15">
      <c r="A7855" t="s">
        <v>20679</v>
      </c>
      <c r="B7855" t="s">
        <v>20501</v>
      </c>
      <c r="C7855" t="s">
        <v>20502</v>
      </c>
      <c r="D7855" t="s">
        <v>50199</v>
      </c>
      <c r="E7855" t="s">
        <v>68963</v>
      </c>
      <c r="F7855" t="s">
        <v>82333</v>
      </c>
    </row>
    <row r="7856" spans="1:6" x14ac:dyDescent="0.15">
      <c r="A7856" t="s">
        <v>20679</v>
      </c>
      <c r="B7856" t="s">
        <v>20503</v>
      </c>
      <c r="C7856" t="s">
        <v>20504</v>
      </c>
      <c r="D7856" t="s">
        <v>50200</v>
      </c>
      <c r="E7856" t="s">
        <v>68964</v>
      </c>
      <c r="F7856" t="s">
        <v>68964</v>
      </c>
    </row>
    <row r="7857" spans="1:6" x14ac:dyDescent="0.15">
      <c r="A7857" t="s">
        <v>20679</v>
      </c>
      <c r="B7857" t="s">
        <v>20505</v>
      </c>
      <c r="C7857" t="s">
        <v>20506</v>
      </c>
      <c r="D7857" t="s">
        <v>50201</v>
      </c>
      <c r="E7857" t="s">
        <v>66934</v>
      </c>
      <c r="F7857" t="s">
        <v>66934</v>
      </c>
    </row>
    <row r="7858" spans="1:6" x14ac:dyDescent="0.15">
      <c r="A7858" t="s">
        <v>20679</v>
      </c>
      <c r="B7858" t="s">
        <v>20507</v>
      </c>
      <c r="C7858" t="s">
        <v>20508</v>
      </c>
      <c r="D7858" t="s">
        <v>50202</v>
      </c>
      <c r="E7858" t="s">
        <v>68965</v>
      </c>
      <c r="F7858" t="s">
        <v>68965</v>
      </c>
    </row>
    <row r="7859" spans="1:6" x14ac:dyDescent="0.15">
      <c r="A7859" t="s">
        <v>20679</v>
      </c>
      <c r="B7859" t="s">
        <v>20509</v>
      </c>
      <c r="C7859" t="s">
        <v>20510</v>
      </c>
      <c r="D7859" t="s">
        <v>50203</v>
      </c>
      <c r="E7859" t="s">
        <v>68966</v>
      </c>
      <c r="F7859" t="s">
        <v>82334</v>
      </c>
    </row>
    <row r="7860" spans="1:6" x14ac:dyDescent="0.15">
      <c r="A7860" t="s">
        <v>20679</v>
      </c>
      <c r="B7860" t="s">
        <v>20511</v>
      </c>
      <c r="C7860" t="s">
        <v>20512</v>
      </c>
      <c r="D7860" t="s">
        <v>50204</v>
      </c>
      <c r="E7860" t="s">
        <v>68967</v>
      </c>
      <c r="F7860" t="s">
        <v>68967</v>
      </c>
    </row>
    <row r="7861" spans="1:6" x14ac:dyDescent="0.15">
      <c r="A7861" t="s">
        <v>20679</v>
      </c>
      <c r="B7861" t="s">
        <v>20513</v>
      </c>
      <c r="C7861" t="s">
        <v>20514</v>
      </c>
      <c r="D7861" t="s">
        <v>50205</v>
      </c>
      <c r="E7861" t="s">
        <v>68968</v>
      </c>
      <c r="F7861" t="s">
        <v>82335</v>
      </c>
    </row>
    <row r="7862" spans="1:6" x14ac:dyDescent="0.15">
      <c r="A7862" t="s">
        <v>20679</v>
      </c>
      <c r="B7862" t="s">
        <v>20515</v>
      </c>
      <c r="C7862" t="s">
        <v>20516</v>
      </c>
      <c r="D7862" t="s">
        <v>50206</v>
      </c>
      <c r="E7862" t="s">
        <v>68969</v>
      </c>
      <c r="F7862" t="s">
        <v>68969</v>
      </c>
    </row>
    <row r="7863" spans="1:6" x14ac:dyDescent="0.15">
      <c r="A7863" t="s">
        <v>20679</v>
      </c>
      <c r="B7863" t="s">
        <v>20517</v>
      </c>
      <c r="C7863" t="s">
        <v>20518</v>
      </c>
      <c r="D7863" t="s">
        <v>50207</v>
      </c>
      <c r="E7863" t="s">
        <v>68970</v>
      </c>
      <c r="F7863" t="s">
        <v>82336</v>
      </c>
    </row>
    <row r="7864" spans="1:6" x14ac:dyDescent="0.15">
      <c r="A7864" t="s">
        <v>20679</v>
      </c>
      <c r="B7864" t="s">
        <v>20519</v>
      </c>
      <c r="C7864" t="s">
        <v>20520</v>
      </c>
      <c r="D7864" t="s">
        <v>50208</v>
      </c>
      <c r="E7864" t="s">
        <v>68971</v>
      </c>
      <c r="F7864" t="s">
        <v>68971</v>
      </c>
    </row>
    <row r="7865" spans="1:6" x14ac:dyDescent="0.15">
      <c r="A7865" t="s">
        <v>20679</v>
      </c>
      <c r="B7865" t="s">
        <v>20523</v>
      </c>
      <c r="C7865" t="s">
        <v>20524</v>
      </c>
      <c r="D7865" t="s">
        <v>50209</v>
      </c>
      <c r="E7865" t="s">
        <v>68618</v>
      </c>
      <c r="F7865" t="s">
        <v>68618</v>
      </c>
    </row>
    <row r="7866" spans="1:6" x14ac:dyDescent="0.15">
      <c r="A7866" t="s">
        <v>20679</v>
      </c>
      <c r="B7866" t="s">
        <v>20525</v>
      </c>
      <c r="C7866" t="s">
        <v>20526</v>
      </c>
      <c r="D7866" t="s">
        <v>50210</v>
      </c>
      <c r="E7866" t="s">
        <v>68972</v>
      </c>
      <c r="F7866" t="s">
        <v>68972</v>
      </c>
    </row>
    <row r="7867" spans="1:6" x14ac:dyDescent="0.15">
      <c r="A7867" t="s">
        <v>20679</v>
      </c>
      <c r="B7867" t="s">
        <v>20529</v>
      </c>
      <c r="C7867" t="s">
        <v>20530</v>
      </c>
      <c r="D7867" t="s">
        <v>50211</v>
      </c>
      <c r="E7867" t="s">
        <v>68973</v>
      </c>
      <c r="F7867" t="s">
        <v>82337</v>
      </c>
    </row>
    <row r="7868" spans="1:6" x14ac:dyDescent="0.15">
      <c r="A7868" t="s">
        <v>20679</v>
      </c>
      <c r="B7868" t="s">
        <v>20531</v>
      </c>
      <c r="C7868" t="s">
        <v>20532</v>
      </c>
      <c r="D7868" t="s">
        <v>50212</v>
      </c>
      <c r="E7868" t="s">
        <v>68974</v>
      </c>
      <c r="F7868" t="s">
        <v>82338</v>
      </c>
    </row>
    <row r="7869" spans="1:6" x14ac:dyDescent="0.15">
      <c r="A7869" t="s">
        <v>20679</v>
      </c>
      <c r="B7869" t="s">
        <v>20533</v>
      </c>
      <c r="C7869" t="s">
        <v>20534</v>
      </c>
      <c r="D7869" t="s">
        <v>50213</v>
      </c>
      <c r="E7869" t="s">
        <v>68975</v>
      </c>
      <c r="F7869" t="s">
        <v>68975</v>
      </c>
    </row>
    <row r="7870" spans="1:6" x14ac:dyDescent="0.15">
      <c r="A7870" t="s">
        <v>20679</v>
      </c>
      <c r="B7870" t="s">
        <v>20535</v>
      </c>
      <c r="C7870" t="s">
        <v>20536</v>
      </c>
      <c r="D7870" t="s">
        <v>50214</v>
      </c>
      <c r="E7870" t="s">
        <v>68976</v>
      </c>
      <c r="F7870" t="s">
        <v>68976</v>
      </c>
    </row>
    <row r="7871" spans="1:6" x14ac:dyDescent="0.15">
      <c r="A7871" t="s">
        <v>20679</v>
      </c>
      <c r="B7871" t="s">
        <v>20537</v>
      </c>
      <c r="C7871" t="s">
        <v>20538</v>
      </c>
      <c r="D7871" t="s">
        <v>50215</v>
      </c>
      <c r="E7871" t="s">
        <v>68977</v>
      </c>
      <c r="F7871" t="s">
        <v>68977</v>
      </c>
    </row>
    <row r="7872" spans="1:6" x14ac:dyDescent="0.15">
      <c r="A7872" t="s">
        <v>20679</v>
      </c>
      <c r="B7872" t="s">
        <v>20539</v>
      </c>
      <c r="C7872" t="s">
        <v>20540</v>
      </c>
      <c r="D7872" t="s">
        <v>50216</v>
      </c>
      <c r="E7872" t="s">
        <v>68978</v>
      </c>
      <c r="F7872" t="s">
        <v>82339</v>
      </c>
    </row>
    <row r="7873" spans="1:6" x14ac:dyDescent="0.15">
      <c r="A7873" t="s">
        <v>20679</v>
      </c>
      <c r="B7873" t="s">
        <v>20541</v>
      </c>
      <c r="C7873" t="s">
        <v>20542</v>
      </c>
      <c r="D7873" t="s">
        <v>50217</v>
      </c>
      <c r="E7873" t="s">
        <v>64924</v>
      </c>
      <c r="F7873" t="s">
        <v>64924</v>
      </c>
    </row>
    <row r="7874" spans="1:6" x14ac:dyDescent="0.15">
      <c r="A7874" t="s">
        <v>20679</v>
      </c>
      <c r="B7874" t="s">
        <v>20547</v>
      </c>
      <c r="C7874" t="s">
        <v>20548</v>
      </c>
      <c r="D7874" t="s">
        <v>50218</v>
      </c>
      <c r="E7874" t="s">
        <v>68979</v>
      </c>
      <c r="F7874" t="s">
        <v>82340</v>
      </c>
    </row>
    <row r="7875" spans="1:6" x14ac:dyDescent="0.15">
      <c r="A7875" t="s">
        <v>20679</v>
      </c>
      <c r="B7875" t="s">
        <v>20549</v>
      </c>
      <c r="C7875" t="s">
        <v>20550</v>
      </c>
      <c r="D7875" t="s">
        <v>50219</v>
      </c>
      <c r="E7875" t="s">
        <v>68980</v>
      </c>
      <c r="F7875" t="s">
        <v>68980</v>
      </c>
    </row>
    <row r="7876" spans="1:6" x14ac:dyDescent="0.15">
      <c r="A7876" t="s">
        <v>20679</v>
      </c>
      <c r="B7876" t="s">
        <v>20551</v>
      </c>
      <c r="C7876" t="s">
        <v>20552</v>
      </c>
      <c r="D7876" t="s">
        <v>50220</v>
      </c>
      <c r="E7876" t="s">
        <v>68981</v>
      </c>
      <c r="F7876" t="s">
        <v>68981</v>
      </c>
    </row>
    <row r="7877" spans="1:6" x14ac:dyDescent="0.15">
      <c r="A7877" t="s">
        <v>20679</v>
      </c>
      <c r="B7877" t="s">
        <v>20553</v>
      </c>
      <c r="C7877" t="s">
        <v>20554</v>
      </c>
      <c r="D7877" t="s">
        <v>50221</v>
      </c>
      <c r="E7877" t="s">
        <v>67637</v>
      </c>
      <c r="F7877" t="s">
        <v>67637</v>
      </c>
    </row>
    <row r="7878" spans="1:6" x14ac:dyDescent="0.15">
      <c r="A7878" t="s">
        <v>20679</v>
      </c>
      <c r="B7878" t="s">
        <v>20555</v>
      </c>
      <c r="C7878" t="s">
        <v>20556</v>
      </c>
      <c r="D7878" t="s">
        <v>50222</v>
      </c>
      <c r="E7878" t="s">
        <v>68982</v>
      </c>
      <c r="F7878" t="s">
        <v>68982</v>
      </c>
    </row>
    <row r="7879" spans="1:6" x14ac:dyDescent="0.15">
      <c r="A7879" t="s">
        <v>20679</v>
      </c>
      <c r="B7879" t="s">
        <v>20557</v>
      </c>
      <c r="C7879" t="s">
        <v>20558</v>
      </c>
      <c r="D7879" t="s">
        <v>50223</v>
      </c>
      <c r="E7879" t="s">
        <v>68983</v>
      </c>
      <c r="F7879" t="s">
        <v>68983</v>
      </c>
    </row>
    <row r="7880" spans="1:6" x14ac:dyDescent="0.15">
      <c r="A7880" t="s">
        <v>20679</v>
      </c>
      <c r="B7880" t="s">
        <v>20559</v>
      </c>
      <c r="C7880" t="s">
        <v>20560</v>
      </c>
      <c r="D7880" t="s">
        <v>50224</v>
      </c>
      <c r="E7880" t="s">
        <v>68984</v>
      </c>
      <c r="F7880" t="s">
        <v>68984</v>
      </c>
    </row>
    <row r="7881" spans="1:6" x14ac:dyDescent="0.15">
      <c r="A7881" t="s">
        <v>20679</v>
      </c>
      <c r="B7881" t="s">
        <v>20561</v>
      </c>
      <c r="C7881" t="s">
        <v>20562</v>
      </c>
      <c r="D7881" t="s">
        <v>50225</v>
      </c>
      <c r="E7881" t="s">
        <v>68985</v>
      </c>
      <c r="F7881" t="s">
        <v>68985</v>
      </c>
    </row>
    <row r="7882" spans="1:6" x14ac:dyDescent="0.15">
      <c r="A7882" t="s">
        <v>20679</v>
      </c>
      <c r="B7882" t="s">
        <v>20563</v>
      </c>
      <c r="C7882" t="s">
        <v>20564</v>
      </c>
      <c r="D7882" t="s">
        <v>50226</v>
      </c>
      <c r="E7882" t="s">
        <v>68986</v>
      </c>
      <c r="F7882" t="s">
        <v>68986</v>
      </c>
    </row>
    <row r="7883" spans="1:6" x14ac:dyDescent="0.15">
      <c r="A7883" t="s">
        <v>20679</v>
      </c>
      <c r="B7883" t="s">
        <v>20565</v>
      </c>
      <c r="C7883" t="s">
        <v>20566</v>
      </c>
      <c r="D7883" t="s">
        <v>50227</v>
      </c>
      <c r="E7883" t="s">
        <v>68987</v>
      </c>
      <c r="F7883" t="s">
        <v>82341</v>
      </c>
    </row>
    <row r="7884" spans="1:6" x14ac:dyDescent="0.15">
      <c r="A7884" t="s">
        <v>20679</v>
      </c>
      <c r="B7884" t="s">
        <v>20567</v>
      </c>
      <c r="C7884" t="s">
        <v>20568</v>
      </c>
      <c r="D7884" t="s">
        <v>50228</v>
      </c>
      <c r="E7884" t="s">
        <v>64103</v>
      </c>
      <c r="F7884" t="s">
        <v>64103</v>
      </c>
    </row>
    <row r="7885" spans="1:6" x14ac:dyDescent="0.15">
      <c r="A7885" t="s">
        <v>20679</v>
      </c>
      <c r="B7885" t="s">
        <v>20569</v>
      </c>
      <c r="C7885" t="s">
        <v>20570</v>
      </c>
      <c r="D7885" t="s">
        <v>50229</v>
      </c>
      <c r="E7885" t="s">
        <v>68988</v>
      </c>
      <c r="F7885" t="s">
        <v>68988</v>
      </c>
    </row>
    <row r="7886" spans="1:6" x14ac:dyDescent="0.15">
      <c r="A7886" t="s">
        <v>20679</v>
      </c>
      <c r="B7886" t="s">
        <v>20571</v>
      </c>
      <c r="C7886" t="s">
        <v>20572</v>
      </c>
      <c r="D7886" t="s">
        <v>50230</v>
      </c>
      <c r="E7886" t="s">
        <v>68989</v>
      </c>
      <c r="F7886" t="s">
        <v>82342</v>
      </c>
    </row>
    <row r="7887" spans="1:6" x14ac:dyDescent="0.15">
      <c r="A7887" t="s">
        <v>20679</v>
      </c>
      <c r="B7887" t="s">
        <v>20573</v>
      </c>
      <c r="C7887" t="s">
        <v>20574</v>
      </c>
      <c r="D7887" t="s">
        <v>50231</v>
      </c>
      <c r="E7887" t="s">
        <v>64316</v>
      </c>
      <c r="F7887" t="s">
        <v>82343</v>
      </c>
    </row>
    <row r="7888" spans="1:6" x14ac:dyDescent="0.15">
      <c r="A7888" t="s">
        <v>20679</v>
      </c>
      <c r="B7888" t="s">
        <v>20575</v>
      </c>
      <c r="C7888" t="s">
        <v>20576</v>
      </c>
      <c r="D7888" t="s">
        <v>50232</v>
      </c>
      <c r="E7888" t="s">
        <v>63672</v>
      </c>
      <c r="F7888" t="s">
        <v>82344</v>
      </c>
    </row>
    <row r="7889" spans="1:6" x14ac:dyDescent="0.15">
      <c r="A7889" t="s">
        <v>20679</v>
      </c>
      <c r="B7889" t="s">
        <v>20577</v>
      </c>
      <c r="C7889" t="s">
        <v>20578</v>
      </c>
      <c r="D7889" t="s">
        <v>50233</v>
      </c>
      <c r="E7889" t="s">
        <v>68990</v>
      </c>
      <c r="F7889" t="s">
        <v>68990</v>
      </c>
    </row>
    <row r="7890" spans="1:6" x14ac:dyDescent="0.15">
      <c r="A7890" t="s">
        <v>20679</v>
      </c>
      <c r="B7890" t="s">
        <v>20579</v>
      </c>
      <c r="C7890" t="s">
        <v>20580</v>
      </c>
      <c r="D7890" t="s">
        <v>50234</v>
      </c>
      <c r="E7890" t="s">
        <v>68991</v>
      </c>
      <c r="F7890" t="s">
        <v>68991</v>
      </c>
    </row>
    <row r="7891" spans="1:6" x14ac:dyDescent="0.15">
      <c r="A7891" t="s">
        <v>20679</v>
      </c>
      <c r="B7891" t="s">
        <v>20581</v>
      </c>
      <c r="C7891" t="s">
        <v>20582</v>
      </c>
      <c r="D7891" t="s">
        <v>50235</v>
      </c>
      <c r="E7891" t="s">
        <v>68992</v>
      </c>
      <c r="F7891" t="s">
        <v>68992</v>
      </c>
    </row>
    <row r="7892" spans="1:6" x14ac:dyDescent="0.15">
      <c r="A7892" t="s">
        <v>20679</v>
      </c>
      <c r="B7892" t="s">
        <v>7652</v>
      </c>
      <c r="C7892" t="s">
        <v>7653</v>
      </c>
      <c r="D7892" t="s">
        <v>50236</v>
      </c>
      <c r="E7892" t="s">
        <v>68993</v>
      </c>
      <c r="F7892" t="s">
        <v>82345</v>
      </c>
    </row>
    <row r="7893" spans="1:6" x14ac:dyDescent="0.15">
      <c r="A7893" t="s">
        <v>20679</v>
      </c>
      <c r="B7893" t="s">
        <v>20583</v>
      </c>
      <c r="C7893" t="s">
        <v>20584</v>
      </c>
      <c r="D7893" t="s">
        <v>50237</v>
      </c>
      <c r="E7893" t="s">
        <v>68994</v>
      </c>
      <c r="F7893" t="s">
        <v>82346</v>
      </c>
    </row>
    <row r="7894" spans="1:6" x14ac:dyDescent="0.15">
      <c r="A7894" t="s">
        <v>20679</v>
      </c>
      <c r="B7894" t="s">
        <v>20587</v>
      </c>
      <c r="C7894" t="s">
        <v>20588</v>
      </c>
      <c r="D7894" t="s">
        <v>50238</v>
      </c>
      <c r="E7894" t="s">
        <v>68995</v>
      </c>
      <c r="F7894" t="s">
        <v>68995</v>
      </c>
    </row>
    <row r="7895" spans="1:6" x14ac:dyDescent="0.15">
      <c r="A7895" t="s">
        <v>20679</v>
      </c>
      <c r="B7895" t="s">
        <v>20589</v>
      </c>
      <c r="C7895" t="s">
        <v>20590</v>
      </c>
      <c r="D7895" t="s">
        <v>50239</v>
      </c>
      <c r="E7895" t="s">
        <v>68996</v>
      </c>
      <c r="F7895" t="s">
        <v>82347</v>
      </c>
    </row>
    <row r="7896" spans="1:6" x14ac:dyDescent="0.15">
      <c r="A7896" t="s">
        <v>20679</v>
      </c>
      <c r="B7896" t="s">
        <v>20591</v>
      </c>
      <c r="C7896" t="s">
        <v>20592</v>
      </c>
      <c r="D7896" t="s">
        <v>50240</v>
      </c>
      <c r="E7896" t="s">
        <v>68997</v>
      </c>
      <c r="F7896" t="s">
        <v>82348</v>
      </c>
    </row>
    <row r="7897" spans="1:6" x14ac:dyDescent="0.15">
      <c r="A7897" t="s">
        <v>20679</v>
      </c>
      <c r="B7897" t="s">
        <v>20593</v>
      </c>
      <c r="C7897" t="s">
        <v>20594</v>
      </c>
      <c r="D7897" t="s">
        <v>50241</v>
      </c>
      <c r="E7897" t="s">
        <v>68998</v>
      </c>
      <c r="F7897" t="s">
        <v>68998</v>
      </c>
    </row>
    <row r="7898" spans="1:6" x14ac:dyDescent="0.15">
      <c r="A7898" t="s">
        <v>20679</v>
      </c>
      <c r="B7898" t="s">
        <v>20595</v>
      </c>
      <c r="C7898" t="s">
        <v>20596</v>
      </c>
      <c r="D7898" t="s">
        <v>50242</v>
      </c>
      <c r="E7898" t="s">
        <v>68999</v>
      </c>
      <c r="F7898" t="s">
        <v>68999</v>
      </c>
    </row>
    <row r="7899" spans="1:6" x14ac:dyDescent="0.15">
      <c r="A7899" t="s">
        <v>20679</v>
      </c>
      <c r="B7899" t="s">
        <v>20597</v>
      </c>
      <c r="C7899" t="s">
        <v>20598</v>
      </c>
      <c r="D7899" t="s">
        <v>50243</v>
      </c>
      <c r="E7899" t="s">
        <v>69000</v>
      </c>
      <c r="F7899" t="s">
        <v>82349</v>
      </c>
    </row>
    <row r="7900" spans="1:6" x14ac:dyDescent="0.15">
      <c r="A7900" t="s">
        <v>20679</v>
      </c>
      <c r="B7900" t="s">
        <v>20599</v>
      </c>
      <c r="C7900" t="s">
        <v>20600</v>
      </c>
      <c r="D7900" t="s">
        <v>50244</v>
      </c>
      <c r="E7900" t="s">
        <v>69001</v>
      </c>
      <c r="F7900" t="s">
        <v>82350</v>
      </c>
    </row>
    <row r="7901" spans="1:6" x14ac:dyDescent="0.15">
      <c r="A7901" t="s">
        <v>20679</v>
      </c>
      <c r="B7901" t="s">
        <v>20603</v>
      </c>
      <c r="C7901" t="s">
        <v>20604</v>
      </c>
      <c r="D7901" t="s">
        <v>50245</v>
      </c>
      <c r="E7901" t="s">
        <v>69002</v>
      </c>
      <c r="F7901" t="s">
        <v>69002</v>
      </c>
    </row>
    <row r="7902" spans="1:6" x14ac:dyDescent="0.15">
      <c r="A7902" t="s">
        <v>20679</v>
      </c>
      <c r="B7902" t="s">
        <v>20605</v>
      </c>
      <c r="C7902" t="s">
        <v>20606</v>
      </c>
      <c r="D7902" t="s">
        <v>50246</v>
      </c>
      <c r="E7902" t="s">
        <v>69003</v>
      </c>
      <c r="F7902" t="s">
        <v>82351</v>
      </c>
    </row>
    <row r="7903" spans="1:6" x14ac:dyDescent="0.15">
      <c r="A7903" t="s">
        <v>20679</v>
      </c>
      <c r="B7903" t="s">
        <v>20607</v>
      </c>
      <c r="C7903" t="s">
        <v>20608</v>
      </c>
      <c r="D7903" t="s">
        <v>50247</v>
      </c>
      <c r="E7903" t="s">
        <v>69004</v>
      </c>
      <c r="F7903" t="s">
        <v>69004</v>
      </c>
    </row>
    <row r="7904" spans="1:6" x14ac:dyDescent="0.15">
      <c r="A7904" t="s">
        <v>20679</v>
      </c>
      <c r="B7904" t="s">
        <v>20609</v>
      </c>
      <c r="C7904" t="s">
        <v>20610</v>
      </c>
      <c r="D7904" t="s">
        <v>50248</v>
      </c>
      <c r="E7904" t="s">
        <v>66740</v>
      </c>
      <c r="F7904" t="s">
        <v>82352</v>
      </c>
    </row>
    <row r="7905" spans="1:6" x14ac:dyDescent="0.15">
      <c r="A7905" t="s">
        <v>20679</v>
      </c>
      <c r="B7905" t="s">
        <v>20611</v>
      </c>
      <c r="C7905" t="s">
        <v>20612</v>
      </c>
      <c r="D7905" t="s">
        <v>50249</v>
      </c>
      <c r="E7905" t="s">
        <v>69005</v>
      </c>
      <c r="F7905" t="s">
        <v>82353</v>
      </c>
    </row>
    <row r="7906" spans="1:6" x14ac:dyDescent="0.15">
      <c r="A7906" t="s">
        <v>20679</v>
      </c>
      <c r="B7906" t="s">
        <v>20613</v>
      </c>
      <c r="C7906" t="s">
        <v>20614</v>
      </c>
      <c r="D7906" t="s">
        <v>50250</v>
      </c>
      <c r="E7906" t="s">
        <v>69006</v>
      </c>
      <c r="F7906" t="s">
        <v>69006</v>
      </c>
    </row>
    <row r="7907" spans="1:6" x14ac:dyDescent="0.15">
      <c r="A7907" t="s">
        <v>20679</v>
      </c>
      <c r="B7907" t="s">
        <v>20615</v>
      </c>
      <c r="C7907" t="s">
        <v>20616</v>
      </c>
      <c r="D7907" t="s">
        <v>50251</v>
      </c>
      <c r="E7907" t="s">
        <v>69007</v>
      </c>
      <c r="F7907" t="s">
        <v>82354</v>
      </c>
    </row>
    <row r="7908" spans="1:6" x14ac:dyDescent="0.15">
      <c r="A7908" t="s">
        <v>20679</v>
      </c>
      <c r="B7908" t="s">
        <v>20619</v>
      </c>
      <c r="C7908" t="s">
        <v>20620</v>
      </c>
      <c r="D7908" t="s">
        <v>50252</v>
      </c>
      <c r="E7908" t="s">
        <v>69008</v>
      </c>
      <c r="F7908" t="s">
        <v>69008</v>
      </c>
    </row>
    <row r="7909" spans="1:6" x14ac:dyDescent="0.15">
      <c r="A7909" t="s">
        <v>20679</v>
      </c>
      <c r="B7909" t="s">
        <v>20621</v>
      </c>
      <c r="C7909" t="s">
        <v>20622</v>
      </c>
      <c r="D7909" t="s">
        <v>50253</v>
      </c>
      <c r="E7909" t="s">
        <v>69009</v>
      </c>
      <c r="F7909" t="s">
        <v>82355</v>
      </c>
    </row>
    <row r="7910" spans="1:6" x14ac:dyDescent="0.15">
      <c r="A7910" t="s">
        <v>20679</v>
      </c>
      <c r="B7910" t="s">
        <v>20623</v>
      </c>
      <c r="C7910" t="s">
        <v>20624</v>
      </c>
      <c r="D7910" t="s">
        <v>50254</v>
      </c>
      <c r="E7910" t="s">
        <v>69010</v>
      </c>
      <c r="F7910" t="s">
        <v>69010</v>
      </c>
    </row>
    <row r="7911" spans="1:6" x14ac:dyDescent="0.15">
      <c r="A7911" t="s">
        <v>20679</v>
      </c>
      <c r="B7911" t="s">
        <v>20625</v>
      </c>
      <c r="C7911" t="s">
        <v>20626</v>
      </c>
      <c r="D7911" t="s">
        <v>50255</v>
      </c>
      <c r="E7911" t="s">
        <v>68025</v>
      </c>
      <c r="F7911" t="s">
        <v>68025</v>
      </c>
    </row>
    <row r="7912" spans="1:6" x14ac:dyDescent="0.15">
      <c r="A7912" t="s">
        <v>20679</v>
      </c>
      <c r="B7912" t="s">
        <v>20629</v>
      </c>
      <c r="C7912" t="s">
        <v>20630</v>
      </c>
      <c r="D7912" t="s">
        <v>50256</v>
      </c>
      <c r="E7912" t="s">
        <v>69011</v>
      </c>
      <c r="F7912" t="s">
        <v>69011</v>
      </c>
    </row>
    <row r="7913" spans="1:6" x14ac:dyDescent="0.15">
      <c r="A7913" t="s">
        <v>20679</v>
      </c>
      <c r="B7913" t="s">
        <v>20631</v>
      </c>
      <c r="C7913" t="s">
        <v>20632</v>
      </c>
      <c r="D7913" t="s">
        <v>50257</v>
      </c>
      <c r="E7913" t="s">
        <v>69012</v>
      </c>
      <c r="F7913" t="s">
        <v>69012</v>
      </c>
    </row>
    <row r="7914" spans="1:6" x14ac:dyDescent="0.15">
      <c r="A7914" t="s">
        <v>20679</v>
      </c>
      <c r="B7914" t="s">
        <v>20633</v>
      </c>
      <c r="C7914" t="s">
        <v>20634</v>
      </c>
      <c r="D7914" t="s">
        <v>50258</v>
      </c>
      <c r="E7914" t="s">
        <v>69013</v>
      </c>
      <c r="F7914" t="s">
        <v>69013</v>
      </c>
    </row>
    <row r="7915" spans="1:6" x14ac:dyDescent="0.15">
      <c r="A7915" t="s">
        <v>20679</v>
      </c>
      <c r="B7915" t="s">
        <v>20635</v>
      </c>
      <c r="C7915" t="s">
        <v>20636</v>
      </c>
      <c r="D7915" t="s">
        <v>50259</v>
      </c>
      <c r="E7915" t="s">
        <v>69014</v>
      </c>
      <c r="F7915" t="s">
        <v>82356</v>
      </c>
    </row>
    <row r="7916" spans="1:6" x14ac:dyDescent="0.15">
      <c r="A7916" t="s">
        <v>20679</v>
      </c>
      <c r="B7916" t="s">
        <v>6617</v>
      </c>
      <c r="C7916" t="s">
        <v>6618</v>
      </c>
      <c r="D7916" t="s">
        <v>50260</v>
      </c>
      <c r="E7916" t="s">
        <v>69015</v>
      </c>
      <c r="F7916" t="s">
        <v>82357</v>
      </c>
    </row>
    <row r="7917" spans="1:6" x14ac:dyDescent="0.15">
      <c r="A7917" t="s">
        <v>20679</v>
      </c>
      <c r="B7917" t="s">
        <v>20637</v>
      </c>
      <c r="C7917" t="s">
        <v>20638</v>
      </c>
      <c r="D7917" t="s">
        <v>50261</v>
      </c>
      <c r="E7917" t="s">
        <v>69016</v>
      </c>
      <c r="F7917" t="s">
        <v>69016</v>
      </c>
    </row>
    <row r="7918" spans="1:6" x14ac:dyDescent="0.15">
      <c r="A7918" t="s">
        <v>20679</v>
      </c>
      <c r="B7918" t="s">
        <v>20639</v>
      </c>
      <c r="C7918" t="s">
        <v>20640</v>
      </c>
      <c r="D7918" t="s">
        <v>50262</v>
      </c>
      <c r="E7918" t="s">
        <v>69017</v>
      </c>
      <c r="F7918" t="s">
        <v>82358</v>
      </c>
    </row>
    <row r="7919" spans="1:6" x14ac:dyDescent="0.15">
      <c r="A7919" t="s">
        <v>20679</v>
      </c>
      <c r="B7919" t="s">
        <v>20643</v>
      </c>
      <c r="C7919" t="s">
        <v>20644</v>
      </c>
      <c r="D7919" t="s">
        <v>50263</v>
      </c>
      <c r="E7919" t="s">
        <v>69018</v>
      </c>
      <c r="F7919" t="s">
        <v>69018</v>
      </c>
    </row>
    <row r="7920" spans="1:6" x14ac:dyDescent="0.15">
      <c r="A7920" t="s">
        <v>20679</v>
      </c>
      <c r="B7920" t="s">
        <v>20645</v>
      </c>
      <c r="C7920" t="s">
        <v>20646</v>
      </c>
      <c r="D7920" t="s">
        <v>50264</v>
      </c>
      <c r="E7920" t="s">
        <v>69019</v>
      </c>
      <c r="F7920" t="s">
        <v>69019</v>
      </c>
    </row>
    <row r="7921" spans="1:6" x14ac:dyDescent="0.15">
      <c r="A7921" t="s">
        <v>20679</v>
      </c>
      <c r="B7921" t="s">
        <v>20649</v>
      </c>
      <c r="C7921" t="s">
        <v>20650</v>
      </c>
      <c r="D7921" t="s">
        <v>50265</v>
      </c>
      <c r="E7921" t="s">
        <v>69020</v>
      </c>
      <c r="F7921" t="s">
        <v>69020</v>
      </c>
    </row>
    <row r="7922" spans="1:6" x14ac:dyDescent="0.15">
      <c r="A7922" t="s">
        <v>20679</v>
      </c>
      <c r="B7922" t="s">
        <v>20651</v>
      </c>
      <c r="C7922" t="s">
        <v>20652</v>
      </c>
      <c r="D7922" t="s">
        <v>50266</v>
      </c>
      <c r="E7922" t="s">
        <v>69021</v>
      </c>
      <c r="F7922" t="s">
        <v>82359</v>
      </c>
    </row>
    <row r="7923" spans="1:6" x14ac:dyDescent="0.15">
      <c r="A7923" t="s">
        <v>20679</v>
      </c>
      <c r="B7923" t="s">
        <v>20653</v>
      </c>
      <c r="C7923" t="s">
        <v>20654</v>
      </c>
      <c r="D7923" t="s">
        <v>50267</v>
      </c>
      <c r="E7923" t="s">
        <v>69022</v>
      </c>
      <c r="F7923" t="s">
        <v>82360</v>
      </c>
    </row>
    <row r="7924" spans="1:6" x14ac:dyDescent="0.15">
      <c r="A7924" t="s">
        <v>20679</v>
      </c>
      <c r="B7924" t="s">
        <v>20655</v>
      </c>
      <c r="C7924" t="s">
        <v>20656</v>
      </c>
      <c r="D7924" t="s">
        <v>50268</v>
      </c>
      <c r="E7924" t="s">
        <v>69023</v>
      </c>
      <c r="F7924" t="s">
        <v>69023</v>
      </c>
    </row>
    <row r="7925" spans="1:6" x14ac:dyDescent="0.15">
      <c r="A7925" t="s">
        <v>20679</v>
      </c>
      <c r="B7925" t="s">
        <v>20657</v>
      </c>
      <c r="C7925" t="s">
        <v>20658</v>
      </c>
      <c r="D7925" t="s">
        <v>50269</v>
      </c>
      <c r="E7925" t="s">
        <v>69024</v>
      </c>
      <c r="F7925" t="s">
        <v>69024</v>
      </c>
    </row>
    <row r="7926" spans="1:6" x14ac:dyDescent="0.15">
      <c r="A7926" t="s">
        <v>20679</v>
      </c>
      <c r="B7926" t="s">
        <v>20663</v>
      </c>
      <c r="C7926" t="s">
        <v>20664</v>
      </c>
      <c r="D7926" t="s">
        <v>50270</v>
      </c>
      <c r="E7926" t="s">
        <v>69025</v>
      </c>
      <c r="F7926" t="s">
        <v>69025</v>
      </c>
    </row>
    <row r="7927" spans="1:6" x14ac:dyDescent="0.15">
      <c r="A7927" t="s">
        <v>20679</v>
      </c>
      <c r="B7927" t="s">
        <v>20665</v>
      </c>
      <c r="C7927" t="s">
        <v>20666</v>
      </c>
      <c r="D7927" t="s">
        <v>50271</v>
      </c>
      <c r="E7927" t="s">
        <v>69026</v>
      </c>
      <c r="F7927" t="s">
        <v>69026</v>
      </c>
    </row>
    <row r="7928" spans="1:6" x14ac:dyDescent="0.15">
      <c r="A7928" t="s">
        <v>20679</v>
      </c>
      <c r="B7928" t="s">
        <v>20669</v>
      </c>
      <c r="C7928" t="s">
        <v>20670</v>
      </c>
      <c r="D7928" t="s">
        <v>50272</v>
      </c>
      <c r="E7928" t="s">
        <v>69027</v>
      </c>
      <c r="F7928" t="s">
        <v>69027</v>
      </c>
    </row>
    <row r="7929" spans="1:6" x14ac:dyDescent="0.15">
      <c r="A7929" t="s">
        <v>20679</v>
      </c>
      <c r="B7929" t="s">
        <v>20671</v>
      </c>
      <c r="C7929" t="s">
        <v>20672</v>
      </c>
      <c r="D7929" t="s">
        <v>50273</v>
      </c>
      <c r="E7929" t="s">
        <v>69028</v>
      </c>
      <c r="F7929" t="s">
        <v>82361</v>
      </c>
    </row>
    <row r="7930" spans="1:6" x14ac:dyDescent="0.15">
      <c r="A7930" t="s">
        <v>20679</v>
      </c>
      <c r="B7930" t="s">
        <v>20673</v>
      </c>
      <c r="C7930" t="s">
        <v>20674</v>
      </c>
      <c r="D7930" t="s">
        <v>50274</v>
      </c>
      <c r="E7930" t="s">
        <v>69029</v>
      </c>
      <c r="F7930" t="s">
        <v>69029</v>
      </c>
    </row>
    <row r="7931" spans="1:6" x14ac:dyDescent="0.15">
      <c r="A7931" t="s">
        <v>20679</v>
      </c>
      <c r="B7931" t="s">
        <v>20675</v>
      </c>
      <c r="C7931" t="s">
        <v>20676</v>
      </c>
      <c r="D7931" t="s">
        <v>50275</v>
      </c>
      <c r="E7931" t="s">
        <v>66562</v>
      </c>
      <c r="F7931" t="s">
        <v>66562</v>
      </c>
    </row>
    <row r="7932" spans="1:6" x14ac:dyDescent="0.15">
      <c r="A7932" t="s">
        <v>27525</v>
      </c>
      <c r="B7932" t="s">
        <v>27077</v>
      </c>
      <c r="C7932" t="s">
        <v>27078</v>
      </c>
      <c r="D7932" t="s">
        <v>50276</v>
      </c>
      <c r="E7932" t="s">
        <v>69030</v>
      </c>
      <c r="F7932" t="s">
        <v>82362</v>
      </c>
    </row>
    <row r="7933" spans="1:6" x14ac:dyDescent="0.15">
      <c r="A7933" t="s">
        <v>27525</v>
      </c>
      <c r="B7933" t="s">
        <v>27079</v>
      </c>
      <c r="C7933" t="s">
        <v>27080</v>
      </c>
      <c r="D7933" t="s">
        <v>50277</v>
      </c>
      <c r="E7933" t="s">
        <v>62941</v>
      </c>
      <c r="F7933" t="s">
        <v>79382</v>
      </c>
    </row>
    <row r="7934" spans="1:6" x14ac:dyDescent="0.15">
      <c r="A7934" t="s">
        <v>27525</v>
      </c>
      <c r="B7934" t="s">
        <v>27081</v>
      </c>
      <c r="C7934" t="s">
        <v>27082</v>
      </c>
      <c r="D7934" t="s">
        <v>50278</v>
      </c>
      <c r="E7934" t="s">
        <v>69031</v>
      </c>
      <c r="F7934" t="s">
        <v>82363</v>
      </c>
    </row>
    <row r="7935" spans="1:6" x14ac:dyDescent="0.15">
      <c r="A7935" t="s">
        <v>27525</v>
      </c>
      <c r="B7935" t="s">
        <v>5894</v>
      </c>
      <c r="C7935" t="s">
        <v>5895</v>
      </c>
      <c r="D7935" t="s">
        <v>50279</v>
      </c>
      <c r="E7935" t="s">
        <v>69032</v>
      </c>
      <c r="F7935" t="s">
        <v>82364</v>
      </c>
    </row>
    <row r="7936" spans="1:6" x14ac:dyDescent="0.15">
      <c r="A7936" t="s">
        <v>27525</v>
      </c>
      <c r="B7936" t="s">
        <v>27083</v>
      </c>
      <c r="C7936" t="s">
        <v>27084</v>
      </c>
      <c r="D7936" t="s">
        <v>50280</v>
      </c>
      <c r="E7936" t="s">
        <v>68850</v>
      </c>
      <c r="F7936" t="s">
        <v>68850</v>
      </c>
    </row>
    <row r="7937" spans="1:6" x14ac:dyDescent="0.15">
      <c r="A7937" t="s">
        <v>27525</v>
      </c>
      <c r="B7937" t="s">
        <v>27087</v>
      </c>
      <c r="C7937" t="s">
        <v>27088</v>
      </c>
      <c r="D7937" t="s">
        <v>50281</v>
      </c>
      <c r="E7937" t="s">
        <v>66554</v>
      </c>
      <c r="F7937" t="s">
        <v>66554</v>
      </c>
    </row>
    <row r="7938" spans="1:6" x14ac:dyDescent="0.15">
      <c r="A7938" t="s">
        <v>27525</v>
      </c>
      <c r="B7938" t="s">
        <v>27091</v>
      </c>
      <c r="C7938" t="s">
        <v>27092</v>
      </c>
      <c r="D7938" t="s">
        <v>50282</v>
      </c>
      <c r="E7938" t="s">
        <v>69033</v>
      </c>
      <c r="F7938" t="s">
        <v>82365</v>
      </c>
    </row>
    <row r="7939" spans="1:6" x14ac:dyDescent="0.15">
      <c r="A7939" t="s">
        <v>27525</v>
      </c>
      <c r="B7939" t="s">
        <v>27093</v>
      </c>
      <c r="C7939" t="s">
        <v>27094</v>
      </c>
      <c r="D7939" t="s">
        <v>50283</v>
      </c>
      <c r="E7939" t="s">
        <v>69034</v>
      </c>
      <c r="F7939" t="s">
        <v>82366</v>
      </c>
    </row>
    <row r="7940" spans="1:6" x14ac:dyDescent="0.15">
      <c r="A7940" t="s">
        <v>27525</v>
      </c>
      <c r="B7940" t="s">
        <v>27095</v>
      </c>
      <c r="C7940" t="s">
        <v>27096</v>
      </c>
      <c r="D7940" t="s">
        <v>50284</v>
      </c>
      <c r="E7940" t="s">
        <v>63062</v>
      </c>
      <c r="F7940" t="s">
        <v>79441</v>
      </c>
    </row>
    <row r="7941" spans="1:6" x14ac:dyDescent="0.15">
      <c r="A7941" t="s">
        <v>27525</v>
      </c>
      <c r="B7941" t="s">
        <v>27103</v>
      </c>
      <c r="C7941" t="s">
        <v>27104</v>
      </c>
      <c r="D7941" t="s">
        <v>50285</v>
      </c>
      <c r="E7941" t="s">
        <v>69035</v>
      </c>
      <c r="F7941" t="s">
        <v>82367</v>
      </c>
    </row>
    <row r="7942" spans="1:6" x14ac:dyDescent="0.15">
      <c r="A7942" t="s">
        <v>27525</v>
      </c>
      <c r="B7942" t="s">
        <v>27105</v>
      </c>
      <c r="C7942" t="s">
        <v>27106</v>
      </c>
      <c r="D7942" t="s">
        <v>50286</v>
      </c>
      <c r="E7942" t="s">
        <v>69036</v>
      </c>
      <c r="F7942" t="s">
        <v>82368</v>
      </c>
    </row>
    <row r="7943" spans="1:6" x14ac:dyDescent="0.15">
      <c r="A7943" t="s">
        <v>27525</v>
      </c>
      <c r="B7943" t="s">
        <v>27107</v>
      </c>
      <c r="C7943" t="s">
        <v>27108</v>
      </c>
      <c r="D7943" t="s">
        <v>50287</v>
      </c>
      <c r="E7943" t="s">
        <v>69037</v>
      </c>
      <c r="F7943" t="s">
        <v>82369</v>
      </c>
    </row>
    <row r="7944" spans="1:6" x14ac:dyDescent="0.15">
      <c r="A7944" t="s">
        <v>27525</v>
      </c>
      <c r="B7944" t="s">
        <v>27109</v>
      </c>
      <c r="C7944" t="s">
        <v>27110</v>
      </c>
      <c r="D7944" t="s">
        <v>50288</v>
      </c>
      <c r="E7944" t="s">
        <v>69038</v>
      </c>
      <c r="F7944" t="s">
        <v>69038</v>
      </c>
    </row>
    <row r="7945" spans="1:6" x14ac:dyDescent="0.15">
      <c r="A7945" t="s">
        <v>27525</v>
      </c>
      <c r="B7945" t="s">
        <v>27111</v>
      </c>
      <c r="C7945" t="s">
        <v>27112</v>
      </c>
      <c r="D7945" t="s">
        <v>50289</v>
      </c>
      <c r="E7945" t="s">
        <v>63107</v>
      </c>
      <c r="F7945" t="s">
        <v>63107</v>
      </c>
    </row>
    <row r="7946" spans="1:6" x14ac:dyDescent="0.15">
      <c r="A7946" t="s">
        <v>27525</v>
      </c>
      <c r="B7946" t="s">
        <v>27113</v>
      </c>
      <c r="C7946" t="s">
        <v>27114</v>
      </c>
      <c r="D7946" t="s">
        <v>50290</v>
      </c>
      <c r="E7946" t="s">
        <v>69039</v>
      </c>
      <c r="F7946" t="s">
        <v>82370</v>
      </c>
    </row>
    <row r="7947" spans="1:6" x14ac:dyDescent="0.15">
      <c r="A7947" t="s">
        <v>27525</v>
      </c>
      <c r="B7947" t="s">
        <v>7364</v>
      </c>
      <c r="C7947" t="s">
        <v>7365</v>
      </c>
      <c r="D7947" t="s">
        <v>50291</v>
      </c>
      <c r="E7947" t="s">
        <v>69040</v>
      </c>
      <c r="F7947" t="s">
        <v>82371</v>
      </c>
    </row>
    <row r="7948" spans="1:6" x14ac:dyDescent="0.15">
      <c r="A7948" t="s">
        <v>27525</v>
      </c>
      <c r="B7948" t="s">
        <v>27115</v>
      </c>
      <c r="C7948" t="s">
        <v>27116</v>
      </c>
      <c r="D7948" t="s">
        <v>50292</v>
      </c>
      <c r="E7948" t="s">
        <v>69041</v>
      </c>
      <c r="F7948" t="s">
        <v>69041</v>
      </c>
    </row>
    <row r="7949" spans="1:6" x14ac:dyDescent="0.15">
      <c r="A7949" t="s">
        <v>27525</v>
      </c>
      <c r="B7949" t="s">
        <v>27117</v>
      </c>
      <c r="C7949" t="s">
        <v>27118</v>
      </c>
      <c r="D7949" t="s">
        <v>50293</v>
      </c>
      <c r="E7949" t="s">
        <v>69042</v>
      </c>
      <c r="F7949" t="s">
        <v>69042</v>
      </c>
    </row>
    <row r="7950" spans="1:6" x14ac:dyDescent="0.15">
      <c r="A7950" t="s">
        <v>27525</v>
      </c>
      <c r="B7950" t="s">
        <v>27119</v>
      </c>
      <c r="C7950" t="s">
        <v>27120</v>
      </c>
      <c r="D7950" t="s">
        <v>50294</v>
      </c>
      <c r="E7950" t="s">
        <v>69043</v>
      </c>
      <c r="F7950" t="s">
        <v>69043</v>
      </c>
    </row>
    <row r="7951" spans="1:6" x14ac:dyDescent="0.15">
      <c r="A7951" t="s">
        <v>27525</v>
      </c>
      <c r="B7951" t="s">
        <v>10690</v>
      </c>
      <c r="C7951" t="s">
        <v>10691</v>
      </c>
      <c r="D7951" t="s">
        <v>50295</v>
      </c>
      <c r="E7951" t="s">
        <v>2824</v>
      </c>
      <c r="F7951" t="s">
        <v>2824</v>
      </c>
    </row>
    <row r="7952" spans="1:6" x14ac:dyDescent="0.15">
      <c r="A7952" t="s">
        <v>27525</v>
      </c>
      <c r="B7952" t="s">
        <v>27121</v>
      </c>
      <c r="C7952" t="s">
        <v>27122</v>
      </c>
      <c r="D7952" t="s">
        <v>50296</v>
      </c>
      <c r="E7952" t="s">
        <v>69044</v>
      </c>
      <c r="F7952" t="s">
        <v>69044</v>
      </c>
    </row>
    <row r="7953" spans="1:6" x14ac:dyDescent="0.15">
      <c r="A7953" t="s">
        <v>27525</v>
      </c>
      <c r="B7953" t="s">
        <v>27123</v>
      </c>
      <c r="C7953" t="s">
        <v>27124</v>
      </c>
      <c r="D7953" t="s">
        <v>50297</v>
      </c>
      <c r="E7953" t="s">
        <v>69045</v>
      </c>
      <c r="F7953" t="s">
        <v>69045</v>
      </c>
    </row>
    <row r="7954" spans="1:6" x14ac:dyDescent="0.15">
      <c r="A7954" t="s">
        <v>27525</v>
      </c>
      <c r="B7954" t="s">
        <v>27125</v>
      </c>
      <c r="C7954" t="s">
        <v>27126</v>
      </c>
      <c r="D7954" t="s">
        <v>50298</v>
      </c>
      <c r="E7954" t="s">
        <v>69046</v>
      </c>
      <c r="F7954" t="s">
        <v>69046</v>
      </c>
    </row>
    <row r="7955" spans="1:6" x14ac:dyDescent="0.15">
      <c r="A7955" t="s">
        <v>27525</v>
      </c>
      <c r="B7955" t="s">
        <v>27129</v>
      </c>
      <c r="C7955" t="s">
        <v>27130</v>
      </c>
      <c r="D7955" t="s">
        <v>50299</v>
      </c>
      <c r="E7955" t="s">
        <v>69047</v>
      </c>
      <c r="F7955" t="s">
        <v>69047</v>
      </c>
    </row>
    <row r="7956" spans="1:6" x14ac:dyDescent="0.15">
      <c r="A7956" t="s">
        <v>27525</v>
      </c>
      <c r="B7956" t="s">
        <v>27131</v>
      </c>
      <c r="C7956" t="s">
        <v>27132</v>
      </c>
      <c r="D7956" t="s">
        <v>50300</v>
      </c>
      <c r="E7956" t="s">
        <v>69048</v>
      </c>
      <c r="F7956" t="s">
        <v>82372</v>
      </c>
    </row>
    <row r="7957" spans="1:6" x14ac:dyDescent="0.15">
      <c r="A7957" t="s">
        <v>27525</v>
      </c>
      <c r="B7957" t="s">
        <v>27133</v>
      </c>
      <c r="C7957" t="s">
        <v>27134</v>
      </c>
      <c r="D7957" t="s">
        <v>50301</v>
      </c>
      <c r="E7957" t="s">
        <v>69049</v>
      </c>
      <c r="F7957" t="s">
        <v>82373</v>
      </c>
    </row>
    <row r="7958" spans="1:6" x14ac:dyDescent="0.15">
      <c r="A7958" t="s">
        <v>27525</v>
      </c>
      <c r="B7958" t="s">
        <v>27137</v>
      </c>
      <c r="C7958" t="s">
        <v>27138</v>
      </c>
      <c r="D7958" t="s">
        <v>50302</v>
      </c>
      <c r="E7958" t="s">
        <v>69050</v>
      </c>
      <c r="F7958" t="s">
        <v>82374</v>
      </c>
    </row>
    <row r="7959" spans="1:6" x14ac:dyDescent="0.15">
      <c r="A7959" t="s">
        <v>27525</v>
      </c>
      <c r="B7959" t="s">
        <v>27139</v>
      </c>
      <c r="C7959" t="s">
        <v>27140</v>
      </c>
      <c r="D7959" t="s">
        <v>50303</v>
      </c>
      <c r="E7959" t="s">
        <v>69051</v>
      </c>
      <c r="F7959" t="s">
        <v>82375</v>
      </c>
    </row>
    <row r="7960" spans="1:6" x14ac:dyDescent="0.15">
      <c r="A7960" t="s">
        <v>27525</v>
      </c>
      <c r="B7960" t="s">
        <v>27141</v>
      </c>
      <c r="C7960" t="s">
        <v>27142</v>
      </c>
      <c r="D7960" t="s">
        <v>50304</v>
      </c>
      <c r="E7960" t="s">
        <v>69052</v>
      </c>
      <c r="F7960" t="s">
        <v>69052</v>
      </c>
    </row>
    <row r="7961" spans="1:6" x14ac:dyDescent="0.15">
      <c r="A7961" t="s">
        <v>27525</v>
      </c>
      <c r="B7961" t="s">
        <v>27143</v>
      </c>
      <c r="C7961" t="s">
        <v>27144</v>
      </c>
      <c r="D7961" t="s">
        <v>50305</v>
      </c>
      <c r="E7961" t="s">
        <v>69053</v>
      </c>
      <c r="F7961" t="s">
        <v>69053</v>
      </c>
    </row>
    <row r="7962" spans="1:6" x14ac:dyDescent="0.15">
      <c r="A7962" t="s">
        <v>27525</v>
      </c>
      <c r="B7962" t="s">
        <v>27145</v>
      </c>
      <c r="C7962" t="s">
        <v>27146</v>
      </c>
      <c r="D7962" t="s">
        <v>50306</v>
      </c>
      <c r="E7962" t="s">
        <v>69054</v>
      </c>
      <c r="F7962" t="s">
        <v>82376</v>
      </c>
    </row>
    <row r="7963" spans="1:6" x14ac:dyDescent="0.15">
      <c r="A7963" t="s">
        <v>27525</v>
      </c>
      <c r="B7963" t="s">
        <v>27147</v>
      </c>
      <c r="C7963" t="s">
        <v>27148</v>
      </c>
      <c r="D7963" t="s">
        <v>50307</v>
      </c>
      <c r="E7963" t="s">
        <v>69055</v>
      </c>
      <c r="F7963" t="s">
        <v>82377</v>
      </c>
    </row>
    <row r="7964" spans="1:6" x14ac:dyDescent="0.15">
      <c r="A7964" t="s">
        <v>27525</v>
      </c>
      <c r="B7964" t="s">
        <v>27149</v>
      </c>
      <c r="C7964" t="s">
        <v>27150</v>
      </c>
      <c r="D7964" t="s">
        <v>50308</v>
      </c>
      <c r="E7964" t="s">
        <v>69056</v>
      </c>
      <c r="F7964" t="s">
        <v>69056</v>
      </c>
    </row>
    <row r="7965" spans="1:6" x14ac:dyDescent="0.15">
      <c r="A7965" t="s">
        <v>27525</v>
      </c>
      <c r="B7965" t="s">
        <v>27151</v>
      </c>
      <c r="C7965" t="s">
        <v>27152</v>
      </c>
      <c r="D7965" t="s">
        <v>50309</v>
      </c>
      <c r="E7965" t="s">
        <v>69057</v>
      </c>
      <c r="F7965" t="s">
        <v>82378</v>
      </c>
    </row>
    <row r="7966" spans="1:6" x14ac:dyDescent="0.15">
      <c r="A7966" t="s">
        <v>27525</v>
      </c>
      <c r="B7966" t="s">
        <v>27153</v>
      </c>
      <c r="C7966" t="s">
        <v>27154</v>
      </c>
      <c r="D7966" t="s">
        <v>50310</v>
      </c>
      <c r="E7966" t="s">
        <v>69058</v>
      </c>
      <c r="F7966" t="s">
        <v>69058</v>
      </c>
    </row>
    <row r="7967" spans="1:6" x14ac:dyDescent="0.15">
      <c r="A7967" t="s">
        <v>27525</v>
      </c>
      <c r="B7967" t="s">
        <v>27157</v>
      </c>
      <c r="C7967" t="s">
        <v>27158</v>
      </c>
      <c r="D7967" t="s">
        <v>50311</v>
      </c>
      <c r="E7967" t="s">
        <v>69059</v>
      </c>
      <c r="F7967" t="s">
        <v>69059</v>
      </c>
    </row>
    <row r="7968" spans="1:6" x14ac:dyDescent="0.15">
      <c r="A7968" t="s">
        <v>27525</v>
      </c>
      <c r="B7968" t="s">
        <v>27159</v>
      </c>
      <c r="C7968" t="s">
        <v>27160</v>
      </c>
      <c r="D7968" t="s">
        <v>50312</v>
      </c>
      <c r="E7968" t="s">
        <v>69060</v>
      </c>
      <c r="F7968" t="s">
        <v>69060</v>
      </c>
    </row>
    <row r="7969" spans="1:6" x14ac:dyDescent="0.15">
      <c r="A7969" t="s">
        <v>27525</v>
      </c>
      <c r="B7969" t="s">
        <v>27161</v>
      </c>
      <c r="C7969" t="s">
        <v>27162</v>
      </c>
      <c r="D7969" t="s">
        <v>50313</v>
      </c>
      <c r="E7969" t="s">
        <v>69061</v>
      </c>
      <c r="F7969" t="s">
        <v>82379</v>
      </c>
    </row>
    <row r="7970" spans="1:6" x14ac:dyDescent="0.15">
      <c r="A7970" t="s">
        <v>27525</v>
      </c>
      <c r="B7970" t="s">
        <v>27163</v>
      </c>
      <c r="C7970" t="s">
        <v>27164</v>
      </c>
      <c r="D7970" t="s">
        <v>50314</v>
      </c>
      <c r="E7970" t="s">
        <v>69062</v>
      </c>
      <c r="F7970" t="s">
        <v>82380</v>
      </c>
    </row>
    <row r="7971" spans="1:6" x14ac:dyDescent="0.15">
      <c r="A7971" t="s">
        <v>27525</v>
      </c>
      <c r="B7971" t="s">
        <v>27165</v>
      </c>
      <c r="C7971" t="s">
        <v>27166</v>
      </c>
      <c r="D7971" t="s">
        <v>50315</v>
      </c>
      <c r="E7971" t="s">
        <v>69063</v>
      </c>
      <c r="F7971" t="s">
        <v>82381</v>
      </c>
    </row>
    <row r="7972" spans="1:6" x14ac:dyDescent="0.15">
      <c r="A7972" t="s">
        <v>27525</v>
      </c>
      <c r="B7972" t="s">
        <v>27167</v>
      </c>
      <c r="C7972" t="s">
        <v>27168</v>
      </c>
      <c r="D7972" t="s">
        <v>50316</v>
      </c>
      <c r="E7972" t="s">
        <v>69064</v>
      </c>
      <c r="F7972" t="s">
        <v>82382</v>
      </c>
    </row>
    <row r="7973" spans="1:6" x14ac:dyDescent="0.15">
      <c r="A7973" t="s">
        <v>27525</v>
      </c>
      <c r="B7973" t="s">
        <v>27169</v>
      </c>
      <c r="C7973" t="s">
        <v>27170</v>
      </c>
      <c r="D7973" t="s">
        <v>50317</v>
      </c>
      <c r="E7973" t="s">
        <v>69065</v>
      </c>
      <c r="F7973" t="s">
        <v>82383</v>
      </c>
    </row>
    <row r="7974" spans="1:6" x14ac:dyDescent="0.15">
      <c r="A7974" t="s">
        <v>27525</v>
      </c>
      <c r="B7974" t="s">
        <v>27171</v>
      </c>
      <c r="C7974" t="s">
        <v>27172</v>
      </c>
      <c r="D7974" t="s">
        <v>50318</v>
      </c>
      <c r="E7974" t="s">
        <v>63794</v>
      </c>
      <c r="F7974" t="s">
        <v>82384</v>
      </c>
    </row>
    <row r="7975" spans="1:6" x14ac:dyDescent="0.15">
      <c r="A7975" t="s">
        <v>27525</v>
      </c>
      <c r="B7975" t="s">
        <v>27173</v>
      </c>
      <c r="C7975" t="s">
        <v>27174</v>
      </c>
      <c r="D7975" t="s">
        <v>50319</v>
      </c>
      <c r="E7975" t="s">
        <v>69066</v>
      </c>
      <c r="F7975" t="s">
        <v>69066</v>
      </c>
    </row>
    <row r="7976" spans="1:6" x14ac:dyDescent="0.15">
      <c r="A7976" t="s">
        <v>27525</v>
      </c>
      <c r="B7976" t="s">
        <v>27175</v>
      </c>
      <c r="C7976" t="s">
        <v>27176</v>
      </c>
      <c r="D7976" t="s">
        <v>50320</v>
      </c>
      <c r="E7976" t="s">
        <v>2920</v>
      </c>
      <c r="F7976" t="s">
        <v>2920</v>
      </c>
    </row>
    <row r="7977" spans="1:6" x14ac:dyDescent="0.15">
      <c r="A7977" t="s">
        <v>27525</v>
      </c>
      <c r="B7977" t="s">
        <v>27177</v>
      </c>
      <c r="C7977" t="s">
        <v>27178</v>
      </c>
      <c r="D7977" t="s">
        <v>50321</v>
      </c>
      <c r="E7977" t="s">
        <v>69067</v>
      </c>
      <c r="F7977" t="s">
        <v>82385</v>
      </c>
    </row>
    <row r="7978" spans="1:6" x14ac:dyDescent="0.15">
      <c r="A7978" t="s">
        <v>27525</v>
      </c>
      <c r="B7978" t="s">
        <v>27179</v>
      </c>
      <c r="C7978" t="s">
        <v>27180</v>
      </c>
      <c r="D7978" t="s">
        <v>50322</v>
      </c>
      <c r="E7978" t="s">
        <v>69068</v>
      </c>
      <c r="F7978" t="s">
        <v>69068</v>
      </c>
    </row>
    <row r="7979" spans="1:6" x14ac:dyDescent="0.15">
      <c r="A7979" t="s">
        <v>27525</v>
      </c>
      <c r="B7979" t="s">
        <v>24231</v>
      </c>
      <c r="C7979" t="s">
        <v>24232</v>
      </c>
      <c r="D7979" t="s">
        <v>50323</v>
      </c>
      <c r="E7979" t="s">
        <v>69069</v>
      </c>
      <c r="F7979" t="s">
        <v>82386</v>
      </c>
    </row>
    <row r="7980" spans="1:6" x14ac:dyDescent="0.15">
      <c r="A7980" t="s">
        <v>27525</v>
      </c>
      <c r="B7980" t="s">
        <v>27181</v>
      </c>
      <c r="C7980" t="s">
        <v>27182</v>
      </c>
      <c r="D7980" t="s">
        <v>50324</v>
      </c>
      <c r="E7980" t="s">
        <v>69070</v>
      </c>
      <c r="F7980" t="s">
        <v>69070</v>
      </c>
    </row>
    <row r="7981" spans="1:6" x14ac:dyDescent="0.15">
      <c r="A7981" t="s">
        <v>27525</v>
      </c>
      <c r="B7981" t="s">
        <v>27185</v>
      </c>
      <c r="C7981" t="s">
        <v>27186</v>
      </c>
      <c r="D7981" t="s">
        <v>50325</v>
      </c>
      <c r="E7981" t="s">
        <v>63892</v>
      </c>
      <c r="F7981" t="s">
        <v>82387</v>
      </c>
    </row>
    <row r="7982" spans="1:6" x14ac:dyDescent="0.15">
      <c r="A7982" t="s">
        <v>27525</v>
      </c>
      <c r="B7982" t="s">
        <v>27187</v>
      </c>
      <c r="C7982" t="s">
        <v>27188</v>
      </c>
      <c r="D7982" t="s">
        <v>50326</v>
      </c>
      <c r="E7982" t="s">
        <v>69071</v>
      </c>
      <c r="F7982" t="s">
        <v>69071</v>
      </c>
    </row>
    <row r="7983" spans="1:6" x14ac:dyDescent="0.15">
      <c r="A7983" t="s">
        <v>27525</v>
      </c>
      <c r="B7983" t="s">
        <v>27189</v>
      </c>
      <c r="C7983" t="s">
        <v>27190</v>
      </c>
      <c r="D7983" t="s">
        <v>50327</v>
      </c>
      <c r="E7983" t="s">
        <v>69072</v>
      </c>
      <c r="F7983" t="s">
        <v>69072</v>
      </c>
    </row>
    <row r="7984" spans="1:6" x14ac:dyDescent="0.15">
      <c r="A7984" t="s">
        <v>27525</v>
      </c>
      <c r="B7984" t="s">
        <v>27191</v>
      </c>
      <c r="C7984" t="s">
        <v>27192</v>
      </c>
      <c r="D7984" t="s">
        <v>50328</v>
      </c>
      <c r="E7984" t="s">
        <v>69073</v>
      </c>
      <c r="F7984" t="s">
        <v>82388</v>
      </c>
    </row>
    <row r="7985" spans="1:6" x14ac:dyDescent="0.15">
      <c r="A7985" t="s">
        <v>27525</v>
      </c>
      <c r="B7985" t="s">
        <v>27193</v>
      </c>
      <c r="C7985" t="s">
        <v>27194</v>
      </c>
      <c r="D7985" t="s">
        <v>50329</v>
      </c>
      <c r="E7985" t="s">
        <v>69074</v>
      </c>
      <c r="F7985" t="s">
        <v>69074</v>
      </c>
    </row>
    <row r="7986" spans="1:6" x14ac:dyDescent="0.15">
      <c r="A7986" t="s">
        <v>27525</v>
      </c>
      <c r="B7986" t="s">
        <v>27195</v>
      </c>
      <c r="C7986" t="s">
        <v>27196</v>
      </c>
      <c r="D7986" t="s">
        <v>50330</v>
      </c>
      <c r="E7986" t="s">
        <v>69075</v>
      </c>
      <c r="F7986" t="s">
        <v>69075</v>
      </c>
    </row>
    <row r="7987" spans="1:6" x14ac:dyDescent="0.15">
      <c r="A7987" t="s">
        <v>27525</v>
      </c>
      <c r="B7987" t="s">
        <v>27197</v>
      </c>
      <c r="C7987" t="s">
        <v>27198</v>
      </c>
      <c r="D7987" t="s">
        <v>50331</v>
      </c>
      <c r="E7987" t="s">
        <v>69076</v>
      </c>
      <c r="F7987" t="s">
        <v>69076</v>
      </c>
    </row>
    <row r="7988" spans="1:6" x14ac:dyDescent="0.15">
      <c r="A7988" t="s">
        <v>27525</v>
      </c>
      <c r="B7988" t="s">
        <v>27199</v>
      </c>
      <c r="C7988" t="s">
        <v>27200</v>
      </c>
      <c r="D7988" t="s">
        <v>50332</v>
      </c>
      <c r="E7988" t="s">
        <v>69077</v>
      </c>
      <c r="F7988" t="s">
        <v>82389</v>
      </c>
    </row>
    <row r="7989" spans="1:6" x14ac:dyDescent="0.15">
      <c r="A7989" t="s">
        <v>27525</v>
      </c>
      <c r="B7989" t="s">
        <v>27201</v>
      </c>
      <c r="C7989" t="s">
        <v>27202</v>
      </c>
      <c r="D7989" t="s">
        <v>50333</v>
      </c>
      <c r="E7989" t="s">
        <v>69078</v>
      </c>
      <c r="F7989" t="s">
        <v>69078</v>
      </c>
    </row>
    <row r="7990" spans="1:6" x14ac:dyDescent="0.15">
      <c r="A7990" t="s">
        <v>27525</v>
      </c>
      <c r="B7990" t="s">
        <v>27203</v>
      </c>
      <c r="C7990" t="s">
        <v>27204</v>
      </c>
      <c r="D7990" t="s">
        <v>50334</v>
      </c>
      <c r="E7990" t="s">
        <v>69079</v>
      </c>
      <c r="F7990" t="s">
        <v>69079</v>
      </c>
    </row>
    <row r="7991" spans="1:6" x14ac:dyDescent="0.15">
      <c r="A7991" t="s">
        <v>27525</v>
      </c>
      <c r="B7991" t="s">
        <v>27205</v>
      </c>
      <c r="C7991" t="s">
        <v>27206</v>
      </c>
      <c r="D7991" t="s">
        <v>50335</v>
      </c>
      <c r="E7991" t="s">
        <v>69080</v>
      </c>
      <c r="F7991" t="s">
        <v>82390</v>
      </c>
    </row>
    <row r="7992" spans="1:6" x14ac:dyDescent="0.15">
      <c r="A7992" t="s">
        <v>27525</v>
      </c>
      <c r="B7992" t="s">
        <v>27207</v>
      </c>
      <c r="C7992" t="s">
        <v>27208</v>
      </c>
      <c r="D7992" t="s">
        <v>50336</v>
      </c>
      <c r="E7992" t="s">
        <v>69081</v>
      </c>
      <c r="F7992" t="s">
        <v>69081</v>
      </c>
    </row>
    <row r="7993" spans="1:6" x14ac:dyDescent="0.15">
      <c r="A7993" t="s">
        <v>27525</v>
      </c>
      <c r="B7993" t="s">
        <v>27209</v>
      </c>
      <c r="C7993" t="s">
        <v>27210</v>
      </c>
      <c r="D7993" t="s">
        <v>50337</v>
      </c>
      <c r="E7993" t="s">
        <v>69082</v>
      </c>
      <c r="F7993" t="s">
        <v>82391</v>
      </c>
    </row>
    <row r="7994" spans="1:6" x14ac:dyDescent="0.15">
      <c r="A7994" t="s">
        <v>27525</v>
      </c>
      <c r="B7994" t="s">
        <v>27211</v>
      </c>
      <c r="C7994" t="s">
        <v>27212</v>
      </c>
      <c r="D7994" t="s">
        <v>50338</v>
      </c>
      <c r="E7994" t="s">
        <v>69083</v>
      </c>
      <c r="F7994" t="s">
        <v>82392</v>
      </c>
    </row>
    <row r="7995" spans="1:6" x14ac:dyDescent="0.15">
      <c r="A7995" t="s">
        <v>27525</v>
      </c>
      <c r="B7995" t="s">
        <v>27213</v>
      </c>
      <c r="C7995" t="s">
        <v>27214</v>
      </c>
      <c r="D7995" t="s">
        <v>50339</v>
      </c>
      <c r="E7995" t="s">
        <v>69084</v>
      </c>
      <c r="F7995" t="s">
        <v>82393</v>
      </c>
    </row>
    <row r="7996" spans="1:6" x14ac:dyDescent="0.15">
      <c r="A7996" t="s">
        <v>27525</v>
      </c>
      <c r="B7996" t="s">
        <v>27215</v>
      </c>
      <c r="C7996" t="s">
        <v>27216</v>
      </c>
      <c r="D7996" t="s">
        <v>50340</v>
      </c>
      <c r="E7996" t="s">
        <v>69085</v>
      </c>
      <c r="F7996" t="s">
        <v>69085</v>
      </c>
    </row>
    <row r="7997" spans="1:6" x14ac:dyDescent="0.15">
      <c r="A7997" t="s">
        <v>27525</v>
      </c>
      <c r="B7997" t="s">
        <v>27217</v>
      </c>
      <c r="C7997" t="s">
        <v>27218</v>
      </c>
      <c r="D7997" t="s">
        <v>50341</v>
      </c>
      <c r="E7997" t="s">
        <v>69086</v>
      </c>
      <c r="F7997" t="s">
        <v>82394</v>
      </c>
    </row>
    <row r="7998" spans="1:6" x14ac:dyDescent="0.15">
      <c r="A7998" t="s">
        <v>27525</v>
      </c>
      <c r="B7998" t="s">
        <v>27219</v>
      </c>
      <c r="C7998" t="s">
        <v>27220</v>
      </c>
      <c r="D7998" t="s">
        <v>50342</v>
      </c>
      <c r="E7998" t="s">
        <v>69087</v>
      </c>
      <c r="F7998" t="s">
        <v>69087</v>
      </c>
    </row>
    <row r="7999" spans="1:6" x14ac:dyDescent="0.15">
      <c r="A7999" t="s">
        <v>27525</v>
      </c>
      <c r="B7999" t="s">
        <v>27221</v>
      </c>
      <c r="C7999" t="s">
        <v>27222</v>
      </c>
      <c r="D7999" t="s">
        <v>50343</v>
      </c>
      <c r="E7999" t="s">
        <v>69088</v>
      </c>
      <c r="F7999" t="s">
        <v>69088</v>
      </c>
    </row>
    <row r="8000" spans="1:6" x14ac:dyDescent="0.15">
      <c r="A8000" t="s">
        <v>27525</v>
      </c>
      <c r="B8000" t="s">
        <v>27223</v>
      </c>
      <c r="C8000" t="s">
        <v>27224</v>
      </c>
      <c r="D8000" t="s">
        <v>50344</v>
      </c>
      <c r="E8000" t="s">
        <v>69089</v>
      </c>
      <c r="F8000" t="s">
        <v>69089</v>
      </c>
    </row>
    <row r="8001" spans="1:6" x14ac:dyDescent="0.15">
      <c r="A8001" t="s">
        <v>27525</v>
      </c>
      <c r="B8001" t="s">
        <v>27225</v>
      </c>
      <c r="C8001" t="s">
        <v>27226</v>
      </c>
      <c r="D8001" t="s">
        <v>50345</v>
      </c>
      <c r="E8001" t="s">
        <v>69090</v>
      </c>
      <c r="F8001" t="s">
        <v>82395</v>
      </c>
    </row>
    <row r="8002" spans="1:6" x14ac:dyDescent="0.15">
      <c r="A8002" t="s">
        <v>27525</v>
      </c>
      <c r="B8002" t="s">
        <v>27227</v>
      </c>
      <c r="C8002" t="s">
        <v>27228</v>
      </c>
      <c r="D8002" t="s">
        <v>50346</v>
      </c>
      <c r="E8002" t="s">
        <v>69091</v>
      </c>
      <c r="F8002" t="s">
        <v>69091</v>
      </c>
    </row>
    <row r="8003" spans="1:6" x14ac:dyDescent="0.15">
      <c r="A8003" t="s">
        <v>27525</v>
      </c>
      <c r="B8003" t="s">
        <v>27231</v>
      </c>
      <c r="C8003" t="s">
        <v>27232</v>
      </c>
      <c r="D8003" t="s">
        <v>50347</v>
      </c>
      <c r="E8003" t="s">
        <v>69092</v>
      </c>
      <c r="F8003" t="s">
        <v>82396</v>
      </c>
    </row>
    <row r="8004" spans="1:6" x14ac:dyDescent="0.15">
      <c r="A8004" t="s">
        <v>27525</v>
      </c>
      <c r="B8004" t="s">
        <v>11871</v>
      </c>
      <c r="C8004" t="s">
        <v>11872</v>
      </c>
      <c r="D8004" t="s">
        <v>50348</v>
      </c>
      <c r="E8004" t="s">
        <v>69093</v>
      </c>
      <c r="F8004" t="s">
        <v>69093</v>
      </c>
    </row>
    <row r="8005" spans="1:6" x14ac:dyDescent="0.15">
      <c r="A8005" t="s">
        <v>27525</v>
      </c>
      <c r="B8005" t="s">
        <v>27233</v>
      </c>
      <c r="C8005" t="s">
        <v>27234</v>
      </c>
      <c r="D8005" t="s">
        <v>50349</v>
      </c>
      <c r="E8005" t="s">
        <v>69094</v>
      </c>
      <c r="F8005" t="s">
        <v>82397</v>
      </c>
    </row>
    <row r="8006" spans="1:6" x14ac:dyDescent="0.15">
      <c r="A8006" t="s">
        <v>27525</v>
      </c>
      <c r="B8006" t="s">
        <v>27235</v>
      </c>
      <c r="C8006" t="s">
        <v>27236</v>
      </c>
      <c r="D8006" t="s">
        <v>50350</v>
      </c>
      <c r="E8006" t="s">
        <v>69095</v>
      </c>
      <c r="F8006" t="s">
        <v>82398</v>
      </c>
    </row>
    <row r="8007" spans="1:6" x14ac:dyDescent="0.15">
      <c r="A8007" t="s">
        <v>27525</v>
      </c>
      <c r="B8007" t="s">
        <v>27237</v>
      </c>
      <c r="C8007" t="s">
        <v>27238</v>
      </c>
      <c r="D8007" t="s">
        <v>50351</v>
      </c>
      <c r="E8007" t="s">
        <v>69096</v>
      </c>
      <c r="F8007" t="s">
        <v>82399</v>
      </c>
    </row>
    <row r="8008" spans="1:6" x14ac:dyDescent="0.15">
      <c r="A8008" t="s">
        <v>27525</v>
      </c>
      <c r="B8008" t="s">
        <v>7167</v>
      </c>
      <c r="C8008" t="s">
        <v>7168</v>
      </c>
      <c r="D8008" t="s">
        <v>50352</v>
      </c>
      <c r="E8008" t="s">
        <v>69097</v>
      </c>
      <c r="F8008" t="s">
        <v>82400</v>
      </c>
    </row>
    <row r="8009" spans="1:6" x14ac:dyDescent="0.15">
      <c r="A8009" t="s">
        <v>27525</v>
      </c>
      <c r="B8009" t="s">
        <v>27239</v>
      </c>
      <c r="C8009" t="s">
        <v>27240</v>
      </c>
      <c r="D8009" t="s">
        <v>50353</v>
      </c>
      <c r="E8009" t="s">
        <v>69098</v>
      </c>
      <c r="F8009" t="s">
        <v>82401</v>
      </c>
    </row>
    <row r="8010" spans="1:6" x14ac:dyDescent="0.15">
      <c r="A8010" t="s">
        <v>27525</v>
      </c>
      <c r="B8010" t="s">
        <v>27243</v>
      </c>
      <c r="C8010" t="s">
        <v>27244</v>
      </c>
      <c r="D8010" t="s">
        <v>50354</v>
      </c>
      <c r="E8010" t="s">
        <v>69099</v>
      </c>
      <c r="F8010" t="s">
        <v>82402</v>
      </c>
    </row>
    <row r="8011" spans="1:6" x14ac:dyDescent="0.15">
      <c r="A8011" t="s">
        <v>27525</v>
      </c>
      <c r="B8011" t="s">
        <v>27245</v>
      </c>
      <c r="C8011" t="s">
        <v>27246</v>
      </c>
      <c r="D8011" t="s">
        <v>50355</v>
      </c>
      <c r="E8011" t="s">
        <v>69100</v>
      </c>
      <c r="F8011" t="s">
        <v>69100</v>
      </c>
    </row>
    <row r="8012" spans="1:6" x14ac:dyDescent="0.15">
      <c r="A8012" t="s">
        <v>27525</v>
      </c>
      <c r="B8012" t="s">
        <v>27247</v>
      </c>
      <c r="C8012" t="s">
        <v>27248</v>
      </c>
      <c r="D8012" t="s">
        <v>50356</v>
      </c>
      <c r="E8012" t="s">
        <v>69101</v>
      </c>
      <c r="F8012" t="s">
        <v>82403</v>
      </c>
    </row>
    <row r="8013" spans="1:6" x14ac:dyDescent="0.15">
      <c r="A8013" t="s">
        <v>27525</v>
      </c>
      <c r="B8013" t="s">
        <v>27249</v>
      </c>
      <c r="C8013" t="s">
        <v>27250</v>
      </c>
      <c r="D8013" t="s">
        <v>50357</v>
      </c>
      <c r="E8013" t="s">
        <v>69102</v>
      </c>
      <c r="F8013" t="s">
        <v>69102</v>
      </c>
    </row>
    <row r="8014" spans="1:6" x14ac:dyDescent="0.15">
      <c r="A8014" t="s">
        <v>27525</v>
      </c>
      <c r="B8014" t="s">
        <v>27251</v>
      </c>
      <c r="C8014" t="s">
        <v>27252</v>
      </c>
      <c r="D8014" t="s">
        <v>50358</v>
      </c>
      <c r="E8014" t="s">
        <v>2353</v>
      </c>
      <c r="F8014" t="s">
        <v>2353</v>
      </c>
    </row>
    <row r="8015" spans="1:6" x14ac:dyDescent="0.15">
      <c r="A8015" t="s">
        <v>27525</v>
      </c>
      <c r="B8015" t="s">
        <v>27253</v>
      </c>
      <c r="C8015" t="s">
        <v>27254</v>
      </c>
      <c r="D8015" t="s">
        <v>50359</v>
      </c>
      <c r="E8015" t="s">
        <v>69103</v>
      </c>
      <c r="F8015" t="s">
        <v>69103</v>
      </c>
    </row>
    <row r="8016" spans="1:6" x14ac:dyDescent="0.15">
      <c r="A8016" t="s">
        <v>27525</v>
      </c>
      <c r="B8016" t="s">
        <v>27255</v>
      </c>
      <c r="C8016" t="s">
        <v>27256</v>
      </c>
      <c r="D8016" t="s">
        <v>50360</v>
      </c>
      <c r="E8016" t="s">
        <v>69104</v>
      </c>
      <c r="F8016" t="s">
        <v>82404</v>
      </c>
    </row>
    <row r="8017" spans="1:6" x14ac:dyDescent="0.15">
      <c r="A8017" t="s">
        <v>27525</v>
      </c>
      <c r="B8017" t="s">
        <v>27257</v>
      </c>
      <c r="C8017" t="s">
        <v>27258</v>
      </c>
      <c r="D8017" t="s">
        <v>50361</v>
      </c>
      <c r="E8017" t="s">
        <v>2818</v>
      </c>
      <c r="F8017" t="s">
        <v>2818</v>
      </c>
    </row>
    <row r="8018" spans="1:6" x14ac:dyDescent="0.15">
      <c r="A8018" t="s">
        <v>27525</v>
      </c>
      <c r="B8018" t="s">
        <v>27259</v>
      </c>
      <c r="C8018" t="s">
        <v>27260</v>
      </c>
      <c r="D8018" t="s">
        <v>50362</v>
      </c>
      <c r="E8018" t="s">
        <v>69105</v>
      </c>
      <c r="F8018" t="s">
        <v>69105</v>
      </c>
    </row>
    <row r="8019" spans="1:6" x14ac:dyDescent="0.15">
      <c r="A8019" t="s">
        <v>27525</v>
      </c>
      <c r="B8019" t="s">
        <v>27263</v>
      </c>
      <c r="C8019" t="s">
        <v>27264</v>
      </c>
      <c r="D8019" t="s">
        <v>50363</v>
      </c>
      <c r="E8019" t="s">
        <v>69106</v>
      </c>
      <c r="F8019" t="s">
        <v>69106</v>
      </c>
    </row>
    <row r="8020" spans="1:6" x14ac:dyDescent="0.15">
      <c r="A8020" t="s">
        <v>27525</v>
      </c>
      <c r="B8020" t="s">
        <v>27265</v>
      </c>
      <c r="C8020" t="s">
        <v>27266</v>
      </c>
      <c r="D8020" t="s">
        <v>50364</v>
      </c>
      <c r="E8020" t="s">
        <v>69107</v>
      </c>
      <c r="F8020" t="s">
        <v>69107</v>
      </c>
    </row>
    <row r="8021" spans="1:6" x14ac:dyDescent="0.15">
      <c r="A8021" t="s">
        <v>27525</v>
      </c>
      <c r="B8021" t="s">
        <v>27267</v>
      </c>
      <c r="C8021" t="s">
        <v>27268</v>
      </c>
      <c r="D8021" t="s">
        <v>50365</v>
      </c>
      <c r="E8021" t="s">
        <v>69108</v>
      </c>
      <c r="F8021" t="s">
        <v>69108</v>
      </c>
    </row>
    <row r="8022" spans="1:6" x14ac:dyDescent="0.15">
      <c r="A8022" t="s">
        <v>27525</v>
      </c>
      <c r="B8022" t="s">
        <v>27269</v>
      </c>
      <c r="C8022" t="s">
        <v>27270</v>
      </c>
      <c r="D8022" t="s">
        <v>50366</v>
      </c>
      <c r="E8022" t="s">
        <v>69109</v>
      </c>
      <c r="F8022" t="s">
        <v>82405</v>
      </c>
    </row>
    <row r="8023" spans="1:6" x14ac:dyDescent="0.15">
      <c r="A8023" t="s">
        <v>27525</v>
      </c>
      <c r="B8023" t="s">
        <v>27271</v>
      </c>
      <c r="C8023" t="s">
        <v>27272</v>
      </c>
      <c r="D8023" t="s">
        <v>50367</v>
      </c>
      <c r="E8023" t="s">
        <v>69110</v>
      </c>
      <c r="F8023" t="s">
        <v>69110</v>
      </c>
    </row>
    <row r="8024" spans="1:6" x14ac:dyDescent="0.15">
      <c r="A8024" t="s">
        <v>27525</v>
      </c>
      <c r="B8024" t="s">
        <v>27273</v>
      </c>
      <c r="C8024" t="s">
        <v>27274</v>
      </c>
      <c r="D8024" t="s">
        <v>50368</v>
      </c>
      <c r="E8024" t="s">
        <v>64585</v>
      </c>
      <c r="F8024" t="s">
        <v>82406</v>
      </c>
    </row>
    <row r="8025" spans="1:6" x14ac:dyDescent="0.15">
      <c r="A8025" t="s">
        <v>27525</v>
      </c>
      <c r="B8025" t="s">
        <v>27275</v>
      </c>
      <c r="C8025" t="s">
        <v>27276</v>
      </c>
      <c r="D8025" t="s">
        <v>50369</v>
      </c>
      <c r="E8025" t="s">
        <v>69111</v>
      </c>
      <c r="F8025" t="s">
        <v>69111</v>
      </c>
    </row>
    <row r="8026" spans="1:6" x14ac:dyDescent="0.15">
      <c r="A8026" t="s">
        <v>27525</v>
      </c>
      <c r="B8026" t="s">
        <v>27277</v>
      </c>
      <c r="C8026" t="s">
        <v>27278</v>
      </c>
      <c r="D8026" t="s">
        <v>50370</v>
      </c>
      <c r="E8026" t="s">
        <v>69112</v>
      </c>
      <c r="F8026" t="s">
        <v>82407</v>
      </c>
    </row>
    <row r="8027" spans="1:6" x14ac:dyDescent="0.15">
      <c r="A8027" t="s">
        <v>27525</v>
      </c>
      <c r="B8027" t="s">
        <v>27279</v>
      </c>
      <c r="C8027" t="s">
        <v>27280</v>
      </c>
      <c r="D8027" t="s">
        <v>50371</v>
      </c>
      <c r="E8027" t="s">
        <v>69113</v>
      </c>
      <c r="F8027" t="s">
        <v>82408</v>
      </c>
    </row>
    <row r="8028" spans="1:6" x14ac:dyDescent="0.15">
      <c r="A8028" t="s">
        <v>27525</v>
      </c>
      <c r="B8028" t="s">
        <v>27281</v>
      </c>
      <c r="C8028" t="s">
        <v>27282</v>
      </c>
      <c r="D8028" t="s">
        <v>50372</v>
      </c>
      <c r="E8028" t="s">
        <v>69114</v>
      </c>
      <c r="F8028" t="s">
        <v>82409</v>
      </c>
    </row>
    <row r="8029" spans="1:6" x14ac:dyDescent="0.15">
      <c r="A8029" t="s">
        <v>27525</v>
      </c>
      <c r="B8029" t="s">
        <v>27283</v>
      </c>
      <c r="C8029" t="s">
        <v>27284</v>
      </c>
      <c r="D8029" t="s">
        <v>50373</v>
      </c>
      <c r="E8029" t="s">
        <v>69115</v>
      </c>
      <c r="F8029" t="s">
        <v>69115</v>
      </c>
    </row>
    <row r="8030" spans="1:6" x14ac:dyDescent="0.15">
      <c r="A8030" t="s">
        <v>27525</v>
      </c>
      <c r="B8030" t="s">
        <v>27285</v>
      </c>
      <c r="C8030" t="s">
        <v>27286</v>
      </c>
      <c r="D8030" t="s">
        <v>50374</v>
      </c>
      <c r="E8030" t="s">
        <v>69116</v>
      </c>
      <c r="F8030" t="s">
        <v>82410</v>
      </c>
    </row>
    <row r="8031" spans="1:6" x14ac:dyDescent="0.15">
      <c r="A8031" t="s">
        <v>27525</v>
      </c>
      <c r="B8031" t="s">
        <v>27287</v>
      </c>
      <c r="C8031" t="s">
        <v>27288</v>
      </c>
      <c r="D8031" t="s">
        <v>50375</v>
      </c>
      <c r="E8031" t="s">
        <v>69117</v>
      </c>
      <c r="F8031" t="s">
        <v>82411</v>
      </c>
    </row>
    <row r="8032" spans="1:6" x14ac:dyDescent="0.15">
      <c r="A8032" t="s">
        <v>27525</v>
      </c>
      <c r="B8032" t="s">
        <v>27291</v>
      </c>
      <c r="C8032" t="s">
        <v>27292</v>
      </c>
      <c r="D8032" t="s">
        <v>50376</v>
      </c>
      <c r="E8032" t="s">
        <v>69118</v>
      </c>
      <c r="F8032" t="s">
        <v>82412</v>
      </c>
    </row>
    <row r="8033" spans="1:6" x14ac:dyDescent="0.15">
      <c r="A8033" t="s">
        <v>27525</v>
      </c>
      <c r="B8033" t="s">
        <v>27295</v>
      </c>
      <c r="C8033" t="s">
        <v>27296</v>
      </c>
      <c r="D8033" t="s">
        <v>50377</v>
      </c>
      <c r="E8033" t="s">
        <v>69119</v>
      </c>
      <c r="F8033" t="s">
        <v>69119</v>
      </c>
    </row>
    <row r="8034" spans="1:6" x14ac:dyDescent="0.15">
      <c r="A8034" t="s">
        <v>27525</v>
      </c>
      <c r="B8034" t="s">
        <v>27297</v>
      </c>
      <c r="C8034" t="s">
        <v>27298</v>
      </c>
      <c r="D8034" t="s">
        <v>50378</v>
      </c>
      <c r="E8034" t="s">
        <v>2802</v>
      </c>
      <c r="F8034" t="s">
        <v>82413</v>
      </c>
    </row>
    <row r="8035" spans="1:6" x14ac:dyDescent="0.15">
      <c r="A8035" t="s">
        <v>27525</v>
      </c>
      <c r="B8035" t="s">
        <v>27299</v>
      </c>
      <c r="C8035" t="s">
        <v>27300</v>
      </c>
      <c r="D8035" t="s">
        <v>50379</v>
      </c>
      <c r="E8035" t="s">
        <v>69120</v>
      </c>
      <c r="F8035" t="s">
        <v>69120</v>
      </c>
    </row>
    <row r="8036" spans="1:6" x14ac:dyDescent="0.15">
      <c r="A8036" t="s">
        <v>27525</v>
      </c>
      <c r="B8036" t="s">
        <v>27303</v>
      </c>
      <c r="C8036" t="s">
        <v>27304</v>
      </c>
      <c r="D8036" t="s">
        <v>50380</v>
      </c>
      <c r="E8036" t="s">
        <v>69121</v>
      </c>
      <c r="F8036" t="s">
        <v>69121</v>
      </c>
    </row>
    <row r="8037" spans="1:6" x14ac:dyDescent="0.15">
      <c r="A8037" t="s">
        <v>27525</v>
      </c>
      <c r="B8037" t="s">
        <v>27305</v>
      </c>
      <c r="C8037" t="s">
        <v>27306</v>
      </c>
      <c r="D8037" t="s">
        <v>50381</v>
      </c>
      <c r="E8037" t="s">
        <v>69122</v>
      </c>
      <c r="F8037" t="s">
        <v>82414</v>
      </c>
    </row>
    <row r="8038" spans="1:6" x14ac:dyDescent="0.15">
      <c r="A8038" t="s">
        <v>27525</v>
      </c>
      <c r="B8038" t="s">
        <v>27307</v>
      </c>
      <c r="C8038" t="s">
        <v>27308</v>
      </c>
      <c r="D8038" t="s">
        <v>50382</v>
      </c>
      <c r="E8038" t="s">
        <v>69123</v>
      </c>
      <c r="F8038" t="s">
        <v>82415</v>
      </c>
    </row>
    <row r="8039" spans="1:6" x14ac:dyDescent="0.15">
      <c r="A8039" t="s">
        <v>27525</v>
      </c>
      <c r="B8039" t="s">
        <v>27309</v>
      </c>
      <c r="C8039" t="s">
        <v>27310</v>
      </c>
      <c r="D8039" t="s">
        <v>50383</v>
      </c>
      <c r="E8039" t="s">
        <v>69124</v>
      </c>
      <c r="F8039" t="s">
        <v>69124</v>
      </c>
    </row>
    <row r="8040" spans="1:6" x14ac:dyDescent="0.15">
      <c r="A8040" t="s">
        <v>27525</v>
      </c>
      <c r="B8040" t="s">
        <v>27311</v>
      </c>
      <c r="C8040" t="s">
        <v>27312</v>
      </c>
      <c r="D8040" t="s">
        <v>50384</v>
      </c>
      <c r="E8040" t="s">
        <v>69125</v>
      </c>
      <c r="F8040" t="s">
        <v>69125</v>
      </c>
    </row>
    <row r="8041" spans="1:6" x14ac:dyDescent="0.15">
      <c r="A8041" t="s">
        <v>27525</v>
      </c>
      <c r="B8041" t="s">
        <v>27313</v>
      </c>
      <c r="C8041" t="s">
        <v>27314</v>
      </c>
      <c r="D8041" t="s">
        <v>50385</v>
      </c>
      <c r="E8041" t="s">
        <v>69126</v>
      </c>
      <c r="F8041" t="s">
        <v>69126</v>
      </c>
    </row>
    <row r="8042" spans="1:6" x14ac:dyDescent="0.15">
      <c r="A8042" t="s">
        <v>27525</v>
      </c>
      <c r="B8042" t="s">
        <v>27315</v>
      </c>
      <c r="C8042" t="s">
        <v>27316</v>
      </c>
      <c r="D8042" t="s">
        <v>50386</v>
      </c>
      <c r="E8042" t="s">
        <v>69127</v>
      </c>
      <c r="F8042" t="s">
        <v>69127</v>
      </c>
    </row>
    <row r="8043" spans="1:6" x14ac:dyDescent="0.15">
      <c r="A8043" t="s">
        <v>27525</v>
      </c>
      <c r="B8043" t="s">
        <v>27317</v>
      </c>
      <c r="C8043" t="s">
        <v>27318</v>
      </c>
      <c r="D8043" t="s">
        <v>50387</v>
      </c>
      <c r="E8043" t="s">
        <v>69128</v>
      </c>
      <c r="F8043" t="s">
        <v>69128</v>
      </c>
    </row>
    <row r="8044" spans="1:6" x14ac:dyDescent="0.15">
      <c r="A8044" t="s">
        <v>27525</v>
      </c>
      <c r="B8044" t="s">
        <v>27319</v>
      </c>
      <c r="C8044" t="s">
        <v>27320</v>
      </c>
      <c r="D8044" t="s">
        <v>50388</v>
      </c>
      <c r="E8044" t="s">
        <v>69129</v>
      </c>
      <c r="F8044" t="s">
        <v>82416</v>
      </c>
    </row>
    <row r="8045" spans="1:6" x14ac:dyDescent="0.15">
      <c r="A8045" t="s">
        <v>27525</v>
      </c>
      <c r="B8045" t="s">
        <v>27321</v>
      </c>
      <c r="C8045" t="s">
        <v>27322</v>
      </c>
      <c r="D8045" t="s">
        <v>50389</v>
      </c>
      <c r="E8045" t="s">
        <v>69130</v>
      </c>
      <c r="F8045" t="s">
        <v>82417</v>
      </c>
    </row>
    <row r="8046" spans="1:6" x14ac:dyDescent="0.15">
      <c r="A8046" t="s">
        <v>27525</v>
      </c>
      <c r="B8046" t="s">
        <v>27323</v>
      </c>
      <c r="C8046" t="s">
        <v>27324</v>
      </c>
      <c r="D8046" t="s">
        <v>50390</v>
      </c>
      <c r="E8046" t="s">
        <v>69131</v>
      </c>
      <c r="F8046" t="s">
        <v>69131</v>
      </c>
    </row>
    <row r="8047" spans="1:6" x14ac:dyDescent="0.15">
      <c r="A8047" t="s">
        <v>27525</v>
      </c>
      <c r="B8047" t="s">
        <v>6892</v>
      </c>
      <c r="C8047" t="s">
        <v>6893</v>
      </c>
      <c r="D8047" t="s">
        <v>50391</v>
      </c>
      <c r="E8047" t="s">
        <v>69132</v>
      </c>
      <c r="F8047" t="s">
        <v>82418</v>
      </c>
    </row>
    <row r="8048" spans="1:6" x14ac:dyDescent="0.15">
      <c r="A8048" t="s">
        <v>27525</v>
      </c>
      <c r="B8048" t="s">
        <v>27325</v>
      </c>
      <c r="C8048" t="s">
        <v>27326</v>
      </c>
      <c r="D8048" t="s">
        <v>50392</v>
      </c>
      <c r="E8048" t="s">
        <v>69133</v>
      </c>
      <c r="F8048" t="s">
        <v>69133</v>
      </c>
    </row>
    <row r="8049" spans="1:6" x14ac:dyDescent="0.15">
      <c r="A8049" t="s">
        <v>27525</v>
      </c>
      <c r="B8049" t="s">
        <v>27327</v>
      </c>
      <c r="C8049" t="s">
        <v>27328</v>
      </c>
      <c r="D8049" t="s">
        <v>50393</v>
      </c>
      <c r="E8049" t="s">
        <v>69134</v>
      </c>
      <c r="F8049" t="s">
        <v>82419</v>
      </c>
    </row>
    <row r="8050" spans="1:6" x14ac:dyDescent="0.15">
      <c r="A8050" t="s">
        <v>27525</v>
      </c>
      <c r="B8050" t="s">
        <v>27329</v>
      </c>
      <c r="C8050" t="s">
        <v>27330</v>
      </c>
      <c r="D8050" t="s">
        <v>50394</v>
      </c>
      <c r="E8050" t="s">
        <v>69135</v>
      </c>
      <c r="F8050" t="s">
        <v>82420</v>
      </c>
    </row>
    <row r="8051" spans="1:6" x14ac:dyDescent="0.15">
      <c r="A8051" t="s">
        <v>27525</v>
      </c>
      <c r="B8051" t="s">
        <v>27331</v>
      </c>
      <c r="C8051" t="s">
        <v>27332</v>
      </c>
      <c r="D8051" t="s">
        <v>50395</v>
      </c>
      <c r="E8051" t="s">
        <v>69136</v>
      </c>
      <c r="F8051" t="s">
        <v>82421</v>
      </c>
    </row>
    <row r="8052" spans="1:6" x14ac:dyDescent="0.15">
      <c r="A8052" t="s">
        <v>27525</v>
      </c>
      <c r="B8052" t="s">
        <v>27333</v>
      </c>
      <c r="C8052" t="s">
        <v>27334</v>
      </c>
      <c r="D8052" t="s">
        <v>50396</v>
      </c>
      <c r="E8052" t="s">
        <v>69137</v>
      </c>
      <c r="F8052" t="s">
        <v>82422</v>
      </c>
    </row>
    <row r="8053" spans="1:6" x14ac:dyDescent="0.15">
      <c r="A8053" t="s">
        <v>27525</v>
      </c>
      <c r="B8053" t="s">
        <v>27335</v>
      </c>
      <c r="C8053" t="s">
        <v>27336</v>
      </c>
      <c r="D8053" t="s">
        <v>50397</v>
      </c>
      <c r="E8053" t="s">
        <v>69138</v>
      </c>
      <c r="F8053" t="s">
        <v>82423</v>
      </c>
    </row>
    <row r="8054" spans="1:6" x14ac:dyDescent="0.15">
      <c r="A8054" t="s">
        <v>27525</v>
      </c>
      <c r="B8054" t="s">
        <v>27337</v>
      </c>
      <c r="C8054" t="s">
        <v>27338</v>
      </c>
      <c r="D8054" t="s">
        <v>50398</v>
      </c>
      <c r="E8054" t="s">
        <v>69139</v>
      </c>
      <c r="F8054" t="s">
        <v>82424</v>
      </c>
    </row>
    <row r="8055" spans="1:6" x14ac:dyDescent="0.15">
      <c r="A8055" t="s">
        <v>27525</v>
      </c>
      <c r="B8055" t="s">
        <v>27339</v>
      </c>
      <c r="C8055" t="s">
        <v>27340</v>
      </c>
      <c r="D8055" t="s">
        <v>50399</v>
      </c>
      <c r="E8055" t="s">
        <v>69140</v>
      </c>
      <c r="F8055" t="s">
        <v>82425</v>
      </c>
    </row>
    <row r="8056" spans="1:6" x14ac:dyDescent="0.15">
      <c r="A8056" t="s">
        <v>27525</v>
      </c>
      <c r="B8056" t="s">
        <v>27341</v>
      </c>
      <c r="C8056" t="s">
        <v>27342</v>
      </c>
      <c r="D8056" t="s">
        <v>50400</v>
      </c>
      <c r="E8056" t="s">
        <v>69141</v>
      </c>
      <c r="F8056" t="s">
        <v>69141</v>
      </c>
    </row>
    <row r="8057" spans="1:6" x14ac:dyDescent="0.15">
      <c r="A8057" t="s">
        <v>27525</v>
      </c>
      <c r="B8057" t="s">
        <v>27345</v>
      </c>
      <c r="C8057" t="s">
        <v>27346</v>
      </c>
      <c r="D8057" t="s">
        <v>50401</v>
      </c>
      <c r="E8057" t="s">
        <v>69142</v>
      </c>
      <c r="F8057" t="s">
        <v>69142</v>
      </c>
    </row>
    <row r="8058" spans="1:6" x14ac:dyDescent="0.15">
      <c r="A8058" t="s">
        <v>27525</v>
      </c>
      <c r="B8058" t="s">
        <v>27347</v>
      </c>
      <c r="C8058" t="s">
        <v>27348</v>
      </c>
      <c r="D8058" t="s">
        <v>50402</v>
      </c>
      <c r="E8058" t="s">
        <v>69143</v>
      </c>
      <c r="F8058" t="s">
        <v>69143</v>
      </c>
    </row>
    <row r="8059" spans="1:6" x14ac:dyDescent="0.15">
      <c r="A8059" t="s">
        <v>27525</v>
      </c>
      <c r="B8059" t="s">
        <v>27353</v>
      </c>
      <c r="C8059" t="s">
        <v>27354</v>
      </c>
      <c r="D8059" t="s">
        <v>50403</v>
      </c>
      <c r="E8059" t="s">
        <v>65478</v>
      </c>
      <c r="F8059" t="s">
        <v>80570</v>
      </c>
    </row>
    <row r="8060" spans="1:6" x14ac:dyDescent="0.15">
      <c r="A8060" t="s">
        <v>27525</v>
      </c>
      <c r="B8060" t="s">
        <v>27355</v>
      </c>
      <c r="C8060" t="s">
        <v>27356</v>
      </c>
      <c r="D8060" t="s">
        <v>50404</v>
      </c>
      <c r="E8060" t="s">
        <v>69144</v>
      </c>
      <c r="F8060" t="s">
        <v>69144</v>
      </c>
    </row>
    <row r="8061" spans="1:6" x14ac:dyDescent="0.15">
      <c r="A8061" t="s">
        <v>27525</v>
      </c>
      <c r="B8061" t="s">
        <v>27357</v>
      </c>
      <c r="C8061" t="s">
        <v>27358</v>
      </c>
      <c r="D8061" t="s">
        <v>50405</v>
      </c>
      <c r="E8061" t="s">
        <v>69145</v>
      </c>
      <c r="F8061" t="s">
        <v>82426</v>
      </c>
    </row>
    <row r="8062" spans="1:6" x14ac:dyDescent="0.15">
      <c r="A8062" t="s">
        <v>27525</v>
      </c>
      <c r="B8062" t="s">
        <v>27359</v>
      </c>
      <c r="C8062" t="s">
        <v>27360</v>
      </c>
      <c r="D8062" t="s">
        <v>50406</v>
      </c>
      <c r="E8062" t="s">
        <v>69146</v>
      </c>
      <c r="F8062" t="s">
        <v>69146</v>
      </c>
    </row>
    <row r="8063" spans="1:6" x14ac:dyDescent="0.15">
      <c r="A8063" t="s">
        <v>27525</v>
      </c>
      <c r="B8063" t="s">
        <v>27361</v>
      </c>
      <c r="C8063" t="s">
        <v>27362</v>
      </c>
      <c r="D8063" t="s">
        <v>50407</v>
      </c>
      <c r="E8063" t="s">
        <v>69147</v>
      </c>
      <c r="F8063" t="s">
        <v>82427</v>
      </c>
    </row>
    <row r="8064" spans="1:6" x14ac:dyDescent="0.15">
      <c r="A8064" t="s">
        <v>27525</v>
      </c>
      <c r="B8064" t="s">
        <v>27363</v>
      </c>
      <c r="C8064" t="s">
        <v>27364</v>
      </c>
      <c r="D8064" t="s">
        <v>50408</v>
      </c>
      <c r="E8064" t="s">
        <v>69148</v>
      </c>
      <c r="F8064" t="s">
        <v>82428</v>
      </c>
    </row>
    <row r="8065" spans="1:6" x14ac:dyDescent="0.15">
      <c r="A8065" t="s">
        <v>27525</v>
      </c>
      <c r="B8065" t="s">
        <v>27367</v>
      </c>
      <c r="C8065" t="s">
        <v>27368</v>
      </c>
      <c r="D8065" t="s">
        <v>50409</v>
      </c>
      <c r="E8065" t="s">
        <v>69149</v>
      </c>
      <c r="F8065" t="s">
        <v>82429</v>
      </c>
    </row>
    <row r="8066" spans="1:6" x14ac:dyDescent="0.15">
      <c r="A8066" t="s">
        <v>27525</v>
      </c>
      <c r="B8066" t="s">
        <v>27369</v>
      </c>
      <c r="C8066" t="s">
        <v>27370</v>
      </c>
      <c r="D8066" t="s">
        <v>50410</v>
      </c>
      <c r="E8066" t="s">
        <v>69150</v>
      </c>
      <c r="F8066" t="s">
        <v>82430</v>
      </c>
    </row>
    <row r="8067" spans="1:6" x14ac:dyDescent="0.15">
      <c r="A8067" t="s">
        <v>27525</v>
      </c>
      <c r="B8067" t="s">
        <v>27373</v>
      </c>
      <c r="C8067" t="s">
        <v>27374</v>
      </c>
      <c r="D8067" t="s">
        <v>50411</v>
      </c>
      <c r="E8067" t="s">
        <v>69151</v>
      </c>
      <c r="F8067" t="s">
        <v>69151</v>
      </c>
    </row>
    <row r="8068" spans="1:6" x14ac:dyDescent="0.15">
      <c r="A8068" t="s">
        <v>27525</v>
      </c>
      <c r="B8068" t="s">
        <v>27375</v>
      </c>
      <c r="C8068" t="s">
        <v>27376</v>
      </c>
      <c r="D8068" t="s">
        <v>50412</v>
      </c>
      <c r="E8068" t="s">
        <v>69152</v>
      </c>
      <c r="F8068" t="s">
        <v>69152</v>
      </c>
    </row>
    <row r="8069" spans="1:6" x14ac:dyDescent="0.15">
      <c r="A8069" t="s">
        <v>27525</v>
      </c>
      <c r="B8069" t="s">
        <v>27377</v>
      </c>
      <c r="C8069" t="s">
        <v>27378</v>
      </c>
      <c r="D8069" t="s">
        <v>50413</v>
      </c>
      <c r="E8069" t="s">
        <v>69153</v>
      </c>
      <c r="F8069" t="s">
        <v>69153</v>
      </c>
    </row>
    <row r="8070" spans="1:6" x14ac:dyDescent="0.15">
      <c r="A8070" t="s">
        <v>27525</v>
      </c>
      <c r="B8070" t="s">
        <v>13050</v>
      </c>
      <c r="C8070" t="s">
        <v>13051</v>
      </c>
      <c r="D8070" t="s">
        <v>50414</v>
      </c>
      <c r="E8070" t="s">
        <v>69154</v>
      </c>
      <c r="F8070" t="s">
        <v>69154</v>
      </c>
    </row>
    <row r="8071" spans="1:6" x14ac:dyDescent="0.15">
      <c r="A8071" t="s">
        <v>27525</v>
      </c>
      <c r="B8071" t="s">
        <v>27381</v>
      </c>
      <c r="C8071" t="s">
        <v>27382</v>
      </c>
      <c r="D8071" t="s">
        <v>50415</v>
      </c>
      <c r="E8071" t="s">
        <v>63579</v>
      </c>
      <c r="F8071" t="s">
        <v>63579</v>
      </c>
    </row>
    <row r="8072" spans="1:6" x14ac:dyDescent="0.15">
      <c r="A8072" t="s">
        <v>27525</v>
      </c>
      <c r="B8072" t="s">
        <v>27383</v>
      </c>
      <c r="C8072" t="s">
        <v>27384</v>
      </c>
      <c r="D8072" t="s">
        <v>50416</v>
      </c>
      <c r="E8072" t="s">
        <v>69155</v>
      </c>
      <c r="F8072" t="s">
        <v>69155</v>
      </c>
    </row>
    <row r="8073" spans="1:6" x14ac:dyDescent="0.15">
      <c r="A8073" t="s">
        <v>27525</v>
      </c>
      <c r="B8073" t="s">
        <v>27385</v>
      </c>
      <c r="C8073" t="s">
        <v>27386</v>
      </c>
      <c r="D8073" t="s">
        <v>50417</v>
      </c>
      <c r="E8073" t="s">
        <v>69156</v>
      </c>
      <c r="F8073" t="s">
        <v>82431</v>
      </c>
    </row>
    <row r="8074" spans="1:6" x14ac:dyDescent="0.15">
      <c r="A8074" t="s">
        <v>27525</v>
      </c>
      <c r="B8074" t="s">
        <v>27389</v>
      </c>
      <c r="C8074" t="s">
        <v>27390</v>
      </c>
      <c r="D8074" t="s">
        <v>50418</v>
      </c>
      <c r="E8074" t="s">
        <v>69157</v>
      </c>
      <c r="F8074" t="s">
        <v>69157</v>
      </c>
    </row>
    <row r="8075" spans="1:6" x14ac:dyDescent="0.15">
      <c r="A8075" t="s">
        <v>27525</v>
      </c>
      <c r="B8075" t="s">
        <v>27391</v>
      </c>
      <c r="C8075" t="s">
        <v>27392</v>
      </c>
      <c r="D8075" t="s">
        <v>50419</v>
      </c>
      <c r="E8075" t="s">
        <v>69158</v>
      </c>
      <c r="F8075" t="s">
        <v>82432</v>
      </c>
    </row>
    <row r="8076" spans="1:6" x14ac:dyDescent="0.15">
      <c r="A8076" t="s">
        <v>27525</v>
      </c>
      <c r="B8076" t="s">
        <v>27393</v>
      </c>
      <c r="C8076" t="s">
        <v>27394</v>
      </c>
      <c r="D8076" t="s">
        <v>50420</v>
      </c>
      <c r="E8076" t="s">
        <v>69159</v>
      </c>
      <c r="F8076" t="s">
        <v>69159</v>
      </c>
    </row>
    <row r="8077" spans="1:6" x14ac:dyDescent="0.15">
      <c r="A8077" t="s">
        <v>27525</v>
      </c>
      <c r="B8077" t="s">
        <v>27395</v>
      </c>
      <c r="C8077" t="s">
        <v>27396</v>
      </c>
      <c r="D8077" t="s">
        <v>50421</v>
      </c>
      <c r="E8077" t="s">
        <v>69160</v>
      </c>
      <c r="F8077" t="s">
        <v>82433</v>
      </c>
    </row>
    <row r="8078" spans="1:6" x14ac:dyDescent="0.15">
      <c r="A8078" t="s">
        <v>27525</v>
      </c>
      <c r="B8078" t="s">
        <v>27401</v>
      </c>
      <c r="C8078" t="s">
        <v>27402</v>
      </c>
      <c r="D8078" t="s">
        <v>50422</v>
      </c>
      <c r="E8078" t="s">
        <v>69161</v>
      </c>
      <c r="F8078" t="s">
        <v>82434</v>
      </c>
    </row>
    <row r="8079" spans="1:6" x14ac:dyDescent="0.15">
      <c r="A8079" t="s">
        <v>27525</v>
      </c>
      <c r="B8079" t="s">
        <v>27403</v>
      </c>
      <c r="C8079" t="s">
        <v>27404</v>
      </c>
      <c r="D8079" t="s">
        <v>50423</v>
      </c>
      <c r="E8079" t="s">
        <v>69162</v>
      </c>
      <c r="F8079" t="s">
        <v>69162</v>
      </c>
    </row>
    <row r="8080" spans="1:6" x14ac:dyDescent="0.15">
      <c r="A8080" t="s">
        <v>27525</v>
      </c>
      <c r="B8080" t="s">
        <v>27405</v>
      </c>
      <c r="C8080" t="s">
        <v>27406</v>
      </c>
      <c r="D8080" t="s">
        <v>50424</v>
      </c>
      <c r="E8080" t="s">
        <v>69163</v>
      </c>
      <c r="F8080" t="s">
        <v>82435</v>
      </c>
    </row>
    <row r="8081" spans="1:6" x14ac:dyDescent="0.15">
      <c r="A8081" t="s">
        <v>27525</v>
      </c>
      <c r="B8081" t="s">
        <v>27407</v>
      </c>
      <c r="C8081" t="s">
        <v>27408</v>
      </c>
      <c r="D8081" t="s">
        <v>50425</v>
      </c>
      <c r="E8081" t="s">
        <v>69164</v>
      </c>
      <c r="F8081" t="s">
        <v>69164</v>
      </c>
    </row>
    <row r="8082" spans="1:6" x14ac:dyDescent="0.15">
      <c r="A8082" t="s">
        <v>27525</v>
      </c>
      <c r="B8082" t="s">
        <v>27409</v>
      </c>
      <c r="C8082" t="s">
        <v>27410</v>
      </c>
      <c r="D8082" t="s">
        <v>50426</v>
      </c>
      <c r="E8082" t="s">
        <v>69165</v>
      </c>
      <c r="F8082" t="s">
        <v>82436</v>
      </c>
    </row>
    <row r="8083" spans="1:6" x14ac:dyDescent="0.15">
      <c r="A8083" t="s">
        <v>27525</v>
      </c>
      <c r="B8083" t="s">
        <v>27411</v>
      </c>
      <c r="C8083" t="s">
        <v>27412</v>
      </c>
      <c r="D8083" t="s">
        <v>50427</v>
      </c>
      <c r="E8083" t="s">
        <v>63338</v>
      </c>
      <c r="F8083" t="s">
        <v>80880</v>
      </c>
    </row>
    <row r="8084" spans="1:6" x14ac:dyDescent="0.15">
      <c r="A8084" t="s">
        <v>27525</v>
      </c>
      <c r="B8084" t="s">
        <v>27413</v>
      </c>
      <c r="C8084" t="s">
        <v>27414</v>
      </c>
      <c r="D8084" t="s">
        <v>50428</v>
      </c>
      <c r="E8084" t="s">
        <v>69166</v>
      </c>
      <c r="F8084" t="s">
        <v>82437</v>
      </c>
    </row>
    <row r="8085" spans="1:6" x14ac:dyDescent="0.15">
      <c r="A8085" t="s">
        <v>27525</v>
      </c>
      <c r="B8085" t="s">
        <v>27415</v>
      </c>
      <c r="C8085" t="s">
        <v>27416</v>
      </c>
      <c r="D8085" t="s">
        <v>50429</v>
      </c>
      <c r="E8085" t="s">
        <v>69167</v>
      </c>
      <c r="F8085" t="s">
        <v>69167</v>
      </c>
    </row>
    <row r="8086" spans="1:6" x14ac:dyDescent="0.15">
      <c r="A8086" t="s">
        <v>27525</v>
      </c>
      <c r="B8086" t="s">
        <v>27417</v>
      </c>
      <c r="C8086" t="s">
        <v>27418</v>
      </c>
      <c r="D8086" t="s">
        <v>50430</v>
      </c>
      <c r="E8086" t="s">
        <v>69168</v>
      </c>
      <c r="F8086" t="s">
        <v>69168</v>
      </c>
    </row>
    <row r="8087" spans="1:6" x14ac:dyDescent="0.15">
      <c r="A8087" t="s">
        <v>27525</v>
      </c>
      <c r="B8087" t="s">
        <v>27419</v>
      </c>
      <c r="C8087" t="s">
        <v>27420</v>
      </c>
      <c r="D8087" t="s">
        <v>50431</v>
      </c>
      <c r="E8087" t="s">
        <v>69169</v>
      </c>
      <c r="F8087" t="s">
        <v>82438</v>
      </c>
    </row>
    <row r="8088" spans="1:6" x14ac:dyDescent="0.15">
      <c r="A8088" t="s">
        <v>27525</v>
      </c>
      <c r="B8088" t="s">
        <v>27423</v>
      </c>
      <c r="C8088" t="s">
        <v>27424</v>
      </c>
      <c r="D8088" t="s">
        <v>50432</v>
      </c>
      <c r="E8088" t="s">
        <v>69163</v>
      </c>
      <c r="F8088" t="s">
        <v>82435</v>
      </c>
    </row>
    <row r="8089" spans="1:6" x14ac:dyDescent="0.15">
      <c r="A8089" t="s">
        <v>27525</v>
      </c>
      <c r="B8089" t="s">
        <v>27425</v>
      </c>
      <c r="C8089" t="s">
        <v>27426</v>
      </c>
      <c r="D8089" t="s">
        <v>50433</v>
      </c>
      <c r="E8089" t="s">
        <v>69170</v>
      </c>
      <c r="F8089" t="s">
        <v>69170</v>
      </c>
    </row>
    <row r="8090" spans="1:6" x14ac:dyDescent="0.15">
      <c r="A8090" t="s">
        <v>27525</v>
      </c>
      <c r="B8090" t="s">
        <v>27429</v>
      </c>
      <c r="C8090" t="s">
        <v>27430</v>
      </c>
      <c r="D8090" t="s">
        <v>50434</v>
      </c>
      <c r="E8090" t="s">
        <v>69171</v>
      </c>
      <c r="F8090" t="s">
        <v>69171</v>
      </c>
    </row>
    <row r="8091" spans="1:6" x14ac:dyDescent="0.15">
      <c r="A8091" t="s">
        <v>27525</v>
      </c>
      <c r="B8091" t="s">
        <v>27431</v>
      </c>
      <c r="C8091" t="s">
        <v>27432</v>
      </c>
      <c r="D8091" t="s">
        <v>50435</v>
      </c>
      <c r="E8091" t="s">
        <v>69172</v>
      </c>
      <c r="F8091" t="s">
        <v>69172</v>
      </c>
    </row>
    <row r="8092" spans="1:6" x14ac:dyDescent="0.15">
      <c r="A8092" t="s">
        <v>27525</v>
      </c>
      <c r="B8092" t="s">
        <v>27433</v>
      </c>
      <c r="C8092" t="s">
        <v>27434</v>
      </c>
      <c r="D8092" t="s">
        <v>50436</v>
      </c>
      <c r="E8092" t="s">
        <v>69173</v>
      </c>
      <c r="F8092" t="s">
        <v>82439</v>
      </c>
    </row>
    <row r="8093" spans="1:6" x14ac:dyDescent="0.15">
      <c r="A8093" t="s">
        <v>27525</v>
      </c>
      <c r="B8093" t="s">
        <v>27437</v>
      </c>
      <c r="C8093" t="s">
        <v>27438</v>
      </c>
      <c r="D8093" t="s">
        <v>50437</v>
      </c>
      <c r="E8093" t="s">
        <v>69174</v>
      </c>
      <c r="F8093" t="s">
        <v>69174</v>
      </c>
    </row>
    <row r="8094" spans="1:6" x14ac:dyDescent="0.15">
      <c r="A8094" t="s">
        <v>27525</v>
      </c>
      <c r="B8094" t="s">
        <v>18618</v>
      </c>
      <c r="C8094" t="s">
        <v>18619</v>
      </c>
      <c r="D8094" t="s">
        <v>50438</v>
      </c>
      <c r="E8094" t="s">
        <v>69175</v>
      </c>
      <c r="F8094" t="s">
        <v>82440</v>
      </c>
    </row>
    <row r="8095" spans="1:6" x14ac:dyDescent="0.15">
      <c r="A8095" t="s">
        <v>27525</v>
      </c>
      <c r="B8095" t="s">
        <v>27441</v>
      </c>
      <c r="C8095" t="s">
        <v>27442</v>
      </c>
      <c r="D8095" t="s">
        <v>50439</v>
      </c>
      <c r="E8095" t="s">
        <v>69176</v>
      </c>
      <c r="F8095" t="s">
        <v>69176</v>
      </c>
    </row>
    <row r="8096" spans="1:6" x14ac:dyDescent="0.15">
      <c r="A8096" t="s">
        <v>27525</v>
      </c>
      <c r="B8096" t="s">
        <v>27443</v>
      </c>
      <c r="C8096" t="s">
        <v>27444</v>
      </c>
      <c r="D8096" t="s">
        <v>50440</v>
      </c>
      <c r="E8096" t="s">
        <v>69177</v>
      </c>
      <c r="F8096" t="s">
        <v>82441</v>
      </c>
    </row>
    <row r="8097" spans="1:6" x14ac:dyDescent="0.15">
      <c r="A8097" t="s">
        <v>27525</v>
      </c>
      <c r="B8097" t="s">
        <v>27447</v>
      </c>
      <c r="C8097" t="s">
        <v>27448</v>
      </c>
      <c r="D8097" t="s">
        <v>50441</v>
      </c>
      <c r="E8097" t="s">
        <v>62426</v>
      </c>
      <c r="F8097" t="s">
        <v>82442</v>
      </c>
    </row>
    <row r="8098" spans="1:6" x14ac:dyDescent="0.15">
      <c r="A8098" t="s">
        <v>27525</v>
      </c>
      <c r="B8098" t="s">
        <v>27449</v>
      </c>
      <c r="C8098" t="s">
        <v>27450</v>
      </c>
      <c r="D8098" t="s">
        <v>50442</v>
      </c>
      <c r="E8098" t="s">
        <v>69178</v>
      </c>
      <c r="F8098" t="s">
        <v>69178</v>
      </c>
    </row>
    <row r="8099" spans="1:6" x14ac:dyDescent="0.15">
      <c r="A8099" t="s">
        <v>27525</v>
      </c>
      <c r="B8099" t="s">
        <v>27453</v>
      </c>
      <c r="C8099" t="s">
        <v>27454</v>
      </c>
      <c r="D8099" t="s">
        <v>50443</v>
      </c>
      <c r="E8099" t="s">
        <v>69179</v>
      </c>
      <c r="F8099" t="s">
        <v>69179</v>
      </c>
    </row>
    <row r="8100" spans="1:6" x14ac:dyDescent="0.15">
      <c r="A8100" t="s">
        <v>27525</v>
      </c>
      <c r="B8100" t="s">
        <v>27459</v>
      </c>
      <c r="C8100" t="s">
        <v>27460</v>
      </c>
      <c r="D8100" t="s">
        <v>50444</v>
      </c>
      <c r="E8100" t="s">
        <v>69180</v>
      </c>
      <c r="F8100" t="s">
        <v>69180</v>
      </c>
    </row>
    <row r="8101" spans="1:6" x14ac:dyDescent="0.15">
      <c r="A8101" t="s">
        <v>27525</v>
      </c>
      <c r="B8101" t="s">
        <v>27461</v>
      </c>
      <c r="C8101" t="s">
        <v>27462</v>
      </c>
      <c r="D8101" t="s">
        <v>50445</v>
      </c>
      <c r="E8101" t="s">
        <v>69181</v>
      </c>
      <c r="F8101" t="s">
        <v>69181</v>
      </c>
    </row>
    <row r="8102" spans="1:6" x14ac:dyDescent="0.15">
      <c r="A8102" t="s">
        <v>27525</v>
      </c>
      <c r="B8102" t="s">
        <v>27463</v>
      </c>
      <c r="C8102" t="s">
        <v>27464</v>
      </c>
      <c r="D8102" t="s">
        <v>50446</v>
      </c>
      <c r="E8102" t="s">
        <v>69182</v>
      </c>
      <c r="F8102" t="s">
        <v>69182</v>
      </c>
    </row>
    <row r="8103" spans="1:6" x14ac:dyDescent="0.15">
      <c r="A8103" t="s">
        <v>27525</v>
      </c>
      <c r="B8103" t="s">
        <v>27465</v>
      </c>
      <c r="C8103" t="s">
        <v>27466</v>
      </c>
      <c r="D8103" t="s">
        <v>50447</v>
      </c>
      <c r="E8103" t="s">
        <v>69183</v>
      </c>
      <c r="F8103" t="s">
        <v>69183</v>
      </c>
    </row>
    <row r="8104" spans="1:6" x14ac:dyDescent="0.15">
      <c r="A8104" t="s">
        <v>27525</v>
      </c>
      <c r="B8104" t="s">
        <v>27469</v>
      </c>
      <c r="C8104" t="s">
        <v>27470</v>
      </c>
      <c r="D8104" t="s">
        <v>50448</v>
      </c>
      <c r="E8104" t="s">
        <v>69184</v>
      </c>
      <c r="F8104" t="s">
        <v>82443</v>
      </c>
    </row>
    <row r="8105" spans="1:6" x14ac:dyDescent="0.15">
      <c r="A8105" t="s">
        <v>27525</v>
      </c>
      <c r="B8105" t="s">
        <v>27471</v>
      </c>
      <c r="C8105" t="s">
        <v>27472</v>
      </c>
      <c r="D8105" t="s">
        <v>50449</v>
      </c>
      <c r="E8105" t="s">
        <v>69185</v>
      </c>
      <c r="F8105" t="s">
        <v>82444</v>
      </c>
    </row>
    <row r="8106" spans="1:6" x14ac:dyDescent="0.15">
      <c r="A8106" t="s">
        <v>27525</v>
      </c>
      <c r="B8106" t="s">
        <v>27473</v>
      </c>
      <c r="C8106" t="s">
        <v>27474</v>
      </c>
      <c r="D8106" t="s">
        <v>50450</v>
      </c>
      <c r="E8106" t="s">
        <v>69186</v>
      </c>
      <c r="F8106" t="s">
        <v>82445</v>
      </c>
    </row>
    <row r="8107" spans="1:6" x14ac:dyDescent="0.15">
      <c r="A8107" t="s">
        <v>27525</v>
      </c>
      <c r="B8107" t="s">
        <v>27475</v>
      </c>
      <c r="C8107" t="s">
        <v>27476</v>
      </c>
      <c r="D8107" t="s">
        <v>50451</v>
      </c>
      <c r="E8107" t="s">
        <v>69187</v>
      </c>
      <c r="F8107" t="s">
        <v>69187</v>
      </c>
    </row>
    <row r="8108" spans="1:6" x14ac:dyDescent="0.15">
      <c r="A8108" t="s">
        <v>27525</v>
      </c>
      <c r="B8108" t="s">
        <v>27477</v>
      </c>
      <c r="C8108" t="s">
        <v>27478</v>
      </c>
      <c r="D8108" t="s">
        <v>50452</v>
      </c>
      <c r="E8108" t="s">
        <v>69188</v>
      </c>
      <c r="F8108" t="s">
        <v>82446</v>
      </c>
    </row>
    <row r="8109" spans="1:6" x14ac:dyDescent="0.15">
      <c r="A8109" t="s">
        <v>27525</v>
      </c>
      <c r="B8109" t="s">
        <v>27479</v>
      </c>
      <c r="C8109" t="s">
        <v>27480</v>
      </c>
      <c r="D8109" t="s">
        <v>50453</v>
      </c>
      <c r="E8109" t="s">
        <v>69189</v>
      </c>
      <c r="F8109" t="s">
        <v>69189</v>
      </c>
    </row>
    <row r="8110" spans="1:6" x14ac:dyDescent="0.15">
      <c r="A8110" t="s">
        <v>27525</v>
      </c>
      <c r="B8110" t="s">
        <v>27481</v>
      </c>
      <c r="C8110" t="s">
        <v>27482</v>
      </c>
      <c r="D8110" t="s">
        <v>50454</v>
      </c>
      <c r="E8110" t="s">
        <v>69190</v>
      </c>
      <c r="F8110" t="s">
        <v>69190</v>
      </c>
    </row>
    <row r="8111" spans="1:6" x14ac:dyDescent="0.15">
      <c r="A8111" t="s">
        <v>27525</v>
      </c>
      <c r="B8111" t="s">
        <v>27483</v>
      </c>
      <c r="C8111" t="s">
        <v>27484</v>
      </c>
      <c r="D8111" t="s">
        <v>50455</v>
      </c>
      <c r="E8111" t="s">
        <v>69191</v>
      </c>
      <c r="F8111" t="s">
        <v>69191</v>
      </c>
    </row>
    <row r="8112" spans="1:6" x14ac:dyDescent="0.15">
      <c r="A8112" t="s">
        <v>27525</v>
      </c>
      <c r="B8112" t="s">
        <v>27485</v>
      </c>
      <c r="C8112" t="s">
        <v>27486</v>
      </c>
      <c r="D8112" t="s">
        <v>50456</v>
      </c>
      <c r="E8112" t="s">
        <v>69192</v>
      </c>
      <c r="F8112" t="s">
        <v>69192</v>
      </c>
    </row>
    <row r="8113" spans="1:6" x14ac:dyDescent="0.15">
      <c r="A8113" t="s">
        <v>27525</v>
      </c>
      <c r="B8113" t="s">
        <v>27487</v>
      </c>
      <c r="C8113" t="s">
        <v>27488</v>
      </c>
      <c r="D8113" t="s">
        <v>50457</v>
      </c>
      <c r="E8113" t="s">
        <v>2788</v>
      </c>
      <c r="F8113" t="s">
        <v>2788</v>
      </c>
    </row>
    <row r="8114" spans="1:6" x14ac:dyDescent="0.15">
      <c r="A8114" t="s">
        <v>27525</v>
      </c>
      <c r="B8114" t="s">
        <v>27489</v>
      </c>
      <c r="C8114" t="s">
        <v>27490</v>
      </c>
      <c r="D8114" t="s">
        <v>50458</v>
      </c>
      <c r="E8114" t="s">
        <v>69193</v>
      </c>
      <c r="F8114" t="s">
        <v>69193</v>
      </c>
    </row>
    <row r="8115" spans="1:6" x14ac:dyDescent="0.15">
      <c r="A8115" t="s">
        <v>27525</v>
      </c>
      <c r="B8115" t="s">
        <v>27491</v>
      </c>
      <c r="C8115" t="s">
        <v>27492</v>
      </c>
      <c r="D8115" t="s">
        <v>50459</v>
      </c>
      <c r="E8115" t="s">
        <v>69194</v>
      </c>
      <c r="F8115" t="s">
        <v>69194</v>
      </c>
    </row>
    <row r="8116" spans="1:6" x14ac:dyDescent="0.15">
      <c r="A8116" t="s">
        <v>27525</v>
      </c>
      <c r="B8116" t="s">
        <v>27493</v>
      </c>
      <c r="C8116" t="s">
        <v>27494</v>
      </c>
      <c r="D8116" t="s">
        <v>50460</v>
      </c>
      <c r="E8116" t="s">
        <v>69195</v>
      </c>
      <c r="F8116" t="s">
        <v>69195</v>
      </c>
    </row>
    <row r="8117" spans="1:6" x14ac:dyDescent="0.15">
      <c r="A8117" t="s">
        <v>27525</v>
      </c>
      <c r="B8117" t="s">
        <v>27495</v>
      </c>
      <c r="C8117" t="s">
        <v>27496</v>
      </c>
      <c r="D8117" t="s">
        <v>50461</v>
      </c>
      <c r="E8117" t="s">
        <v>69073</v>
      </c>
      <c r="F8117" t="s">
        <v>82447</v>
      </c>
    </row>
    <row r="8118" spans="1:6" x14ac:dyDescent="0.15">
      <c r="A8118" t="s">
        <v>27525</v>
      </c>
      <c r="B8118" t="s">
        <v>27497</v>
      </c>
      <c r="C8118" t="s">
        <v>27498</v>
      </c>
      <c r="D8118" t="s">
        <v>50462</v>
      </c>
      <c r="E8118" t="s">
        <v>69196</v>
      </c>
      <c r="F8118" t="s">
        <v>82448</v>
      </c>
    </row>
    <row r="8119" spans="1:6" x14ac:dyDescent="0.15">
      <c r="A8119" t="s">
        <v>27525</v>
      </c>
      <c r="B8119" t="s">
        <v>27499</v>
      </c>
      <c r="C8119" t="s">
        <v>27500</v>
      </c>
      <c r="D8119" t="s">
        <v>50463</v>
      </c>
      <c r="E8119" t="s">
        <v>69197</v>
      </c>
      <c r="F8119" t="s">
        <v>69197</v>
      </c>
    </row>
    <row r="8120" spans="1:6" x14ac:dyDescent="0.15">
      <c r="A8120" t="s">
        <v>27525</v>
      </c>
      <c r="B8120" t="s">
        <v>27501</v>
      </c>
      <c r="C8120" t="s">
        <v>27502</v>
      </c>
      <c r="D8120" t="s">
        <v>50464</v>
      </c>
      <c r="E8120" t="s">
        <v>69198</v>
      </c>
      <c r="F8120" t="s">
        <v>82449</v>
      </c>
    </row>
    <row r="8121" spans="1:6" x14ac:dyDescent="0.15">
      <c r="A8121" t="s">
        <v>27525</v>
      </c>
      <c r="B8121" t="s">
        <v>27503</v>
      </c>
      <c r="C8121" t="s">
        <v>27504</v>
      </c>
      <c r="D8121" t="s">
        <v>50465</v>
      </c>
      <c r="E8121" t="s">
        <v>69199</v>
      </c>
      <c r="F8121" t="s">
        <v>82450</v>
      </c>
    </row>
    <row r="8122" spans="1:6" x14ac:dyDescent="0.15">
      <c r="A8122" t="s">
        <v>27525</v>
      </c>
      <c r="B8122" t="s">
        <v>27505</v>
      </c>
      <c r="C8122" t="s">
        <v>27506</v>
      </c>
      <c r="D8122" t="s">
        <v>50466</v>
      </c>
      <c r="E8122" t="s">
        <v>69200</v>
      </c>
      <c r="F8122" t="s">
        <v>82451</v>
      </c>
    </row>
    <row r="8123" spans="1:6" x14ac:dyDescent="0.15">
      <c r="A8123" t="s">
        <v>27525</v>
      </c>
      <c r="B8123" t="s">
        <v>27507</v>
      </c>
      <c r="C8123" t="s">
        <v>27508</v>
      </c>
      <c r="D8123" t="s">
        <v>50467</v>
      </c>
      <c r="E8123" t="s">
        <v>62258</v>
      </c>
      <c r="F8123" t="s">
        <v>80280</v>
      </c>
    </row>
    <row r="8124" spans="1:6" x14ac:dyDescent="0.15">
      <c r="A8124" t="s">
        <v>27525</v>
      </c>
      <c r="B8124" t="s">
        <v>27509</v>
      </c>
      <c r="C8124" t="s">
        <v>27510</v>
      </c>
      <c r="D8124" t="s">
        <v>50468</v>
      </c>
      <c r="E8124" t="s">
        <v>69201</v>
      </c>
      <c r="F8124" t="s">
        <v>69201</v>
      </c>
    </row>
    <row r="8125" spans="1:6" x14ac:dyDescent="0.15">
      <c r="A8125" t="s">
        <v>27525</v>
      </c>
      <c r="B8125" t="s">
        <v>27511</v>
      </c>
      <c r="C8125" t="s">
        <v>27512</v>
      </c>
      <c r="D8125" t="s">
        <v>50469</v>
      </c>
      <c r="E8125" t="s">
        <v>69202</v>
      </c>
      <c r="F8125" t="s">
        <v>69202</v>
      </c>
    </row>
    <row r="8126" spans="1:6" x14ac:dyDescent="0.15">
      <c r="A8126" t="s">
        <v>27525</v>
      </c>
      <c r="B8126" t="s">
        <v>27515</v>
      </c>
      <c r="C8126" t="s">
        <v>27516</v>
      </c>
      <c r="D8126" t="s">
        <v>50470</v>
      </c>
      <c r="E8126" t="s">
        <v>69203</v>
      </c>
      <c r="F8126" t="s">
        <v>69203</v>
      </c>
    </row>
    <row r="8127" spans="1:6" x14ac:dyDescent="0.15">
      <c r="A8127" t="s">
        <v>27525</v>
      </c>
      <c r="B8127" t="s">
        <v>19031</v>
      </c>
      <c r="C8127" t="s">
        <v>19032</v>
      </c>
      <c r="D8127" t="s">
        <v>50471</v>
      </c>
      <c r="E8127" t="s">
        <v>69204</v>
      </c>
      <c r="F8127" t="s">
        <v>82452</v>
      </c>
    </row>
    <row r="8128" spans="1:6" x14ac:dyDescent="0.15">
      <c r="A8128" t="s">
        <v>27525</v>
      </c>
      <c r="B8128" t="s">
        <v>18714</v>
      </c>
      <c r="C8128" t="s">
        <v>18715</v>
      </c>
      <c r="D8128" t="s">
        <v>50472</v>
      </c>
      <c r="E8128" t="s">
        <v>69205</v>
      </c>
      <c r="F8128" t="s">
        <v>69205</v>
      </c>
    </row>
    <row r="8129" spans="1:6" x14ac:dyDescent="0.15">
      <c r="A8129" t="s">
        <v>27525</v>
      </c>
      <c r="B8129" t="s">
        <v>19047</v>
      </c>
      <c r="C8129" t="s">
        <v>19048</v>
      </c>
      <c r="D8129" t="s">
        <v>50473</v>
      </c>
      <c r="E8129" t="s">
        <v>69206</v>
      </c>
      <c r="F8129" t="s">
        <v>69206</v>
      </c>
    </row>
    <row r="8130" spans="1:6" x14ac:dyDescent="0.15">
      <c r="A8130" t="s">
        <v>27525</v>
      </c>
      <c r="B8130" t="s">
        <v>18726</v>
      </c>
      <c r="C8130" t="s">
        <v>18727</v>
      </c>
      <c r="D8130" t="s">
        <v>50474</v>
      </c>
      <c r="E8130" t="s">
        <v>64619</v>
      </c>
      <c r="F8130" t="s">
        <v>64619</v>
      </c>
    </row>
    <row r="8131" spans="1:6" x14ac:dyDescent="0.15">
      <c r="A8131" t="s">
        <v>19049</v>
      </c>
      <c r="B8131" t="s">
        <v>18729</v>
      </c>
      <c r="C8131" t="s">
        <v>18730</v>
      </c>
      <c r="D8131" t="s">
        <v>50475</v>
      </c>
      <c r="E8131" t="s">
        <v>69207</v>
      </c>
      <c r="F8131" t="s">
        <v>82453</v>
      </c>
    </row>
    <row r="8132" spans="1:6" x14ac:dyDescent="0.15">
      <c r="A8132" t="s">
        <v>19049</v>
      </c>
      <c r="B8132" t="s">
        <v>18731</v>
      </c>
      <c r="C8132" t="s">
        <v>18732</v>
      </c>
      <c r="D8132" t="s">
        <v>50476</v>
      </c>
      <c r="E8132" t="s">
        <v>69208</v>
      </c>
      <c r="F8132" t="s">
        <v>69208</v>
      </c>
    </row>
    <row r="8133" spans="1:6" x14ac:dyDescent="0.15">
      <c r="A8133" t="s">
        <v>19049</v>
      </c>
      <c r="B8133" t="s">
        <v>18733</v>
      </c>
      <c r="C8133" t="s">
        <v>18734</v>
      </c>
      <c r="D8133" t="s">
        <v>50477</v>
      </c>
      <c r="E8133" t="s">
        <v>69209</v>
      </c>
      <c r="F8133" t="s">
        <v>69209</v>
      </c>
    </row>
    <row r="8134" spans="1:6" x14ac:dyDescent="0.15">
      <c r="A8134" t="s">
        <v>19049</v>
      </c>
      <c r="B8134" t="s">
        <v>18735</v>
      </c>
      <c r="C8134" t="s">
        <v>18736</v>
      </c>
      <c r="D8134" t="s">
        <v>50478</v>
      </c>
      <c r="E8134" t="s">
        <v>69210</v>
      </c>
      <c r="F8134" t="s">
        <v>82454</v>
      </c>
    </row>
    <row r="8135" spans="1:6" x14ac:dyDescent="0.15">
      <c r="A8135" t="s">
        <v>19049</v>
      </c>
      <c r="B8135" t="s">
        <v>5318</v>
      </c>
      <c r="C8135" t="s">
        <v>5319</v>
      </c>
      <c r="D8135" t="s">
        <v>50479</v>
      </c>
      <c r="E8135" t="s">
        <v>69211</v>
      </c>
      <c r="F8135" t="s">
        <v>82455</v>
      </c>
    </row>
    <row r="8136" spans="1:6" x14ac:dyDescent="0.15">
      <c r="A8136" t="s">
        <v>19049</v>
      </c>
      <c r="B8136" t="s">
        <v>18737</v>
      </c>
      <c r="C8136" t="s">
        <v>18738</v>
      </c>
      <c r="D8136" t="s">
        <v>50480</v>
      </c>
      <c r="E8136" t="s">
        <v>69212</v>
      </c>
      <c r="F8136" t="s">
        <v>69212</v>
      </c>
    </row>
    <row r="8137" spans="1:6" x14ac:dyDescent="0.15">
      <c r="A8137" t="s">
        <v>19049</v>
      </c>
      <c r="B8137" t="s">
        <v>18739</v>
      </c>
      <c r="C8137" t="s">
        <v>18740</v>
      </c>
      <c r="D8137" t="s">
        <v>50481</v>
      </c>
      <c r="E8137" t="s">
        <v>69213</v>
      </c>
      <c r="F8137" t="s">
        <v>69213</v>
      </c>
    </row>
    <row r="8138" spans="1:6" x14ac:dyDescent="0.15">
      <c r="A8138" t="s">
        <v>19049</v>
      </c>
      <c r="B8138" t="s">
        <v>18741</v>
      </c>
      <c r="C8138" t="s">
        <v>18742</v>
      </c>
      <c r="D8138" t="s">
        <v>50482</v>
      </c>
      <c r="E8138" t="s">
        <v>69214</v>
      </c>
      <c r="F8138" t="s">
        <v>82456</v>
      </c>
    </row>
    <row r="8139" spans="1:6" x14ac:dyDescent="0.15">
      <c r="A8139" t="s">
        <v>19049</v>
      </c>
      <c r="B8139" t="s">
        <v>18743</v>
      </c>
      <c r="C8139" t="s">
        <v>18744</v>
      </c>
      <c r="D8139" t="s">
        <v>50483</v>
      </c>
      <c r="E8139" t="s">
        <v>69215</v>
      </c>
      <c r="F8139" t="s">
        <v>82457</v>
      </c>
    </row>
    <row r="8140" spans="1:6" x14ac:dyDescent="0.15">
      <c r="A8140" t="s">
        <v>19049</v>
      </c>
      <c r="B8140" t="s">
        <v>18745</v>
      </c>
      <c r="C8140" t="s">
        <v>18746</v>
      </c>
      <c r="D8140" t="s">
        <v>50484</v>
      </c>
      <c r="E8140" t="s">
        <v>69216</v>
      </c>
      <c r="F8140" t="s">
        <v>82458</v>
      </c>
    </row>
    <row r="8141" spans="1:6" x14ac:dyDescent="0.15">
      <c r="A8141" t="s">
        <v>19049</v>
      </c>
      <c r="B8141" t="s">
        <v>18747</v>
      </c>
      <c r="C8141" t="s">
        <v>18748</v>
      </c>
      <c r="D8141" t="s">
        <v>50485</v>
      </c>
      <c r="E8141" t="s">
        <v>69217</v>
      </c>
      <c r="F8141" t="s">
        <v>82459</v>
      </c>
    </row>
    <row r="8142" spans="1:6" x14ac:dyDescent="0.15">
      <c r="A8142" t="s">
        <v>19049</v>
      </c>
      <c r="B8142" t="s">
        <v>18749</v>
      </c>
      <c r="C8142" t="s">
        <v>18750</v>
      </c>
      <c r="D8142" t="s">
        <v>50486</v>
      </c>
      <c r="E8142" t="s">
        <v>69218</v>
      </c>
      <c r="F8142" t="s">
        <v>82460</v>
      </c>
    </row>
    <row r="8143" spans="1:6" x14ac:dyDescent="0.15">
      <c r="A8143" t="s">
        <v>19049</v>
      </c>
      <c r="B8143" t="s">
        <v>18751</v>
      </c>
      <c r="C8143" t="s">
        <v>18752</v>
      </c>
      <c r="D8143" t="s">
        <v>50487</v>
      </c>
      <c r="E8143" t="s">
        <v>69219</v>
      </c>
      <c r="F8143" t="s">
        <v>82461</v>
      </c>
    </row>
    <row r="8144" spans="1:6" x14ac:dyDescent="0.15">
      <c r="A8144" t="s">
        <v>19049</v>
      </c>
      <c r="B8144" t="s">
        <v>18753</v>
      </c>
      <c r="C8144" t="s">
        <v>18754</v>
      </c>
      <c r="D8144" t="s">
        <v>50488</v>
      </c>
      <c r="E8144" t="s">
        <v>2341</v>
      </c>
      <c r="F8144" t="s">
        <v>2341</v>
      </c>
    </row>
    <row r="8145" spans="1:6" x14ac:dyDescent="0.15">
      <c r="A8145" t="s">
        <v>19049</v>
      </c>
      <c r="B8145" t="s">
        <v>18755</v>
      </c>
      <c r="C8145" t="s">
        <v>18756</v>
      </c>
      <c r="D8145" t="s">
        <v>50489</v>
      </c>
      <c r="E8145" t="s">
        <v>69220</v>
      </c>
      <c r="F8145" t="s">
        <v>82462</v>
      </c>
    </row>
    <row r="8146" spans="1:6" x14ac:dyDescent="0.15">
      <c r="A8146" t="s">
        <v>19049</v>
      </c>
      <c r="B8146" t="s">
        <v>18757</v>
      </c>
      <c r="C8146" t="s">
        <v>18758</v>
      </c>
      <c r="D8146" t="s">
        <v>50490</v>
      </c>
      <c r="E8146" t="s">
        <v>69221</v>
      </c>
      <c r="F8146" t="s">
        <v>82463</v>
      </c>
    </row>
    <row r="8147" spans="1:6" x14ac:dyDescent="0.15">
      <c r="A8147" t="s">
        <v>19049</v>
      </c>
      <c r="B8147" t="s">
        <v>18759</v>
      </c>
      <c r="C8147" t="s">
        <v>18760</v>
      </c>
      <c r="D8147" t="s">
        <v>50491</v>
      </c>
      <c r="E8147" t="s">
        <v>69222</v>
      </c>
      <c r="F8147" t="s">
        <v>69222</v>
      </c>
    </row>
    <row r="8148" spans="1:6" x14ac:dyDescent="0.15">
      <c r="A8148" t="s">
        <v>19049</v>
      </c>
      <c r="B8148" t="s">
        <v>18761</v>
      </c>
      <c r="C8148" t="s">
        <v>18762</v>
      </c>
      <c r="D8148" t="s">
        <v>50492</v>
      </c>
      <c r="E8148" t="s">
        <v>69223</v>
      </c>
      <c r="F8148" t="s">
        <v>82464</v>
      </c>
    </row>
    <row r="8149" spans="1:6" x14ac:dyDescent="0.15">
      <c r="A8149" t="s">
        <v>19049</v>
      </c>
      <c r="B8149" t="s">
        <v>18765</v>
      </c>
      <c r="C8149" t="s">
        <v>18766</v>
      </c>
      <c r="D8149" t="s">
        <v>50493</v>
      </c>
      <c r="E8149" t="s">
        <v>69224</v>
      </c>
      <c r="F8149" t="s">
        <v>69224</v>
      </c>
    </row>
    <row r="8150" spans="1:6" x14ac:dyDescent="0.15">
      <c r="A8150" t="s">
        <v>19049</v>
      </c>
      <c r="B8150" t="s">
        <v>18767</v>
      </c>
      <c r="C8150" t="s">
        <v>18768</v>
      </c>
      <c r="D8150" t="s">
        <v>50494</v>
      </c>
      <c r="E8150" t="s">
        <v>62202</v>
      </c>
      <c r="F8150" t="s">
        <v>62202</v>
      </c>
    </row>
    <row r="8151" spans="1:6" x14ac:dyDescent="0.15">
      <c r="A8151" t="s">
        <v>19049</v>
      </c>
      <c r="B8151" t="s">
        <v>18769</v>
      </c>
      <c r="C8151" t="s">
        <v>18770</v>
      </c>
      <c r="D8151" t="s">
        <v>50495</v>
      </c>
      <c r="E8151" t="s">
        <v>69225</v>
      </c>
      <c r="F8151" t="s">
        <v>82465</v>
      </c>
    </row>
    <row r="8152" spans="1:6" x14ac:dyDescent="0.15">
      <c r="A8152" t="s">
        <v>19049</v>
      </c>
      <c r="B8152" t="s">
        <v>18771</v>
      </c>
      <c r="C8152" t="s">
        <v>18772</v>
      </c>
      <c r="D8152" t="s">
        <v>50496</v>
      </c>
      <c r="E8152" t="s">
        <v>69226</v>
      </c>
      <c r="F8152" t="s">
        <v>82466</v>
      </c>
    </row>
    <row r="8153" spans="1:6" x14ac:dyDescent="0.15">
      <c r="A8153" t="s">
        <v>19049</v>
      </c>
      <c r="B8153" t="s">
        <v>18773</v>
      </c>
      <c r="C8153" t="s">
        <v>18774</v>
      </c>
      <c r="D8153" t="s">
        <v>50497</v>
      </c>
      <c r="E8153" t="s">
        <v>69227</v>
      </c>
      <c r="F8153" t="s">
        <v>69227</v>
      </c>
    </row>
    <row r="8154" spans="1:6" x14ac:dyDescent="0.15">
      <c r="A8154" t="s">
        <v>19049</v>
      </c>
      <c r="B8154" t="s">
        <v>18775</v>
      </c>
      <c r="C8154" t="s">
        <v>18776</v>
      </c>
      <c r="D8154" t="s">
        <v>50498</v>
      </c>
      <c r="E8154" t="s">
        <v>68278</v>
      </c>
      <c r="F8154" t="s">
        <v>68278</v>
      </c>
    </row>
    <row r="8155" spans="1:6" x14ac:dyDescent="0.15">
      <c r="A8155" t="s">
        <v>19049</v>
      </c>
      <c r="B8155" t="s">
        <v>18777</v>
      </c>
      <c r="C8155" t="s">
        <v>18778</v>
      </c>
      <c r="D8155" t="s">
        <v>50499</v>
      </c>
      <c r="E8155" t="s">
        <v>69228</v>
      </c>
      <c r="F8155" t="s">
        <v>82467</v>
      </c>
    </row>
    <row r="8156" spans="1:6" x14ac:dyDescent="0.15">
      <c r="A8156" t="s">
        <v>19049</v>
      </c>
      <c r="B8156" t="s">
        <v>18779</v>
      </c>
      <c r="C8156" t="s">
        <v>18780</v>
      </c>
      <c r="D8156" t="s">
        <v>50500</v>
      </c>
      <c r="E8156" t="s">
        <v>69229</v>
      </c>
      <c r="F8156" t="s">
        <v>69229</v>
      </c>
    </row>
    <row r="8157" spans="1:6" x14ac:dyDescent="0.15">
      <c r="A8157" t="s">
        <v>19049</v>
      </c>
      <c r="B8157" t="s">
        <v>18781</v>
      </c>
      <c r="C8157" t="s">
        <v>18782</v>
      </c>
      <c r="D8157" t="s">
        <v>50501</v>
      </c>
      <c r="E8157" t="s">
        <v>69230</v>
      </c>
      <c r="F8157" t="s">
        <v>82468</v>
      </c>
    </row>
    <row r="8158" spans="1:6" x14ac:dyDescent="0.15">
      <c r="A8158" t="s">
        <v>19049</v>
      </c>
      <c r="B8158" t="s">
        <v>18783</v>
      </c>
      <c r="C8158" t="s">
        <v>18784</v>
      </c>
      <c r="D8158" t="s">
        <v>50502</v>
      </c>
      <c r="E8158" t="s">
        <v>69231</v>
      </c>
      <c r="F8158" t="s">
        <v>82469</v>
      </c>
    </row>
    <row r="8159" spans="1:6" x14ac:dyDescent="0.15">
      <c r="A8159" t="s">
        <v>19049</v>
      </c>
      <c r="B8159" t="s">
        <v>18785</v>
      </c>
      <c r="C8159" t="s">
        <v>18786</v>
      </c>
      <c r="D8159" t="s">
        <v>50503</v>
      </c>
      <c r="E8159" t="s">
        <v>69232</v>
      </c>
      <c r="F8159" t="s">
        <v>69232</v>
      </c>
    </row>
    <row r="8160" spans="1:6" x14ac:dyDescent="0.15">
      <c r="A8160" t="s">
        <v>19049</v>
      </c>
      <c r="B8160" t="s">
        <v>6730</v>
      </c>
      <c r="C8160" t="s">
        <v>6731</v>
      </c>
      <c r="D8160" t="s">
        <v>50504</v>
      </c>
      <c r="E8160" t="s">
        <v>2648</v>
      </c>
      <c r="F8160" t="s">
        <v>2648</v>
      </c>
    </row>
    <row r="8161" spans="1:6" x14ac:dyDescent="0.15">
      <c r="A8161" t="s">
        <v>19049</v>
      </c>
      <c r="B8161" t="s">
        <v>18789</v>
      </c>
      <c r="C8161" t="s">
        <v>18790</v>
      </c>
      <c r="D8161" t="s">
        <v>50505</v>
      </c>
      <c r="E8161" t="s">
        <v>69233</v>
      </c>
      <c r="F8161" t="s">
        <v>82470</v>
      </c>
    </row>
    <row r="8162" spans="1:6" x14ac:dyDescent="0.15">
      <c r="A8162" t="s">
        <v>19049</v>
      </c>
      <c r="B8162" t="s">
        <v>18791</v>
      </c>
      <c r="C8162" t="s">
        <v>18792</v>
      </c>
      <c r="D8162" t="s">
        <v>50506</v>
      </c>
      <c r="E8162" t="s">
        <v>69234</v>
      </c>
      <c r="F8162" t="s">
        <v>69234</v>
      </c>
    </row>
    <row r="8163" spans="1:6" x14ac:dyDescent="0.15">
      <c r="A8163" t="s">
        <v>19049</v>
      </c>
      <c r="B8163" t="s">
        <v>18793</v>
      </c>
      <c r="C8163" t="s">
        <v>18794</v>
      </c>
      <c r="D8163" t="s">
        <v>50507</v>
      </c>
      <c r="E8163" t="s">
        <v>69235</v>
      </c>
      <c r="F8163" t="s">
        <v>69235</v>
      </c>
    </row>
    <row r="8164" spans="1:6" x14ac:dyDescent="0.15">
      <c r="A8164" t="s">
        <v>19049</v>
      </c>
      <c r="B8164" t="s">
        <v>18795</v>
      </c>
      <c r="C8164" t="s">
        <v>18796</v>
      </c>
      <c r="D8164" t="s">
        <v>50508</v>
      </c>
      <c r="E8164" t="s">
        <v>69236</v>
      </c>
      <c r="F8164" t="s">
        <v>69236</v>
      </c>
    </row>
    <row r="8165" spans="1:6" x14ac:dyDescent="0.15">
      <c r="A8165" t="s">
        <v>19049</v>
      </c>
      <c r="B8165" t="s">
        <v>18797</v>
      </c>
      <c r="C8165" t="s">
        <v>18798</v>
      </c>
      <c r="D8165" t="s">
        <v>50509</v>
      </c>
      <c r="E8165" t="s">
        <v>69237</v>
      </c>
      <c r="F8165" t="s">
        <v>69237</v>
      </c>
    </row>
    <row r="8166" spans="1:6" x14ac:dyDescent="0.15">
      <c r="A8166" t="s">
        <v>19049</v>
      </c>
      <c r="B8166" t="s">
        <v>18799</v>
      </c>
      <c r="C8166" t="s">
        <v>18800</v>
      </c>
      <c r="D8166" t="s">
        <v>50510</v>
      </c>
      <c r="E8166" t="s">
        <v>69238</v>
      </c>
      <c r="F8166" t="s">
        <v>69238</v>
      </c>
    </row>
    <row r="8167" spans="1:6" x14ac:dyDescent="0.15">
      <c r="A8167" t="s">
        <v>19049</v>
      </c>
      <c r="B8167" t="s">
        <v>18801</v>
      </c>
      <c r="C8167" t="s">
        <v>18802</v>
      </c>
      <c r="D8167" t="s">
        <v>50511</v>
      </c>
      <c r="E8167" t="s">
        <v>69239</v>
      </c>
      <c r="F8167" t="s">
        <v>82471</v>
      </c>
    </row>
    <row r="8168" spans="1:6" x14ac:dyDescent="0.15">
      <c r="A8168" t="s">
        <v>19049</v>
      </c>
      <c r="B8168" t="s">
        <v>18803</v>
      </c>
      <c r="C8168" t="s">
        <v>18804</v>
      </c>
      <c r="D8168" t="s">
        <v>50512</v>
      </c>
      <c r="E8168" t="s">
        <v>65547</v>
      </c>
      <c r="F8168" t="s">
        <v>82472</v>
      </c>
    </row>
    <row r="8169" spans="1:6" x14ac:dyDescent="0.15">
      <c r="A8169" t="s">
        <v>19049</v>
      </c>
      <c r="B8169" t="s">
        <v>18809</v>
      </c>
      <c r="C8169" t="s">
        <v>18810</v>
      </c>
      <c r="D8169" t="s">
        <v>50513</v>
      </c>
      <c r="E8169" t="s">
        <v>69240</v>
      </c>
      <c r="F8169" t="s">
        <v>82473</v>
      </c>
    </row>
    <row r="8170" spans="1:6" x14ac:dyDescent="0.15">
      <c r="A8170" t="s">
        <v>19049</v>
      </c>
      <c r="B8170" t="s">
        <v>18811</v>
      </c>
      <c r="C8170" t="s">
        <v>18812</v>
      </c>
      <c r="D8170" t="s">
        <v>50514</v>
      </c>
      <c r="E8170" t="s">
        <v>69241</v>
      </c>
      <c r="F8170" t="s">
        <v>69241</v>
      </c>
    </row>
    <row r="8171" spans="1:6" x14ac:dyDescent="0.15">
      <c r="A8171" t="s">
        <v>19049</v>
      </c>
      <c r="B8171" t="s">
        <v>12793</v>
      </c>
      <c r="C8171" t="s">
        <v>12794</v>
      </c>
      <c r="D8171" t="s">
        <v>50515</v>
      </c>
      <c r="E8171" t="s">
        <v>69242</v>
      </c>
      <c r="F8171" t="s">
        <v>69242</v>
      </c>
    </row>
    <row r="8172" spans="1:6" x14ac:dyDescent="0.15">
      <c r="A8172" t="s">
        <v>19049</v>
      </c>
      <c r="B8172" t="s">
        <v>18813</v>
      </c>
      <c r="C8172" t="s">
        <v>18814</v>
      </c>
      <c r="D8172" t="s">
        <v>50516</v>
      </c>
      <c r="E8172" t="s">
        <v>69243</v>
      </c>
      <c r="F8172" t="s">
        <v>82474</v>
      </c>
    </row>
    <row r="8173" spans="1:6" x14ac:dyDescent="0.15">
      <c r="A8173" t="s">
        <v>19049</v>
      </c>
      <c r="B8173" t="s">
        <v>18815</v>
      </c>
      <c r="C8173" t="s">
        <v>18816</v>
      </c>
      <c r="D8173" t="s">
        <v>50517</v>
      </c>
      <c r="E8173" t="s">
        <v>69244</v>
      </c>
      <c r="F8173" t="s">
        <v>69244</v>
      </c>
    </row>
    <row r="8174" spans="1:6" x14ac:dyDescent="0.15">
      <c r="A8174" t="s">
        <v>19049</v>
      </c>
      <c r="B8174" t="s">
        <v>18817</v>
      </c>
      <c r="C8174" t="s">
        <v>18818</v>
      </c>
      <c r="D8174" t="s">
        <v>50518</v>
      </c>
      <c r="E8174" t="s">
        <v>69245</v>
      </c>
      <c r="F8174" t="s">
        <v>82475</v>
      </c>
    </row>
    <row r="8175" spans="1:6" x14ac:dyDescent="0.15">
      <c r="A8175" t="s">
        <v>19049</v>
      </c>
      <c r="B8175" t="s">
        <v>18821</v>
      </c>
      <c r="C8175" t="s">
        <v>18822</v>
      </c>
      <c r="D8175" t="s">
        <v>50519</v>
      </c>
      <c r="E8175" t="s">
        <v>69246</v>
      </c>
      <c r="F8175" t="s">
        <v>69246</v>
      </c>
    </row>
    <row r="8176" spans="1:6" x14ac:dyDescent="0.15">
      <c r="A8176" t="s">
        <v>19049</v>
      </c>
      <c r="B8176" t="s">
        <v>18823</v>
      </c>
      <c r="C8176" t="s">
        <v>18824</v>
      </c>
      <c r="D8176" t="s">
        <v>50520</v>
      </c>
      <c r="E8176" t="s">
        <v>69247</v>
      </c>
      <c r="F8176" t="s">
        <v>69247</v>
      </c>
    </row>
    <row r="8177" spans="1:6" x14ac:dyDescent="0.15">
      <c r="A8177" t="s">
        <v>19049</v>
      </c>
      <c r="B8177" t="s">
        <v>18825</v>
      </c>
      <c r="C8177" t="s">
        <v>18826</v>
      </c>
      <c r="D8177" t="s">
        <v>50521</v>
      </c>
      <c r="E8177" t="s">
        <v>69248</v>
      </c>
      <c r="F8177" t="s">
        <v>82476</v>
      </c>
    </row>
    <row r="8178" spans="1:6" x14ac:dyDescent="0.15">
      <c r="A8178" t="s">
        <v>19049</v>
      </c>
      <c r="B8178" t="s">
        <v>18827</v>
      </c>
      <c r="C8178" t="s">
        <v>18828</v>
      </c>
      <c r="D8178" t="s">
        <v>50522</v>
      </c>
      <c r="E8178" t="s">
        <v>69249</v>
      </c>
      <c r="F8178" t="s">
        <v>82477</v>
      </c>
    </row>
    <row r="8179" spans="1:6" x14ac:dyDescent="0.15">
      <c r="A8179" t="s">
        <v>19049</v>
      </c>
      <c r="B8179" t="s">
        <v>18829</v>
      </c>
      <c r="C8179" t="s">
        <v>18830</v>
      </c>
      <c r="D8179" t="s">
        <v>50523</v>
      </c>
      <c r="E8179" t="s">
        <v>69250</v>
      </c>
      <c r="F8179" t="s">
        <v>82478</v>
      </c>
    </row>
    <row r="8180" spans="1:6" x14ac:dyDescent="0.15">
      <c r="A8180" t="s">
        <v>19049</v>
      </c>
      <c r="B8180" t="s">
        <v>18833</v>
      </c>
      <c r="C8180" t="s">
        <v>18834</v>
      </c>
      <c r="D8180" t="s">
        <v>50524</v>
      </c>
      <c r="E8180" t="s">
        <v>69251</v>
      </c>
      <c r="F8180" t="s">
        <v>69251</v>
      </c>
    </row>
    <row r="8181" spans="1:6" x14ac:dyDescent="0.15">
      <c r="A8181" t="s">
        <v>19049</v>
      </c>
      <c r="B8181" t="s">
        <v>18835</v>
      </c>
      <c r="C8181" t="s">
        <v>18836</v>
      </c>
      <c r="D8181" t="s">
        <v>50525</v>
      </c>
      <c r="E8181" t="s">
        <v>69252</v>
      </c>
      <c r="F8181" t="s">
        <v>69252</v>
      </c>
    </row>
    <row r="8182" spans="1:6" x14ac:dyDescent="0.15">
      <c r="A8182" t="s">
        <v>19049</v>
      </c>
      <c r="B8182" t="s">
        <v>18837</v>
      </c>
      <c r="C8182" t="s">
        <v>18838</v>
      </c>
      <c r="D8182" t="s">
        <v>50526</v>
      </c>
      <c r="E8182" t="s">
        <v>69253</v>
      </c>
      <c r="F8182" t="s">
        <v>69253</v>
      </c>
    </row>
    <row r="8183" spans="1:6" x14ac:dyDescent="0.15">
      <c r="A8183" t="s">
        <v>19049</v>
      </c>
      <c r="B8183" t="s">
        <v>18839</v>
      </c>
      <c r="C8183" t="s">
        <v>18840</v>
      </c>
      <c r="D8183" t="s">
        <v>50527</v>
      </c>
      <c r="E8183" t="s">
        <v>69254</v>
      </c>
      <c r="F8183" t="s">
        <v>82479</v>
      </c>
    </row>
    <row r="8184" spans="1:6" x14ac:dyDescent="0.15">
      <c r="A8184" t="s">
        <v>19049</v>
      </c>
      <c r="B8184" t="s">
        <v>18841</v>
      </c>
      <c r="C8184" t="s">
        <v>18842</v>
      </c>
      <c r="D8184" t="s">
        <v>50528</v>
      </c>
      <c r="E8184" t="s">
        <v>63897</v>
      </c>
      <c r="F8184" t="s">
        <v>63897</v>
      </c>
    </row>
    <row r="8185" spans="1:6" x14ac:dyDescent="0.15">
      <c r="A8185" t="s">
        <v>19049</v>
      </c>
      <c r="B8185" t="s">
        <v>18845</v>
      </c>
      <c r="C8185" t="s">
        <v>18846</v>
      </c>
      <c r="D8185" t="s">
        <v>50529</v>
      </c>
      <c r="E8185" t="s">
        <v>69255</v>
      </c>
      <c r="F8185" t="s">
        <v>82480</v>
      </c>
    </row>
    <row r="8186" spans="1:6" x14ac:dyDescent="0.15">
      <c r="A8186" t="s">
        <v>19049</v>
      </c>
      <c r="B8186" t="s">
        <v>18847</v>
      </c>
      <c r="C8186" t="s">
        <v>18848</v>
      </c>
      <c r="D8186" t="s">
        <v>50530</v>
      </c>
      <c r="E8186" t="s">
        <v>69256</v>
      </c>
      <c r="F8186" t="s">
        <v>69256</v>
      </c>
    </row>
    <row r="8187" spans="1:6" x14ac:dyDescent="0.15">
      <c r="A8187" t="s">
        <v>19049</v>
      </c>
      <c r="B8187" t="s">
        <v>18849</v>
      </c>
      <c r="C8187" t="s">
        <v>18850</v>
      </c>
      <c r="D8187" t="s">
        <v>50531</v>
      </c>
      <c r="E8187" t="s">
        <v>69257</v>
      </c>
      <c r="F8187" t="s">
        <v>82481</v>
      </c>
    </row>
    <row r="8188" spans="1:6" x14ac:dyDescent="0.15">
      <c r="A8188" t="s">
        <v>19049</v>
      </c>
      <c r="B8188" t="s">
        <v>18851</v>
      </c>
      <c r="C8188" t="s">
        <v>18852</v>
      </c>
      <c r="D8188" t="s">
        <v>50532</v>
      </c>
      <c r="E8188" t="s">
        <v>69258</v>
      </c>
      <c r="F8188" t="s">
        <v>69258</v>
      </c>
    </row>
    <row r="8189" spans="1:6" x14ac:dyDescent="0.15">
      <c r="A8189" t="s">
        <v>19049</v>
      </c>
      <c r="B8189" t="s">
        <v>18853</v>
      </c>
      <c r="C8189" t="s">
        <v>18854</v>
      </c>
      <c r="D8189" t="s">
        <v>50533</v>
      </c>
      <c r="E8189" t="s">
        <v>69259</v>
      </c>
      <c r="F8189" t="s">
        <v>82482</v>
      </c>
    </row>
    <row r="8190" spans="1:6" x14ac:dyDescent="0.15">
      <c r="A8190" t="s">
        <v>19049</v>
      </c>
      <c r="B8190" t="s">
        <v>18855</v>
      </c>
      <c r="C8190" t="s">
        <v>18856</v>
      </c>
      <c r="D8190" t="s">
        <v>50534</v>
      </c>
      <c r="E8190" t="s">
        <v>69260</v>
      </c>
      <c r="F8190" t="s">
        <v>82483</v>
      </c>
    </row>
    <row r="8191" spans="1:6" x14ac:dyDescent="0.15">
      <c r="A8191" t="s">
        <v>19049</v>
      </c>
      <c r="B8191" t="s">
        <v>18857</v>
      </c>
      <c r="C8191" t="s">
        <v>18858</v>
      </c>
      <c r="D8191" t="s">
        <v>50535</v>
      </c>
      <c r="E8191" t="s">
        <v>69261</v>
      </c>
      <c r="F8191" t="s">
        <v>69261</v>
      </c>
    </row>
    <row r="8192" spans="1:6" x14ac:dyDescent="0.15">
      <c r="A8192" t="s">
        <v>19049</v>
      </c>
      <c r="B8192" t="s">
        <v>18859</v>
      </c>
      <c r="C8192" t="s">
        <v>18860</v>
      </c>
      <c r="D8192" t="s">
        <v>50536</v>
      </c>
      <c r="E8192" t="s">
        <v>69262</v>
      </c>
      <c r="F8192" t="s">
        <v>69262</v>
      </c>
    </row>
    <row r="8193" spans="1:6" x14ac:dyDescent="0.15">
      <c r="A8193" t="s">
        <v>19049</v>
      </c>
      <c r="B8193" t="s">
        <v>18861</v>
      </c>
      <c r="C8193" t="s">
        <v>18862</v>
      </c>
      <c r="D8193" t="s">
        <v>50537</v>
      </c>
      <c r="E8193" t="s">
        <v>69263</v>
      </c>
      <c r="F8193" t="s">
        <v>82484</v>
      </c>
    </row>
    <row r="8194" spans="1:6" x14ac:dyDescent="0.15">
      <c r="A8194" t="s">
        <v>19049</v>
      </c>
      <c r="B8194" t="s">
        <v>18863</v>
      </c>
      <c r="C8194" t="s">
        <v>18864</v>
      </c>
      <c r="D8194" t="s">
        <v>50538</v>
      </c>
      <c r="E8194" t="s">
        <v>68559</v>
      </c>
      <c r="F8194" t="s">
        <v>82485</v>
      </c>
    </row>
    <row r="8195" spans="1:6" x14ac:dyDescent="0.15">
      <c r="A8195" t="s">
        <v>19049</v>
      </c>
      <c r="B8195" t="s">
        <v>18865</v>
      </c>
      <c r="C8195" t="s">
        <v>18866</v>
      </c>
      <c r="D8195" t="s">
        <v>50539</v>
      </c>
      <c r="E8195" t="s">
        <v>69264</v>
      </c>
      <c r="F8195" t="s">
        <v>69264</v>
      </c>
    </row>
    <row r="8196" spans="1:6" x14ac:dyDescent="0.15">
      <c r="A8196" t="s">
        <v>19049</v>
      </c>
      <c r="B8196" t="s">
        <v>18867</v>
      </c>
      <c r="C8196" t="s">
        <v>18868</v>
      </c>
      <c r="D8196" t="s">
        <v>50540</v>
      </c>
      <c r="E8196" t="s">
        <v>69265</v>
      </c>
      <c r="F8196" t="s">
        <v>69265</v>
      </c>
    </row>
    <row r="8197" spans="1:6" x14ac:dyDescent="0.15">
      <c r="A8197" t="s">
        <v>19049</v>
      </c>
      <c r="B8197" t="s">
        <v>18869</v>
      </c>
      <c r="C8197" t="s">
        <v>18870</v>
      </c>
      <c r="D8197" t="s">
        <v>50541</v>
      </c>
      <c r="E8197" t="s">
        <v>69266</v>
      </c>
      <c r="F8197" t="s">
        <v>69266</v>
      </c>
    </row>
    <row r="8198" spans="1:6" x14ac:dyDescent="0.15">
      <c r="A8198" t="s">
        <v>19049</v>
      </c>
      <c r="B8198" t="s">
        <v>18871</v>
      </c>
      <c r="C8198" t="s">
        <v>18872</v>
      </c>
      <c r="D8198" t="s">
        <v>50542</v>
      </c>
      <c r="E8198" t="s">
        <v>63501</v>
      </c>
      <c r="F8198" t="s">
        <v>63501</v>
      </c>
    </row>
    <row r="8199" spans="1:6" x14ac:dyDescent="0.15">
      <c r="A8199" t="s">
        <v>19049</v>
      </c>
      <c r="B8199" t="s">
        <v>18875</v>
      </c>
      <c r="C8199" t="s">
        <v>18876</v>
      </c>
      <c r="D8199" t="s">
        <v>50543</v>
      </c>
      <c r="E8199" t="s">
        <v>69267</v>
      </c>
      <c r="F8199" t="s">
        <v>69267</v>
      </c>
    </row>
    <row r="8200" spans="1:6" x14ac:dyDescent="0.15">
      <c r="A8200" t="s">
        <v>19049</v>
      </c>
      <c r="B8200" t="s">
        <v>18877</v>
      </c>
      <c r="C8200" t="s">
        <v>18878</v>
      </c>
      <c r="D8200" t="s">
        <v>50544</v>
      </c>
      <c r="E8200" t="s">
        <v>69268</v>
      </c>
      <c r="F8200" t="s">
        <v>82486</v>
      </c>
    </row>
    <row r="8201" spans="1:6" x14ac:dyDescent="0.15">
      <c r="A8201" t="s">
        <v>19049</v>
      </c>
      <c r="B8201" t="s">
        <v>18879</v>
      </c>
      <c r="C8201" t="s">
        <v>18880</v>
      </c>
      <c r="D8201" t="s">
        <v>50545</v>
      </c>
      <c r="E8201" t="s">
        <v>69269</v>
      </c>
      <c r="F8201" t="s">
        <v>82487</v>
      </c>
    </row>
    <row r="8202" spans="1:6" x14ac:dyDescent="0.15">
      <c r="A8202" t="s">
        <v>19049</v>
      </c>
      <c r="B8202" t="s">
        <v>18881</v>
      </c>
      <c r="C8202" t="s">
        <v>18882</v>
      </c>
      <c r="D8202" t="s">
        <v>50546</v>
      </c>
      <c r="E8202" t="s">
        <v>69270</v>
      </c>
      <c r="F8202" t="s">
        <v>82488</v>
      </c>
    </row>
    <row r="8203" spans="1:6" x14ac:dyDescent="0.15">
      <c r="A8203" t="s">
        <v>19049</v>
      </c>
      <c r="B8203" t="s">
        <v>18883</v>
      </c>
      <c r="C8203" t="s">
        <v>18884</v>
      </c>
      <c r="D8203" t="s">
        <v>50547</v>
      </c>
      <c r="E8203" t="s">
        <v>69271</v>
      </c>
      <c r="F8203" t="s">
        <v>69271</v>
      </c>
    </row>
    <row r="8204" spans="1:6" x14ac:dyDescent="0.15">
      <c r="A8204" t="s">
        <v>19049</v>
      </c>
      <c r="B8204" t="s">
        <v>18885</v>
      </c>
      <c r="C8204" t="s">
        <v>18886</v>
      </c>
      <c r="D8204" t="s">
        <v>50548</v>
      </c>
      <c r="E8204" t="s">
        <v>69272</v>
      </c>
      <c r="F8204" t="s">
        <v>69272</v>
      </c>
    </row>
    <row r="8205" spans="1:6" x14ac:dyDescent="0.15">
      <c r="A8205" t="s">
        <v>19049</v>
      </c>
      <c r="B8205" t="s">
        <v>18887</v>
      </c>
      <c r="C8205" t="s">
        <v>18888</v>
      </c>
      <c r="D8205" t="s">
        <v>50549</v>
      </c>
      <c r="E8205" t="s">
        <v>3017</v>
      </c>
      <c r="F8205" t="s">
        <v>3017</v>
      </c>
    </row>
    <row r="8206" spans="1:6" x14ac:dyDescent="0.15">
      <c r="A8206" t="s">
        <v>19049</v>
      </c>
      <c r="B8206" t="s">
        <v>18889</v>
      </c>
      <c r="C8206" t="s">
        <v>18890</v>
      </c>
      <c r="D8206" t="s">
        <v>50550</v>
      </c>
      <c r="E8206" t="s">
        <v>69273</v>
      </c>
      <c r="F8206" t="s">
        <v>69273</v>
      </c>
    </row>
    <row r="8207" spans="1:6" x14ac:dyDescent="0.15">
      <c r="A8207" t="s">
        <v>19049</v>
      </c>
      <c r="B8207" t="s">
        <v>18891</v>
      </c>
      <c r="C8207" t="s">
        <v>18892</v>
      </c>
      <c r="D8207" t="s">
        <v>50551</v>
      </c>
      <c r="E8207" t="s">
        <v>69274</v>
      </c>
      <c r="F8207" t="s">
        <v>82489</v>
      </c>
    </row>
    <row r="8208" spans="1:6" x14ac:dyDescent="0.15">
      <c r="A8208" t="s">
        <v>19049</v>
      </c>
      <c r="B8208" t="s">
        <v>18893</v>
      </c>
      <c r="C8208" t="s">
        <v>18894</v>
      </c>
      <c r="D8208" t="s">
        <v>50552</v>
      </c>
      <c r="E8208" t="s">
        <v>69275</v>
      </c>
      <c r="F8208" t="s">
        <v>82490</v>
      </c>
    </row>
    <row r="8209" spans="1:6" x14ac:dyDescent="0.15">
      <c r="A8209" t="s">
        <v>19049</v>
      </c>
      <c r="B8209" t="s">
        <v>18895</v>
      </c>
      <c r="C8209" t="s">
        <v>18896</v>
      </c>
      <c r="D8209" t="s">
        <v>50553</v>
      </c>
      <c r="E8209" t="s">
        <v>69276</v>
      </c>
      <c r="F8209" t="s">
        <v>69276</v>
      </c>
    </row>
    <row r="8210" spans="1:6" x14ac:dyDescent="0.15">
      <c r="A8210" t="s">
        <v>19049</v>
      </c>
      <c r="B8210" t="s">
        <v>18897</v>
      </c>
      <c r="C8210" t="s">
        <v>18898</v>
      </c>
      <c r="D8210" t="s">
        <v>50554</v>
      </c>
      <c r="E8210" t="s">
        <v>69277</v>
      </c>
      <c r="F8210" t="s">
        <v>69277</v>
      </c>
    </row>
    <row r="8211" spans="1:6" x14ac:dyDescent="0.15">
      <c r="A8211" t="s">
        <v>19049</v>
      </c>
      <c r="B8211" t="s">
        <v>18899</v>
      </c>
      <c r="C8211" t="s">
        <v>18900</v>
      </c>
      <c r="D8211" t="s">
        <v>50555</v>
      </c>
      <c r="E8211" t="s">
        <v>69278</v>
      </c>
      <c r="F8211" t="s">
        <v>82491</v>
      </c>
    </row>
    <row r="8212" spans="1:6" x14ac:dyDescent="0.15">
      <c r="A8212" t="s">
        <v>19049</v>
      </c>
      <c r="B8212" t="s">
        <v>18901</v>
      </c>
      <c r="C8212" t="s">
        <v>18902</v>
      </c>
      <c r="D8212" t="s">
        <v>50556</v>
      </c>
      <c r="E8212" t="s">
        <v>69279</v>
      </c>
      <c r="F8212" t="s">
        <v>69279</v>
      </c>
    </row>
    <row r="8213" spans="1:6" x14ac:dyDescent="0.15">
      <c r="A8213" t="s">
        <v>19049</v>
      </c>
      <c r="B8213" t="s">
        <v>18903</v>
      </c>
      <c r="C8213" t="s">
        <v>18904</v>
      </c>
      <c r="D8213" t="s">
        <v>50557</v>
      </c>
      <c r="E8213" t="s">
        <v>69280</v>
      </c>
      <c r="F8213" t="s">
        <v>82492</v>
      </c>
    </row>
    <row r="8214" spans="1:6" x14ac:dyDescent="0.15">
      <c r="A8214" t="s">
        <v>19049</v>
      </c>
      <c r="B8214" t="s">
        <v>18905</v>
      </c>
      <c r="C8214" t="s">
        <v>18906</v>
      </c>
      <c r="D8214" t="s">
        <v>50558</v>
      </c>
      <c r="E8214" t="s">
        <v>69281</v>
      </c>
      <c r="F8214" t="s">
        <v>69281</v>
      </c>
    </row>
    <row r="8215" spans="1:6" x14ac:dyDescent="0.15">
      <c r="A8215" t="s">
        <v>19049</v>
      </c>
      <c r="B8215" t="s">
        <v>18907</v>
      </c>
      <c r="C8215" t="s">
        <v>18908</v>
      </c>
      <c r="D8215" t="s">
        <v>50559</v>
      </c>
      <c r="E8215" t="s">
        <v>69282</v>
      </c>
      <c r="F8215" t="s">
        <v>82493</v>
      </c>
    </row>
    <row r="8216" spans="1:6" x14ac:dyDescent="0.15">
      <c r="A8216" t="s">
        <v>19049</v>
      </c>
      <c r="B8216" t="s">
        <v>18909</v>
      </c>
      <c r="C8216" t="s">
        <v>18910</v>
      </c>
      <c r="D8216" t="s">
        <v>50560</v>
      </c>
      <c r="E8216" t="s">
        <v>69283</v>
      </c>
      <c r="F8216" t="s">
        <v>69283</v>
      </c>
    </row>
    <row r="8217" spans="1:6" x14ac:dyDescent="0.15">
      <c r="A8217" t="s">
        <v>19049</v>
      </c>
      <c r="B8217" t="s">
        <v>18911</v>
      </c>
      <c r="C8217" t="s">
        <v>18912</v>
      </c>
      <c r="D8217" t="s">
        <v>50561</v>
      </c>
      <c r="E8217" t="s">
        <v>69284</v>
      </c>
      <c r="F8217" t="s">
        <v>82494</v>
      </c>
    </row>
    <row r="8218" spans="1:6" x14ac:dyDescent="0.15">
      <c r="A8218" t="s">
        <v>19049</v>
      </c>
      <c r="B8218" t="s">
        <v>18913</v>
      </c>
      <c r="C8218" t="s">
        <v>18914</v>
      </c>
      <c r="D8218" t="s">
        <v>50562</v>
      </c>
      <c r="E8218" t="s">
        <v>69285</v>
      </c>
      <c r="F8218" t="s">
        <v>69285</v>
      </c>
    </row>
    <row r="8219" spans="1:6" x14ac:dyDescent="0.15">
      <c r="A8219" t="s">
        <v>19049</v>
      </c>
      <c r="B8219" t="s">
        <v>18917</v>
      </c>
      <c r="C8219" t="s">
        <v>18918</v>
      </c>
      <c r="D8219" t="s">
        <v>50563</v>
      </c>
      <c r="E8219" t="s">
        <v>69286</v>
      </c>
      <c r="F8219" t="s">
        <v>69286</v>
      </c>
    </row>
    <row r="8220" spans="1:6" x14ac:dyDescent="0.15">
      <c r="A8220" t="s">
        <v>19049</v>
      </c>
      <c r="B8220" t="s">
        <v>18919</v>
      </c>
      <c r="C8220" t="s">
        <v>18920</v>
      </c>
      <c r="D8220" t="s">
        <v>50564</v>
      </c>
      <c r="E8220" t="s">
        <v>69287</v>
      </c>
      <c r="F8220" t="s">
        <v>82495</v>
      </c>
    </row>
    <row r="8221" spans="1:6" x14ac:dyDescent="0.15">
      <c r="A8221" t="s">
        <v>19049</v>
      </c>
      <c r="B8221" t="s">
        <v>18923</v>
      </c>
      <c r="C8221" t="s">
        <v>18924</v>
      </c>
      <c r="D8221" t="s">
        <v>50565</v>
      </c>
      <c r="E8221" t="s">
        <v>69288</v>
      </c>
      <c r="F8221" t="s">
        <v>69288</v>
      </c>
    </row>
    <row r="8222" spans="1:6" x14ac:dyDescent="0.15">
      <c r="A8222" t="s">
        <v>19049</v>
      </c>
      <c r="B8222" t="s">
        <v>18925</v>
      </c>
      <c r="C8222" t="s">
        <v>18926</v>
      </c>
      <c r="D8222" t="s">
        <v>50566</v>
      </c>
      <c r="E8222" t="s">
        <v>69289</v>
      </c>
      <c r="F8222" t="s">
        <v>69289</v>
      </c>
    </row>
    <row r="8223" spans="1:6" x14ac:dyDescent="0.15">
      <c r="A8223" t="s">
        <v>19049</v>
      </c>
      <c r="B8223" t="s">
        <v>18927</v>
      </c>
      <c r="C8223" t="s">
        <v>18928</v>
      </c>
      <c r="D8223" t="s">
        <v>50567</v>
      </c>
      <c r="E8223" t="s">
        <v>69290</v>
      </c>
      <c r="F8223" t="s">
        <v>82496</v>
      </c>
    </row>
    <row r="8224" spans="1:6" x14ac:dyDescent="0.15">
      <c r="A8224" t="s">
        <v>19049</v>
      </c>
      <c r="B8224" t="s">
        <v>18929</v>
      </c>
      <c r="C8224" t="s">
        <v>18930</v>
      </c>
      <c r="D8224" t="s">
        <v>50568</v>
      </c>
      <c r="E8224" t="s">
        <v>69291</v>
      </c>
      <c r="F8224" t="s">
        <v>82497</v>
      </c>
    </row>
    <row r="8225" spans="1:6" x14ac:dyDescent="0.15">
      <c r="A8225" t="s">
        <v>19049</v>
      </c>
      <c r="B8225" t="s">
        <v>18931</v>
      </c>
      <c r="C8225" t="s">
        <v>18932</v>
      </c>
      <c r="D8225" t="s">
        <v>50569</v>
      </c>
      <c r="E8225" t="s">
        <v>2973</v>
      </c>
      <c r="F8225" t="s">
        <v>2973</v>
      </c>
    </row>
    <row r="8226" spans="1:6" x14ac:dyDescent="0.15">
      <c r="A8226" t="s">
        <v>19049</v>
      </c>
      <c r="B8226" t="s">
        <v>18933</v>
      </c>
      <c r="C8226" t="s">
        <v>18934</v>
      </c>
      <c r="D8226" t="s">
        <v>50570</v>
      </c>
      <c r="E8226" t="s">
        <v>69292</v>
      </c>
      <c r="F8226" t="s">
        <v>69292</v>
      </c>
    </row>
    <row r="8227" spans="1:6" x14ac:dyDescent="0.15">
      <c r="A8227" t="s">
        <v>19049</v>
      </c>
      <c r="B8227" t="s">
        <v>18935</v>
      </c>
      <c r="C8227" t="s">
        <v>18936</v>
      </c>
      <c r="D8227" t="s">
        <v>50571</v>
      </c>
      <c r="E8227" t="s">
        <v>69293</v>
      </c>
      <c r="F8227" t="s">
        <v>82498</v>
      </c>
    </row>
    <row r="8228" spans="1:6" x14ac:dyDescent="0.15">
      <c r="A8228" t="s">
        <v>19049</v>
      </c>
      <c r="B8228" t="s">
        <v>18937</v>
      </c>
      <c r="C8228" t="s">
        <v>18938</v>
      </c>
      <c r="D8228" t="s">
        <v>50572</v>
      </c>
      <c r="E8228" t="s">
        <v>69294</v>
      </c>
      <c r="F8228" t="s">
        <v>82499</v>
      </c>
    </row>
    <row r="8229" spans="1:6" x14ac:dyDescent="0.15">
      <c r="A8229" t="s">
        <v>19049</v>
      </c>
      <c r="B8229" t="s">
        <v>18939</v>
      </c>
      <c r="C8229" t="s">
        <v>18940</v>
      </c>
      <c r="D8229" t="s">
        <v>50573</v>
      </c>
      <c r="E8229" t="s">
        <v>69295</v>
      </c>
      <c r="F8229" t="s">
        <v>69295</v>
      </c>
    </row>
    <row r="8230" spans="1:6" x14ac:dyDescent="0.15">
      <c r="A8230" t="s">
        <v>19049</v>
      </c>
      <c r="B8230" t="s">
        <v>18945</v>
      </c>
      <c r="C8230" t="s">
        <v>18946</v>
      </c>
      <c r="D8230" t="s">
        <v>50574</v>
      </c>
      <c r="E8230" t="s">
        <v>69296</v>
      </c>
      <c r="F8230" t="s">
        <v>69296</v>
      </c>
    </row>
    <row r="8231" spans="1:6" x14ac:dyDescent="0.15">
      <c r="A8231" t="s">
        <v>19049</v>
      </c>
      <c r="B8231" t="s">
        <v>18947</v>
      </c>
      <c r="C8231" t="s">
        <v>18948</v>
      </c>
      <c r="D8231" t="s">
        <v>50575</v>
      </c>
      <c r="E8231" t="s">
        <v>69297</v>
      </c>
      <c r="F8231" t="s">
        <v>82500</v>
      </c>
    </row>
    <row r="8232" spans="1:6" x14ac:dyDescent="0.15">
      <c r="A8232" t="s">
        <v>19049</v>
      </c>
      <c r="B8232" t="s">
        <v>18951</v>
      </c>
      <c r="C8232" t="s">
        <v>18952</v>
      </c>
      <c r="D8232" t="s">
        <v>50576</v>
      </c>
      <c r="E8232" t="s">
        <v>64665</v>
      </c>
      <c r="F8232" t="s">
        <v>80180</v>
      </c>
    </row>
    <row r="8233" spans="1:6" x14ac:dyDescent="0.15">
      <c r="A8233" t="s">
        <v>19049</v>
      </c>
      <c r="B8233" t="s">
        <v>18953</v>
      </c>
      <c r="C8233" t="s">
        <v>18954</v>
      </c>
      <c r="D8233" t="s">
        <v>50577</v>
      </c>
      <c r="E8233" t="s">
        <v>69298</v>
      </c>
      <c r="F8233" t="s">
        <v>69298</v>
      </c>
    </row>
    <row r="8234" spans="1:6" x14ac:dyDescent="0.15">
      <c r="A8234" t="s">
        <v>19049</v>
      </c>
      <c r="B8234" t="s">
        <v>18955</v>
      </c>
      <c r="C8234" t="s">
        <v>18956</v>
      </c>
      <c r="D8234" t="s">
        <v>50578</v>
      </c>
      <c r="E8234" t="s">
        <v>69299</v>
      </c>
      <c r="F8234" t="s">
        <v>69299</v>
      </c>
    </row>
    <row r="8235" spans="1:6" x14ac:dyDescent="0.15">
      <c r="A8235" t="s">
        <v>19049</v>
      </c>
      <c r="B8235" t="s">
        <v>18959</v>
      </c>
      <c r="C8235" t="s">
        <v>18960</v>
      </c>
      <c r="D8235" t="s">
        <v>50579</v>
      </c>
      <c r="E8235" t="s">
        <v>69300</v>
      </c>
      <c r="F8235" t="s">
        <v>82501</v>
      </c>
    </row>
    <row r="8236" spans="1:6" x14ac:dyDescent="0.15">
      <c r="A8236" t="s">
        <v>19049</v>
      </c>
      <c r="B8236" t="s">
        <v>18961</v>
      </c>
      <c r="C8236" t="s">
        <v>18962</v>
      </c>
      <c r="D8236" t="s">
        <v>50580</v>
      </c>
      <c r="E8236" t="s">
        <v>69301</v>
      </c>
      <c r="F8236" t="s">
        <v>69301</v>
      </c>
    </row>
    <row r="8237" spans="1:6" x14ac:dyDescent="0.15">
      <c r="A8237" t="s">
        <v>19049</v>
      </c>
      <c r="B8237" t="s">
        <v>18967</v>
      </c>
      <c r="C8237" t="s">
        <v>18968</v>
      </c>
      <c r="D8237" t="s">
        <v>50581</v>
      </c>
      <c r="E8237" t="s">
        <v>69302</v>
      </c>
      <c r="F8237" t="s">
        <v>69302</v>
      </c>
    </row>
    <row r="8238" spans="1:6" x14ac:dyDescent="0.15">
      <c r="A8238" t="s">
        <v>19049</v>
      </c>
      <c r="B8238" t="s">
        <v>18969</v>
      </c>
      <c r="C8238" t="s">
        <v>18970</v>
      </c>
      <c r="D8238" t="s">
        <v>50582</v>
      </c>
      <c r="E8238" t="s">
        <v>69303</v>
      </c>
      <c r="F8238" t="s">
        <v>82502</v>
      </c>
    </row>
    <row r="8239" spans="1:6" x14ac:dyDescent="0.15">
      <c r="A8239" t="s">
        <v>19049</v>
      </c>
      <c r="B8239" t="s">
        <v>18971</v>
      </c>
      <c r="C8239" t="s">
        <v>18972</v>
      </c>
      <c r="D8239" t="s">
        <v>50583</v>
      </c>
      <c r="E8239" t="s">
        <v>2681</v>
      </c>
      <c r="F8239" t="s">
        <v>82503</v>
      </c>
    </row>
    <row r="8240" spans="1:6" x14ac:dyDescent="0.15">
      <c r="A8240" t="s">
        <v>19049</v>
      </c>
      <c r="B8240" t="s">
        <v>18973</v>
      </c>
      <c r="C8240" t="s">
        <v>18974</v>
      </c>
      <c r="D8240" t="s">
        <v>50584</v>
      </c>
      <c r="E8240" t="s">
        <v>69304</v>
      </c>
      <c r="F8240" t="s">
        <v>69304</v>
      </c>
    </row>
    <row r="8241" spans="1:6" x14ac:dyDescent="0.15">
      <c r="A8241" t="s">
        <v>19049</v>
      </c>
      <c r="B8241" t="s">
        <v>18975</v>
      </c>
      <c r="C8241" t="s">
        <v>18976</v>
      </c>
      <c r="D8241" t="s">
        <v>50585</v>
      </c>
      <c r="E8241" t="s">
        <v>69305</v>
      </c>
      <c r="F8241" t="s">
        <v>82504</v>
      </c>
    </row>
    <row r="8242" spans="1:6" x14ac:dyDescent="0.15">
      <c r="A8242" t="s">
        <v>19049</v>
      </c>
      <c r="B8242" t="s">
        <v>18977</v>
      </c>
      <c r="C8242" t="s">
        <v>18978</v>
      </c>
      <c r="D8242" t="s">
        <v>50586</v>
      </c>
      <c r="E8242" t="s">
        <v>69306</v>
      </c>
      <c r="F8242" t="s">
        <v>82505</v>
      </c>
    </row>
    <row r="8243" spans="1:6" x14ac:dyDescent="0.15">
      <c r="A8243" t="s">
        <v>19049</v>
      </c>
      <c r="B8243" t="s">
        <v>18979</v>
      </c>
      <c r="C8243" t="s">
        <v>18980</v>
      </c>
      <c r="D8243" t="s">
        <v>50587</v>
      </c>
      <c r="E8243" t="s">
        <v>69307</v>
      </c>
      <c r="F8243" t="s">
        <v>82506</v>
      </c>
    </row>
    <row r="8244" spans="1:6" x14ac:dyDescent="0.15">
      <c r="A8244" t="s">
        <v>19049</v>
      </c>
      <c r="B8244" t="s">
        <v>18981</v>
      </c>
      <c r="C8244" t="s">
        <v>18982</v>
      </c>
      <c r="D8244" t="s">
        <v>50588</v>
      </c>
      <c r="E8244" t="s">
        <v>69308</v>
      </c>
      <c r="F8244" t="s">
        <v>69308</v>
      </c>
    </row>
    <row r="8245" spans="1:6" x14ac:dyDescent="0.15">
      <c r="A8245" t="s">
        <v>19049</v>
      </c>
      <c r="B8245" t="s">
        <v>18983</v>
      </c>
      <c r="C8245" t="s">
        <v>18984</v>
      </c>
      <c r="D8245" t="s">
        <v>50589</v>
      </c>
      <c r="E8245" t="s">
        <v>69309</v>
      </c>
      <c r="F8245" t="s">
        <v>69309</v>
      </c>
    </row>
    <row r="8246" spans="1:6" x14ac:dyDescent="0.15">
      <c r="A8246" t="s">
        <v>19049</v>
      </c>
      <c r="B8246" t="s">
        <v>18985</v>
      </c>
      <c r="C8246" t="s">
        <v>18986</v>
      </c>
      <c r="D8246" t="s">
        <v>50590</v>
      </c>
      <c r="E8246" t="s">
        <v>69310</v>
      </c>
      <c r="F8246" t="s">
        <v>82507</v>
      </c>
    </row>
    <row r="8247" spans="1:6" x14ac:dyDescent="0.15">
      <c r="A8247" t="s">
        <v>19049</v>
      </c>
      <c r="B8247" t="s">
        <v>18987</v>
      </c>
      <c r="C8247" t="s">
        <v>18988</v>
      </c>
      <c r="D8247" t="s">
        <v>50591</v>
      </c>
      <c r="E8247" t="s">
        <v>69311</v>
      </c>
      <c r="F8247" t="s">
        <v>69311</v>
      </c>
    </row>
    <row r="8248" spans="1:6" x14ac:dyDescent="0.15">
      <c r="A8248" t="s">
        <v>19049</v>
      </c>
      <c r="B8248" t="s">
        <v>18989</v>
      </c>
      <c r="C8248" t="s">
        <v>18990</v>
      </c>
      <c r="D8248" t="s">
        <v>50592</v>
      </c>
      <c r="E8248" t="s">
        <v>69312</v>
      </c>
      <c r="F8248" t="s">
        <v>69312</v>
      </c>
    </row>
    <row r="8249" spans="1:6" x14ac:dyDescent="0.15">
      <c r="A8249" t="s">
        <v>19049</v>
      </c>
      <c r="B8249" t="s">
        <v>18993</v>
      </c>
      <c r="C8249" t="s">
        <v>18994</v>
      </c>
      <c r="D8249" t="s">
        <v>50593</v>
      </c>
      <c r="E8249" t="s">
        <v>69313</v>
      </c>
      <c r="F8249" t="s">
        <v>69313</v>
      </c>
    </row>
    <row r="8250" spans="1:6" x14ac:dyDescent="0.15">
      <c r="A8250" t="s">
        <v>19049</v>
      </c>
      <c r="B8250" t="s">
        <v>18995</v>
      </c>
      <c r="C8250" t="s">
        <v>18996</v>
      </c>
      <c r="D8250" t="s">
        <v>50594</v>
      </c>
      <c r="E8250" t="s">
        <v>2933</v>
      </c>
      <c r="F8250" t="s">
        <v>82508</v>
      </c>
    </row>
    <row r="8251" spans="1:6" x14ac:dyDescent="0.15">
      <c r="A8251" t="s">
        <v>19049</v>
      </c>
      <c r="B8251" t="s">
        <v>18997</v>
      </c>
      <c r="C8251" t="s">
        <v>18998</v>
      </c>
      <c r="D8251" t="s">
        <v>50595</v>
      </c>
      <c r="E8251" t="s">
        <v>69314</v>
      </c>
      <c r="F8251" t="s">
        <v>69314</v>
      </c>
    </row>
    <row r="8252" spans="1:6" x14ac:dyDescent="0.15">
      <c r="A8252" t="s">
        <v>19049</v>
      </c>
      <c r="B8252" t="s">
        <v>19005</v>
      </c>
      <c r="C8252" t="s">
        <v>19006</v>
      </c>
      <c r="D8252" t="s">
        <v>50596</v>
      </c>
      <c r="E8252" t="s">
        <v>69315</v>
      </c>
      <c r="F8252" t="s">
        <v>69315</v>
      </c>
    </row>
    <row r="8253" spans="1:6" x14ac:dyDescent="0.15">
      <c r="A8253" t="s">
        <v>19049</v>
      </c>
      <c r="B8253" t="s">
        <v>19007</v>
      </c>
      <c r="C8253" t="s">
        <v>19008</v>
      </c>
      <c r="D8253" t="s">
        <v>50597</v>
      </c>
      <c r="E8253" t="s">
        <v>69316</v>
      </c>
      <c r="F8253" t="s">
        <v>69316</v>
      </c>
    </row>
    <row r="8254" spans="1:6" x14ac:dyDescent="0.15">
      <c r="A8254" t="s">
        <v>19049</v>
      </c>
      <c r="B8254" t="s">
        <v>19009</v>
      </c>
      <c r="C8254" t="s">
        <v>19010</v>
      </c>
      <c r="D8254" t="s">
        <v>50598</v>
      </c>
      <c r="E8254" t="s">
        <v>69317</v>
      </c>
      <c r="F8254" t="s">
        <v>69317</v>
      </c>
    </row>
    <row r="8255" spans="1:6" x14ac:dyDescent="0.15">
      <c r="A8255" t="s">
        <v>19049</v>
      </c>
      <c r="B8255" t="s">
        <v>19013</v>
      </c>
      <c r="C8255" t="s">
        <v>19014</v>
      </c>
      <c r="D8255" t="s">
        <v>19014</v>
      </c>
      <c r="E8255" t="s">
        <v>19014</v>
      </c>
      <c r="F8255" t="s">
        <v>19014</v>
      </c>
    </row>
    <row r="8256" spans="1:6" x14ac:dyDescent="0.15">
      <c r="A8256" t="s">
        <v>19049</v>
      </c>
      <c r="B8256" t="s">
        <v>19015</v>
      </c>
      <c r="C8256" t="s">
        <v>19016</v>
      </c>
      <c r="D8256" t="s">
        <v>50599</v>
      </c>
      <c r="E8256" t="s">
        <v>69318</v>
      </c>
      <c r="F8256" t="s">
        <v>69318</v>
      </c>
    </row>
    <row r="8257" spans="1:6" x14ac:dyDescent="0.15">
      <c r="A8257" t="s">
        <v>19049</v>
      </c>
      <c r="B8257" t="s">
        <v>19019</v>
      </c>
      <c r="C8257" t="s">
        <v>19020</v>
      </c>
      <c r="D8257" t="s">
        <v>50600</v>
      </c>
      <c r="E8257" t="s">
        <v>69319</v>
      </c>
      <c r="F8257" t="s">
        <v>69319</v>
      </c>
    </row>
    <row r="8258" spans="1:6" x14ac:dyDescent="0.15">
      <c r="A8258" t="s">
        <v>19049</v>
      </c>
      <c r="B8258" t="s">
        <v>19023</v>
      </c>
      <c r="C8258" t="s">
        <v>19024</v>
      </c>
      <c r="D8258" t="s">
        <v>50601</v>
      </c>
      <c r="E8258" t="s">
        <v>69320</v>
      </c>
      <c r="F8258" t="s">
        <v>82509</v>
      </c>
    </row>
    <row r="8259" spans="1:6" x14ac:dyDescent="0.15">
      <c r="A8259" t="s">
        <v>19049</v>
      </c>
      <c r="B8259" t="s">
        <v>19025</v>
      </c>
      <c r="C8259" t="s">
        <v>19026</v>
      </c>
      <c r="D8259" t="s">
        <v>50602</v>
      </c>
      <c r="E8259" t="s">
        <v>62190</v>
      </c>
      <c r="F8259" t="s">
        <v>62190</v>
      </c>
    </row>
    <row r="8260" spans="1:6" x14ac:dyDescent="0.15">
      <c r="A8260" t="s">
        <v>19049</v>
      </c>
      <c r="B8260" t="s">
        <v>19037</v>
      </c>
      <c r="C8260" t="s">
        <v>19038</v>
      </c>
      <c r="D8260" t="s">
        <v>50603</v>
      </c>
      <c r="E8260" t="s">
        <v>69321</v>
      </c>
      <c r="F8260" t="s">
        <v>69321</v>
      </c>
    </row>
    <row r="8261" spans="1:6" x14ac:dyDescent="0.15">
      <c r="A8261" t="s">
        <v>19049</v>
      </c>
      <c r="B8261" t="s">
        <v>19041</v>
      </c>
      <c r="C8261" t="s">
        <v>19042</v>
      </c>
      <c r="D8261" t="s">
        <v>50604</v>
      </c>
      <c r="E8261" t="s">
        <v>69322</v>
      </c>
      <c r="F8261" t="s">
        <v>69322</v>
      </c>
    </row>
    <row r="8262" spans="1:6" x14ac:dyDescent="0.15">
      <c r="A8262" t="s">
        <v>19049</v>
      </c>
      <c r="B8262" t="s">
        <v>19043</v>
      </c>
      <c r="C8262" t="s">
        <v>19044</v>
      </c>
      <c r="D8262" t="s">
        <v>50605</v>
      </c>
      <c r="E8262" t="s">
        <v>69323</v>
      </c>
      <c r="F8262" t="s">
        <v>69323</v>
      </c>
    </row>
    <row r="8263" spans="1:6" x14ac:dyDescent="0.15">
      <c r="A8263" t="s">
        <v>19049</v>
      </c>
      <c r="B8263" t="s">
        <v>19045</v>
      </c>
      <c r="C8263" t="s">
        <v>19046</v>
      </c>
      <c r="D8263" t="s">
        <v>50606</v>
      </c>
      <c r="E8263" t="s">
        <v>2279</v>
      </c>
      <c r="F8263" t="s">
        <v>2279</v>
      </c>
    </row>
    <row r="8264" spans="1:6" x14ac:dyDescent="0.15">
      <c r="A8264" t="s">
        <v>35140</v>
      </c>
      <c r="B8264" t="s">
        <v>34688</v>
      </c>
      <c r="C8264" t="s">
        <v>34689</v>
      </c>
      <c r="D8264" t="s">
        <v>50607</v>
      </c>
      <c r="E8264" t="s">
        <v>69324</v>
      </c>
      <c r="F8264" t="s">
        <v>82510</v>
      </c>
    </row>
    <row r="8265" spans="1:6" x14ac:dyDescent="0.15">
      <c r="A8265" t="s">
        <v>35140</v>
      </c>
      <c r="B8265" t="s">
        <v>34692</v>
      </c>
      <c r="C8265" t="s">
        <v>34693</v>
      </c>
      <c r="D8265" t="s">
        <v>50608</v>
      </c>
      <c r="E8265" t="s">
        <v>69325</v>
      </c>
      <c r="F8265" t="s">
        <v>69325</v>
      </c>
    </row>
    <row r="8266" spans="1:6" x14ac:dyDescent="0.15">
      <c r="A8266" t="s">
        <v>35140</v>
      </c>
      <c r="B8266" t="s">
        <v>34696</v>
      </c>
      <c r="C8266" t="s">
        <v>34697</v>
      </c>
      <c r="D8266" t="s">
        <v>50609</v>
      </c>
      <c r="E8266" t="s">
        <v>69326</v>
      </c>
      <c r="F8266" t="s">
        <v>82511</v>
      </c>
    </row>
    <row r="8267" spans="1:6" x14ac:dyDescent="0.15">
      <c r="A8267" t="s">
        <v>35140</v>
      </c>
      <c r="B8267" t="s">
        <v>34698</v>
      </c>
      <c r="C8267" t="s">
        <v>34699</v>
      </c>
      <c r="D8267" t="s">
        <v>50610</v>
      </c>
      <c r="E8267" t="s">
        <v>62388</v>
      </c>
      <c r="F8267" t="s">
        <v>62388</v>
      </c>
    </row>
    <row r="8268" spans="1:6" x14ac:dyDescent="0.15">
      <c r="A8268" t="s">
        <v>35140</v>
      </c>
      <c r="B8268" t="s">
        <v>34700</v>
      </c>
      <c r="C8268" t="s">
        <v>34701</v>
      </c>
      <c r="D8268" t="s">
        <v>50611</v>
      </c>
      <c r="E8268" t="s">
        <v>69327</v>
      </c>
      <c r="F8268" t="s">
        <v>82512</v>
      </c>
    </row>
    <row r="8269" spans="1:6" x14ac:dyDescent="0.15">
      <c r="A8269" t="s">
        <v>35140</v>
      </c>
      <c r="B8269" t="s">
        <v>34702</v>
      </c>
      <c r="C8269" t="s">
        <v>34703</v>
      </c>
      <c r="D8269" t="s">
        <v>50612</v>
      </c>
      <c r="E8269" t="s">
        <v>69328</v>
      </c>
      <c r="F8269" t="s">
        <v>69328</v>
      </c>
    </row>
    <row r="8270" spans="1:6" x14ac:dyDescent="0.15">
      <c r="A8270" t="s">
        <v>35140</v>
      </c>
      <c r="B8270" t="s">
        <v>34704</v>
      </c>
      <c r="C8270" t="s">
        <v>4107</v>
      </c>
      <c r="D8270" t="s">
        <v>50613</v>
      </c>
      <c r="E8270" t="s">
        <v>2894</v>
      </c>
      <c r="F8270" t="s">
        <v>2894</v>
      </c>
    </row>
    <row r="8271" spans="1:6" x14ac:dyDescent="0.15">
      <c r="A8271" t="s">
        <v>35140</v>
      </c>
      <c r="B8271" t="s">
        <v>34705</v>
      </c>
      <c r="C8271" t="s">
        <v>34706</v>
      </c>
      <c r="D8271" t="s">
        <v>50614</v>
      </c>
      <c r="E8271" t="s">
        <v>69329</v>
      </c>
      <c r="F8271" t="s">
        <v>82513</v>
      </c>
    </row>
    <row r="8272" spans="1:6" x14ac:dyDescent="0.15">
      <c r="A8272" t="s">
        <v>35140</v>
      </c>
      <c r="B8272" t="s">
        <v>34707</v>
      </c>
      <c r="C8272" t="s">
        <v>34708</v>
      </c>
      <c r="D8272" t="s">
        <v>50615</v>
      </c>
      <c r="E8272" t="s">
        <v>69330</v>
      </c>
      <c r="F8272" t="s">
        <v>69330</v>
      </c>
    </row>
    <row r="8273" spans="1:6" x14ac:dyDescent="0.15">
      <c r="A8273" t="s">
        <v>35140</v>
      </c>
      <c r="B8273" t="s">
        <v>34709</v>
      </c>
      <c r="C8273" t="s">
        <v>34710</v>
      </c>
      <c r="D8273" t="s">
        <v>50616</v>
      </c>
      <c r="E8273" t="s">
        <v>69331</v>
      </c>
      <c r="F8273" t="s">
        <v>69331</v>
      </c>
    </row>
    <row r="8274" spans="1:6" x14ac:dyDescent="0.15">
      <c r="A8274" t="s">
        <v>35140</v>
      </c>
      <c r="B8274" t="s">
        <v>34711</v>
      </c>
      <c r="C8274" t="s">
        <v>34712</v>
      </c>
      <c r="D8274" t="s">
        <v>50617</v>
      </c>
      <c r="E8274" t="s">
        <v>2640</v>
      </c>
      <c r="F8274" t="s">
        <v>82514</v>
      </c>
    </row>
    <row r="8275" spans="1:6" x14ac:dyDescent="0.15">
      <c r="A8275" t="s">
        <v>35140</v>
      </c>
      <c r="B8275" t="s">
        <v>34713</v>
      </c>
      <c r="C8275" t="s">
        <v>34714</v>
      </c>
      <c r="D8275" t="s">
        <v>50618</v>
      </c>
      <c r="E8275" t="s">
        <v>69332</v>
      </c>
      <c r="F8275" t="s">
        <v>69332</v>
      </c>
    </row>
    <row r="8276" spans="1:6" x14ac:dyDescent="0.15">
      <c r="A8276" t="s">
        <v>35140</v>
      </c>
      <c r="B8276" t="s">
        <v>34715</v>
      </c>
      <c r="C8276" t="s">
        <v>34716</v>
      </c>
      <c r="D8276" t="s">
        <v>50619</v>
      </c>
      <c r="E8276" t="s">
        <v>69333</v>
      </c>
      <c r="F8276" t="s">
        <v>82515</v>
      </c>
    </row>
    <row r="8277" spans="1:6" x14ac:dyDescent="0.15">
      <c r="A8277" t="s">
        <v>35140</v>
      </c>
      <c r="B8277" t="s">
        <v>34717</v>
      </c>
      <c r="C8277" t="s">
        <v>34718</v>
      </c>
      <c r="D8277" t="s">
        <v>50620</v>
      </c>
      <c r="E8277" t="s">
        <v>69334</v>
      </c>
      <c r="F8277" t="s">
        <v>69334</v>
      </c>
    </row>
    <row r="8278" spans="1:6" x14ac:dyDescent="0.15">
      <c r="A8278" t="s">
        <v>35140</v>
      </c>
      <c r="B8278" t="s">
        <v>34719</v>
      </c>
      <c r="C8278" t="s">
        <v>34720</v>
      </c>
      <c r="D8278" t="s">
        <v>50621</v>
      </c>
      <c r="E8278" t="s">
        <v>69335</v>
      </c>
      <c r="F8278" t="s">
        <v>69335</v>
      </c>
    </row>
    <row r="8279" spans="1:6" x14ac:dyDescent="0.15">
      <c r="A8279" t="s">
        <v>35140</v>
      </c>
      <c r="B8279" t="s">
        <v>34721</v>
      </c>
      <c r="C8279" t="s">
        <v>34722</v>
      </c>
      <c r="D8279" t="s">
        <v>50622</v>
      </c>
      <c r="E8279" t="s">
        <v>69336</v>
      </c>
      <c r="F8279" t="s">
        <v>69336</v>
      </c>
    </row>
    <row r="8280" spans="1:6" x14ac:dyDescent="0.15">
      <c r="A8280" t="s">
        <v>35140</v>
      </c>
      <c r="B8280" t="s">
        <v>34723</v>
      </c>
      <c r="C8280" t="s">
        <v>34724</v>
      </c>
      <c r="D8280" t="s">
        <v>50623</v>
      </c>
      <c r="E8280" t="s">
        <v>69337</v>
      </c>
      <c r="F8280" t="s">
        <v>82516</v>
      </c>
    </row>
    <row r="8281" spans="1:6" x14ac:dyDescent="0.15">
      <c r="A8281" t="s">
        <v>35140</v>
      </c>
      <c r="B8281" t="s">
        <v>34725</v>
      </c>
      <c r="C8281" t="s">
        <v>34726</v>
      </c>
      <c r="D8281" t="s">
        <v>50624</v>
      </c>
      <c r="E8281" t="s">
        <v>69338</v>
      </c>
      <c r="F8281" t="s">
        <v>82517</v>
      </c>
    </row>
    <row r="8282" spans="1:6" x14ac:dyDescent="0.15">
      <c r="A8282" t="s">
        <v>35140</v>
      </c>
      <c r="B8282" t="s">
        <v>34727</v>
      </c>
      <c r="C8282" t="s">
        <v>34728</v>
      </c>
      <c r="D8282" t="s">
        <v>50625</v>
      </c>
      <c r="E8282" t="s">
        <v>69339</v>
      </c>
      <c r="F8282" t="s">
        <v>82518</v>
      </c>
    </row>
    <row r="8283" spans="1:6" x14ac:dyDescent="0.15">
      <c r="A8283" t="s">
        <v>35140</v>
      </c>
      <c r="B8283" t="s">
        <v>34729</v>
      </c>
      <c r="C8283" t="s">
        <v>34730</v>
      </c>
      <c r="D8283" t="s">
        <v>50626</v>
      </c>
      <c r="E8283" t="s">
        <v>69340</v>
      </c>
      <c r="F8283" t="s">
        <v>69340</v>
      </c>
    </row>
    <row r="8284" spans="1:6" x14ac:dyDescent="0.15">
      <c r="A8284" t="s">
        <v>35140</v>
      </c>
      <c r="B8284" t="s">
        <v>34731</v>
      </c>
      <c r="C8284" t="s">
        <v>34732</v>
      </c>
      <c r="D8284" t="s">
        <v>50627</v>
      </c>
      <c r="E8284" t="s">
        <v>69341</v>
      </c>
      <c r="F8284" t="s">
        <v>82519</v>
      </c>
    </row>
    <row r="8285" spans="1:6" x14ac:dyDescent="0.15">
      <c r="A8285" t="s">
        <v>35140</v>
      </c>
      <c r="B8285" t="s">
        <v>34733</v>
      </c>
      <c r="C8285" t="s">
        <v>34734</v>
      </c>
      <c r="D8285" t="s">
        <v>50628</v>
      </c>
      <c r="E8285" t="s">
        <v>69342</v>
      </c>
      <c r="F8285" t="s">
        <v>82520</v>
      </c>
    </row>
    <row r="8286" spans="1:6" x14ac:dyDescent="0.15">
      <c r="A8286" t="s">
        <v>35140</v>
      </c>
      <c r="B8286" t="s">
        <v>34735</v>
      </c>
      <c r="C8286" t="s">
        <v>34736</v>
      </c>
      <c r="D8286" t="s">
        <v>50629</v>
      </c>
      <c r="E8286" t="s">
        <v>69343</v>
      </c>
      <c r="F8286" t="s">
        <v>82521</v>
      </c>
    </row>
    <row r="8287" spans="1:6" x14ac:dyDescent="0.15">
      <c r="A8287" t="s">
        <v>35140</v>
      </c>
      <c r="B8287" t="s">
        <v>34737</v>
      </c>
      <c r="C8287" t="s">
        <v>34738</v>
      </c>
      <c r="D8287" t="s">
        <v>50630</v>
      </c>
      <c r="E8287" t="s">
        <v>3017</v>
      </c>
      <c r="F8287" t="s">
        <v>3017</v>
      </c>
    </row>
    <row r="8288" spans="1:6" x14ac:dyDescent="0.15">
      <c r="A8288" t="s">
        <v>35140</v>
      </c>
      <c r="B8288" t="s">
        <v>34739</v>
      </c>
      <c r="C8288" t="s">
        <v>34740</v>
      </c>
      <c r="D8288" t="s">
        <v>50631</v>
      </c>
      <c r="E8288" t="s">
        <v>69344</v>
      </c>
      <c r="F8288" t="s">
        <v>82522</v>
      </c>
    </row>
    <row r="8289" spans="1:6" x14ac:dyDescent="0.15">
      <c r="A8289" t="s">
        <v>35140</v>
      </c>
      <c r="B8289" t="s">
        <v>34741</v>
      </c>
      <c r="C8289" t="s">
        <v>34742</v>
      </c>
      <c r="D8289" t="s">
        <v>50632</v>
      </c>
      <c r="E8289" t="s">
        <v>69345</v>
      </c>
      <c r="F8289" t="s">
        <v>82523</v>
      </c>
    </row>
    <row r="8290" spans="1:6" x14ac:dyDescent="0.15">
      <c r="A8290" t="s">
        <v>35140</v>
      </c>
      <c r="B8290" t="s">
        <v>34745</v>
      </c>
      <c r="C8290" t="s">
        <v>34746</v>
      </c>
      <c r="D8290" t="s">
        <v>50633</v>
      </c>
      <c r="E8290" t="s">
        <v>69346</v>
      </c>
      <c r="F8290" t="s">
        <v>82524</v>
      </c>
    </row>
    <row r="8291" spans="1:6" x14ac:dyDescent="0.15">
      <c r="A8291" t="s">
        <v>35140</v>
      </c>
      <c r="B8291" t="s">
        <v>34747</v>
      </c>
      <c r="C8291" t="s">
        <v>34748</v>
      </c>
      <c r="D8291" t="s">
        <v>50634</v>
      </c>
      <c r="E8291" t="s">
        <v>69347</v>
      </c>
      <c r="F8291" t="s">
        <v>82525</v>
      </c>
    </row>
    <row r="8292" spans="1:6" x14ac:dyDescent="0.15">
      <c r="A8292" t="s">
        <v>35140</v>
      </c>
      <c r="B8292" t="s">
        <v>34749</v>
      </c>
      <c r="C8292" t="s">
        <v>34750</v>
      </c>
      <c r="D8292" t="s">
        <v>50635</v>
      </c>
      <c r="E8292" t="s">
        <v>69348</v>
      </c>
      <c r="F8292" t="s">
        <v>82526</v>
      </c>
    </row>
    <row r="8293" spans="1:6" x14ac:dyDescent="0.15">
      <c r="A8293" t="s">
        <v>35140</v>
      </c>
      <c r="B8293" t="s">
        <v>34751</v>
      </c>
      <c r="C8293" t="s">
        <v>34752</v>
      </c>
      <c r="D8293" t="s">
        <v>50636</v>
      </c>
      <c r="E8293" t="s">
        <v>69349</v>
      </c>
      <c r="F8293" t="s">
        <v>69349</v>
      </c>
    </row>
    <row r="8294" spans="1:6" x14ac:dyDescent="0.15">
      <c r="A8294" t="s">
        <v>35140</v>
      </c>
      <c r="B8294" t="s">
        <v>34753</v>
      </c>
      <c r="C8294" t="s">
        <v>34754</v>
      </c>
      <c r="D8294" t="s">
        <v>50637</v>
      </c>
      <c r="E8294" t="s">
        <v>67512</v>
      </c>
      <c r="F8294" t="s">
        <v>67512</v>
      </c>
    </row>
    <row r="8295" spans="1:6" x14ac:dyDescent="0.15">
      <c r="A8295" t="s">
        <v>35140</v>
      </c>
      <c r="B8295" t="s">
        <v>34755</v>
      </c>
      <c r="C8295" t="s">
        <v>34756</v>
      </c>
      <c r="D8295" t="s">
        <v>50638</v>
      </c>
      <c r="E8295" t="s">
        <v>69350</v>
      </c>
      <c r="F8295" t="s">
        <v>69350</v>
      </c>
    </row>
    <row r="8296" spans="1:6" x14ac:dyDescent="0.15">
      <c r="A8296" t="s">
        <v>35140</v>
      </c>
      <c r="B8296" t="s">
        <v>34757</v>
      </c>
      <c r="C8296" t="s">
        <v>34758</v>
      </c>
      <c r="D8296" t="s">
        <v>50639</v>
      </c>
      <c r="E8296" t="s">
        <v>69351</v>
      </c>
      <c r="F8296" t="s">
        <v>69351</v>
      </c>
    </row>
    <row r="8297" spans="1:6" x14ac:dyDescent="0.15">
      <c r="A8297" t="s">
        <v>35140</v>
      </c>
      <c r="B8297" t="s">
        <v>34759</v>
      </c>
      <c r="C8297" t="s">
        <v>34760</v>
      </c>
      <c r="D8297" t="s">
        <v>50640</v>
      </c>
      <c r="E8297" t="s">
        <v>67541</v>
      </c>
      <c r="F8297" t="s">
        <v>82527</v>
      </c>
    </row>
    <row r="8298" spans="1:6" x14ac:dyDescent="0.15">
      <c r="A8298" t="s">
        <v>35140</v>
      </c>
      <c r="B8298" t="s">
        <v>34761</v>
      </c>
      <c r="C8298" t="s">
        <v>34762</v>
      </c>
      <c r="D8298" t="s">
        <v>50641</v>
      </c>
      <c r="E8298" t="s">
        <v>69352</v>
      </c>
      <c r="F8298" t="s">
        <v>69352</v>
      </c>
    </row>
    <row r="8299" spans="1:6" x14ac:dyDescent="0.15">
      <c r="A8299" t="s">
        <v>35140</v>
      </c>
      <c r="B8299" t="s">
        <v>34763</v>
      </c>
      <c r="C8299" t="s">
        <v>34764</v>
      </c>
      <c r="D8299" t="s">
        <v>50642</v>
      </c>
      <c r="E8299" t="s">
        <v>69353</v>
      </c>
      <c r="F8299" t="s">
        <v>69353</v>
      </c>
    </row>
    <row r="8300" spans="1:6" x14ac:dyDescent="0.15">
      <c r="A8300" t="s">
        <v>35140</v>
      </c>
      <c r="B8300" t="s">
        <v>34765</v>
      </c>
      <c r="C8300" t="s">
        <v>34766</v>
      </c>
      <c r="D8300" t="s">
        <v>50643</v>
      </c>
      <c r="E8300" t="s">
        <v>69354</v>
      </c>
      <c r="F8300" t="s">
        <v>82528</v>
      </c>
    </row>
    <row r="8301" spans="1:6" x14ac:dyDescent="0.15">
      <c r="A8301" t="s">
        <v>35140</v>
      </c>
      <c r="B8301" t="s">
        <v>34769</v>
      </c>
      <c r="C8301" t="s">
        <v>34770</v>
      </c>
      <c r="D8301" t="s">
        <v>50644</v>
      </c>
      <c r="E8301" t="s">
        <v>69355</v>
      </c>
      <c r="F8301" t="s">
        <v>82529</v>
      </c>
    </row>
    <row r="8302" spans="1:6" x14ac:dyDescent="0.15">
      <c r="A8302" t="s">
        <v>35140</v>
      </c>
      <c r="B8302" t="s">
        <v>34771</v>
      </c>
      <c r="C8302" t="s">
        <v>34772</v>
      </c>
      <c r="D8302" t="s">
        <v>50645</v>
      </c>
      <c r="E8302" t="s">
        <v>69356</v>
      </c>
      <c r="F8302" t="s">
        <v>69356</v>
      </c>
    </row>
    <row r="8303" spans="1:6" x14ac:dyDescent="0.15">
      <c r="A8303" t="s">
        <v>35140</v>
      </c>
      <c r="B8303" t="s">
        <v>34773</v>
      </c>
      <c r="C8303" t="s">
        <v>34774</v>
      </c>
      <c r="D8303" t="s">
        <v>50646</v>
      </c>
      <c r="E8303" t="s">
        <v>69357</v>
      </c>
      <c r="F8303" t="s">
        <v>82530</v>
      </c>
    </row>
    <row r="8304" spans="1:6" x14ac:dyDescent="0.15">
      <c r="A8304" t="s">
        <v>35140</v>
      </c>
      <c r="B8304" t="s">
        <v>34775</v>
      </c>
      <c r="C8304" t="s">
        <v>34776</v>
      </c>
      <c r="D8304" t="s">
        <v>50647</v>
      </c>
      <c r="E8304" t="s">
        <v>69358</v>
      </c>
      <c r="F8304" t="s">
        <v>82531</v>
      </c>
    </row>
    <row r="8305" spans="1:6" x14ac:dyDescent="0.15">
      <c r="A8305" t="s">
        <v>35140</v>
      </c>
      <c r="B8305" t="s">
        <v>34777</v>
      </c>
      <c r="C8305" t="s">
        <v>34778</v>
      </c>
      <c r="D8305" t="s">
        <v>50648</v>
      </c>
      <c r="E8305" t="s">
        <v>62568</v>
      </c>
      <c r="F8305" t="s">
        <v>62568</v>
      </c>
    </row>
    <row r="8306" spans="1:6" x14ac:dyDescent="0.15">
      <c r="A8306" t="s">
        <v>35140</v>
      </c>
      <c r="B8306" t="s">
        <v>34779</v>
      </c>
      <c r="C8306" t="s">
        <v>34780</v>
      </c>
      <c r="D8306" t="s">
        <v>50649</v>
      </c>
      <c r="E8306" t="s">
        <v>63747</v>
      </c>
      <c r="F8306" t="s">
        <v>79721</v>
      </c>
    </row>
    <row r="8307" spans="1:6" x14ac:dyDescent="0.15">
      <c r="A8307" t="s">
        <v>35140</v>
      </c>
      <c r="B8307" t="s">
        <v>34781</v>
      </c>
      <c r="C8307" t="s">
        <v>34782</v>
      </c>
      <c r="D8307" t="s">
        <v>50650</v>
      </c>
      <c r="E8307" t="s">
        <v>69359</v>
      </c>
      <c r="F8307" t="s">
        <v>82532</v>
      </c>
    </row>
    <row r="8308" spans="1:6" x14ac:dyDescent="0.15">
      <c r="A8308" t="s">
        <v>35140</v>
      </c>
      <c r="B8308" t="s">
        <v>34783</v>
      </c>
      <c r="C8308" t="s">
        <v>34784</v>
      </c>
      <c r="D8308" t="s">
        <v>50651</v>
      </c>
      <c r="E8308" t="s">
        <v>69360</v>
      </c>
      <c r="F8308" t="s">
        <v>69360</v>
      </c>
    </row>
    <row r="8309" spans="1:6" x14ac:dyDescent="0.15">
      <c r="A8309" t="s">
        <v>35140</v>
      </c>
      <c r="B8309" t="s">
        <v>34785</v>
      </c>
      <c r="C8309" t="s">
        <v>34786</v>
      </c>
      <c r="D8309" t="s">
        <v>50652</v>
      </c>
      <c r="E8309" t="s">
        <v>69361</v>
      </c>
      <c r="F8309" t="s">
        <v>69361</v>
      </c>
    </row>
    <row r="8310" spans="1:6" x14ac:dyDescent="0.15">
      <c r="A8310" t="s">
        <v>35140</v>
      </c>
      <c r="B8310" t="s">
        <v>34787</v>
      </c>
      <c r="C8310" t="s">
        <v>34788</v>
      </c>
      <c r="D8310" t="s">
        <v>50653</v>
      </c>
      <c r="E8310" t="s">
        <v>69362</v>
      </c>
      <c r="F8310" t="s">
        <v>82533</v>
      </c>
    </row>
    <row r="8311" spans="1:6" x14ac:dyDescent="0.15">
      <c r="A8311" t="s">
        <v>35140</v>
      </c>
      <c r="B8311" t="s">
        <v>34789</v>
      </c>
      <c r="C8311" t="s">
        <v>34790</v>
      </c>
      <c r="D8311" t="s">
        <v>50654</v>
      </c>
      <c r="E8311" t="s">
        <v>69363</v>
      </c>
      <c r="F8311" t="s">
        <v>82534</v>
      </c>
    </row>
    <row r="8312" spans="1:6" x14ac:dyDescent="0.15">
      <c r="A8312" t="s">
        <v>35140</v>
      </c>
      <c r="B8312" t="s">
        <v>34791</v>
      </c>
      <c r="C8312" t="s">
        <v>34792</v>
      </c>
      <c r="D8312" t="s">
        <v>50655</v>
      </c>
      <c r="E8312" t="s">
        <v>69364</v>
      </c>
      <c r="F8312" t="s">
        <v>69364</v>
      </c>
    </row>
    <row r="8313" spans="1:6" x14ac:dyDescent="0.15">
      <c r="A8313" t="s">
        <v>35140</v>
      </c>
      <c r="B8313" t="s">
        <v>34793</v>
      </c>
      <c r="C8313" t="s">
        <v>34794</v>
      </c>
      <c r="D8313" t="s">
        <v>50656</v>
      </c>
      <c r="E8313" t="s">
        <v>69365</v>
      </c>
      <c r="F8313" t="s">
        <v>69365</v>
      </c>
    </row>
    <row r="8314" spans="1:6" x14ac:dyDescent="0.15">
      <c r="A8314" t="s">
        <v>35140</v>
      </c>
      <c r="B8314" t="s">
        <v>34795</v>
      </c>
      <c r="C8314" t="s">
        <v>34796</v>
      </c>
      <c r="D8314" t="s">
        <v>50657</v>
      </c>
      <c r="E8314" t="s">
        <v>66751</v>
      </c>
      <c r="F8314" t="s">
        <v>66751</v>
      </c>
    </row>
    <row r="8315" spans="1:6" x14ac:dyDescent="0.15">
      <c r="A8315" t="s">
        <v>35140</v>
      </c>
      <c r="B8315" t="s">
        <v>34797</v>
      </c>
      <c r="C8315" t="s">
        <v>34798</v>
      </c>
      <c r="D8315" t="s">
        <v>50658</v>
      </c>
      <c r="E8315" t="s">
        <v>69366</v>
      </c>
      <c r="F8315" t="s">
        <v>69366</v>
      </c>
    </row>
    <row r="8316" spans="1:6" x14ac:dyDescent="0.15">
      <c r="A8316" t="s">
        <v>35140</v>
      </c>
      <c r="B8316" t="s">
        <v>34799</v>
      </c>
      <c r="C8316" t="s">
        <v>34800</v>
      </c>
      <c r="D8316" t="s">
        <v>50659</v>
      </c>
      <c r="E8316" t="s">
        <v>69367</v>
      </c>
      <c r="F8316" t="s">
        <v>69367</v>
      </c>
    </row>
    <row r="8317" spans="1:6" x14ac:dyDescent="0.15">
      <c r="A8317" t="s">
        <v>35140</v>
      </c>
      <c r="B8317" t="s">
        <v>25653</v>
      </c>
      <c r="C8317" t="s">
        <v>25654</v>
      </c>
      <c r="D8317" t="s">
        <v>50660</v>
      </c>
      <c r="E8317" t="s">
        <v>69368</v>
      </c>
      <c r="F8317" t="s">
        <v>69368</v>
      </c>
    </row>
    <row r="8318" spans="1:6" x14ac:dyDescent="0.15">
      <c r="A8318" t="s">
        <v>35140</v>
      </c>
      <c r="B8318" t="s">
        <v>34801</v>
      </c>
      <c r="C8318" t="s">
        <v>34802</v>
      </c>
      <c r="D8318" t="s">
        <v>50661</v>
      </c>
      <c r="E8318" t="s">
        <v>69369</v>
      </c>
      <c r="F8318" t="s">
        <v>82535</v>
      </c>
    </row>
    <row r="8319" spans="1:6" x14ac:dyDescent="0.15">
      <c r="A8319" t="s">
        <v>35140</v>
      </c>
      <c r="B8319" t="s">
        <v>34803</v>
      </c>
      <c r="C8319" t="s">
        <v>34804</v>
      </c>
      <c r="D8319" t="s">
        <v>50662</v>
      </c>
      <c r="E8319" t="s">
        <v>69370</v>
      </c>
      <c r="F8319" t="s">
        <v>69370</v>
      </c>
    </row>
    <row r="8320" spans="1:6" x14ac:dyDescent="0.15">
      <c r="A8320" t="s">
        <v>35140</v>
      </c>
      <c r="B8320" t="s">
        <v>34805</v>
      </c>
      <c r="C8320" t="s">
        <v>34806</v>
      </c>
      <c r="D8320" t="s">
        <v>50663</v>
      </c>
      <c r="E8320" t="s">
        <v>69371</v>
      </c>
      <c r="F8320" t="s">
        <v>69371</v>
      </c>
    </row>
    <row r="8321" spans="1:6" x14ac:dyDescent="0.15">
      <c r="A8321" t="s">
        <v>35140</v>
      </c>
      <c r="B8321" t="s">
        <v>34807</v>
      </c>
      <c r="C8321" t="s">
        <v>34808</v>
      </c>
      <c r="D8321" t="s">
        <v>50664</v>
      </c>
      <c r="E8321" t="s">
        <v>69372</v>
      </c>
      <c r="F8321" t="s">
        <v>82536</v>
      </c>
    </row>
    <row r="8322" spans="1:6" x14ac:dyDescent="0.15">
      <c r="A8322" t="s">
        <v>35140</v>
      </c>
      <c r="B8322" t="s">
        <v>34809</v>
      </c>
      <c r="C8322" t="s">
        <v>34810</v>
      </c>
      <c r="D8322" t="s">
        <v>50665</v>
      </c>
      <c r="E8322" t="s">
        <v>69373</v>
      </c>
      <c r="F8322" t="s">
        <v>69373</v>
      </c>
    </row>
    <row r="8323" spans="1:6" x14ac:dyDescent="0.15">
      <c r="A8323" t="s">
        <v>35140</v>
      </c>
      <c r="B8323" t="s">
        <v>34811</v>
      </c>
      <c r="C8323" t="s">
        <v>34812</v>
      </c>
      <c r="D8323" t="s">
        <v>50666</v>
      </c>
      <c r="E8323" t="s">
        <v>69374</v>
      </c>
      <c r="F8323" t="s">
        <v>69374</v>
      </c>
    </row>
    <row r="8324" spans="1:6" x14ac:dyDescent="0.15">
      <c r="A8324" t="s">
        <v>35140</v>
      </c>
      <c r="B8324" t="s">
        <v>34813</v>
      </c>
      <c r="C8324" t="s">
        <v>34814</v>
      </c>
      <c r="D8324" t="s">
        <v>50667</v>
      </c>
      <c r="E8324" t="s">
        <v>69375</v>
      </c>
      <c r="F8324" t="s">
        <v>82537</v>
      </c>
    </row>
    <row r="8325" spans="1:6" x14ac:dyDescent="0.15">
      <c r="A8325" t="s">
        <v>35140</v>
      </c>
      <c r="B8325" t="s">
        <v>34815</v>
      </c>
      <c r="C8325" t="s">
        <v>34816</v>
      </c>
      <c r="D8325" t="s">
        <v>50668</v>
      </c>
      <c r="E8325" t="s">
        <v>67421</v>
      </c>
      <c r="F8325" t="s">
        <v>67421</v>
      </c>
    </row>
    <row r="8326" spans="1:6" x14ac:dyDescent="0.15">
      <c r="A8326" t="s">
        <v>35140</v>
      </c>
      <c r="B8326" t="s">
        <v>34817</v>
      </c>
      <c r="C8326" t="s">
        <v>34818</v>
      </c>
      <c r="D8326" t="s">
        <v>50669</v>
      </c>
      <c r="E8326" t="s">
        <v>69376</v>
      </c>
      <c r="F8326" t="s">
        <v>69376</v>
      </c>
    </row>
    <row r="8327" spans="1:6" x14ac:dyDescent="0.15">
      <c r="A8327" t="s">
        <v>35140</v>
      </c>
      <c r="B8327" t="s">
        <v>34819</v>
      </c>
      <c r="C8327" t="s">
        <v>34820</v>
      </c>
      <c r="D8327" t="s">
        <v>50670</v>
      </c>
      <c r="E8327" t="s">
        <v>69377</v>
      </c>
      <c r="F8327" t="s">
        <v>69377</v>
      </c>
    </row>
    <row r="8328" spans="1:6" x14ac:dyDescent="0.15">
      <c r="A8328" t="s">
        <v>35140</v>
      </c>
      <c r="B8328" t="s">
        <v>34821</v>
      </c>
      <c r="C8328" t="s">
        <v>34822</v>
      </c>
      <c r="D8328" t="s">
        <v>50671</v>
      </c>
      <c r="E8328" t="s">
        <v>69378</v>
      </c>
      <c r="F8328" t="s">
        <v>82538</v>
      </c>
    </row>
    <row r="8329" spans="1:6" x14ac:dyDescent="0.15">
      <c r="A8329" t="s">
        <v>35140</v>
      </c>
      <c r="B8329" t="s">
        <v>34823</v>
      </c>
      <c r="C8329" t="s">
        <v>34824</v>
      </c>
      <c r="D8329" t="s">
        <v>50672</v>
      </c>
      <c r="E8329" t="s">
        <v>62749</v>
      </c>
      <c r="F8329" t="s">
        <v>62749</v>
      </c>
    </row>
    <row r="8330" spans="1:6" x14ac:dyDescent="0.15">
      <c r="A8330" t="s">
        <v>35140</v>
      </c>
      <c r="B8330" t="s">
        <v>34825</v>
      </c>
      <c r="C8330" t="s">
        <v>34825</v>
      </c>
      <c r="D8330" t="s">
        <v>50673</v>
      </c>
      <c r="E8330" t="s">
        <v>69379</v>
      </c>
      <c r="F8330" t="s">
        <v>69379</v>
      </c>
    </row>
    <row r="8331" spans="1:6" x14ac:dyDescent="0.15">
      <c r="A8331" t="s">
        <v>35140</v>
      </c>
      <c r="B8331" t="s">
        <v>34826</v>
      </c>
      <c r="C8331" t="s">
        <v>34827</v>
      </c>
      <c r="D8331" t="s">
        <v>50674</v>
      </c>
      <c r="E8331" t="s">
        <v>69380</v>
      </c>
      <c r="F8331" t="s">
        <v>82539</v>
      </c>
    </row>
    <row r="8332" spans="1:6" x14ac:dyDescent="0.15">
      <c r="A8332" t="s">
        <v>35140</v>
      </c>
      <c r="B8332" t="s">
        <v>34830</v>
      </c>
      <c r="C8332" t="s">
        <v>34831</v>
      </c>
      <c r="D8332" t="s">
        <v>50675</v>
      </c>
      <c r="E8332" t="s">
        <v>69381</v>
      </c>
      <c r="F8332" t="s">
        <v>69381</v>
      </c>
    </row>
    <row r="8333" spans="1:6" x14ac:dyDescent="0.15">
      <c r="A8333" t="s">
        <v>35140</v>
      </c>
      <c r="B8333" t="s">
        <v>34832</v>
      </c>
      <c r="C8333" t="s">
        <v>34833</v>
      </c>
      <c r="D8333" t="s">
        <v>50676</v>
      </c>
      <c r="E8333" t="s">
        <v>69382</v>
      </c>
      <c r="F8333" t="s">
        <v>69382</v>
      </c>
    </row>
    <row r="8334" spans="1:6" x14ac:dyDescent="0.15">
      <c r="A8334" t="s">
        <v>35140</v>
      </c>
      <c r="B8334" t="s">
        <v>34834</v>
      </c>
      <c r="C8334" t="s">
        <v>34835</v>
      </c>
      <c r="D8334" t="s">
        <v>50677</v>
      </c>
      <c r="E8334" t="s">
        <v>69383</v>
      </c>
      <c r="F8334" t="s">
        <v>82540</v>
      </c>
    </row>
    <row r="8335" spans="1:6" x14ac:dyDescent="0.15">
      <c r="A8335" t="s">
        <v>35140</v>
      </c>
      <c r="B8335" t="s">
        <v>34836</v>
      </c>
      <c r="C8335" t="s">
        <v>34837</v>
      </c>
      <c r="D8335" t="s">
        <v>50678</v>
      </c>
      <c r="E8335" t="s">
        <v>69384</v>
      </c>
      <c r="F8335" t="s">
        <v>69384</v>
      </c>
    </row>
    <row r="8336" spans="1:6" x14ac:dyDescent="0.15">
      <c r="A8336" t="s">
        <v>35140</v>
      </c>
      <c r="B8336" t="s">
        <v>34838</v>
      </c>
      <c r="C8336" t="s">
        <v>34839</v>
      </c>
      <c r="D8336" t="s">
        <v>50679</v>
      </c>
      <c r="E8336" t="s">
        <v>69385</v>
      </c>
      <c r="F8336" t="s">
        <v>69385</v>
      </c>
    </row>
    <row r="8337" spans="1:6" x14ac:dyDescent="0.15">
      <c r="A8337" t="s">
        <v>35140</v>
      </c>
      <c r="B8337" t="s">
        <v>34840</v>
      </c>
      <c r="C8337" t="s">
        <v>34841</v>
      </c>
      <c r="D8337" t="s">
        <v>50680</v>
      </c>
      <c r="E8337" t="s">
        <v>69386</v>
      </c>
      <c r="F8337" t="s">
        <v>69386</v>
      </c>
    </row>
    <row r="8338" spans="1:6" x14ac:dyDescent="0.15">
      <c r="A8338" t="s">
        <v>35140</v>
      </c>
      <c r="B8338" t="s">
        <v>34842</v>
      </c>
      <c r="C8338" t="s">
        <v>34843</v>
      </c>
      <c r="D8338" t="s">
        <v>50681</v>
      </c>
      <c r="E8338" t="s">
        <v>69387</v>
      </c>
      <c r="F8338" t="s">
        <v>69387</v>
      </c>
    </row>
    <row r="8339" spans="1:6" x14ac:dyDescent="0.15">
      <c r="A8339" t="s">
        <v>35140</v>
      </c>
      <c r="B8339" t="s">
        <v>34844</v>
      </c>
      <c r="C8339" t="s">
        <v>34845</v>
      </c>
      <c r="D8339" t="s">
        <v>50682</v>
      </c>
      <c r="E8339" t="s">
        <v>69388</v>
      </c>
      <c r="F8339" t="s">
        <v>69388</v>
      </c>
    </row>
    <row r="8340" spans="1:6" x14ac:dyDescent="0.15">
      <c r="A8340" t="s">
        <v>35140</v>
      </c>
      <c r="B8340" t="s">
        <v>34846</v>
      </c>
      <c r="C8340" t="s">
        <v>34847</v>
      </c>
      <c r="D8340" t="s">
        <v>50683</v>
      </c>
      <c r="E8340" t="s">
        <v>69389</v>
      </c>
      <c r="F8340" t="s">
        <v>69389</v>
      </c>
    </row>
    <row r="8341" spans="1:6" x14ac:dyDescent="0.15">
      <c r="A8341" t="s">
        <v>35140</v>
      </c>
      <c r="B8341" t="s">
        <v>34848</v>
      </c>
      <c r="C8341" t="s">
        <v>34849</v>
      </c>
      <c r="D8341" t="s">
        <v>50684</v>
      </c>
      <c r="E8341" t="s">
        <v>69390</v>
      </c>
      <c r="F8341" t="s">
        <v>69390</v>
      </c>
    </row>
    <row r="8342" spans="1:6" x14ac:dyDescent="0.15">
      <c r="A8342" t="s">
        <v>35140</v>
      </c>
      <c r="B8342" t="s">
        <v>34850</v>
      </c>
      <c r="C8342" t="s">
        <v>34851</v>
      </c>
      <c r="D8342" t="s">
        <v>50685</v>
      </c>
      <c r="E8342" t="s">
        <v>69391</v>
      </c>
      <c r="F8342" t="s">
        <v>82541</v>
      </c>
    </row>
    <row r="8343" spans="1:6" x14ac:dyDescent="0.15">
      <c r="A8343" t="s">
        <v>35140</v>
      </c>
      <c r="B8343" t="s">
        <v>34852</v>
      </c>
      <c r="C8343" t="s">
        <v>34853</v>
      </c>
      <c r="D8343" t="s">
        <v>50686</v>
      </c>
      <c r="E8343" t="s">
        <v>69392</v>
      </c>
      <c r="F8343" t="s">
        <v>69392</v>
      </c>
    </row>
    <row r="8344" spans="1:6" x14ac:dyDescent="0.15">
      <c r="A8344" t="s">
        <v>35140</v>
      </c>
      <c r="B8344" t="s">
        <v>34854</v>
      </c>
      <c r="C8344" t="s">
        <v>34855</v>
      </c>
      <c r="D8344" t="s">
        <v>50687</v>
      </c>
      <c r="E8344" t="s">
        <v>69393</v>
      </c>
      <c r="F8344" t="s">
        <v>69393</v>
      </c>
    </row>
    <row r="8345" spans="1:6" x14ac:dyDescent="0.15">
      <c r="A8345" t="s">
        <v>35140</v>
      </c>
      <c r="B8345" t="s">
        <v>34856</v>
      </c>
      <c r="C8345" t="s">
        <v>34857</v>
      </c>
      <c r="D8345" t="s">
        <v>50688</v>
      </c>
      <c r="E8345" t="s">
        <v>67286</v>
      </c>
      <c r="F8345" t="s">
        <v>67286</v>
      </c>
    </row>
    <row r="8346" spans="1:6" x14ac:dyDescent="0.15">
      <c r="A8346" t="s">
        <v>35140</v>
      </c>
      <c r="B8346" t="s">
        <v>34858</v>
      </c>
      <c r="C8346" t="s">
        <v>34859</v>
      </c>
      <c r="D8346" t="s">
        <v>50689</v>
      </c>
      <c r="E8346" t="s">
        <v>69394</v>
      </c>
      <c r="F8346" t="s">
        <v>82542</v>
      </c>
    </row>
    <row r="8347" spans="1:6" x14ac:dyDescent="0.15">
      <c r="A8347" t="s">
        <v>35140</v>
      </c>
      <c r="B8347" t="s">
        <v>34862</v>
      </c>
      <c r="C8347" t="s">
        <v>34863</v>
      </c>
      <c r="D8347" t="s">
        <v>50690</v>
      </c>
      <c r="E8347" t="s">
        <v>66545</v>
      </c>
      <c r="F8347" t="s">
        <v>82543</v>
      </c>
    </row>
    <row r="8348" spans="1:6" x14ac:dyDescent="0.15">
      <c r="A8348" t="s">
        <v>35140</v>
      </c>
      <c r="B8348" t="s">
        <v>34864</v>
      </c>
      <c r="C8348" t="s">
        <v>34865</v>
      </c>
      <c r="D8348" t="s">
        <v>50691</v>
      </c>
      <c r="E8348" t="s">
        <v>69395</v>
      </c>
      <c r="F8348" t="s">
        <v>69395</v>
      </c>
    </row>
    <row r="8349" spans="1:6" x14ac:dyDescent="0.15">
      <c r="A8349" t="s">
        <v>35140</v>
      </c>
      <c r="B8349" t="s">
        <v>34866</v>
      </c>
      <c r="C8349" t="s">
        <v>34867</v>
      </c>
      <c r="D8349" t="s">
        <v>50692</v>
      </c>
      <c r="E8349" t="s">
        <v>69396</v>
      </c>
      <c r="F8349" t="s">
        <v>82544</v>
      </c>
    </row>
    <row r="8350" spans="1:6" x14ac:dyDescent="0.15">
      <c r="A8350" t="s">
        <v>35140</v>
      </c>
      <c r="B8350" t="s">
        <v>34868</v>
      </c>
      <c r="C8350" t="s">
        <v>34869</v>
      </c>
      <c r="D8350" t="s">
        <v>50693</v>
      </c>
      <c r="E8350" t="s">
        <v>69397</v>
      </c>
      <c r="F8350" t="s">
        <v>82545</v>
      </c>
    </row>
    <row r="8351" spans="1:6" x14ac:dyDescent="0.15">
      <c r="A8351" t="s">
        <v>35140</v>
      </c>
      <c r="B8351" t="s">
        <v>34870</v>
      </c>
      <c r="C8351" t="s">
        <v>34871</v>
      </c>
      <c r="D8351" t="s">
        <v>50694</v>
      </c>
      <c r="E8351" t="s">
        <v>69398</v>
      </c>
      <c r="F8351" t="s">
        <v>82546</v>
      </c>
    </row>
    <row r="8352" spans="1:6" x14ac:dyDescent="0.15">
      <c r="A8352" t="s">
        <v>35140</v>
      </c>
      <c r="B8352" t="s">
        <v>34872</v>
      </c>
      <c r="C8352" t="s">
        <v>34873</v>
      </c>
      <c r="D8352" t="s">
        <v>50695</v>
      </c>
      <c r="E8352" t="s">
        <v>69399</v>
      </c>
      <c r="F8352" t="s">
        <v>69399</v>
      </c>
    </row>
    <row r="8353" spans="1:6" x14ac:dyDescent="0.15">
      <c r="A8353" t="s">
        <v>35140</v>
      </c>
      <c r="B8353" t="s">
        <v>34874</v>
      </c>
      <c r="C8353" t="s">
        <v>34875</v>
      </c>
      <c r="D8353" t="s">
        <v>50696</v>
      </c>
      <c r="E8353" t="s">
        <v>69400</v>
      </c>
      <c r="F8353" t="s">
        <v>69400</v>
      </c>
    </row>
    <row r="8354" spans="1:6" x14ac:dyDescent="0.15">
      <c r="A8354" t="s">
        <v>35140</v>
      </c>
      <c r="B8354" t="s">
        <v>34876</v>
      </c>
      <c r="C8354" t="s">
        <v>34877</v>
      </c>
      <c r="D8354" t="s">
        <v>50697</v>
      </c>
      <c r="E8354" t="s">
        <v>69401</v>
      </c>
      <c r="F8354" t="s">
        <v>69401</v>
      </c>
    </row>
    <row r="8355" spans="1:6" x14ac:dyDescent="0.15">
      <c r="A8355" t="s">
        <v>35140</v>
      </c>
      <c r="B8355" t="s">
        <v>34878</v>
      </c>
      <c r="C8355" t="s">
        <v>34879</v>
      </c>
      <c r="D8355" t="s">
        <v>50698</v>
      </c>
      <c r="E8355" t="s">
        <v>69402</v>
      </c>
      <c r="F8355" t="s">
        <v>82547</v>
      </c>
    </row>
    <row r="8356" spans="1:6" x14ac:dyDescent="0.15">
      <c r="A8356" t="s">
        <v>35140</v>
      </c>
      <c r="B8356" t="s">
        <v>34880</v>
      </c>
      <c r="C8356" t="s">
        <v>34881</v>
      </c>
      <c r="D8356" t="s">
        <v>50699</v>
      </c>
      <c r="E8356" t="s">
        <v>69403</v>
      </c>
      <c r="F8356" t="s">
        <v>82548</v>
      </c>
    </row>
    <row r="8357" spans="1:6" x14ac:dyDescent="0.15">
      <c r="A8357" t="s">
        <v>35140</v>
      </c>
      <c r="B8357" t="s">
        <v>34882</v>
      </c>
      <c r="C8357" t="s">
        <v>34883</v>
      </c>
      <c r="D8357" t="s">
        <v>50700</v>
      </c>
      <c r="E8357" t="s">
        <v>69353</v>
      </c>
      <c r="F8357" t="s">
        <v>69353</v>
      </c>
    </row>
    <row r="8358" spans="1:6" x14ac:dyDescent="0.15">
      <c r="A8358" t="s">
        <v>35140</v>
      </c>
      <c r="B8358" t="s">
        <v>34884</v>
      </c>
      <c r="C8358" t="s">
        <v>34885</v>
      </c>
      <c r="D8358" t="s">
        <v>50701</v>
      </c>
      <c r="E8358" t="s">
        <v>69404</v>
      </c>
      <c r="F8358" t="s">
        <v>82549</v>
      </c>
    </row>
    <row r="8359" spans="1:6" x14ac:dyDescent="0.15">
      <c r="A8359" t="s">
        <v>35140</v>
      </c>
      <c r="B8359" t="s">
        <v>34886</v>
      </c>
      <c r="C8359" t="s">
        <v>34887</v>
      </c>
      <c r="D8359" t="s">
        <v>50702</v>
      </c>
      <c r="E8359" t="s">
        <v>69405</v>
      </c>
      <c r="F8359" t="s">
        <v>82550</v>
      </c>
    </row>
    <row r="8360" spans="1:6" x14ac:dyDescent="0.15">
      <c r="A8360" t="s">
        <v>35140</v>
      </c>
      <c r="B8360" t="s">
        <v>34888</v>
      </c>
      <c r="C8360" t="s">
        <v>34889</v>
      </c>
      <c r="D8360" t="s">
        <v>50703</v>
      </c>
      <c r="E8360" t="s">
        <v>69406</v>
      </c>
      <c r="F8360" t="s">
        <v>69406</v>
      </c>
    </row>
    <row r="8361" spans="1:6" x14ac:dyDescent="0.15">
      <c r="A8361" t="s">
        <v>35140</v>
      </c>
      <c r="B8361" t="s">
        <v>34890</v>
      </c>
      <c r="C8361" t="s">
        <v>34891</v>
      </c>
      <c r="D8361" t="s">
        <v>50704</v>
      </c>
      <c r="E8361" t="s">
        <v>69407</v>
      </c>
      <c r="F8361" t="s">
        <v>82551</v>
      </c>
    </row>
    <row r="8362" spans="1:6" x14ac:dyDescent="0.15">
      <c r="A8362" t="s">
        <v>35140</v>
      </c>
      <c r="B8362" t="s">
        <v>34892</v>
      </c>
      <c r="C8362" t="s">
        <v>34893</v>
      </c>
      <c r="D8362" t="s">
        <v>50705</v>
      </c>
      <c r="E8362" t="s">
        <v>69408</v>
      </c>
      <c r="F8362" t="s">
        <v>69408</v>
      </c>
    </row>
    <row r="8363" spans="1:6" x14ac:dyDescent="0.15">
      <c r="A8363" t="s">
        <v>35140</v>
      </c>
      <c r="B8363" t="s">
        <v>34894</v>
      </c>
      <c r="C8363" t="s">
        <v>34895</v>
      </c>
      <c r="D8363" t="s">
        <v>50706</v>
      </c>
      <c r="E8363" t="s">
        <v>69409</v>
      </c>
      <c r="F8363" t="s">
        <v>69409</v>
      </c>
    </row>
    <row r="8364" spans="1:6" x14ac:dyDescent="0.15">
      <c r="A8364" t="s">
        <v>35140</v>
      </c>
      <c r="B8364" t="s">
        <v>34896</v>
      </c>
      <c r="C8364" t="s">
        <v>34897</v>
      </c>
      <c r="D8364" t="s">
        <v>50707</v>
      </c>
      <c r="E8364" t="s">
        <v>69410</v>
      </c>
      <c r="F8364" t="s">
        <v>69410</v>
      </c>
    </row>
    <row r="8365" spans="1:6" x14ac:dyDescent="0.15">
      <c r="A8365" t="s">
        <v>35140</v>
      </c>
      <c r="B8365" t="s">
        <v>34898</v>
      </c>
      <c r="C8365" t="s">
        <v>34899</v>
      </c>
      <c r="D8365" t="s">
        <v>50708</v>
      </c>
      <c r="E8365" t="s">
        <v>69411</v>
      </c>
      <c r="F8365" t="s">
        <v>69411</v>
      </c>
    </row>
    <row r="8366" spans="1:6" x14ac:dyDescent="0.15">
      <c r="A8366" t="s">
        <v>35140</v>
      </c>
      <c r="B8366" t="s">
        <v>34900</v>
      </c>
      <c r="C8366" t="s">
        <v>34901</v>
      </c>
      <c r="D8366" t="s">
        <v>50709</v>
      </c>
      <c r="E8366" t="s">
        <v>69412</v>
      </c>
      <c r="F8366" t="s">
        <v>82552</v>
      </c>
    </row>
    <row r="8367" spans="1:6" x14ac:dyDescent="0.15">
      <c r="A8367" t="s">
        <v>35140</v>
      </c>
      <c r="B8367" t="s">
        <v>34902</v>
      </c>
      <c r="C8367" t="s">
        <v>34903</v>
      </c>
      <c r="D8367" t="s">
        <v>50710</v>
      </c>
      <c r="E8367" t="s">
        <v>69413</v>
      </c>
      <c r="F8367" t="s">
        <v>82553</v>
      </c>
    </row>
    <row r="8368" spans="1:6" x14ac:dyDescent="0.15">
      <c r="A8368" t="s">
        <v>35140</v>
      </c>
      <c r="B8368" t="s">
        <v>34906</v>
      </c>
      <c r="C8368" t="s">
        <v>34907</v>
      </c>
      <c r="D8368" t="s">
        <v>50711</v>
      </c>
      <c r="E8368" t="s">
        <v>69414</v>
      </c>
      <c r="F8368" t="s">
        <v>69414</v>
      </c>
    </row>
    <row r="8369" spans="1:6" x14ac:dyDescent="0.15">
      <c r="A8369" t="s">
        <v>35140</v>
      </c>
      <c r="B8369" t="s">
        <v>34908</v>
      </c>
      <c r="C8369" t="s">
        <v>34909</v>
      </c>
      <c r="D8369" t="s">
        <v>50712</v>
      </c>
      <c r="E8369" t="s">
        <v>69415</v>
      </c>
      <c r="F8369" t="s">
        <v>69415</v>
      </c>
    </row>
    <row r="8370" spans="1:6" x14ac:dyDescent="0.15">
      <c r="A8370" t="s">
        <v>35140</v>
      </c>
      <c r="B8370" t="s">
        <v>33753</v>
      </c>
      <c r="C8370" t="s">
        <v>33754</v>
      </c>
      <c r="D8370" t="s">
        <v>50713</v>
      </c>
      <c r="E8370" t="s">
        <v>69416</v>
      </c>
      <c r="F8370" t="s">
        <v>69416</v>
      </c>
    </row>
    <row r="8371" spans="1:6" x14ac:dyDescent="0.15">
      <c r="A8371" t="s">
        <v>35140</v>
      </c>
      <c r="B8371" t="s">
        <v>34910</v>
      </c>
      <c r="C8371" t="s">
        <v>34911</v>
      </c>
      <c r="D8371" t="s">
        <v>50714</v>
      </c>
      <c r="E8371" t="s">
        <v>69417</v>
      </c>
      <c r="F8371" t="s">
        <v>82554</v>
      </c>
    </row>
    <row r="8372" spans="1:6" x14ac:dyDescent="0.15">
      <c r="A8372" t="s">
        <v>35140</v>
      </c>
      <c r="B8372" t="s">
        <v>34912</v>
      </c>
      <c r="C8372" t="s">
        <v>34913</v>
      </c>
      <c r="D8372" t="s">
        <v>50715</v>
      </c>
      <c r="E8372" t="s">
        <v>69418</v>
      </c>
      <c r="F8372" t="s">
        <v>82555</v>
      </c>
    </row>
    <row r="8373" spans="1:6" x14ac:dyDescent="0.15">
      <c r="A8373" t="s">
        <v>35140</v>
      </c>
      <c r="B8373" t="s">
        <v>34914</v>
      </c>
      <c r="C8373" t="s">
        <v>34915</v>
      </c>
      <c r="D8373" t="s">
        <v>50716</v>
      </c>
      <c r="E8373" t="s">
        <v>69419</v>
      </c>
      <c r="F8373" t="s">
        <v>69419</v>
      </c>
    </row>
    <row r="8374" spans="1:6" x14ac:dyDescent="0.15">
      <c r="A8374" t="s">
        <v>35140</v>
      </c>
      <c r="B8374" t="s">
        <v>34916</v>
      </c>
      <c r="C8374" t="s">
        <v>34917</v>
      </c>
      <c r="D8374" t="s">
        <v>50717</v>
      </c>
      <c r="E8374" t="s">
        <v>69420</v>
      </c>
      <c r="F8374" t="s">
        <v>69420</v>
      </c>
    </row>
    <row r="8375" spans="1:6" x14ac:dyDescent="0.15">
      <c r="A8375" t="s">
        <v>35140</v>
      </c>
      <c r="B8375" t="s">
        <v>34918</v>
      </c>
      <c r="C8375" t="s">
        <v>34919</v>
      </c>
      <c r="D8375" t="s">
        <v>50718</v>
      </c>
      <c r="E8375" t="s">
        <v>69421</v>
      </c>
      <c r="F8375" t="s">
        <v>82556</v>
      </c>
    </row>
    <row r="8376" spans="1:6" x14ac:dyDescent="0.15">
      <c r="A8376" t="s">
        <v>35140</v>
      </c>
      <c r="B8376" t="s">
        <v>34920</v>
      </c>
      <c r="C8376" t="s">
        <v>34921</v>
      </c>
      <c r="D8376" t="s">
        <v>50719</v>
      </c>
      <c r="E8376" t="s">
        <v>69422</v>
      </c>
      <c r="F8376" t="s">
        <v>82557</v>
      </c>
    </row>
    <row r="8377" spans="1:6" x14ac:dyDescent="0.15">
      <c r="A8377" t="s">
        <v>35140</v>
      </c>
      <c r="B8377" t="s">
        <v>7644</v>
      </c>
      <c r="C8377" t="s">
        <v>7645</v>
      </c>
      <c r="D8377" t="s">
        <v>50720</v>
      </c>
      <c r="E8377" t="s">
        <v>69423</v>
      </c>
      <c r="F8377" t="s">
        <v>69423</v>
      </c>
    </row>
    <row r="8378" spans="1:6" x14ac:dyDescent="0.15">
      <c r="A8378" t="s">
        <v>35140</v>
      </c>
      <c r="B8378" t="s">
        <v>14793</v>
      </c>
      <c r="C8378" t="s">
        <v>14794</v>
      </c>
      <c r="D8378" t="s">
        <v>50721</v>
      </c>
      <c r="E8378" t="s">
        <v>69424</v>
      </c>
      <c r="F8378" t="s">
        <v>69424</v>
      </c>
    </row>
    <row r="8379" spans="1:6" x14ac:dyDescent="0.15">
      <c r="A8379" t="s">
        <v>35140</v>
      </c>
      <c r="B8379" t="s">
        <v>34922</v>
      </c>
      <c r="C8379" t="s">
        <v>34923</v>
      </c>
      <c r="D8379" t="s">
        <v>50722</v>
      </c>
      <c r="E8379" t="s">
        <v>69425</v>
      </c>
      <c r="F8379" t="s">
        <v>69425</v>
      </c>
    </row>
    <row r="8380" spans="1:6" x14ac:dyDescent="0.15">
      <c r="A8380" t="s">
        <v>35140</v>
      </c>
      <c r="B8380" t="s">
        <v>34924</v>
      </c>
      <c r="C8380" t="s">
        <v>34925</v>
      </c>
      <c r="D8380" t="s">
        <v>50723</v>
      </c>
      <c r="E8380" t="s">
        <v>69426</v>
      </c>
      <c r="F8380" t="s">
        <v>69426</v>
      </c>
    </row>
    <row r="8381" spans="1:6" x14ac:dyDescent="0.15">
      <c r="A8381" t="s">
        <v>35140</v>
      </c>
      <c r="B8381" t="s">
        <v>34926</v>
      </c>
      <c r="C8381" t="s">
        <v>34927</v>
      </c>
      <c r="D8381" t="s">
        <v>50724</v>
      </c>
      <c r="E8381" t="s">
        <v>69427</v>
      </c>
      <c r="F8381" t="s">
        <v>69427</v>
      </c>
    </row>
    <row r="8382" spans="1:6" x14ac:dyDescent="0.15">
      <c r="A8382" t="s">
        <v>35140</v>
      </c>
      <c r="B8382" t="s">
        <v>34928</v>
      </c>
      <c r="C8382" t="s">
        <v>34929</v>
      </c>
      <c r="D8382" t="s">
        <v>50725</v>
      </c>
      <c r="E8382" t="s">
        <v>69428</v>
      </c>
      <c r="F8382" t="s">
        <v>69428</v>
      </c>
    </row>
    <row r="8383" spans="1:6" x14ac:dyDescent="0.15">
      <c r="A8383" t="s">
        <v>35140</v>
      </c>
      <c r="B8383" t="s">
        <v>34930</v>
      </c>
      <c r="C8383" t="s">
        <v>34931</v>
      </c>
      <c r="D8383" t="s">
        <v>50726</v>
      </c>
      <c r="E8383" t="s">
        <v>69429</v>
      </c>
      <c r="F8383" t="s">
        <v>69429</v>
      </c>
    </row>
    <row r="8384" spans="1:6" x14ac:dyDescent="0.15">
      <c r="A8384" t="s">
        <v>35140</v>
      </c>
      <c r="B8384" t="s">
        <v>34932</v>
      </c>
      <c r="C8384" t="s">
        <v>34933</v>
      </c>
      <c r="D8384" t="s">
        <v>50727</v>
      </c>
      <c r="E8384" t="s">
        <v>69430</v>
      </c>
      <c r="F8384" t="s">
        <v>69430</v>
      </c>
    </row>
    <row r="8385" spans="1:6" x14ac:dyDescent="0.15">
      <c r="A8385" t="s">
        <v>35140</v>
      </c>
      <c r="B8385" t="s">
        <v>7253</v>
      </c>
      <c r="C8385" t="s">
        <v>7254</v>
      </c>
      <c r="D8385" t="s">
        <v>50728</v>
      </c>
      <c r="E8385" t="s">
        <v>69431</v>
      </c>
      <c r="F8385" t="s">
        <v>69431</v>
      </c>
    </row>
    <row r="8386" spans="1:6" x14ac:dyDescent="0.15">
      <c r="A8386" t="s">
        <v>35140</v>
      </c>
      <c r="B8386" t="s">
        <v>34934</v>
      </c>
      <c r="C8386" t="s">
        <v>34935</v>
      </c>
      <c r="D8386" t="s">
        <v>50729</v>
      </c>
      <c r="E8386" t="s">
        <v>69432</v>
      </c>
      <c r="F8386" t="s">
        <v>69432</v>
      </c>
    </row>
    <row r="8387" spans="1:6" x14ac:dyDescent="0.15">
      <c r="A8387" t="s">
        <v>35140</v>
      </c>
      <c r="B8387" t="s">
        <v>34936</v>
      </c>
      <c r="C8387" t="s">
        <v>34937</v>
      </c>
      <c r="D8387" t="s">
        <v>50730</v>
      </c>
      <c r="E8387" t="s">
        <v>69433</v>
      </c>
      <c r="F8387" t="s">
        <v>82558</v>
      </c>
    </row>
    <row r="8388" spans="1:6" x14ac:dyDescent="0.15">
      <c r="A8388" t="s">
        <v>35140</v>
      </c>
      <c r="B8388" t="s">
        <v>34938</v>
      </c>
      <c r="C8388" t="s">
        <v>34939</v>
      </c>
      <c r="D8388" t="s">
        <v>50731</v>
      </c>
      <c r="E8388" t="s">
        <v>69434</v>
      </c>
      <c r="F8388" t="s">
        <v>69434</v>
      </c>
    </row>
    <row r="8389" spans="1:6" x14ac:dyDescent="0.15">
      <c r="A8389" t="s">
        <v>35140</v>
      </c>
      <c r="B8389" t="s">
        <v>34940</v>
      </c>
      <c r="C8389" t="s">
        <v>34941</v>
      </c>
      <c r="D8389" t="s">
        <v>50732</v>
      </c>
      <c r="E8389" t="s">
        <v>69435</v>
      </c>
      <c r="F8389" t="s">
        <v>82559</v>
      </c>
    </row>
    <row r="8390" spans="1:6" x14ac:dyDescent="0.15">
      <c r="A8390" t="s">
        <v>35140</v>
      </c>
      <c r="B8390" t="s">
        <v>34942</v>
      </c>
      <c r="C8390" t="s">
        <v>34943</v>
      </c>
      <c r="D8390" t="s">
        <v>50733</v>
      </c>
      <c r="E8390" t="s">
        <v>69436</v>
      </c>
      <c r="F8390" t="s">
        <v>82560</v>
      </c>
    </row>
    <row r="8391" spans="1:6" x14ac:dyDescent="0.15">
      <c r="A8391" t="s">
        <v>35140</v>
      </c>
      <c r="B8391" t="s">
        <v>34944</v>
      </c>
      <c r="C8391" t="s">
        <v>34945</v>
      </c>
      <c r="D8391" t="s">
        <v>50734</v>
      </c>
      <c r="E8391" t="s">
        <v>69437</v>
      </c>
      <c r="F8391" t="s">
        <v>69437</v>
      </c>
    </row>
    <row r="8392" spans="1:6" x14ac:dyDescent="0.15">
      <c r="A8392" t="s">
        <v>35140</v>
      </c>
      <c r="B8392" t="s">
        <v>34946</v>
      </c>
      <c r="C8392" t="s">
        <v>34947</v>
      </c>
      <c r="D8392" t="s">
        <v>50735</v>
      </c>
      <c r="E8392" t="s">
        <v>69438</v>
      </c>
      <c r="F8392" t="s">
        <v>69438</v>
      </c>
    </row>
    <row r="8393" spans="1:6" x14ac:dyDescent="0.15">
      <c r="A8393" t="s">
        <v>35140</v>
      </c>
      <c r="B8393" t="s">
        <v>34948</v>
      </c>
      <c r="C8393" t="s">
        <v>34949</v>
      </c>
      <c r="D8393" t="s">
        <v>50736</v>
      </c>
      <c r="E8393" t="s">
        <v>69439</v>
      </c>
      <c r="F8393" t="s">
        <v>82561</v>
      </c>
    </row>
    <row r="8394" spans="1:6" x14ac:dyDescent="0.15">
      <c r="A8394" t="s">
        <v>35140</v>
      </c>
      <c r="B8394" t="s">
        <v>34950</v>
      </c>
      <c r="C8394" t="s">
        <v>34951</v>
      </c>
      <c r="D8394" t="s">
        <v>50737</v>
      </c>
      <c r="E8394" t="s">
        <v>69440</v>
      </c>
      <c r="F8394" t="s">
        <v>82562</v>
      </c>
    </row>
    <row r="8395" spans="1:6" x14ac:dyDescent="0.15">
      <c r="A8395" t="s">
        <v>35140</v>
      </c>
      <c r="B8395" t="s">
        <v>34952</v>
      </c>
      <c r="C8395" t="s">
        <v>34953</v>
      </c>
      <c r="D8395" t="s">
        <v>50738</v>
      </c>
      <c r="E8395" t="s">
        <v>62499</v>
      </c>
      <c r="F8395" t="s">
        <v>62499</v>
      </c>
    </row>
    <row r="8396" spans="1:6" x14ac:dyDescent="0.15">
      <c r="A8396" t="s">
        <v>35140</v>
      </c>
      <c r="B8396" t="s">
        <v>34954</v>
      </c>
      <c r="C8396" t="s">
        <v>34955</v>
      </c>
      <c r="D8396" t="s">
        <v>50739</v>
      </c>
      <c r="E8396" t="s">
        <v>69441</v>
      </c>
      <c r="F8396" t="s">
        <v>82563</v>
      </c>
    </row>
    <row r="8397" spans="1:6" x14ac:dyDescent="0.15">
      <c r="A8397" t="s">
        <v>35140</v>
      </c>
      <c r="B8397" t="s">
        <v>34956</v>
      </c>
      <c r="C8397" t="s">
        <v>34957</v>
      </c>
      <c r="D8397" t="s">
        <v>50740</v>
      </c>
      <c r="E8397" t="s">
        <v>69442</v>
      </c>
      <c r="F8397" t="s">
        <v>82564</v>
      </c>
    </row>
    <row r="8398" spans="1:6" x14ac:dyDescent="0.15">
      <c r="A8398" t="s">
        <v>35140</v>
      </c>
      <c r="B8398" t="s">
        <v>34958</v>
      </c>
      <c r="C8398" t="s">
        <v>34959</v>
      </c>
      <c r="D8398" t="s">
        <v>50741</v>
      </c>
      <c r="E8398" t="s">
        <v>69443</v>
      </c>
      <c r="F8398" t="s">
        <v>69443</v>
      </c>
    </row>
    <row r="8399" spans="1:6" x14ac:dyDescent="0.15">
      <c r="A8399" t="s">
        <v>35140</v>
      </c>
      <c r="B8399" t="s">
        <v>34960</v>
      </c>
      <c r="C8399" t="s">
        <v>34961</v>
      </c>
      <c r="D8399" t="s">
        <v>50742</v>
      </c>
      <c r="E8399" t="s">
        <v>69444</v>
      </c>
      <c r="F8399" t="s">
        <v>82565</v>
      </c>
    </row>
    <row r="8400" spans="1:6" x14ac:dyDescent="0.15">
      <c r="A8400" t="s">
        <v>35140</v>
      </c>
      <c r="B8400" t="s">
        <v>34962</v>
      </c>
      <c r="C8400" t="s">
        <v>34963</v>
      </c>
      <c r="D8400" t="s">
        <v>50743</v>
      </c>
      <c r="E8400" t="s">
        <v>69445</v>
      </c>
      <c r="F8400" t="s">
        <v>69445</v>
      </c>
    </row>
    <row r="8401" spans="1:6" x14ac:dyDescent="0.15">
      <c r="A8401" t="s">
        <v>35140</v>
      </c>
      <c r="B8401" t="s">
        <v>34964</v>
      </c>
      <c r="C8401" t="s">
        <v>34965</v>
      </c>
      <c r="D8401" t="s">
        <v>50744</v>
      </c>
      <c r="E8401" t="s">
        <v>69446</v>
      </c>
      <c r="F8401" t="s">
        <v>69446</v>
      </c>
    </row>
    <row r="8402" spans="1:6" x14ac:dyDescent="0.15">
      <c r="A8402" t="s">
        <v>35140</v>
      </c>
      <c r="B8402" t="s">
        <v>34966</v>
      </c>
      <c r="C8402" t="s">
        <v>34967</v>
      </c>
      <c r="D8402" t="s">
        <v>50745</v>
      </c>
      <c r="E8402" t="s">
        <v>69447</v>
      </c>
      <c r="F8402" t="s">
        <v>69447</v>
      </c>
    </row>
    <row r="8403" spans="1:6" x14ac:dyDescent="0.15">
      <c r="A8403" t="s">
        <v>35140</v>
      </c>
      <c r="B8403" t="s">
        <v>34968</v>
      </c>
      <c r="C8403" t="s">
        <v>34969</v>
      </c>
      <c r="D8403" t="s">
        <v>50746</v>
      </c>
      <c r="E8403" t="s">
        <v>69448</v>
      </c>
      <c r="F8403" t="s">
        <v>69448</v>
      </c>
    </row>
    <row r="8404" spans="1:6" x14ac:dyDescent="0.15">
      <c r="A8404" t="s">
        <v>35140</v>
      </c>
      <c r="B8404" t="s">
        <v>34972</v>
      </c>
      <c r="C8404" t="s">
        <v>34973</v>
      </c>
      <c r="D8404" t="s">
        <v>50747</v>
      </c>
      <c r="E8404" t="s">
        <v>69449</v>
      </c>
      <c r="F8404" t="s">
        <v>82566</v>
      </c>
    </row>
    <row r="8405" spans="1:6" x14ac:dyDescent="0.15">
      <c r="A8405" t="s">
        <v>35140</v>
      </c>
      <c r="B8405" t="s">
        <v>34974</v>
      </c>
      <c r="C8405" t="s">
        <v>34975</v>
      </c>
      <c r="D8405" t="s">
        <v>50748</v>
      </c>
      <c r="E8405" t="s">
        <v>69450</v>
      </c>
      <c r="F8405" t="s">
        <v>82567</v>
      </c>
    </row>
    <row r="8406" spans="1:6" x14ac:dyDescent="0.15">
      <c r="A8406" t="s">
        <v>35140</v>
      </c>
      <c r="B8406" t="s">
        <v>34976</v>
      </c>
      <c r="C8406" t="s">
        <v>34977</v>
      </c>
      <c r="D8406" t="s">
        <v>50749</v>
      </c>
      <c r="E8406" t="s">
        <v>69451</v>
      </c>
      <c r="F8406" t="s">
        <v>69451</v>
      </c>
    </row>
    <row r="8407" spans="1:6" x14ac:dyDescent="0.15">
      <c r="A8407" t="s">
        <v>35140</v>
      </c>
      <c r="B8407" t="s">
        <v>34978</v>
      </c>
      <c r="C8407" t="s">
        <v>34979</v>
      </c>
      <c r="D8407" t="s">
        <v>50750</v>
      </c>
      <c r="E8407" t="s">
        <v>69452</v>
      </c>
      <c r="F8407" t="s">
        <v>69452</v>
      </c>
    </row>
    <row r="8408" spans="1:6" x14ac:dyDescent="0.15">
      <c r="A8408" t="s">
        <v>35140</v>
      </c>
      <c r="B8408" t="s">
        <v>34980</v>
      </c>
      <c r="C8408" t="s">
        <v>34981</v>
      </c>
      <c r="D8408" t="s">
        <v>50751</v>
      </c>
      <c r="E8408" t="s">
        <v>69453</v>
      </c>
      <c r="F8408" t="s">
        <v>69453</v>
      </c>
    </row>
    <row r="8409" spans="1:6" x14ac:dyDescent="0.15">
      <c r="A8409" t="s">
        <v>35140</v>
      </c>
      <c r="B8409" t="s">
        <v>34982</v>
      </c>
      <c r="C8409" t="s">
        <v>34983</v>
      </c>
      <c r="D8409" t="s">
        <v>50752</v>
      </c>
      <c r="E8409" t="s">
        <v>69454</v>
      </c>
      <c r="F8409" t="s">
        <v>82568</v>
      </c>
    </row>
    <row r="8410" spans="1:6" x14ac:dyDescent="0.15">
      <c r="A8410" t="s">
        <v>35140</v>
      </c>
      <c r="B8410" t="s">
        <v>34984</v>
      </c>
      <c r="C8410" t="s">
        <v>34985</v>
      </c>
      <c r="D8410" t="s">
        <v>50753</v>
      </c>
      <c r="E8410" t="s">
        <v>69455</v>
      </c>
      <c r="F8410" t="s">
        <v>69455</v>
      </c>
    </row>
    <row r="8411" spans="1:6" x14ac:dyDescent="0.15">
      <c r="A8411" t="s">
        <v>35140</v>
      </c>
      <c r="B8411" t="s">
        <v>34986</v>
      </c>
      <c r="C8411" t="s">
        <v>34987</v>
      </c>
      <c r="D8411" t="s">
        <v>50754</v>
      </c>
      <c r="E8411" t="s">
        <v>69456</v>
      </c>
      <c r="F8411" t="s">
        <v>82569</v>
      </c>
    </row>
    <row r="8412" spans="1:6" x14ac:dyDescent="0.15">
      <c r="A8412" t="s">
        <v>35140</v>
      </c>
      <c r="B8412" t="s">
        <v>34988</v>
      </c>
      <c r="C8412" t="s">
        <v>34989</v>
      </c>
      <c r="D8412" t="s">
        <v>50755</v>
      </c>
      <c r="E8412" t="s">
        <v>69457</v>
      </c>
      <c r="F8412" t="s">
        <v>82570</v>
      </c>
    </row>
    <row r="8413" spans="1:6" x14ac:dyDescent="0.15">
      <c r="A8413" t="s">
        <v>35140</v>
      </c>
      <c r="B8413" t="s">
        <v>34990</v>
      </c>
      <c r="C8413" t="s">
        <v>34991</v>
      </c>
      <c r="D8413" t="s">
        <v>50756</v>
      </c>
      <c r="E8413" t="s">
        <v>69458</v>
      </c>
      <c r="F8413" t="s">
        <v>82571</v>
      </c>
    </row>
    <row r="8414" spans="1:6" x14ac:dyDescent="0.15">
      <c r="A8414" t="s">
        <v>35140</v>
      </c>
      <c r="B8414" t="s">
        <v>34992</v>
      </c>
      <c r="C8414" t="s">
        <v>34993</v>
      </c>
      <c r="D8414" t="s">
        <v>50757</v>
      </c>
      <c r="E8414" t="s">
        <v>69459</v>
      </c>
      <c r="F8414" t="s">
        <v>82572</v>
      </c>
    </row>
    <row r="8415" spans="1:6" x14ac:dyDescent="0.15">
      <c r="A8415" t="s">
        <v>35140</v>
      </c>
      <c r="B8415" t="s">
        <v>34994</v>
      </c>
      <c r="C8415" t="s">
        <v>34995</v>
      </c>
      <c r="D8415" t="s">
        <v>50758</v>
      </c>
      <c r="E8415" t="s">
        <v>69460</v>
      </c>
      <c r="F8415" t="s">
        <v>69460</v>
      </c>
    </row>
    <row r="8416" spans="1:6" x14ac:dyDescent="0.15">
      <c r="A8416" t="s">
        <v>35140</v>
      </c>
      <c r="B8416" t="s">
        <v>34996</v>
      </c>
      <c r="C8416" t="s">
        <v>34997</v>
      </c>
      <c r="D8416" t="s">
        <v>50759</v>
      </c>
      <c r="E8416" t="s">
        <v>69461</v>
      </c>
      <c r="F8416" t="s">
        <v>82573</v>
      </c>
    </row>
    <row r="8417" spans="1:6" x14ac:dyDescent="0.15">
      <c r="A8417" t="s">
        <v>35140</v>
      </c>
      <c r="B8417" t="s">
        <v>34998</v>
      </c>
      <c r="C8417" t="s">
        <v>34999</v>
      </c>
      <c r="D8417" t="s">
        <v>50760</v>
      </c>
      <c r="E8417" t="s">
        <v>69462</v>
      </c>
      <c r="F8417" t="s">
        <v>69462</v>
      </c>
    </row>
    <row r="8418" spans="1:6" x14ac:dyDescent="0.15">
      <c r="A8418" t="s">
        <v>35140</v>
      </c>
      <c r="B8418" t="s">
        <v>35000</v>
      </c>
      <c r="C8418" t="s">
        <v>35001</v>
      </c>
      <c r="D8418" t="s">
        <v>50761</v>
      </c>
      <c r="E8418" t="s">
        <v>63681</v>
      </c>
      <c r="F8418" t="s">
        <v>82574</v>
      </c>
    </row>
    <row r="8419" spans="1:6" x14ac:dyDescent="0.15">
      <c r="A8419" t="s">
        <v>35140</v>
      </c>
      <c r="B8419" t="s">
        <v>35002</v>
      </c>
      <c r="C8419" t="s">
        <v>35003</v>
      </c>
      <c r="D8419" t="s">
        <v>50762</v>
      </c>
      <c r="E8419" t="s">
        <v>69463</v>
      </c>
      <c r="F8419" t="s">
        <v>82575</v>
      </c>
    </row>
    <row r="8420" spans="1:6" x14ac:dyDescent="0.15">
      <c r="A8420" t="s">
        <v>35140</v>
      </c>
      <c r="B8420" t="s">
        <v>35004</v>
      </c>
      <c r="C8420" t="s">
        <v>35005</v>
      </c>
      <c r="D8420" t="s">
        <v>50763</v>
      </c>
      <c r="E8420" t="s">
        <v>69464</v>
      </c>
      <c r="F8420" t="s">
        <v>82576</v>
      </c>
    </row>
    <row r="8421" spans="1:6" x14ac:dyDescent="0.15">
      <c r="A8421" t="s">
        <v>35140</v>
      </c>
      <c r="B8421" t="s">
        <v>35006</v>
      </c>
      <c r="C8421" t="s">
        <v>35007</v>
      </c>
      <c r="D8421" t="s">
        <v>50764</v>
      </c>
      <c r="E8421" t="s">
        <v>69465</v>
      </c>
      <c r="F8421" t="s">
        <v>69465</v>
      </c>
    </row>
    <row r="8422" spans="1:6" x14ac:dyDescent="0.15">
      <c r="A8422" t="s">
        <v>35140</v>
      </c>
      <c r="B8422" t="s">
        <v>35008</v>
      </c>
      <c r="C8422" t="s">
        <v>35009</v>
      </c>
      <c r="D8422" t="s">
        <v>50765</v>
      </c>
      <c r="E8422" t="s">
        <v>68898</v>
      </c>
      <c r="F8422" t="s">
        <v>68898</v>
      </c>
    </row>
    <row r="8423" spans="1:6" x14ac:dyDescent="0.15">
      <c r="A8423" t="s">
        <v>35140</v>
      </c>
      <c r="B8423" t="s">
        <v>35010</v>
      </c>
      <c r="C8423" t="s">
        <v>35011</v>
      </c>
      <c r="D8423" t="s">
        <v>50766</v>
      </c>
      <c r="E8423" t="s">
        <v>69466</v>
      </c>
      <c r="F8423" t="s">
        <v>82577</v>
      </c>
    </row>
    <row r="8424" spans="1:6" x14ac:dyDescent="0.15">
      <c r="A8424" t="s">
        <v>35140</v>
      </c>
      <c r="B8424" t="s">
        <v>35012</v>
      </c>
      <c r="C8424" t="s">
        <v>35013</v>
      </c>
      <c r="D8424" t="s">
        <v>50767</v>
      </c>
      <c r="E8424" t="s">
        <v>69467</v>
      </c>
      <c r="F8424" t="s">
        <v>82578</v>
      </c>
    </row>
    <row r="8425" spans="1:6" x14ac:dyDescent="0.15">
      <c r="A8425" t="s">
        <v>35140</v>
      </c>
      <c r="B8425" t="s">
        <v>35014</v>
      </c>
      <c r="C8425" t="s">
        <v>35015</v>
      </c>
      <c r="D8425" t="s">
        <v>50768</v>
      </c>
      <c r="E8425" t="s">
        <v>69468</v>
      </c>
      <c r="F8425" t="s">
        <v>69468</v>
      </c>
    </row>
    <row r="8426" spans="1:6" x14ac:dyDescent="0.15">
      <c r="A8426" t="s">
        <v>35140</v>
      </c>
      <c r="B8426" t="s">
        <v>35016</v>
      </c>
      <c r="C8426" t="s">
        <v>35017</v>
      </c>
      <c r="D8426" t="s">
        <v>50769</v>
      </c>
      <c r="E8426" t="s">
        <v>69469</v>
      </c>
      <c r="F8426" t="s">
        <v>82579</v>
      </c>
    </row>
    <row r="8427" spans="1:6" x14ac:dyDescent="0.15">
      <c r="A8427" t="s">
        <v>35140</v>
      </c>
      <c r="B8427" t="s">
        <v>35018</v>
      </c>
      <c r="C8427" t="s">
        <v>35019</v>
      </c>
      <c r="D8427" t="s">
        <v>50770</v>
      </c>
      <c r="E8427" t="s">
        <v>69470</v>
      </c>
      <c r="F8427" t="s">
        <v>82580</v>
      </c>
    </row>
    <row r="8428" spans="1:6" x14ac:dyDescent="0.15">
      <c r="A8428" t="s">
        <v>35140</v>
      </c>
      <c r="B8428" t="s">
        <v>35020</v>
      </c>
      <c r="C8428" t="s">
        <v>35021</v>
      </c>
      <c r="D8428" t="s">
        <v>50771</v>
      </c>
      <c r="E8428" t="s">
        <v>69471</v>
      </c>
      <c r="F8428" t="s">
        <v>69471</v>
      </c>
    </row>
    <row r="8429" spans="1:6" x14ac:dyDescent="0.15">
      <c r="A8429" t="s">
        <v>35140</v>
      </c>
      <c r="B8429" t="s">
        <v>35022</v>
      </c>
      <c r="C8429" t="s">
        <v>35023</v>
      </c>
      <c r="D8429" t="s">
        <v>50772</v>
      </c>
      <c r="E8429" t="s">
        <v>69472</v>
      </c>
      <c r="F8429" t="s">
        <v>82581</v>
      </c>
    </row>
    <row r="8430" spans="1:6" x14ac:dyDescent="0.15">
      <c r="A8430" t="s">
        <v>35140</v>
      </c>
      <c r="B8430" t="s">
        <v>35024</v>
      </c>
      <c r="C8430" t="s">
        <v>35025</v>
      </c>
      <c r="D8430" t="s">
        <v>50773</v>
      </c>
      <c r="E8430" t="s">
        <v>69473</v>
      </c>
      <c r="F8430" t="s">
        <v>69473</v>
      </c>
    </row>
    <row r="8431" spans="1:6" x14ac:dyDescent="0.15">
      <c r="A8431" t="s">
        <v>35140</v>
      </c>
      <c r="B8431" t="s">
        <v>35026</v>
      </c>
      <c r="C8431" t="s">
        <v>35027</v>
      </c>
      <c r="D8431" t="s">
        <v>50774</v>
      </c>
      <c r="E8431" t="s">
        <v>69474</v>
      </c>
      <c r="F8431" t="s">
        <v>82582</v>
      </c>
    </row>
    <row r="8432" spans="1:6" x14ac:dyDescent="0.15">
      <c r="A8432" t="s">
        <v>35140</v>
      </c>
      <c r="B8432" t="s">
        <v>35028</v>
      </c>
      <c r="C8432" t="s">
        <v>35029</v>
      </c>
      <c r="D8432" t="s">
        <v>50775</v>
      </c>
      <c r="E8432" t="s">
        <v>69475</v>
      </c>
      <c r="F8432" t="s">
        <v>82583</v>
      </c>
    </row>
    <row r="8433" spans="1:6" x14ac:dyDescent="0.15">
      <c r="A8433" t="s">
        <v>35140</v>
      </c>
      <c r="B8433" t="s">
        <v>35030</v>
      </c>
      <c r="C8433" t="s">
        <v>35031</v>
      </c>
      <c r="D8433" t="s">
        <v>50776</v>
      </c>
      <c r="E8433" t="s">
        <v>68239</v>
      </c>
      <c r="F8433" t="s">
        <v>81997</v>
      </c>
    </row>
    <row r="8434" spans="1:6" x14ac:dyDescent="0.15">
      <c r="A8434" t="s">
        <v>35140</v>
      </c>
      <c r="B8434" t="s">
        <v>35032</v>
      </c>
      <c r="C8434" t="s">
        <v>35033</v>
      </c>
      <c r="D8434" t="s">
        <v>50777</v>
      </c>
      <c r="E8434" t="s">
        <v>69476</v>
      </c>
      <c r="F8434" t="s">
        <v>69476</v>
      </c>
    </row>
    <row r="8435" spans="1:6" x14ac:dyDescent="0.15">
      <c r="A8435" t="s">
        <v>35140</v>
      </c>
      <c r="B8435" t="s">
        <v>35034</v>
      </c>
      <c r="C8435" t="s">
        <v>35035</v>
      </c>
      <c r="D8435" t="s">
        <v>50778</v>
      </c>
      <c r="E8435" t="s">
        <v>69477</v>
      </c>
      <c r="F8435" t="s">
        <v>82584</v>
      </c>
    </row>
    <row r="8436" spans="1:6" x14ac:dyDescent="0.15">
      <c r="A8436" t="s">
        <v>35140</v>
      </c>
      <c r="B8436" t="s">
        <v>35036</v>
      </c>
      <c r="C8436" t="s">
        <v>35037</v>
      </c>
      <c r="D8436" t="s">
        <v>50779</v>
      </c>
      <c r="E8436" t="s">
        <v>69478</v>
      </c>
      <c r="F8436" t="s">
        <v>82585</v>
      </c>
    </row>
    <row r="8437" spans="1:6" x14ac:dyDescent="0.15">
      <c r="A8437" t="s">
        <v>35140</v>
      </c>
      <c r="B8437" t="s">
        <v>35038</v>
      </c>
      <c r="C8437" t="s">
        <v>35039</v>
      </c>
      <c r="D8437" t="s">
        <v>50780</v>
      </c>
      <c r="E8437" t="s">
        <v>69479</v>
      </c>
      <c r="F8437" t="s">
        <v>82586</v>
      </c>
    </row>
    <row r="8438" spans="1:6" x14ac:dyDescent="0.15">
      <c r="A8438" t="s">
        <v>35140</v>
      </c>
      <c r="B8438" t="s">
        <v>35040</v>
      </c>
      <c r="C8438" t="s">
        <v>35041</v>
      </c>
      <c r="D8438" t="s">
        <v>50781</v>
      </c>
      <c r="E8438" t="s">
        <v>69480</v>
      </c>
      <c r="F8438" t="s">
        <v>69480</v>
      </c>
    </row>
    <row r="8439" spans="1:6" x14ac:dyDescent="0.15">
      <c r="A8439" t="s">
        <v>35140</v>
      </c>
      <c r="B8439" t="s">
        <v>35042</v>
      </c>
      <c r="C8439" t="s">
        <v>35043</v>
      </c>
      <c r="D8439" t="s">
        <v>50782</v>
      </c>
      <c r="E8439" t="s">
        <v>69481</v>
      </c>
      <c r="F8439" t="s">
        <v>82587</v>
      </c>
    </row>
    <row r="8440" spans="1:6" x14ac:dyDescent="0.15">
      <c r="A8440" t="s">
        <v>35140</v>
      </c>
      <c r="B8440" t="s">
        <v>35044</v>
      </c>
      <c r="C8440" t="s">
        <v>35045</v>
      </c>
      <c r="D8440" t="s">
        <v>50783</v>
      </c>
      <c r="E8440" t="s">
        <v>69482</v>
      </c>
      <c r="F8440" t="s">
        <v>82588</v>
      </c>
    </row>
    <row r="8441" spans="1:6" x14ac:dyDescent="0.15">
      <c r="A8441" t="s">
        <v>35140</v>
      </c>
      <c r="B8441" t="s">
        <v>35048</v>
      </c>
      <c r="C8441" t="s">
        <v>35049</v>
      </c>
      <c r="D8441" t="s">
        <v>50784</v>
      </c>
      <c r="E8441" t="s">
        <v>69483</v>
      </c>
      <c r="F8441" t="s">
        <v>82589</v>
      </c>
    </row>
    <row r="8442" spans="1:6" x14ac:dyDescent="0.15">
      <c r="A8442" t="s">
        <v>35140</v>
      </c>
      <c r="B8442" t="s">
        <v>35050</v>
      </c>
      <c r="C8442" t="s">
        <v>35051</v>
      </c>
      <c r="D8442" t="s">
        <v>50785</v>
      </c>
      <c r="E8442" t="s">
        <v>69484</v>
      </c>
      <c r="F8442" t="s">
        <v>69484</v>
      </c>
    </row>
    <row r="8443" spans="1:6" x14ac:dyDescent="0.15">
      <c r="A8443" t="s">
        <v>35140</v>
      </c>
      <c r="B8443" t="s">
        <v>35052</v>
      </c>
      <c r="C8443" t="s">
        <v>35053</v>
      </c>
      <c r="D8443" t="s">
        <v>50786</v>
      </c>
      <c r="E8443" t="s">
        <v>69485</v>
      </c>
      <c r="F8443" t="s">
        <v>69485</v>
      </c>
    </row>
    <row r="8444" spans="1:6" x14ac:dyDescent="0.15">
      <c r="A8444" t="s">
        <v>35140</v>
      </c>
      <c r="B8444" t="s">
        <v>35054</v>
      </c>
      <c r="C8444" t="s">
        <v>35055</v>
      </c>
      <c r="D8444" t="s">
        <v>50787</v>
      </c>
      <c r="E8444" t="s">
        <v>69486</v>
      </c>
      <c r="F8444" t="s">
        <v>82590</v>
      </c>
    </row>
    <row r="8445" spans="1:6" x14ac:dyDescent="0.15">
      <c r="A8445" t="s">
        <v>35140</v>
      </c>
      <c r="B8445" t="s">
        <v>35056</v>
      </c>
      <c r="C8445" t="s">
        <v>35057</v>
      </c>
      <c r="D8445" t="s">
        <v>50788</v>
      </c>
      <c r="E8445" t="s">
        <v>69487</v>
      </c>
      <c r="F8445" t="s">
        <v>69487</v>
      </c>
    </row>
    <row r="8446" spans="1:6" x14ac:dyDescent="0.15">
      <c r="A8446" t="s">
        <v>35140</v>
      </c>
      <c r="B8446" t="s">
        <v>35058</v>
      </c>
      <c r="C8446" t="s">
        <v>35059</v>
      </c>
      <c r="D8446" t="s">
        <v>50789</v>
      </c>
      <c r="E8446" t="s">
        <v>69488</v>
      </c>
      <c r="F8446" t="s">
        <v>82591</v>
      </c>
    </row>
    <row r="8447" spans="1:6" x14ac:dyDescent="0.15">
      <c r="A8447" t="s">
        <v>35140</v>
      </c>
      <c r="B8447" t="s">
        <v>35060</v>
      </c>
      <c r="C8447" t="s">
        <v>35061</v>
      </c>
      <c r="D8447" t="s">
        <v>50790</v>
      </c>
      <c r="E8447" t="s">
        <v>69489</v>
      </c>
      <c r="F8447" t="s">
        <v>82592</v>
      </c>
    </row>
    <row r="8448" spans="1:6" x14ac:dyDescent="0.15">
      <c r="A8448" t="s">
        <v>35140</v>
      </c>
      <c r="B8448" t="s">
        <v>35062</v>
      </c>
      <c r="C8448" t="s">
        <v>35063</v>
      </c>
      <c r="D8448" t="s">
        <v>50791</v>
      </c>
      <c r="E8448" t="s">
        <v>69490</v>
      </c>
      <c r="F8448" t="s">
        <v>69490</v>
      </c>
    </row>
    <row r="8449" spans="1:6" x14ac:dyDescent="0.15">
      <c r="A8449" t="s">
        <v>35140</v>
      </c>
      <c r="B8449" t="s">
        <v>35064</v>
      </c>
      <c r="C8449" t="s">
        <v>35065</v>
      </c>
      <c r="D8449" t="s">
        <v>50792</v>
      </c>
      <c r="E8449" t="s">
        <v>69491</v>
      </c>
      <c r="F8449" t="s">
        <v>69491</v>
      </c>
    </row>
    <row r="8450" spans="1:6" x14ac:dyDescent="0.15">
      <c r="A8450" t="s">
        <v>35140</v>
      </c>
      <c r="B8450" t="s">
        <v>35066</v>
      </c>
      <c r="C8450" t="s">
        <v>35067</v>
      </c>
      <c r="D8450" t="s">
        <v>50793</v>
      </c>
      <c r="E8450" t="s">
        <v>69492</v>
      </c>
      <c r="F8450" t="s">
        <v>69492</v>
      </c>
    </row>
    <row r="8451" spans="1:6" x14ac:dyDescent="0.15">
      <c r="A8451" t="s">
        <v>35140</v>
      </c>
      <c r="B8451" t="s">
        <v>35068</v>
      </c>
      <c r="C8451" t="s">
        <v>35069</v>
      </c>
      <c r="D8451" t="s">
        <v>50794</v>
      </c>
      <c r="E8451" t="s">
        <v>69493</v>
      </c>
      <c r="F8451" t="s">
        <v>82593</v>
      </c>
    </row>
    <row r="8452" spans="1:6" x14ac:dyDescent="0.15">
      <c r="A8452" t="s">
        <v>35140</v>
      </c>
      <c r="B8452" t="s">
        <v>35070</v>
      </c>
      <c r="C8452" t="s">
        <v>35071</v>
      </c>
      <c r="D8452" t="s">
        <v>50795</v>
      </c>
      <c r="E8452" t="s">
        <v>69494</v>
      </c>
      <c r="F8452" t="s">
        <v>69494</v>
      </c>
    </row>
    <row r="8453" spans="1:6" x14ac:dyDescent="0.15">
      <c r="A8453" t="s">
        <v>35140</v>
      </c>
      <c r="B8453" t="s">
        <v>35072</v>
      </c>
      <c r="C8453" t="s">
        <v>35073</v>
      </c>
      <c r="D8453" t="s">
        <v>50796</v>
      </c>
      <c r="E8453" t="s">
        <v>69495</v>
      </c>
      <c r="F8453" t="s">
        <v>82594</v>
      </c>
    </row>
    <row r="8454" spans="1:6" x14ac:dyDescent="0.15">
      <c r="A8454" t="s">
        <v>35140</v>
      </c>
      <c r="B8454" t="s">
        <v>35074</v>
      </c>
      <c r="C8454" t="s">
        <v>35075</v>
      </c>
      <c r="D8454" t="s">
        <v>50797</v>
      </c>
      <c r="E8454" t="s">
        <v>69496</v>
      </c>
      <c r="F8454" t="s">
        <v>82595</v>
      </c>
    </row>
    <row r="8455" spans="1:6" x14ac:dyDescent="0.15">
      <c r="A8455" t="s">
        <v>35140</v>
      </c>
      <c r="B8455" t="s">
        <v>35076</v>
      </c>
      <c r="C8455" t="s">
        <v>35077</v>
      </c>
      <c r="D8455" t="s">
        <v>50798</v>
      </c>
      <c r="E8455" t="s">
        <v>69497</v>
      </c>
      <c r="F8455" t="s">
        <v>69497</v>
      </c>
    </row>
    <row r="8456" spans="1:6" x14ac:dyDescent="0.15">
      <c r="A8456" t="s">
        <v>35140</v>
      </c>
      <c r="B8456" t="s">
        <v>35078</v>
      </c>
      <c r="C8456" t="s">
        <v>35079</v>
      </c>
      <c r="D8456" t="s">
        <v>50799</v>
      </c>
      <c r="E8456" t="s">
        <v>69498</v>
      </c>
      <c r="F8456" t="s">
        <v>82596</v>
      </c>
    </row>
    <row r="8457" spans="1:6" x14ac:dyDescent="0.15">
      <c r="A8457" t="s">
        <v>35140</v>
      </c>
      <c r="B8457" t="s">
        <v>35080</v>
      </c>
      <c r="C8457" t="s">
        <v>35081</v>
      </c>
      <c r="D8457" t="s">
        <v>50800</v>
      </c>
      <c r="E8457" t="s">
        <v>69499</v>
      </c>
      <c r="F8457" t="s">
        <v>69499</v>
      </c>
    </row>
    <row r="8458" spans="1:6" x14ac:dyDescent="0.15">
      <c r="A8458" t="s">
        <v>35140</v>
      </c>
      <c r="B8458" t="s">
        <v>35082</v>
      </c>
      <c r="C8458" t="s">
        <v>35083</v>
      </c>
      <c r="D8458" t="s">
        <v>50801</v>
      </c>
      <c r="E8458" t="s">
        <v>2353</v>
      </c>
      <c r="F8458" t="s">
        <v>2353</v>
      </c>
    </row>
    <row r="8459" spans="1:6" x14ac:dyDescent="0.15">
      <c r="A8459" t="s">
        <v>35140</v>
      </c>
      <c r="B8459" t="s">
        <v>35084</v>
      </c>
      <c r="C8459" t="s">
        <v>35085</v>
      </c>
      <c r="D8459" t="s">
        <v>50802</v>
      </c>
      <c r="E8459" t="s">
        <v>62279</v>
      </c>
      <c r="F8459" t="s">
        <v>82206</v>
      </c>
    </row>
    <row r="8460" spans="1:6" x14ac:dyDescent="0.15">
      <c r="A8460" t="s">
        <v>35140</v>
      </c>
      <c r="B8460" t="s">
        <v>35086</v>
      </c>
      <c r="C8460" t="s">
        <v>35087</v>
      </c>
      <c r="D8460" t="s">
        <v>50803</v>
      </c>
      <c r="E8460" t="s">
        <v>62279</v>
      </c>
      <c r="F8460" t="s">
        <v>82206</v>
      </c>
    </row>
    <row r="8461" spans="1:6" x14ac:dyDescent="0.15">
      <c r="A8461" t="s">
        <v>35140</v>
      </c>
      <c r="B8461" t="s">
        <v>35090</v>
      </c>
      <c r="C8461" t="s">
        <v>35091</v>
      </c>
      <c r="D8461" t="s">
        <v>50804</v>
      </c>
      <c r="E8461" t="s">
        <v>64833</v>
      </c>
      <c r="F8461" t="s">
        <v>64833</v>
      </c>
    </row>
    <row r="8462" spans="1:6" x14ac:dyDescent="0.15">
      <c r="A8462" t="s">
        <v>35140</v>
      </c>
      <c r="B8462" t="s">
        <v>35092</v>
      </c>
      <c r="C8462" t="s">
        <v>35093</v>
      </c>
      <c r="D8462" t="s">
        <v>50805</v>
      </c>
      <c r="E8462" t="s">
        <v>62279</v>
      </c>
      <c r="F8462" t="s">
        <v>79045</v>
      </c>
    </row>
    <row r="8463" spans="1:6" x14ac:dyDescent="0.15">
      <c r="A8463" t="s">
        <v>35140</v>
      </c>
      <c r="B8463" t="s">
        <v>35094</v>
      </c>
      <c r="C8463" t="s">
        <v>35095</v>
      </c>
      <c r="D8463" t="s">
        <v>50806</v>
      </c>
      <c r="E8463" t="s">
        <v>62279</v>
      </c>
      <c r="F8463" t="s">
        <v>79045</v>
      </c>
    </row>
    <row r="8464" spans="1:6" x14ac:dyDescent="0.15">
      <c r="A8464" t="s">
        <v>35140</v>
      </c>
      <c r="B8464" t="s">
        <v>35098</v>
      </c>
      <c r="C8464" t="s">
        <v>35099</v>
      </c>
      <c r="D8464" t="s">
        <v>50807</v>
      </c>
      <c r="E8464" t="s">
        <v>62860</v>
      </c>
      <c r="F8464" t="s">
        <v>62860</v>
      </c>
    </row>
    <row r="8465" spans="1:6" x14ac:dyDescent="0.15">
      <c r="A8465" t="s">
        <v>35140</v>
      </c>
      <c r="B8465" t="s">
        <v>35102</v>
      </c>
      <c r="C8465" t="s">
        <v>35103</v>
      </c>
      <c r="D8465" t="s">
        <v>50808</v>
      </c>
      <c r="E8465" t="s">
        <v>69500</v>
      </c>
      <c r="F8465" t="s">
        <v>69500</v>
      </c>
    </row>
    <row r="8466" spans="1:6" x14ac:dyDescent="0.15">
      <c r="A8466" t="s">
        <v>35140</v>
      </c>
      <c r="B8466" t="s">
        <v>35104</v>
      </c>
      <c r="C8466" t="s">
        <v>35105</v>
      </c>
      <c r="D8466" t="s">
        <v>50809</v>
      </c>
      <c r="E8466" t="s">
        <v>69501</v>
      </c>
      <c r="F8466" t="s">
        <v>69501</v>
      </c>
    </row>
    <row r="8467" spans="1:6" x14ac:dyDescent="0.15">
      <c r="A8467" t="s">
        <v>35140</v>
      </c>
      <c r="B8467" t="s">
        <v>35106</v>
      </c>
      <c r="C8467" t="s">
        <v>35107</v>
      </c>
      <c r="D8467" t="s">
        <v>50810</v>
      </c>
      <c r="E8467" t="s">
        <v>69502</v>
      </c>
      <c r="F8467" t="s">
        <v>82597</v>
      </c>
    </row>
    <row r="8468" spans="1:6" x14ac:dyDescent="0.15">
      <c r="A8468" t="s">
        <v>35140</v>
      </c>
      <c r="B8468" t="s">
        <v>35108</v>
      </c>
      <c r="C8468" t="s">
        <v>35109</v>
      </c>
      <c r="D8468" t="s">
        <v>50811</v>
      </c>
      <c r="E8468" t="s">
        <v>69503</v>
      </c>
      <c r="F8468" t="s">
        <v>82598</v>
      </c>
    </row>
    <row r="8469" spans="1:6" x14ac:dyDescent="0.15">
      <c r="A8469" t="s">
        <v>35140</v>
      </c>
      <c r="B8469" t="s">
        <v>35110</v>
      </c>
      <c r="C8469" t="s">
        <v>35111</v>
      </c>
      <c r="D8469" t="s">
        <v>50812</v>
      </c>
      <c r="E8469" t="s">
        <v>69504</v>
      </c>
      <c r="F8469" t="s">
        <v>69504</v>
      </c>
    </row>
    <row r="8470" spans="1:6" x14ac:dyDescent="0.15">
      <c r="A8470" t="s">
        <v>35140</v>
      </c>
      <c r="B8470" t="s">
        <v>35114</v>
      </c>
      <c r="C8470" t="s">
        <v>35115</v>
      </c>
      <c r="D8470" t="s">
        <v>50813</v>
      </c>
      <c r="E8470" t="s">
        <v>62718</v>
      </c>
      <c r="F8470" t="s">
        <v>62718</v>
      </c>
    </row>
    <row r="8471" spans="1:6" x14ac:dyDescent="0.15">
      <c r="A8471" t="s">
        <v>35140</v>
      </c>
      <c r="B8471" t="s">
        <v>35116</v>
      </c>
      <c r="C8471" t="s">
        <v>35117</v>
      </c>
      <c r="D8471" t="s">
        <v>50814</v>
      </c>
      <c r="E8471" t="s">
        <v>69505</v>
      </c>
      <c r="F8471" t="s">
        <v>69505</v>
      </c>
    </row>
    <row r="8472" spans="1:6" x14ac:dyDescent="0.15">
      <c r="A8472" t="s">
        <v>35140</v>
      </c>
      <c r="B8472" t="s">
        <v>35118</v>
      </c>
      <c r="C8472" t="s">
        <v>35119</v>
      </c>
      <c r="D8472" t="s">
        <v>50815</v>
      </c>
      <c r="E8472" t="s">
        <v>69506</v>
      </c>
      <c r="F8472" t="s">
        <v>82599</v>
      </c>
    </row>
    <row r="8473" spans="1:6" x14ac:dyDescent="0.15">
      <c r="A8473" t="s">
        <v>35140</v>
      </c>
      <c r="B8473" t="s">
        <v>494</v>
      </c>
      <c r="C8473" t="s">
        <v>495</v>
      </c>
      <c r="D8473" t="s">
        <v>1908</v>
      </c>
      <c r="E8473" t="s">
        <v>2740</v>
      </c>
      <c r="F8473" t="s">
        <v>82600</v>
      </c>
    </row>
    <row r="8474" spans="1:6" x14ac:dyDescent="0.15">
      <c r="A8474" t="s">
        <v>35140</v>
      </c>
      <c r="B8474" t="s">
        <v>35120</v>
      </c>
      <c r="C8474" t="s">
        <v>35121</v>
      </c>
      <c r="D8474" t="s">
        <v>50816</v>
      </c>
      <c r="E8474" t="s">
        <v>69507</v>
      </c>
      <c r="F8474" t="s">
        <v>69507</v>
      </c>
    </row>
    <row r="8475" spans="1:6" x14ac:dyDescent="0.15">
      <c r="A8475" t="s">
        <v>35140</v>
      </c>
      <c r="B8475" t="s">
        <v>18712</v>
      </c>
      <c r="C8475" t="s">
        <v>18713</v>
      </c>
      <c r="D8475" t="s">
        <v>50817</v>
      </c>
      <c r="E8475" t="s">
        <v>69508</v>
      </c>
      <c r="F8475" t="s">
        <v>69508</v>
      </c>
    </row>
    <row r="8476" spans="1:6" x14ac:dyDescent="0.15">
      <c r="A8476" t="s">
        <v>35140</v>
      </c>
      <c r="B8476" t="s">
        <v>18722</v>
      </c>
      <c r="C8476" t="s">
        <v>18723</v>
      </c>
      <c r="D8476" t="s">
        <v>50818</v>
      </c>
      <c r="E8476" t="s">
        <v>2495</v>
      </c>
      <c r="F8476" t="s">
        <v>82601</v>
      </c>
    </row>
    <row r="8477" spans="1:6" x14ac:dyDescent="0.15">
      <c r="A8477" t="s">
        <v>35140</v>
      </c>
      <c r="B8477" t="s">
        <v>35122</v>
      </c>
      <c r="C8477" t="s">
        <v>35123</v>
      </c>
      <c r="D8477" t="s">
        <v>50819</v>
      </c>
      <c r="E8477" t="s">
        <v>69509</v>
      </c>
      <c r="F8477" t="s">
        <v>69509</v>
      </c>
    </row>
    <row r="8478" spans="1:6" x14ac:dyDescent="0.15">
      <c r="A8478" t="s">
        <v>35140</v>
      </c>
      <c r="B8478" t="s">
        <v>35124</v>
      </c>
      <c r="C8478" t="s">
        <v>35125</v>
      </c>
      <c r="D8478" t="s">
        <v>50820</v>
      </c>
      <c r="E8478" t="s">
        <v>69510</v>
      </c>
      <c r="F8478" t="s">
        <v>82602</v>
      </c>
    </row>
    <row r="8479" spans="1:6" x14ac:dyDescent="0.15">
      <c r="A8479" t="s">
        <v>35140</v>
      </c>
      <c r="B8479" t="s">
        <v>35126</v>
      </c>
      <c r="C8479" t="s">
        <v>35127</v>
      </c>
      <c r="D8479" t="s">
        <v>50821</v>
      </c>
      <c r="E8479" t="s">
        <v>69511</v>
      </c>
      <c r="F8479" t="s">
        <v>69511</v>
      </c>
    </row>
    <row r="8480" spans="1:6" x14ac:dyDescent="0.15">
      <c r="A8480" t="s">
        <v>35140</v>
      </c>
      <c r="B8480" t="s">
        <v>35128</v>
      </c>
      <c r="C8480" t="s">
        <v>35129</v>
      </c>
      <c r="D8480" t="s">
        <v>50822</v>
      </c>
      <c r="E8480" t="s">
        <v>69512</v>
      </c>
      <c r="F8480" t="s">
        <v>82603</v>
      </c>
    </row>
    <row r="8481" spans="1:6" x14ac:dyDescent="0.15">
      <c r="A8481" t="s">
        <v>35140</v>
      </c>
      <c r="B8481" t="s">
        <v>35130</v>
      </c>
      <c r="C8481" t="s">
        <v>35131</v>
      </c>
      <c r="D8481" t="s">
        <v>50823</v>
      </c>
      <c r="E8481" t="s">
        <v>69513</v>
      </c>
      <c r="F8481" t="s">
        <v>82604</v>
      </c>
    </row>
    <row r="8482" spans="1:6" x14ac:dyDescent="0.15">
      <c r="A8482" t="s">
        <v>35140</v>
      </c>
      <c r="B8482" t="s">
        <v>35132</v>
      </c>
      <c r="C8482" t="s">
        <v>35133</v>
      </c>
      <c r="D8482" t="s">
        <v>50824</v>
      </c>
      <c r="E8482" t="s">
        <v>69514</v>
      </c>
      <c r="F8482" t="s">
        <v>69514</v>
      </c>
    </row>
    <row r="8483" spans="1:6" x14ac:dyDescent="0.15">
      <c r="A8483" t="s">
        <v>35140</v>
      </c>
      <c r="B8483" t="s">
        <v>35134</v>
      </c>
      <c r="C8483" t="s">
        <v>35135</v>
      </c>
      <c r="D8483" t="s">
        <v>50825</v>
      </c>
      <c r="E8483" t="s">
        <v>69515</v>
      </c>
      <c r="F8483" t="s">
        <v>69515</v>
      </c>
    </row>
    <row r="8484" spans="1:6" x14ac:dyDescent="0.15">
      <c r="A8484" t="s">
        <v>35140</v>
      </c>
      <c r="B8484" t="s">
        <v>35136</v>
      </c>
      <c r="C8484" t="s">
        <v>35137</v>
      </c>
      <c r="D8484" t="s">
        <v>50826</v>
      </c>
      <c r="E8484" t="s">
        <v>68794</v>
      </c>
      <c r="F8484" t="s">
        <v>68794</v>
      </c>
    </row>
    <row r="8485" spans="1:6" x14ac:dyDescent="0.15">
      <c r="A8485" t="s">
        <v>35140</v>
      </c>
      <c r="B8485" t="s">
        <v>35138</v>
      </c>
      <c r="C8485" t="s">
        <v>35139</v>
      </c>
      <c r="D8485" t="s">
        <v>50827</v>
      </c>
      <c r="E8485" t="s">
        <v>69516</v>
      </c>
      <c r="F8485" t="s">
        <v>69516</v>
      </c>
    </row>
    <row r="8486" spans="1:6" x14ac:dyDescent="0.15">
      <c r="A8486" t="s">
        <v>33426</v>
      </c>
      <c r="B8486" t="s">
        <v>33063</v>
      </c>
      <c r="C8486" t="s">
        <v>33064</v>
      </c>
      <c r="D8486" t="s">
        <v>50828</v>
      </c>
      <c r="E8486" t="s">
        <v>69517</v>
      </c>
      <c r="F8486" t="s">
        <v>69517</v>
      </c>
    </row>
    <row r="8487" spans="1:6" x14ac:dyDescent="0.15">
      <c r="A8487" t="s">
        <v>33426</v>
      </c>
      <c r="B8487" t="s">
        <v>33065</v>
      </c>
      <c r="C8487" t="s">
        <v>33066</v>
      </c>
      <c r="D8487" t="s">
        <v>50829</v>
      </c>
      <c r="E8487" t="s">
        <v>69518</v>
      </c>
      <c r="F8487" t="s">
        <v>82605</v>
      </c>
    </row>
    <row r="8488" spans="1:6" x14ac:dyDescent="0.15">
      <c r="A8488" t="s">
        <v>33426</v>
      </c>
      <c r="B8488" t="s">
        <v>33067</v>
      </c>
      <c r="C8488" t="s">
        <v>33068</v>
      </c>
      <c r="D8488" t="s">
        <v>50830</v>
      </c>
      <c r="E8488" t="s">
        <v>69519</v>
      </c>
      <c r="F8488" t="s">
        <v>82606</v>
      </c>
    </row>
    <row r="8489" spans="1:6" x14ac:dyDescent="0.15">
      <c r="A8489" t="s">
        <v>33426</v>
      </c>
      <c r="B8489" t="s">
        <v>33069</v>
      </c>
      <c r="C8489" t="s">
        <v>33070</v>
      </c>
      <c r="D8489" t="s">
        <v>50831</v>
      </c>
      <c r="E8489" t="s">
        <v>2528</v>
      </c>
      <c r="F8489" t="s">
        <v>82607</v>
      </c>
    </row>
    <row r="8490" spans="1:6" x14ac:dyDescent="0.15">
      <c r="A8490" t="s">
        <v>33426</v>
      </c>
      <c r="B8490" t="s">
        <v>33071</v>
      </c>
      <c r="C8490" t="s">
        <v>33072</v>
      </c>
      <c r="D8490" t="s">
        <v>50832</v>
      </c>
      <c r="E8490" t="s">
        <v>69520</v>
      </c>
      <c r="F8490" t="s">
        <v>82608</v>
      </c>
    </row>
    <row r="8491" spans="1:6" x14ac:dyDescent="0.15">
      <c r="A8491" t="s">
        <v>33426</v>
      </c>
      <c r="B8491" t="s">
        <v>33073</v>
      </c>
      <c r="C8491" t="s">
        <v>33074</v>
      </c>
      <c r="D8491" t="s">
        <v>50833</v>
      </c>
      <c r="E8491" t="s">
        <v>69521</v>
      </c>
      <c r="F8491" t="s">
        <v>82609</v>
      </c>
    </row>
    <row r="8492" spans="1:6" x14ac:dyDescent="0.15">
      <c r="A8492" t="s">
        <v>33426</v>
      </c>
      <c r="B8492" t="s">
        <v>33075</v>
      </c>
      <c r="C8492" t="s">
        <v>33076</v>
      </c>
      <c r="D8492" t="s">
        <v>50834</v>
      </c>
      <c r="E8492" t="s">
        <v>69522</v>
      </c>
      <c r="F8492" t="s">
        <v>82610</v>
      </c>
    </row>
    <row r="8493" spans="1:6" x14ac:dyDescent="0.15">
      <c r="A8493" t="s">
        <v>33426</v>
      </c>
      <c r="B8493" t="s">
        <v>33077</v>
      </c>
      <c r="C8493" t="s">
        <v>33078</v>
      </c>
      <c r="D8493" t="s">
        <v>50835</v>
      </c>
      <c r="E8493" t="s">
        <v>69523</v>
      </c>
      <c r="F8493" t="s">
        <v>69523</v>
      </c>
    </row>
    <row r="8494" spans="1:6" x14ac:dyDescent="0.15">
      <c r="A8494" t="s">
        <v>33426</v>
      </c>
      <c r="B8494" t="s">
        <v>33079</v>
      </c>
      <c r="C8494" t="s">
        <v>33080</v>
      </c>
      <c r="D8494" t="s">
        <v>50836</v>
      </c>
      <c r="E8494" t="s">
        <v>69524</v>
      </c>
      <c r="F8494" t="s">
        <v>69524</v>
      </c>
    </row>
    <row r="8495" spans="1:6" x14ac:dyDescent="0.15">
      <c r="A8495" t="s">
        <v>33426</v>
      </c>
      <c r="B8495" t="s">
        <v>33081</v>
      </c>
      <c r="C8495" t="s">
        <v>33082</v>
      </c>
      <c r="D8495" t="s">
        <v>50837</v>
      </c>
      <c r="E8495" t="s">
        <v>69525</v>
      </c>
      <c r="F8495" t="s">
        <v>69525</v>
      </c>
    </row>
    <row r="8496" spans="1:6" x14ac:dyDescent="0.15">
      <c r="A8496" t="s">
        <v>33426</v>
      </c>
      <c r="B8496" t="s">
        <v>33083</v>
      </c>
      <c r="C8496" t="s">
        <v>33084</v>
      </c>
      <c r="D8496" t="s">
        <v>50838</v>
      </c>
      <c r="E8496" t="s">
        <v>69526</v>
      </c>
      <c r="F8496" t="s">
        <v>69526</v>
      </c>
    </row>
    <row r="8497" spans="1:6" x14ac:dyDescent="0.15">
      <c r="A8497" t="s">
        <v>33426</v>
      </c>
      <c r="B8497" t="s">
        <v>33085</v>
      </c>
      <c r="C8497" t="s">
        <v>33086</v>
      </c>
      <c r="D8497" t="s">
        <v>50839</v>
      </c>
      <c r="E8497" t="s">
        <v>69527</v>
      </c>
      <c r="F8497" t="s">
        <v>82611</v>
      </c>
    </row>
    <row r="8498" spans="1:6" x14ac:dyDescent="0.15">
      <c r="A8498" t="s">
        <v>33426</v>
      </c>
      <c r="B8498" t="s">
        <v>33087</v>
      </c>
      <c r="C8498" t="s">
        <v>33088</v>
      </c>
      <c r="D8498" t="s">
        <v>50840</v>
      </c>
      <c r="E8498" t="s">
        <v>69528</v>
      </c>
      <c r="F8498" t="s">
        <v>82612</v>
      </c>
    </row>
    <row r="8499" spans="1:6" x14ac:dyDescent="0.15">
      <c r="A8499" t="s">
        <v>33426</v>
      </c>
      <c r="B8499" t="s">
        <v>33089</v>
      </c>
      <c r="C8499" t="s">
        <v>33090</v>
      </c>
      <c r="D8499" t="s">
        <v>50841</v>
      </c>
      <c r="E8499" t="s">
        <v>69529</v>
      </c>
      <c r="F8499" t="s">
        <v>82613</v>
      </c>
    </row>
    <row r="8500" spans="1:6" x14ac:dyDescent="0.15">
      <c r="A8500" t="s">
        <v>33426</v>
      </c>
      <c r="B8500" t="s">
        <v>33091</v>
      </c>
      <c r="C8500" t="s">
        <v>33092</v>
      </c>
      <c r="D8500" t="s">
        <v>50842</v>
      </c>
      <c r="E8500" t="s">
        <v>65145</v>
      </c>
      <c r="F8500" t="s">
        <v>65145</v>
      </c>
    </row>
    <row r="8501" spans="1:6" x14ac:dyDescent="0.15">
      <c r="A8501" t="s">
        <v>33426</v>
      </c>
      <c r="B8501" t="s">
        <v>33093</v>
      </c>
      <c r="C8501" t="s">
        <v>33094</v>
      </c>
      <c r="D8501" t="s">
        <v>50843</v>
      </c>
      <c r="E8501" t="s">
        <v>69530</v>
      </c>
      <c r="F8501" t="s">
        <v>69530</v>
      </c>
    </row>
    <row r="8502" spans="1:6" x14ac:dyDescent="0.15">
      <c r="A8502" t="s">
        <v>33426</v>
      </c>
      <c r="B8502" t="s">
        <v>33095</v>
      </c>
      <c r="C8502" t="s">
        <v>33096</v>
      </c>
      <c r="D8502" t="s">
        <v>50844</v>
      </c>
      <c r="E8502" t="s">
        <v>69531</v>
      </c>
      <c r="F8502" t="s">
        <v>69531</v>
      </c>
    </row>
    <row r="8503" spans="1:6" x14ac:dyDescent="0.15">
      <c r="A8503" t="s">
        <v>33426</v>
      </c>
      <c r="B8503" t="s">
        <v>33097</v>
      </c>
      <c r="C8503" t="s">
        <v>33098</v>
      </c>
      <c r="D8503" t="s">
        <v>50845</v>
      </c>
      <c r="E8503" t="s">
        <v>69532</v>
      </c>
      <c r="F8503" t="s">
        <v>69532</v>
      </c>
    </row>
    <row r="8504" spans="1:6" x14ac:dyDescent="0.15">
      <c r="A8504" t="s">
        <v>33426</v>
      </c>
      <c r="B8504" t="s">
        <v>33099</v>
      </c>
      <c r="C8504" t="s">
        <v>33100</v>
      </c>
      <c r="D8504" t="s">
        <v>50846</v>
      </c>
      <c r="E8504" t="s">
        <v>69533</v>
      </c>
      <c r="F8504" t="s">
        <v>69533</v>
      </c>
    </row>
    <row r="8505" spans="1:6" x14ac:dyDescent="0.15">
      <c r="A8505" t="s">
        <v>33426</v>
      </c>
      <c r="B8505" t="s">
        <v>33101</v>
      </c>
      <c r="C8505" t="s">
        <v>33102</v>
      </c>
      <c r="D8505" t="s">
        <v>50847</v>
      </c>
      <c r="E8505" t="s">
        <v>69534</v>
      </c>
      <c r="F8505" t="s">
        <v>82614</v>
      </c>
    </row>
    <row r="8506" spans="1:6" x14ac:dyDescent="0.15">
      <c r="A8506" t="s">
        <v>33426</v>
      </c>
      <c r="B8506" t="s">
        <v>33103</v>
      </c>
      <c r="C8506" t="s">
        <v>6785</v>
      </c>
      <c r="D8506" t="s">
        <v>50848</v>
      </c>
      <c r="E8506" t="s">
        <v>64393</v>
      </c>
      <c r="F8506" t="s">
        <v>80031</v>
      </c>
    </row>
    <row r="8507" spans="1:6" x14ac:dyDescent="0.15">
      <c r="A8507" t="s">
        <v>33426</v>
      </c>
      <c r="B8507" t="s">
        <v>33104</v>
      </c>
      <c r="C8507" t="s">
        <v>33105</v>
      </c>
      <c r="D8507" t="s">
        <v>50849</v>
      </c>
      <c r="E8507" t="s">
        <v>69535</v>
      </c>
      <c r="F8507" t="s">
        <v>69535</v>
      </c>
    </row>
    <row r="8508" spans="1:6" x14ac:dyDescent="0.15">
      <c r="A8508" t="s">
        <v>33426</v>
      </c>
      <c r="B8508" t="s">
        <v>33106</v>
      </c>
      <c r="C8508" t="s">
        <v>33107</v>
      </c>
      <c r="D8508" t="s">
        <v>50850</v>
      </c>
      <c r="E8508" t="s">
        <v>69536</v>
      </c>
      <c r="F8508" t="s">
        <v>69536</v>
      </c>
    </row>
    <row r="8509" spans="1:6" x14ac:dyDescent="0.15">
      <c r="A8509" t="s">
        <v>33426</v>
      </c>
      <c r="B8509" t="s">
        <v>33108</v>
      </c>
      <c r="C8509" t="s">
        <v>33109</v>
      </c>
      <c r="D8509" t="s">
        <v>50851</v>
      </c>
      <c r="E8509" t="s">
        <v>69537</v>
      </c>
      <c r="F8509" t="s">
        <v>69537</v>
      </c>
    </row>
    <row r="8510" spans="1:6" x14ac:dyDescent="0.15">
      <c r="A8510" t="s">
        <v>33426</v>
      </c>
      <c r="B8510" t="s">
        <v>33110</v>
      </c>
      <c r="C8510" t="s">
        <v>33111</v>
      </c>
      <c r="D8510" t="s">
        <v>50852</v>
      </c>
      <c r="E8510" t="s">
        <v>69538</v>
      </c>
      <c r="F8510" t="s">
        <v>82615</v>
      </c>
    </row>
    <row r="8511" spans="1:6" x14ac:dyDescent="0.15">
      <c r="A8511" t="s">
        <v>33426</v>
      </c>
      <c r="B8511" t="s">
        <v>33112</v>
      </c>
      <c r="C8511" t="s">
        <v>33113</v>
      </c>
      <c r="D8511" t="s">
        <v>50853</v>
      </c>
      <c r="E8511" t="s">
        <v>69539</v>
      </c>
      <c r="F8511" t="s">
        <v>82616</v>
      </c>
    </row>
    <row r="8512" spans="1:6" x14ac:dyDescent="0.15">
      <c r="A8512" t="s">
        <v>33426</v>
      </c>
      <c r="B8512" t="s">
        <v>33114</v>
      </c>
      <c r="C8512" t="s">
        <v>33115</v>
      </c>
      <c r="D8512" t="s">
        <v>50854</v>
      </c>
      <c r="E8512" t="s">
        <v>69540</v>
      </c>
      <c r="F8512" t="s">
        <v>82617</v>
      </c>
    </row>
    <row r="8513" spans="1:6" x14ac:dyDescent="0.15">
      <c r="A8513" t="s">
        <v>33426</v>
      </c>
      <c r="B8513" t="s">
        <v>33116</v>
      </c>
      <c r="C8513" t="s">
        <v>33117</v>
      </c>
      <c r="D8513" t="s">
        <v>50855</v>
      </c>
      <c r="E8513" t="s">
        <v>69541</v>
      </c>
      <c r="F8513" t="s">
        <v>69541</v>
      </c>
    </row>
    <row r="8514" spans="1:6" x14ac:dyDescent="0.15">
      <c r="A8514" t="s">
        <v>33426</v>
      </c>
      <c r="B8514" t="s">
        <v>33118</v>
      </c>
      <c r="C8514" t="s">
        <v>33119</v>
      </c>
      <c r="D8514" t="s">
        <v>50856</v>
      </c>
      <c r="E8514" t="s">
        <v>69542</v>
      </c>
      <c r="F8514" t="s">
        <v>82618</v>
      </c>
    </row>
    <row r="8515" spans="1:6" x14ac:dyDescent="0.15">
      <c r="A8515" t="s">
        <v>33426</v>
      </c>
      <c r="B8515" t="s">
        <v>33122</v>
      </c>
      <c r="C8515" t="s">
        <v>33123</v>
      </c>
      <c r="D8515" t="s">
        <v>50857</v>
      </c>
      <c r="E8515" t="s">
        <v>69543</v>
      </c>
      <c r="F8515" t="s">
        <v>69543</v>
      </c>
    </row>
    <row r="8516" spans="1:6" x14ac:dyDescent="0.15">
      <c r="A8516" t="s">
        <v>33426</v>
      </c>
      <c r="B8516" t="s">
        <v>33124</v>
      </c>
      <c r="C8516" t="s">
        <v>33125</v>
      </c>
      <c r="D8516" t="s">
        <v>50858</v>
      </c>
      <c r="E8516" t="s">
        <v>69544</v>
      </c>
      <c r="F8516" t="s">
        <v>69544</v>
      </c>
    </row>
    <row r="8517" spans="1:6" x14ac:dyDescent="0.15">
      <c r="A8517" t="s">
        <v>33426</v>
      </c>
      <c r="B8517" t="s">
        <v>33126</v>
      </c>
      <c r="C8517" t="s">
        <v>33127</v>
      </c>
      <c r="D8517" t="s">
        <v>50859</v>
      </c>
      <c r="E8517" t="s">
        <v>69545</v>
      </c>
      <c r="F8517" t="s">
        <v>82619</v>
      </c>
    </row>
    <row r="8518" spans="1:6" x14ac:dyDescent="0.15">
      <c r="A8518" t="s">
        <v>33426</v>
      </c>
      <c r="B8518" t="s">
        <v>33128</v>
      </c>
      <c r="C8518" t="s">
        <v>33129</v>
      </c>
      <c r="D8518" t="s">
        <v>50860</v>
      </c>
      <c r="E8518" t="s">
        <v>69546</v>
      </c>
      <c r="F8518" t="s">
        <v>69546</v>
      </c>
    </row>
    <row r="8519" spans="1:6" x14ac:dyDescent="0.15">
      <c r="A8519" t="s">
        <v>33426</v>
      </c>
      <c r="B8519" t="s">
        <v>33130</v>
      </c>
      <c r="C8519" t="s">
        <v>33131</v>
      </c>
      <c r="D8519" t="s">
        <v>50861</v>
      </c>
      <c r="E8519" t="s">
        <v>69547</v>
      </c>
      <c r="F8519" t="s">
        <v>82620</v>
      </c>
    </row>
    <row r="8520" spans="1:6" x14ac:dyDescent="0.15">
      <c r="A8520" t="s">
        <v>33426</v>
      </c>
      <c r="B8520" t="s">
        <v>33132</v>
      </c>
      <c r="C8520" t="s">
        <v>33133</v>
      </c>
      <c r="D8520" t="s">
        <v>50862</v>
      </c>
      <c r="E8520" t="s">
        <v>69548</v>
      </c>
      <c r="F8520" t="s">
        <v>69548</v>
      </c>
    </row>
    <row r="8521" spans="1:6" x14ac:dyDescent="0.15">
      <c r="A8521" t="s">
        <v>33426</v>
      </c>
      <c r="B8521" t="s">
        <v>33134</v>
      </c>
      <c r="C8521" t="s">
        <v>33135</v>
      </c>
      <c r="D8521" t="s">
        <v>50863</v>
      </c>
      <c r="E8521" t="s">
        <v>69549</v>
      </c>
      <c r="F8521" t="s">
        <v>69549</v>
      </c>
    </row>
    <row r="8522" spans="1:6" x14ac:dyDescent="0.15">
      <c r="A8522" t="s">
        <v>33426</v>
      </c>
      <c r="B8522" t="s">
        <v>33136</v>
      </c>
      <c r="C8522" t="s">
        <v>33137</v>
      </c>
      <c r="D8522" t="s">
        <v>50864</v>
      </c>
      <c r="E8522" t="s">
        <v>69550</v>
      </c>
      <c r="F8522" t="s">
        <v>69550</v>
      </c>
    </row>
    <row r="8523" spans="1:6" x14ac:dyDescent="0.15">
      <c r="A8523" t="s">
        <v>33426</v>
      </c>
      <c r="B8523" t="s">
        <v>33140</v>
      </c>
      <c r="C8523" t="s">
        <v>33141</v>
      </c>
      <c r="D8523" t="s">
        <v>50865</v>
      </c>
      <c r="E8523" t="s">
        <v>69551</v>
      </c>
      <c r="F8523" t="s">
        <v>82621</v>
      </c>
    </row>
    <row r="8524" spans="1:6" x14ac:dyDescent="0.15">
      <c r="A8524" t="s">
        <v>33426</v>
      </c>
      <c r="B8524" t="s">
        <v>33142</v>
      </c>
      <c r="C8524" t="s">
        <v>33143</v>
      </c>
      <c r="D8524" t="s">
        <v>50866</v>
      </c>
      <c r="E8524" t="s">
        <v>69552</v>
      </c>
      <c r="F8524" t="s">
        <v>82622</v>
      </c>
    </row>
    <row r="8525" spans="1:6" x14ac:dyDescent="0.15">
      <c r="A8525" t="s">
        <v>33426</v>
      </c>
      <c r="B8525" t="s">
        <v>33144</v>
      </c>
      <c r="C8525" t="s">
        <v>33145</v>
      </c>
      <c r="D8525" t="s">
        <v>50867</v>
      </c>
      <c r="E8525" t="s">
        <v>69553</v>
      </c>
      <c r="F8525" t="s">
        <v>82623</v>
      </c>
    </row>
    <row r="8526" spans="1:6" x14ac:dyDescent="0.15">
      <c r="A8526" t="s">
        <v>33426</v>
      </c>
      <c r="B8526" t="s">
        <v>33146</v>
      </c>
      <c r="C8526" t="s">
        <v>33147</v>
      </c>
      <c r="D8526" t="s">
        <v>50868</v>
      </c>
      <c r="E8526" t="s">
        <v>69554</v>
      </c>
      <c r="F8526" t="s">
        <v>69554</v>
      </c>
    </row>
    <row r="8527" spans="1:6" x14ac:dyDescent="0.15">
      <c r="A8527" t="s">
        <v>33426</v>
      </c>
      <c r="B8527" t="s">
        <v>33148</v>
      </c>
      <c r="C8527" t="s">
        <v>33149</v>
      </c>
      <c r="D8527" t="s">
        <v>50869</v>
      </c>
      <c r="E8527" t="s">
        <v>69555</v>
      </c>
      <c r="F8527" t="s">
        <v>82624</v>
      </c>
    </row>
    <row r="8528" spans="1:6" x14ac:dyDescent="0.15">
      <c r="A8528" t="s">
        <v>33426</v>
      </c>
      <c r="B8528" t="s">
        <v>33152</v>
      </c>
      <c r="C8528" t="s">
        <v>33153</v>
      </c>
      <c r="D8528" t="s">
        <v>50870</v>
      </c>
      <c r="E8528" t="s">
        <v>69556</v>
      </c>
      <c r="F8528" t="s">
        <v>69556</v>
      </c>
    </row>
    <row r="8529" spans="1:6" x14ac:dyDescent="0.15">
      <c r="A8529" t="s">
        <v>33426</v>
      </c>
      <c r="B8529" t="s">
        <v>33158</v>
      </c>
      <c r="C8529" t="s">
        <v>33159</v>
      </c>
      <c r="D8529" t="s">
        <v>50871</v>
      </c>
      <c r="E8529" t="s">
        <v>69557</v>
      </c>
      <c r="F8529" t="s">
        <v>82625</v>
      </c>
    </row>
    <row r="8530" spans="1:6" x14ac:dyDescent="0.15">
      <c r="A8530" t="s">
        <v>33426</v>
      </c>
      <c r="B8530" t="s">
        <v>33160</v>
      </c>
      <c r="C8530" t="s">
        <v>33161</v>
      </c>
      <c r="D8530" t="s">
        <v>50872</v>
      </c>
      <c r="E8530" t="s">
        <v>69558</v>
      </c>
      <c r="F8530" t="s">
        <v>82626</v>
      </c>
    </row>
    <row r="8531" spans="1:6" x14ac:dyDescent="0.15">
      <c r="A8531" t="s">
        <v>33426</v>
      </c>
      <c r="B8531" t="s">
        <v>33162</v>
      </c>
      <c r="C8531" t="s">
        <v>33163</v>
      </c>
      <c r="D8531" t="s">
        <v>50873</v>
      </c>
      <c r="E8531" t="s">
        <v>69559</v>
      </c>
      <c r="F8531" t="s">
        <v>69559</v>
      </c>
    </row>
    <row r="8532" spans="1:6" x14ac:dyDescent="0.15">
      <c r="A8532" t="s">
        <v>33426</v>
      </c>
      <c r="B8532" t="s">
        <v>33164</v>
      </c>
      <c r="C8532" t="s">
        <v>33165</v>
      </c>
      <c r="D8532" t="s">
        <v>50874</v>
      </c>
      <c r="E8532" t="s">
        <v>69560</v>
      </c>
      <c r="F8532" t="s">
        <v>82627</v>
      </c>
    </row>
    <row r="8533" spans="1:6" x14ac:dyDescent="0.15">
      <c r="A8533" t="s">
        <v>33426</v>
      </c>
      <c r="B8533" t="s">
        <v>33166</v>
      </c>
      <c r="C8533" t="s">
        <v>33167</v>
      </c>
      <c r="D8533" t="s">
        <v>50875</v>
      </c>
      <c r="E8533" t="s">
        <v>69561</v>
      </c>
      <c r="F8533" t="s">
        <v>82628</v>
      </c>
    </row>
    <row r="8534" spans="1:6" x14ac:dyDescent="0.15">
      <c r="A8534" t="s">
        <v>33426</v>
      </c>
      <c r="B8534" t="s">
        <v>33168</v>
      </c>
      <c r="C8534" t="s">
        <v>33169</v>
      </c>
      <c r="D8534" t="s">
        <v>50876</v>
      </c>
      <c r="E8534" t="s">
        <v>69562</v>
      </c>
      <c r="F8534" t="s">
        <v>82629</v>
      </c>
    </row>
    <row r="8535" spans="1:6" x14ac:dyDescent="0.15">
      <c r="A8535" t="s">
        <v>33426</v>
      </c>
      <c r="B8535" t="s">
        <v>33170</v>
      </c>
      <c r="C8535" t="s">
        <v>33171</v>
      </c>
      <c r="D8535" t="s">
        <v>50877</v>
      </c>
      <c r="E8535" t="s">
        <v>69563</v>
      </c>
      <c r="F8535" t="s">
        <v>69563</v>
      </c>
    </row>
    <row r="8536" spans="1:6" x14ac:dyDescent="0.15">
      <c r="A8536" t="s">
        <v>33426</v>
      </c>
      <c r="B8536" t="s">
        <v>33172</v>
      </c>
      <c r="C8536" t="s">
        <v>33173</v>
      </c>
      <c r="D8536" t="s">
        <v>50878</v>
      </c>
      <c r="E8536" t="s">
        <v>69564</v>
      </c>
      <c r="F8536" t="s">
        <v>69564</v>
      </c>
    </row>
    <row r="8537" spans="1:6" x14ac:dyDescent="0.15">
      <c r="A8537" t="s">
        <v>33426</v>
      </c>
      <c r="B8537" t="s">
        <v>33174</v>
      </c>
      <c r="C8537" t="s">
        <v>33175</v>
      </c>
      <c r="D8537" t="s">
        <v>50879</v>
      </c>
      <c r="E8537" t="s">
        <v>69565</v>
      </c>
      <c r="F8537" t="s">
        <v>82630</v>
      </c>
    </row>
    <row r="8538" spans="1:6" x14ac:dyDescent="0.15">
      <c r="A8538" t="s">
        <v>33426</v>
      </c>
      <c r="B8538" t="s">
        <v>33176</v>
      </c>
      <c r="C8538" t="s">
        <v>33177</v>
      </c>
      <c r="D8538" t="s">
        <v>50880</v>
      </c>
      <c r="E8538" t="s">
        <v>69566</v>
      </c>
      <c r="F8538" t="s">
        <v>69566</v>
      </c>
    </row>
    <row r="8539" spans="1:6" x14ac:dyDescent="0.15">
      <c r="A8539" t="s">
        <v>33426</v>
      </c>
      <c r="B8539" t="s">
        <v>33178</v>
      </c>
      <c r="C8539" t="s">
        <v>33179</v>
      </c>
      <c r="D8539" t="s">
        <v>50881</v>
      </c>
      <c r="E8539" t="s">
        <v>68106</v>
      </c>
      <c r="F8539" t="s">
        <v>68106</v>
      </c>
    </row>
    <row r="8540" spans="1:6" x14ac:dyDescent="0.15">
      <c r="A8540" t="s">
        <v>33426</v>
      </c>
      <c r="B8540" t="s">
        <v>33180</v>
      </c>
      <c r="C8540" t="s">
        <v>33181</v>
      </c>
      <c r="D8540" t="s">
        <v>50882</v>
      </c>
      <c r="E8540" t="s">
        <v>69567</v>
      </c>
      <c r="F8540" t="s">
        <v>69567</v>
      </c>
    </row>
    <row r="8541" spans="1:6" x14ac:dyDescent="0.15">
      <c r="A8541" t="s">
        <v>33426</v>
      </c>
      <c r="B8541" t="s">
        <v>33182</v>
      </c>
      <c r="C8541" t="s">
        <v>33183</v>
      </c>
      <c r="D8541" t="s">
        <v>50883</v>
      </c>
      <c r="E8541" t="s">
        <v>69568</v>
      </c>
      <c r="F8541" t="s">
        <v>69568</v>
      </c>
    </row>
    <row r="8542" spans="1:6" x14ac:dyDescent="0.15">
      <c r="A8542" t="s">
        <v>33426</v>
      </c>
      <c r="B8542" t="s">
        <v>33184</v>
      </c>
      <c r="C8542" t="s">
        <v>33185</v>
      </c>
      <c r="D8542" t="s">
        <v>50884</v>
      </c>
      <c r="E8542" t="s">
        <v>69569</v>
      </c>
      <c r="F8542" t="s">
        <v>69569</v>
      </c>
    </row>
    <row r="8543" spans="1:6" x14ac:dyDescent="0.15">
      <c r="A8543" t="s">
        <v>33426</v>
      </c>
      <c r="B8543" t="s">
        <v>33186</v>
      </c>
      <c r="C8543" t="s">
        <v>33187</v>
      </c>
      <c r="D8543" t="s">
        <v>50885</v>
      </c>
      <c r="E8543" t="s">
        <v>69570</v>
      </c>
      <c r="F8543" t="s">
        <v>82631</v>
      </c>
    </row>
    <row r="8544" spans="1:6" x14ac:dyDescent="0.15">
      <c r="A8544" t="s">
        <v>33426</v>
      </c>
      <c r="B8544" t="s">
        <v>33188</v>
      </c>
      <c r="C8544" t="s">
        <v>33189</v>
      </c>
      <c r="D8544" t="s">
        <v>50886</v>
      </c>
      <c r="E8544" t="s">
        <v>69571</v>
      </c>
      <c r="F8544" t="s">
        <v>69571</v>
      </c>
    </row>
    <row r="8545" spans="1:6" x14ac:dyDescent="0.15">
      <c r="A8545" t="s">
        <v>33426</v>
      </c>
      <c r="B8545" t="s">
        <v>33190</v>
      </c>
      <c r="C8545" t="s">
        <v>33191</v>
      </c>
      <c r="D8545" t="s">
        <v>50887</v>
      </c>
      <c r="E8545" t="s">
        <v>69572</v>
      </c>
      <c r="F8545" t="s">
        <v>69572</v>
      </c>
    </row>
    <row r="8546" spans="1:6" x14ac:dyDescent="0.15">
      <c r="A8546" t="s">
        <v>33426</v>
      </c>
      <c r="B8546" t="s">
        <v>33192</v>
      </c>
      <c r="C8546" t="s">
        <v>33193</v>
      </c>
      <c r="D8546" t="s">
        <v>50888</v>
      </c>
      <c r="E8546" t="s">
        <v>69573</v>
      </c>
      <c r="F8546" t="s">
        <v>69573</v>
      </c>
    </row>
    <row r="8547" spans="1:6" x14ac:dyDescent="0.15">
      <c r="A8547" t="s">
        <v>33426</v>
      </c>
      <c r="B8547" t="s">
        <v>33194</v>
      </c>
      <c r="C8547" t="s">
        <v>33195</v>
      </c>
      <c r="D8547" t="s">
        <v>50889</v>
      </c>
      <c r="E8547" t="s">
        <v>69574</v>
      </c>
      <c r="F8547" t="s">
        <v>82632</v>
      </c>
    </row>
    <row r="8548" spans="1:6" x14ac:dyDescent="0.15">
      <c r="A8548" t="s">
        <v>33426</v>
      </c>
      <c r="B8548" t="s">
        <v>33196</v>
      </c>
      <c r="C8548" t="s">
        <v>33197</v>
      </c>
      <c r="D8548" t="s">
        <v>50890</v>
      </c>
      <c r="E8548" t="s">
        <v>69575</v>
      </c>
      <c r="F8548" t="s">
        <v>82633</v>
      </c>
    </row>
    <row r="8549" spans="1:6" x14ac:dyDescent="0.15">
      <c r="A8549" t="s">
        <v>33426</v>
      </c>
      <c r="B8549" t="s">
        <v>33198</v>
      </c>
      <c r="C8549" t="s">
        <v>33199</v>
      </c>
      <c r="D8549" t="s">
        <v>50891</v>
      </c>
      <c r="E8549" t="s">
        <v>69576</v>
      </c>
      <c r="F8549" t="s">
        <v>69576</v>
      </c>
    </row>
    <row r="8550" spans="1:6" x14ac:dyDescent="0.15">
      <c r="A8550" t="s">
        <v>33426</v>
      </c>
      <c r="B8550" t="s">
        <v>33200</v>
      </c>
      <c r="C8550" t="s">
        <v>33201</v>
      </c>
      <c r="D8550" t="s">
        <v>50892</v>
      </c>
      <c r="E8550" t="s">
        <v>69577</v>
      </c>
      <c r="F8550" t="s">
        <v>69577</v>
      </c>
    </row>
    <row r="8551" spans="1:6" x14ac:dyDescent="0.15">
      <c r="A8551" t="s">
        <v>33426</v>
      </c>
      <c r="B8551" t="s">
        <v>33202</v>
      </c>
      <c r="C8551" t="s">
        <v>33203</v>
      </c>
      <c r="D8551" t="s">
        <v>50893</v>
      </c>
      <c r="E8551" t="s">
        <v>69578</v>
      </c>
      <c r="F8551" t="s">
        <v>69578</v>
      </c>
    </row>
    <row r="8552" spans="1:6" x14ac:dyDescent="0.15">
      <c r="A8552" t="s">
        <v>33426</v>
      </c>
      <c r="B8552" t="s">
        <v>33204</v>
      </c>
      <c r="C8552" t="s">
        <v>33205</v>
      </c>
      <c r="D8552" t="s">
        <v>50894</v>
      </c>
      <c r="E8552" t="s">
        <v>69579</v>
      </c>
      <c r="F8552" t="s">
        <v>69579</v>
      </c>
    </row>
    <row r="8553" spans="1:6" x14ac:dyDescent="0.15">
      <c r="A8553" t="s">
        <v>33426</v>
      </c>
      <c r="B8553" t="s">
        <v>33206</v>
      </c>
      <c r="C8553" t="s">
        <v>33207</v>
      </c>
      <c r="D8553" t="s">
        <v>50895</v>
      </c>
      <c r="E8553" t="s">
        <v>69580</v>
      </c>
      <c r="F8553" t="s">
        <v>69580</v>
      </c>
    </row>
    <row r="8554" spans="1:6" x14ac:dyDescent="0.15">
      <c r="A8554" t="s">
        <v>33426</v>
      </c>
      <c r="B8554" t="s">
        <v>33208</v>
      </c>
      <c r="C8554" t="s">
        <v>33209</v>
      </c>
      <c r="D8554" t="s">
        <v>50896</v>
      </c>
      <c r="E8554" t="s">
        <v>69581</v>
      </c>
      <c r="F8554" t="s">
        <v>69581</v>
      </c>
    </row>
    <row r="8555" spans="1:6" x14ac:dyDescent="0.15">
      <c r="A8555" t="s">
        <v>33426</v>
      </c>
      <c r="B8555" t="s">
        <v>33210</v>
      </c>
      <c r="C8555" t="s">
        <v>33211</v>
      </c>
      <c r="D8555" t="s">
        <v>50897</v>
      </c>
      <c r="E8555" t="s">
        <v>69582</v>
      </c>
      <c r="F8555" t="s">
        <v>69582</v>
      </c>
    </row>
    <row r="8556" spans="1:6" x14ac:dyDescent="0.15">
      <c r="A8556" t="s">
        <v>33426</v>
      </c>
      <c r="B8556" t="s">
        <v>33212</v>
      </c>
      <c r="C8556" t="s">
        <v>33213</v>
      </c>
      <c r="D8556" t="s">
        <v>50898</v>
      </c>
      <c r="E8556" t="s">
        <v>69583</v>
      </c>
      <c r="F8556" t="s">
        <v>69583</v>
      </c>
    </row>
    <row r="8557" spans="1:6" x14ac:dyDescent="0.15">
      <c r="A8557" t="s">
        <v>33426</v>
      </c>
      <c r="B8557" t="s">
        <v>33214</v>
      </c>
      <c r="C8557" t="s">
        <v>33215</v>
      </c>
      <c r="D8557" t="s">
        <v>50899</v>
      </c>
      <c r="E8557" t="s">
        <v>69584</v>
      </c>
      <c r="F8557" t="s">
        <v>82634</v>
      </c>
    </row>
    <row r="8558" spans="1:6" x14ac:dyDescent="0.15">
      <c r="A8558" t="s">
        <v>33426</v>
      </c>
      <c r="B8558" t="s">
        <v>33216</v>
      </c>
      <c r="C8558" t="s">
        <v>33217</v>
      </c>
      <c r="D8558" t="s">
        <v>50900</v>
      </c>
      <c r="E8558" t="s">
        <v>69585</v>
      </c>
      <c r="F8558" t="s">
        <v>82635</v>
      </c>
    </row>
    <row r="8559" spans="1:6" x14ac:dyDescent="0.15">
      <c r="A8559" t="s">
        <v>33426</v>
      </c>
      <c r="B8559" t="s">
        <v>33218</v>
      </c>
      <c r="C8559" t="s">
        <v>33219</v>
      </c>
      <c r="D8559" t="s">
        <v>50901</v>
      </c>
      <c r="E8559" t="s">
        <v>69586</v>
      </c>
      <c r="F8559" t="s">
        <v>82636</v>
      </c>
    </row>
    <row r="8560" spans="1:6" x14ac:dyDescent="0.15">
      <c r="A8560" t="s">
        <v>33426</v>
      </c>
      <c r="B8560" t="s">
        <v>33222</v>
      </c>
      <c r="C8560" t="s">
        <v>33223</v>
      </c>
      <c r="D8560" t="s">
        <v>50902</v>
      </c>
      <c r="E8560" t="s">
        <v>69587</v>
      </c>
      <c r="F8560" t="s">
        <v>82637</v>
      </c>
    </row>
    <row r="8561" spans="1:6" x14ac:dyDescent="0.15">
      <c r="A8561" t="s">
        <v>33426</v>
      </c>
      <c r="B8561" t="s">
        <v>33224</v>
      </c>
      <c r="C8561" t="s">
        <v>33225</v>
      </c>
      <c r="D8561" t="s">
        <v>50903</v>
      </c>
      <c r="E8561" t="s">
        <v>69588</v>
      </c>
      <c r="F8561" t="s">
        <v>69588</v>
      </c>
    </row>
    <row r="8562" spans="1:6" x14ac:dyDescent="0.15">
      <c r="A8562" t="s">
        <v>33426</v>
      </c>
      <c r="B8562" t="s">
        <v>33226</v>
      </c>
      <c r="C8562" t="s">
        <v>33227</v>
      </c>
      <c r="D8562" t="s">
        <v>50904</v>
      </c>
      <c r="E8562" t="s">
        <v>69589</v>
      </c>
      <c r="F8562" t="s">
        <v>82638</v>
      </c>
    </row>
    <row r="8563" spans="1:6" x14ac:dyDescent="0.15">
      <c r="A8563" t="s">
        <v>33426</v>
      </c>
      <c r="B8563" t="s">
        <v>33228</v>
      </c>
      <c r="C8563" t="s">
        <v>33229</v>
      </c>
      <c r="D8563" t="s">
        <v>50905</v>
      </c>
      <c r="E8563" t="s">
        <v>65908</v>
      </c>
      <c r="F8563" t="s">
        <v>82639</v>
      </c>
    </row>
    <row r="8564" spans="1:6" x14ac:dyDescent="0.15">
      <c r="A8564" t="s">
        <v>33426</v>
      </c>
      <c r="B8564" t="s">
        <v>33230</v>
      </c>
      <c r="C8564" t="s">
        <v>33231</v>
      </c>
      <c r="D8564" t="s">
        <v>50906</v>
      </c>
      <c r="E8564" t="s">
        <v>69590</v>
      </c>
      <c r="F8564" t="s">
        <v>82640</v>
      </c>
    </row>
    <row r="8565" spans="1:6" x14ac:dyDescent="0.15">
      <c r="A8565" t="s">
        <v>33426</v>
      </c>
      <c r="B8565" t="s">
        <v>33232</v>
      </c>
      <c r="C8565" t="s">
        <v>33233</v>
      </c>
      <c r="D8565" t="s">
        <v>50907</v>
      </c>
      <c r="E8565" t="s">
        <v>69591</v>
      </c>
      <c r="F8565" t="s">
        <v>82641</v>
      </c>
    </row>
    <row r="8566" spans="1:6" x14ac:dyDescent="0.15">
      <c r="A8566" t="s">
        <v>33426</v>
      </c>
      <c r="B8566" t="s">
        <v>33234</v>
      </c>
      <c r="C8566" t="s">
        <v>33235</v>
      </c>
      <c r="D8566" t="s">
        <v>50908</v>
      </c>
      <c r="E8566" t="s">
        <v>69592</v>
      </c>
      <c r="F8566" t="s">
        <v>82642</v>
      </c>
    </row>
    <row r="8567" spans="1:6" x14ac:dyDescent="0.15">
      <c r="A8567" t="s">
        <v>33426</v>
      </c>
      <c r="B8567" t="s">
        <v>33236</v>
      </c>
      <c r="C8567" t="s">
        <v>33237</v>
      </c>
      <c r="D8567" t="s">
        <v>50909</v>
      </c>
      <c r="E8567" t="s">
        <v>69593</v>
      </c>
      <c r="F8567" t="s">
        <v>69593</v>
      </c>
    </row>
    <row r="8568" spans="1:6" x14ac:dyDescent="0.15">
      <c r="A8568" t="s">
        <v>33426</v>
      </c>
      <c r="B8568" t="s">
        <v>33238</v>
      </c>
      <c r="C8568" t="s">
        <v>33239</v>
      </c>
      <c r="D8568" t="s">
        <v>50910</v>
      </c>
      <c r="E8568" t="s">
        <v>69594</v>
      </c>
      <c r="F8568" t="s">
        <v>82643</v>
      </c>
    </row>
    <row r="8569" spans="1:6" x14ac:dyDescent="0.15">
      <c r="A8569" t="s">
        <v>33426</v>
      </c>
      <c r="B8569" t="s">
        <v>33240</v>
      </c>
      <c r="C8569" t="s">
        <v>33241</v>
      </c>
      <c r="D8569" t="s">
        <v>50911</v>
      </c>
      <c r="E8569" t="s">
        <v>69595</v>
      </c>
      <c r="F8569" t="s">
        <v>82644</v>
      </c>
    </row>
    <row r="8570" spans="1:6" x14ac:dyDescent="0.15">
      <c r="A8570" t="s">
        <v>33426</v>
      </c>
      <c r="B8570" t="s">
        <v>33242</v>
      </c>
      <c r="C8570" t="s">
        <v>33243</v>
      </c>
      <c r="D8570" t="s">
        <v>50912</v>
      </c>
      <c r="E8570" t="s">
        <v>69596</v>
      </c>
      <c r="F8570" t="s">
        <v>82645</v>
      </c>
    </row>
    <row r="8571" spans="1:6" x14ac:dyDescent="0.15">
      <c r="A8571" t="s">
        <v>33426</v>
      </c>
      <c r="B8571" t="s">
        <v>33244</v>
      </c>
      <c r="C8571" t="s">
        <v>33245</v>
      </c>
      <c r="D8571" t="s">
        <v>50913</v>
      </c>
      <c r="E8571" t="s">
        <v>69597</v>
      </c>
      <c r="F8571" t="s">
        <v>69597</v>
      </c>
    </row>
    <row r="8572" spans="1:6" x14ac:dyDescent="0.15">
      <c r="A8572" t="s">
        <v>33426</v>
      </c>
      <c r="B8572" t="s">
        <v>33246</v>
      </c>
      <c r="C8572" t="s">
        <v>33247</v>
      </c>
      <c r="D8572" t="s">
        <v>50914</v>
      </c>
      <c r="E8572" t="s">
        <v>69598</v>
      </c>
      <c r="F8572" t="s">
        <v>69598</v>
      </c>
    </row>
    <row r="8573" spans="1:6" x14ac:dyDescent="0.15">
      <c r="A8573" t="s">
        <v>33426</v>
      </c>
      <c r="B8573" t="s">
        <v>33248</v>
      </c>
      <c r="C8573" t="s">
        <v>33249</v>
      </c>
      <c r="D8573" t="s">
        <v>50915</v>
      </c>
      <c r="E8573" t="s">
        <v>69599</v>
      </c>
      <c r="F8573" t="s">
        <v>69599</v>
      </c>
    </row>
    <row r="8574" spans="1:6" x14ac:dyDescent="0.15">
      <c r="A8574" t="s">
        <v>33426</v>
      </c>
      <c r="B8574" t="s">
        <v>33250</v>
      </c>
      <c r="C8574" t="s">
        <v>33251</v>
      </c>
      <c r="D8574" t="s">
        <v>50916</v>
      </c>
      <c r="E8574" t="s">
        <v>69600</v>
      </c>
      <c r="F8574" t="s">
        <v>82646</v>
      </c>
    </row>
    <row r="8575" spans="1:6" x14ac:dyDescent="0.15">
      <c r="A8575" t="s">
        <v>33426</v>
      </c>
      <c r="B8575" t="s">
        <v>33252</v>
      </c>
      <c r="C8575" t="s">
        <v>33253</v>
      </c>
      <c r="D8575" t="s">
        <v>50917</v>
      </c>
      <c r="E8575" t="s">
        <v>69601</v>
      </c>
      <c r="F8575" t="s">
        <v>82647</v>
      </c>
    </row>
    <row r="8576" spans="1:6" x14ac:dyDescent="0.15">
      <c r="A8576" t="s">
        <v>33426</v>
      </c>
      <c r="B8576" t="s">
        <v>33254</v>
      </c>
      <c r="C8576" t="s">
        <v>33255</v>
      </c>
      <c r="D8576" t="s">
        <v>50918</v>
      </c>
      <c r="E8576" t="s">
        <v>69602</v>
      </c>
      <c r="F8576" t="s">
        <v>69602</v>
      </c>
    </row>
    <row r="8577" spans="1:6" x14ac:dyDescent="0.15">
      <c r="A8577" t="s">
        <v>33426</v>
      </c>
      <c r="B8577" t="s">
        <v>33256</v>
      </c>
      <c r="C8577" t="s">
        <v>33257</v>
      </c>
      <c r="D8577" t="s">
        <v>50919</v>
      </c>
      <c r="E8577" t="s">
        <v>69603</v>
      </c>
      <c r="F8577" t="s">
        <v>82648</v>
      </c>
    </row>
    <row r="8578" spans="1:6" x14ac:dyDescent="0.15">
      <c r="A8578" t="s">
        <v>33426</v>
      </c>
      <c r="B8578" t="s">
        <v>33258</v>
      </c>
      <c r="C8578" t="s">
        <v>33259</v>
      </c>
      <c r="D8578" t="s">
        <v>50920</v>
      </c>
      <c r="E8578" t="s">
        <v>69604</v>
      </c>
      <c r="F8578" t="s">
        <v>82649</v>
      </c>
    </row>
    <row r="8579" spans="1:6" x14ac:dyDescent="0.15">
      <c r="A8579" t="s">
        <v>33426</v>
      </c>
      <c r="B8579" t="s">
        <v>33260</v>
      </c>
      <c r="C8579" t="s">
        <v>33261</v>
      </c>
      <c r="D8579" t="s">
        <v>50921</v>
      </c>
      <c r="E8579" t="s">
        <v>64833</v>
      </c>
      <c r="F8579" t="s">
        <v>64833</v>
      </c>
    </row>
    <row r="8580" spans="1:6" x14ac:dyDescent="0.15">
      <c r="A8580" t="s">
        <v>33426</v>
      </c>
      <c r="B8580" t="s">
        <v>33262</v>
      </c>
      <c r="C8580" t="s">
        <v>33263</v>
      </c>
      <c r="D8580" t="s">
        <v>50922</v>
      </c>
      <c r="E8580" t="s">
        <v>69605</v>
      </c>
      <c r="F8580" t="s">
        <v>82650</v>
      </c>
    </row>
    <row r="8581" spans="1:6" x14ac:dyDescent="0.15">
      <c r="A8581" t="s">
        <v>33426</v>
      </c>
      <c r="B8581" t="s">
        <v>33264</v>
      </c>
      <c r="C8581" t="s">
        <v>33265</v>
      </c>
      <c r="D8581" t="s">
        <v>50923</v>
      </c>
      <c r="E8581" t="s">
        <v>69606</v>
      </c>
      <c r="F8581" t="s">
        <v>69606</v>
      </c>
    </row>
    <row r="8582" spans="1:6" x14ac:dyDescent="0.15">
      <c r="A8582" t="s">
        <v>33426</v>
      </c>
      <c r="B8582" t="s">
        <v>33266</v>
      </c>
      <c r="C8582" t="s">
        <v>33267</v>
      </c>
      <c r="D8582" t="s">
        <v>50924</v>
      </c>
      <c r="E8582" t="s">
        <v>67936</v>
      </c>
      <c r="F8582" t="s">
        <v>67936</v>
      </c>
    </row>
    <row r="8583" spans="1:6" x14ac:dyDescent="0.15">
      <c r="A8583" t="s">
        <v>33426</v>
      </c>
      <c r="B8583" t="s">
        <v>33268</v>
      </c>
      <c r="C8583" t="s">
        <v>33269</v>
      </c>
      <c r="D8583" t="s">
        <v>50925</v>
      </c>
      <c r="E8583" t="s">
        <v>69607</v>
      </c>
      <c r="F8583" t="s">
        <v>82651</v>
      </c>
    </row>
    <row r="8584" spans="1:6" x14ac:dyDescent="0.15">
      <c r="A8584" t="s">
        <v>33426</v>
      </c>
      <c r="B8584" t="s">
        <v>33270</v>
      </c>
      <c r="C8584" t="s">
        <v>33271</v>
      </c>
      <c r="D8584" t="s">
        <v>50926</v>
      </c>
      <c r="E8584" t="s">
        <v>65104</v>
      </c>
      <c r="F8584" t="s">
        <v>65104</v>
      </c>
    </row>
    <row r="8585" spans="1:6" x14ac:dyDescent="0.15">
      <c r="A8585" t="s">
        <v>33426</v>
      </c>
      <c r="B8585" t="s">
        <v>33272</v>
      </c>
      <c r="C8585" t="s">
        <v>33273</v>
      </c>
      <c r="D8585" t="s">
        <v>50927</v>
      </c>
      <c r="E8585" t="s">
        <v>69608</v>
      </c>
      <c r="F8585" t="s">
        <v>69608</v>
      </c>
    </row>
    <row r="8586" spans="1:6" x14ac:dyDescent="0.15">
      <c r="A8586" t="s">
        <v>33426</v>
      </c>
      <c r="B8586" t="s">
        <v>33274</v>
      </c>
      <c r="C8586" t="s">
        <v>33275</v>
      </c>
      <c r="D8586" t="s">
        <v>50928</v>
      </c>
      <c r="E8586" t="s">
        <v>69609</v>
      </c>
      <c r="F8586" t="s">
        <v>69609</v>
      </c>
    </row>
    <row r="8587" spans="1:6" x14ac:dyDescent="0.15">
      <c r="A8587" t="s">
        <v>33426</v>
      </c>
      <c r="B8587" t="s">
        <v>33276</v>
      </c>
      <c r="C8587" t="s">
        <v>33277</v>
      </c>
      <c r="D8587" t="s">
        <v>50929</v>
      </c>
      <c r="E8587" t="s">
        <v>69610</v>
      </c>
      <c r="F8587" t="s">
        <v>82652</v>
      </c>
    </row>
    <row r="8588" spans="1:6" x14ac:dyDescent="0.15">
      <c r="A8588" t="s">
        <v>33426</v>
      </c>
      <c r="B8588" t="s">
        <v>33278</v>
      </c>
      <c r="C8588" t="s">
        <v>33279</v>
      </c>
      <c r="D8588" t="s">
        <v>50930</v>
      </c>
      <c r="E8588" t="s">
        <v>69611</v>
      </c>
      <c r="F8588" t="s">
        <v>69611</v>
      </c>
    </row>
    <row r="8589" spans="1:6" x14ac:dyDescent="0.15">
      <c r="A8589" t="s">
        <v>33426</v>
      </c>
      <c r="B8589" t="s">
        <v>33280</v>
      </c>
      <c r="C8589" t="s">
        <v>33281</v>
      </c>
      <c r="D8589" t="s">
        <v>50931</v>
      </c>
      <c r="E8589" t="s">
        <v>69612</v>
      </c>
      <c r="F8589" t="s">
        <v>82653</v>
      </c>
    </row>
    <row r="8590" spans="1:6" x14ac:dyDescent="0.15">
      <c r="A8590" t="s">
        <v>33426</v>
      </c>
      <c r="B8590" t="s">
        <v>33282</v>
      </c>
      <c r="C8590" t="s">
        <v>33283</v>
      </c>
      <c r="D8590" t="s">
        <v>50932</v>
      </c>
      <c r="E8590" t="s">
        <v>69613</v>
      </c>
      <c r="F8590" t="s">
        <v>69613</v>
      </c>
    </row>
    <row r="8591" spans="1:6" x14ac:dyDescent="0.15">
      <c r="A8591" t="s">
        <v>33426</v>
      </c>
      <c r="B8591" t="s">
        <v>33284</v>
      </c>
      <c r="C8591" t="s">
        <v>33285</v>
      </c>
      <c r="D8591" t="s">
        <v>50933</v>
      </c>
      <c r="E8591" t="s">
        <v>69614</v>
      </c>
      <c r="F8591" t="s">
        <v>82654</v>
      </c>
    </row>
    <row r="8592" spans="1:6" x14ac:dyDescent="0.15">
      <c r="A8592" t="s">
        <v>33426</v>
      </c>
      <c r="B8592" t="s">
        <v>33286</v>
      </c>
      <c r="C8592" t="s">
        <v>33287</v>
      </c>
      <c r="D8592" t="s">
        <v>50934</v>
      </c>
      <c r="E8592" t="s">
        <v>65049</v>
      </c>
      <c r="F8592" t="s">
        <v>65049</v>
      </c>
    </row>
    <row r="8593" spans="1:6" x14ac:dyDescent="0.15">
      <c r="A8593" t="s">
        <v>33426</v>
      </c>
      <c r="B8593" t="s">
        <v>33288</v>
      </c>
      <c r="C8593" t="s">
        <v>33289</v>
      </c>
      <c r="D8593" t="s">
        <v>50935</v>
      </c>
      <c r="E8593" t="s">
        <v>69615</v>
      </c>
      <c r="F8593" t="s">
        <v>69615</v>
      </c>
    </row>
    <row r="8594" spans="1:6" x14ac:dyDescent="0.15">
      <c r="A8594" t="s">
        <v>33426</v>
      </c>
      <c r="B8594" t="s">
        <v>33292</v>
      </c>
      <c r="C8594" t="s">
        <v>33293</v>
      </c>
      <c r="D8594" t="s">
        <v>50936</v>
      </c>
      <c r="E8594" t="s">
        <v>69616</v>
      </c>
      <c r="F8594" t="s">
        <v>69616</v>
      </c>
    </row>
    <row r="8595" spans="1:6" x14ac:dyDescent="0.15">
      <c r="A8595" t="s">
        <v>33426</v>
      </c>
      <c r="B8595" t="s">
        <v>33294</v>
      </c>
      <c r="C8595" t="s">
        <v>33295</v>
      </c>
      <c r="D8595" t="s">
        <v>50937</v>
      </c>
      <c r="E8595" t="s">
        <v>69617</v>
      </c>
      <c r="F8595" t="s">
        <v>69617</v>
      </c>
    </row>
    <row r="8596" spans="1:6" x14ac:dyDescent="0.15">
      <c r="A8596" t="s">
        <v>33426</v>
      </c>
      <c r="B8596" t="s">
        <v>33296</v>
      </c>
      <c r="C8596" t="s">
        <v>33297</v>
      </c>
      <c r="D8596" t="s">
        <v>50938</v>
      </c>
      <c r="E8596" t="s">
        <v>69618</v>
      </c>
      <c r="F8596" t="s">
        <v>82655</v>
      </c>
    </row>
    <row r="8597" spans="1:6" x14ac:dyDescent="0.15">
      <c r="A8597" t="s">
        <v>33426</v>
      </c>
      <c r="B8597" t="s">
        <v>33298</v>
      </c>
      <c r="C8597" t="s">
        <v>33299</v>
      </c>
      <c r="D8597" t="s">
        <v>50939</v>
      </c>
      <c r="E8597" t="s">
        <v>69619</v>
      </c>
      <c r="F8597" t="s">
        <v>69619</v>
      </c>
    </row>
    <row r="8598" spans="1:6" x14ac:dyDescent="0.15">
      <c r="A8598" t="s">
        <v>33426</v>
      </c>
      <c r="B8598" t="s">
        <v>33300</v>
      </c>
      <c r="C8598" t="s">
        <v>33301</v>
      </c>
      <c r="D8598" t="s">
        <v>50940</v>
      </c>
      <c r="E8598" t="s">
        <v>69620</v>
      </c>
      <c r="F8598" t="s">
        <v>69620</v>
      </c>
    </row>
    <row r="8599" spans="1:6" x14ac:dyDescent="0.15">
      <c r="A8599" t="s">
        <v>33426</v>
      </c>
      <c r="B8599" t="s">
        <v>33304</v>
      </c>
      <c r="C8599" t="s">
        <v>33305</v>
      </c>
      <c r="D8599" t="s">
        <v>50941</v>
      </c>
      <c r="E8599" t="s">
        <v>69621</v>
      </c>
      <c r="F8599" t="s">
        <v>69621</v>
      </c>
    </row>
    <row r="8600" spans="1:6" x14ac:dyDescent="0.15">
      <c r="A8600" t="s">
        <v>33426</v>
      </c>
      <c r="B8600" t="s">
        <v>33306</v>
      </c>
      <c r="C8600" t="s">
        <v>33307</v>
      </c>
      <c r="D8600" t="s">
        <v>50942</v>
      </c>
      <c r="E8600" t="s">
        <v>69622</v>
      </c>
      <c r="F8600" t="s">
        <v>82656</v>
      </c>
    </row>
    <row r="8601" spans="1:6" x14ac:dyDescent="0.15">
      <c r="A8601" t="s">
        <v>33426</v>
      </c>
      <c r="B8601" t="s">
        <v>33308</v>
      </c>
      <c r="C8601" t="s">
        <v>33309</v>
      </c>
      <c r="D8601" t="s">
        <v>50943</v>
      </c>
      <c r="E8601" t="s">
        <v>69623</v>
      </c>
      <c r="F8601" t="s">
        <v>69623</v>
      </c>
    </row>
    <row r="8602" spans="1:6" x14ac:dyDescent="0.15">
      <c r="A8602" t="s">
        <v>33426</v>
      </c>
      <c r="B8602" t="s">
        <v>33310</v>
      </c>
      <c r="C8602" t="s">
        <v>33311</v>
      </c>
      <c r="D8602" t="s">
        <v>50944</v>
      </c>
      <c r="E8602" t="s">
        <v>69624</v>
      </c>
      <c r="F8602" t="s">
        <v>82657</v>
      </c>
    </row>
    <row r="8603" spans="1:6" x14ac:dyDescent="0.15">
      <c r="A8603" t="s">
        <v>33426</v>
      </c>
      <c r="B8603" t="s">
        <v>33312</v>
      </c>
      <c r="C8603" t="s">
        <v>33313</v>
      </c>
      <c r="D8603" t="s">
        <v>50945</v>
      </c>
      <c r="E8603" t="s">
        <v>67614</v>
      </c>
      <c r="F8603" t="s">
        <v>67614</v>
      </c>
    </row>
    <row r="8604" spans="1:6" x14ac:dyDescent="0.15">
      <c r="A8604" t="s">
        <v>33426</v>
      </c>
      <c r="B8604" t="s">
        <v>33316</v>
      </c>
      <c r="C8604" t="s">
        <v>33317</v>
      </c>
      <c r="D8604" t="s">
        <v>50946</v>
      </c>
      <c r="E8604" t="s">
        <v>69625</v>
      </c>
      <c r="F8604" t="s">
        <v>82658</v>
      </c>
    </row>
    <row r="8605" spans="1:6" x14ac:dyDescent="0.15">
      <c r="A8605" t="s">
        <v>33426</v>
      </c>
      <c r="B8605" t="s">
        <v>33318</v>
      </c>
      <c r="C8605" t="s">
        <v>33319</v>
      </c>
      <c r="D8605" t="s">
        <v>50947</v>
      </c>
      <c r="E8605" t="s">
        <v>69626</v>
      </c>
      <c r="F8605" t="s">
        <v>69626</v>
      </c>
    </row>
    <row r="8606" spans="1:6" x14ac:dyDescent="0.15">
      <c r="A8606" t="s">
        <v>33426</v>
      </c>
      <c r="B8606" t="s">
        <v>33320</v>
      </c>
      <c r="C8606" t="s">
        <v>33321</v>
      </c>
      <c r="D8606" t="s">
        <v>50948</v>
      </c>
      <c r="E8606" t="s">
        <v>62657</v>
      </c>
      <c r="F8606" t="s">
        <v>82659</v>
      </c>
    </row>
    <row r="8607" spans="1:6" x14ac:dyDescent="0.15">
      <c r="A8607" t="s">
        <v>33426</v>
      </c>
      <c r="B8607" t="s">
        <v>33324</v>
      </c>
      <c r="C8607" t="s">
        <v>33325</v>
      </c>
      <c r="D8607" t="s">
        <v>50949</v>
      </c>
      <c r="E8607" t="s">
        <v>69627</v>
      </c>
      <c r="F8607" t="s">
        <v>82660</v>
      </c>
    </row>
    <row r="8608" spans="1:6" x14ac:dyDescent="0.15">
      <c r="A8608" t="s">
        <v>33426</v>
      </c>
      <c r="B8608" t="s">
        <v>33326</v>
      </c>
      <c r="C8608" t="s">
        <v>33327</v>
      </c>
      <c r="D8608" t="s">
        <v>50950</v>
      </c>
      <c r="E8608" t="s">
        <v>69628</v>
      </c>
      <c r="F8608" t="s">
        <v>69628</v>
      </c>
    </row>
    <row r="8609" spans="1:6" x14ac:dyDescent="0.15">
      <c r="A8609" t="s">
        <v>33426</v>
      </c>
      <c r="B8609" t="s">
        <v>33328</v>
      </c>
      <c r="C8609" t="s">
        <v>33329</v>
      </c>
      <c r="D8609" t="s">
        <v>50951</v>
      </c>
      <c r="E8609" t="s">
        <v>69629</v>
      </c>
      <c r="F8609" t="s">
        <v>82661</v>
      </c>
    </row>
    <row r="8610" spans="1:6" x14ac:dyDescent="0.15">
      <c r="A8610" t="s">
        <v>33426</v>
      </c>
      <c r="B8610" t="s">
        <v>33330</v>
      </c>
      <c r="C8610" t="s">
        <v>33331</v>
      </c>
      <c r="D8610" t="s">
        <v>50952</v>
      </c>
      <c r="E8610" t="s">
        <v>69630</v>
      </c>
      <c r="F8610" t="s">
        <v>69630</v>
      </c>
    </row>
    <row r="8611" spans="1:6" x14ac:dyDescent="0.15">
      <c r="A8611" t="s">
        <v>33426</v>
      </c>
      <c r="B8611" t="s">
        <v>33332</v>
      </c>
      <c r="C8611" t="s">
        <v>33333</v>
      </c>
      <c r="D8611" t="s">
        <v>50953</v>
      </c>
      <c r="E8611" t="s">
        <v>69631</v>
      </c>
      <c r="F8611" t="s">
        <v>82662</v>
      </c>
    </row>
    <row r="8612" spans="1:6" x14ac:dyDescent="0.15">
      <c r="A8612" t="s">
        <v>33426</v>
      </c>
      <c r="B8612" t="s">
        <v>33336</v>
      </c>
      <c r="C8612" t="s">
        <v>33337</v>
      </c>
      <c r="D8612" t="s">
        <v>50954</v>
      </c>
      <c r="E8612" t="s">
        <v>69632</v>
      </c>
      <c r="F8612" t="s">
        <v>69632</v>
      </c>
    </row>
    <row r="8613" spans="1:6" x14ac:dyDescent="0.15">
      <c r="A8613" t="s">
        <v>33426</v>
      </c>
      <c r="B8613" t="s">
        <v>33338</v>
      </c>
      <c r="C8613" t="s">
        <v>33339</v>
      </c>
      <c r="D8613" t="s">
        <v>50955</v>
      </c>
      <c r="E8613" t="s">
        <v>69633</v>
      </c>
      <c r="F8613" t="s">
        <v>69633</v>
      </c>
    </row>
    <row r="8614" spans="1:6" x14ac:dyDescent="0.15">
      <c r="A8614" t="s">
        <v>33426</v>
      </c>
      <c r="B8614" t="s">
        <v>33342</v>
      </c>
      <c r="C8614" t="s">
        <v>33343</v>
      </c>
      <c r="D8614" t="s">
        <v>50956</v>
      </c>
      <c r="E8614" t="s">
        <v>2465</v>
      </c>
      <c r="F8614" t="s">
        <v>2465</v>
      </c>
    </row>
    <row r="8615" spans="1:6" x14ac:dyDescent="0.15">
      <c r="A8615" t="s">
        <v>33426</v>
      </c>
      <c r="B8615" t="s">
        <v>33344</v>
      </c>
      <c r="C8615" t="s">
        <v>33345</v>
      </c>
      <c r="D8615" t="s">
        <v>50957</v>
      </c>
      <c r="E8615" t="s">
        <v>48793</v>
      </c>
      <c r="F8615" t="s">
        <v>78850</v>
      </c>
    </row>
    <row r="8616" spans="1:6" x14ac:dyDescent="0.15">
      <c r="A8616" t="s">
        <v>33426</v>
      </c>
      <c r="B8616" t="s">
        <v>33346</v>
      </c>
      <c r="C8616" t="s">
        <v>33347</v>
      </c>
      <c r="D8616" t="s">
        <v>50958</v>
      </c>
      <c r="E8616" t="s">
        <v>62600</v>
      </c>
      <c r="F8616" t="s">
        <v>82663</v>
      </c>
    </row>
    <row r="8617" spans="1:6" x14ac:dyDescent="0.15">
      <c r="A8617" t="s">
        <v>33426</v>
      </c>
      <c r="B8617" t="s">
        <v>33348</v>
      </c>
      <c r="C8617" t="s">
        <v>33349</v>
      </c>
      <c r="D8617" t="s">
        <v>50959</v>
      </c>
      <c r="E8617" t="s">
        <v>48793</v>
      </c>
      <c r="F8617" t="s">
        <v>48793</v>
      </c>
    </row>
    <row r="8618" spans="1:6" x14ac:dyDescent="0.15">
      <c r="A8618" t="s">
        <v>33426</v>
      </c>
      <c r="B8618" t="s">
        <v>33350</v>
      </c>
      <c r="C8618" t="s">
        <v>33351</v>
      </c>
      <c r="D8618" t="s">
        <v>50960</v>
      </c>
      <c r="E8618" t="s">
        <v>69634</v>
      </c>
      <c r="F8618" t="s">
        <v>82664</v>
      </c>
    </row>
    <row r="8619" spans="1:6" x14ac:dyDescent="0.15">
      <c r="A8619" t="s">
        <v>33426</v>
      </c>
      <c r="B8619" t="s">
        <v>33352</v>
      </c>
      <c r="C8619" t="s">
        <v>33353</v>
      </c>
      <c r="D8619" t="s">
        <v>50961</v>
      </c>
      <c r="E8619" t="s">
        <v>63790</v>
      </c>
      <c r="F8619" t="s">
        <v>63790</v>
      </c>
    </row>
    <row r="8620" spans="1:6" x14ac:dyDescent="0.15">
      <c r="A8620" t="s">
        <v>33426</v>
      </c>
      <c r="B8620" t="s">
        <v>33354</v>
      </c>
      <c r="C8620" t="s">
        <v>33355</v>
      </c>
      <c r="D8620" t="s">
        <v>50962</v>
      </c>
      <c r="E8620" t="s">
        <v>3051</v>
      </c>
      <c r="F8620" t="s">
        <v>79087</v>
      </c>
    </row>
    <row r="8621" spans="1:6" x14ac:dyDescent="0.15">
      <c r="A8621" t="s">
        <v>33426</v>
      </c>
      <c r="B8621" t="s">
        <v>33358</v>
      </c>
      <c r="C8621" t="s">
        <v>33359</v>
      </c>
      <c r="D8621" t="s">
        <v>50963</v>
      </c>
      <c r="E8621" t="s">
        <v>69635</v>
      </c>
      <c r="F8621" t="s">
        <v>82665</v>
      </c>
    </row>
    <row r="8622" spans="1:6" x14ac:dyDescent="0.15">
      <c r="A8622" t="s">
        <v>33426</v>
      </c>
      <c r="B8622" t="s">
        <v>33362</v>
      </c>
      <c r="C8622" t="s">
        <v>33363</v>
      </c>
      <c r="D8622" t="s">
        <v>50964</v>
      </c>
      <c r="E8622" t="s">
        <v>69636</v>
      </c>
      <c r="F8622" t="s">
        <v>69636</v>
      </c>
    </row>
    <row r="8623" spans="1:6" x14ac:dyDescent="0.15">
      <c r="A8623" t="s">
        <v>33426</v>
      </c>
      <c r="B8623" t="s">
        <v>33364</v>
      </c>
      <c r="C8623" t="s">
        <v>33365</v>
      </c>
      <c r="D8623" t="s">
        <v>50965</v>
      </c>
      <c r="E8623" t="s">
        <v>69637</v>
      </c>
      <c r="F8623" t="s">
        <v>82666</v>
      </c>
    </row>
    <row r="8624" spans="1:6" x14ac:dyDescent="0.15">
      <c r="A8624" t="s">
        <v>33426</v>
      </c>
      <c r="B8624" t="s">
        <v>33366</v>
      </c>
      <c r="C8624" t="s">
        <v>33367</v>
      </c>
      <c r="D8624" t="s">
        <v>50966</v>
      </c>
      <c r="E8624" t="s">
        <v>69638</v>
      </c>
      <c r="F8624" t="s">
        <v>82667</v>
      </c>
    </row>
    <row r="8625" spans="1:6" x14ac:dyDescent="0.15">
      <c r="A8625" t="s">
        <v>33426</v>
      </c>
      <c r="B8625" t="s">
        <v>33368</v>
      </c>
      <c r="C8625" t="s">
        <v>33369</v>
      </c>
      <c r="D8625" t="s">
        <v>50967</v>
      </c>
      <c r="E8625" t="s">
        <v>69639</v>
      </c>
      <c r="F8625" t="s">
        <v>69639</v>
      </c>
    </row>
    <row r="8626" spans="1:6" x14ac:dyDescent="0.15">
      <c r="A8626" t="s">
        <v>33426</v>
      </c>
      <c r="B8626" t="s">
        <v>33370</v>
      </c>
      <c r="C8626" t="s">
        <v>33371</v>
      </c>
      <c r="D8626" t="s">
        <v>50968</v>
      </c>
      <c r="E8626" t="s">
        <v>69640</v>
      </c>
      <c r="F8626" t="s">
        <v>69640</v>
      </c>
    </row>
    <row r="8627" spans="1:6" x14ac:dyDescent="0.15">
      <c r="A8627" t="s">
        <v>33426</v>
      </c>
      <c r="B8627" t="s">
        <v>33372</v>
      </c>
      <c r="C8627" t="s">
        <v>33373</v>
      </c>
      <c r="D8627" t="s">
        <v>50969</v>
      </c>
      <c r="E8627" t="s">
        <v>67153</v>
      </c>
      <c r="F8627" t="s">
        <v>82668</v>
      </c>
    </row>
    <row r="8628" spans="1:6" x14ac:dyDescent="0.15">
      <c r="A8628" t="s">
        <v>33426</v>
      </c>
      <c r="B8628" t="s">
        <v>25903</v>
      </c>
      <c r="C8628" t="s">
        <v>25904</v>
      </c>
      <c r="D8628" t="s">
        <v>50970</v>
      </c>
      <c r="E8628" t="s">
        <v>69641</v>
      </c>
      <c r="F8628" t="s">
        <v>69641</v>
      </c>
    </row>
    <row r="8629" spans="1:6" x14ac:dyDescent="0.15">
      <c r="A8629" t="s">
        <v>33426</v>
      </c>
      <c r="B8629" t="s">
        <v>33376</v>
      </c>
      <c r="C8629" t="s">
        <v>33377</v>
      </c>
      <c r="D8629" t="s">
        <v>50971</v>
      </c>
      <c r="E8629" t="s">
        <v>69642</v>
      </c>
      <c r="F8629" t="s">
        <v>69642</v>
      </c>
    </row>
    <row r="8630" spans="1:6" x14ac:dyDescent="0.15">
      <c r="A8630" t="s">
        <v>33426</v>
      </c>
      <c r="B8630" t="s">
        <v>33378</v>
      </c>
      <c r="C8630" t="s">
        <v>33379</v>
      </c>
      <c r="D8630" t="s">
        <v>50972</v>
      </c>
      <c r="E8630" t="s">
        <v>69643</v>
      </c>
      <c r="F8630" t="s">
        <v>82669</v>
      </c>
    </row>
    <row r="8631" spans="1:6" x14ac:dyDescent="0.15">
      <c r="A8631" t="s">
        <v>33426</v>
      </c>
      <c r="B8631" t="s">
        <v>33382</v>
      </c>
      <c r="C8631" t="s">
        <v>33383</v>
      </c>
      <c r="D8631" t="s">
        <v>50973</v>
      </c>
      <c r="E8631" t="s">
        <v>69644</v>
      </c>
      <c r="F8631" t="s">
        <v>69644</v>
      </c>
    </row>
    <row r="8632" spans="1:6" x14ac:dyDescent="0.15">
      <c r="A8632" t="s">
        <v>33426</v>
      </c>
      <c r="B8632" t="s">
        <v>33384</v>
      </c>
      <c r="C8632" t="s">
        <v>33385</v>
      </c>
      <c r="D8632" t="s">
        <v>50974</v>
      </c>
      <c r="E8632" t="s">
        <v>69645</v>
      </c>
      <c r="F8632" t="s">
        <v>69645</v>
      </c>
    </row>
    <row r="8633" spans="1:6" x14ac:dyDescent="0.15">
      <c r="A8633" t="s">
        <v>33426</v>
      </c>
      <c r="B8633" t="s">
        <v>33390</v>
      </c>
      <c r="C8633" t="s">
        <v>33391</v>
      </c>
      <c r="D8633" t="s">
        <v>50975</v>
      </c>
      <c r="E8633" t="s">
        <v>69646</v>
      </c>
      <c r="F8633" t="s">
        <v>69646</v>
      </c>
    </row>
    <row r="8634" spans="1:6" x14ac:dyDescent="0.15">
      <c r="A8634" t="s">
        <v>33426</v>
      </c>
      <c r="B8634" t="s">
        <v>33394</v>
      </c>
      <c r="C8634" t="s">
        <v>33395</v>
      </c>
      <c r="D8634" t="s">
        <v>50976</v>
      </c>
      <c r="E8634" t="s">
        <v>69647</v>
      </c>
      <c r="F8634" t="s">
        <v>69647</v>
      </c>
    </row>
    <row r="8635" spans="1:6" x14ac:dyDescent="0.15">
      <c r="A8635" t="s">
        <v>33426</v>
      </c>
      <c r="B8635" t="s">
        <v>33398</v>
      </c>
      <c r="C8635" t="s">
        <v>33399</v>
      </c>
      <c r="D8635" t="s">
        <v>50977</v>
      </c>
      <c r="E8635" t="s">
        <v>69648</v>
      </c>
      <c r="F8635" t="s">
        <v>69648</v>
      </c>
    </row>
    <row r="8636" spans="1:6" x14ac:dyDescent="0.15">
      <c r="A8636" t="s">
        <v>33426</v>
      </c>
      <c r="B8636" t="s">
        <v>33400</v>
      </c>
      <c r="C8636" t="s">
        <v>33401</v>
      </c>
      <c r="D8636" t="s">
        <v>50978</v>
      </c>
      <c r="E8636" t="s">
        <v>69649</v>
      </c>
      <c r="F8636" t="s">
        <v>69649</v>
      </c>
    </row>
    <row r="8637" spans="1:6" x14ac:dyDescent="0.15">
      <c r="A8637" t="s">
        <v>33426</v>
      </c>
      <c r="B8637" t="s">
        <v>33402</v>
      </c>
      <c r="C8637" t="s">
        <v>33403</v>
      </c>
      <c r="D8637" t="s">
        <v>50979</v>
      </c>
      <c r="E8637" t="s">
        <v>69650</v>
      </c>
      <c r="F8637" t="s">
        <v>69650</v>
      </c>
    </row>
    <row r="8638" spans="1:6" x14ac:dyDescent="0.15">
      <c r="A8638" t="s">
        <v>33426</v>
      </c>
      <c r="B8638" t="s">
        <v>33406</v>
      </c>
      <c r="C8638" t="s">
        <v>33407</v>
      </c>
      <c r="D8638" t="s">
        <v>50980</v>
      </c>
      <c r="E8638" t="s">
        <v>69651</v>
      </c>
      <c r="F8638" t="s">
        <v>69651</v>
      </c>
    </row>
    <row r="8639" spans="1:6" x14ac:dyDescent="0.15">
      <c r="A8639" t="s">
        <v>33426</v>
      </c>
      <c r="B8639" t="s">
        <v>33408</v>
      </c>
      <c r="C8639" t="s">
        <v>33409</v>
      </c>
      <c r="D8639" t="s">
        <v>50981</v>
      </c>
      <c r="E8639" t="s">
        <v>69652</v>
      </c>
      <c r="F8639" t="s">
        <v>82670</v>
      </c>
    </row>
    <row r="8640" spans="1:6" x14ac:dyDescent="0.15">
      <c r="A8640" t="s">
        <v>33426</v>
      </c>
      <c r="B8640" t="s">
        <v>33410</v>
      </c>
      <c r="C8640" t="s">
        <v>33411</v>
      </c>
      <c r="D8640" t="s">
        <v>50982</v>
      </c>
      <c r="E8640" t="s">
        <v>69653</v>
      </c>
      <c r="F8640" t="s">
        <v>69653</v>
      </c>
    </row>
    <row r="8641" spans="1:6" x14ac:dyDescent="0.15">
      <c r="A8641" t="s">
        <v>33426</v>
      </c>
      <c r="B8641" t="s">
        <v>33412</v>
      </c>
      <c r="C8641" t="s">
        <v>33413</v>
      </c>
      <c r="D8641" t="s">
        <v>50983</v>
      </c>
      <c r="E8641" t="s">
        <v>69654</v>
      </c>
      <c r="F8641" t="s">
        <v>82671</v>
      </c>
    </row>
    <row r="8642" spans="1:6" x14ac:dyDescent="0.15">
      <c r="A8642" t="s">
        <v>33426</v>
      </c>
      <c r="B8642" t="s">
        <v>33414</v>
      </c>
      <c r="C8642" t="s">
        <v>33415</v>
      </c>
      <c r="D8642" t="s">
        <v>50984</v>
      </c>
      <c r="E8642" t="s">
        <v>69655</v>
      </c>
      <c r="F8642" t="s">
        <v>69655</v>
      </c>
    </row>
    <row r="8643" spans="1:6" x14ac:dyDescent="0.15">
      <c r="A8643" t="s">
        <v>33426</v>
      </c>
      <c r="B8643" t="s">
        <v>33416</v>
      </c>
      <c r="C8643" t="s">
        <v>33417</v>
      </c>
      <c r="D8643" t="s">
        <v>50985</v>
      </c>
      <c r="E8643" t="s">
        <v>64213</v>
      </c>
      <c r="F8643" t="s">
        <v>64213</v>
      </c>
    </row>
    <row r="8644" spans="1:6" x14ac:dyDescent="0.15">
      <c r="A8644" t="s">
        <v>33426</v>
      </c>
      <c r="B8644" t="s">
        <v>33418</v>
      </c>
      <c r="C8644" t="s">
        <v>33419</v>
      </c>
      <c r="D8644" t="s">
        <v>50986</v>
      </c>
      <c r="E8644" t="s">
        <v>69656</v>
      </c>
      <c r="F8644" t="s">
        <v>82672</v>
      </c>
    </row>
    <row r="8645" spans="1:6" x14ac:dyDescent="0.15">
      <c r="A8645" t="s">
        <v>33426</v>
      </c>
      <c r="B8645" t="s">
        <v>33420</v>
      </c>
      <c r="C8645" t="s">
        <v>33421</v>
      </c>
      <c r="D8645" t="s">
        <v>50987</v>
      </c>
      <c r="E8645" t="s">
        <v>69657</v>
      </c>
      <c r="F8645" t="s">
        <v>69657</v>
      </c>
    </row>
    <row r="8646" spans="1:6" x14ac:dyDescent="0.15">
      <c r="A8646" t="s">
        <v>33426</v>
      </c>
      <c r="B8646" t="s">
        <v>33422</v>
      </c>
      <c r="C8646" t="s">
        <v>33423</v>
      </c>
      <c r="D8646" t="s">
        <v>50988</v>
      </c>
      <c r="E8646" t="s">
        <v>69658</v>
      </c>
      <c r="F8646" t="s">
        <v>82673</v>
      </c>
    </row>
    <row r="8647" spans="1:6" x14ac:dyDescent="0.15">
      <c r="A8647" t="s">
        <v>33426</v>
      </c>
      <c r="B8647" t="s">
        <v>33424</v>
      </c>
      <c r="C8647" t="s">
        <v>33425</v>
      </c>
      <c r="D8647" t="s">
        <v>50989</v>
      </c>
      <c r="E8647" t="s">
        <v>69659</v>
      </c>
      <c r="F8647" t="s">
        <v>69659</v>
      </c>
    </row>
    <row r="8648" spans="1:6" x14ac:dyDescent="0.15">
      <c r="A8648" t="s">
        <v>40808</v>
      </c>
      <c r="B8648" t="s">
        <v>28834</v>
      </c>
      <c r="C8648" t="s">
        <v>28835</v>
      </c>
      <c r="D8648" t="s">
        <v>50990</v>
      </c>
      <c r="E8648" t="s">
        <v>69660</v>
      </c>
      <c r="F8648" t="s">
        <v>82674</v>
      </c>
    </row>
    <row r="8649" spans="1:6" x14ac:dyDescent="0.15">
      <c r="A8649" t="s">
        <v>40808</v>
      </c>
      <c r="B8649" t="s">
        <v>28838</v>
      </c>
      <c r="C8649" t="s">
        <v>28839</v>
      </c>
      <c r="D8649" t="s">
        <v>50991</v>
      </c>
      <c r="E8649" t="s">
        <v>64340</v>
      </c>
      <c r="F8649" t="s">
        <v>64340</v>
      </c>
    </row>
    <row r="8650" spans="1:6" x14ac:dyDescent="0.15">
      <c r="A8650" t="s">
        <v>40808</v>
      </c>
      <c r="B8650" t="s">
        <v>6662</v>
      </c>
      <c r="C8650" t="s">
        <v>6663</v>
      </c>
      <c r="D8650" t="s">
        <v>50992</v>
      </c>
      <c r="E8650" t="s">
        <v>69661</v>
      </c>
      <c r="F8650" t="s">
        <v>82675</v>
      </c>
    </row>
    <row r="8651" spans="1:6" x14ac:dyDescent="0.15">
      <c r="A8651" t="s">
        <v>40808</v>
      </c>
      <c r="B8651" t="s">
        <v>18206</v>
      </c>
      <c r="C8651" t="s">
        <v>18207</v>
      </c>
      <c r="D8651" t="s">
        <v>50993</v>
      </c>
      <c r="E8651" t="s">
        <v>69662</v>
      </c>
      <c r="F8651" t="s">
        <v>69662</v>
      </c>
    </row>
    <row r="8652" spans="1:6" x14ac:dyDescent="0.15">
      <c r="A8652" t="s">
        <v>40808</v>
      </c>
      <c r="B8652" t="s">
        <v>5623</v>
      </c>
      <c r="C8652" t="s">
        <v>5624</v>
      </c>
      <c r="D8652" t="s">
        <v>50994</v>
      </c>
      <c r="E8652" t="s">
        <v>69663</v>
      </c>
      <c r="F8652" t="s">
        <v>69663</v>
      </c>
    </row>
    <row r="8653" spans="1:6" x14ac:dyDescent="0.15">
      <c r="A8653" t="s">
        <v>40808</v>
      </c>
      <c r="B8653" t="s">
        <v>20688</v>
      </c>
      <c r="C8653" t="s">
        <v>20689</v>
      </c>
      <c r="D8653" t="s">
        <v>50995</v>
      </c>
      <c r="E8653" t="s">
        <v>69664</v>
      </c>
      <c r="F8653" t="s">
        <v>82676</v>
      </c>
    </row>
    <row r="8654" spans="1:6" x14ac:dyDescent="0.15">
      <c r="A8654" t="s">
        <v>40808</v>
      </c>
      <c r="B8654" t="s">
        <v>25178</v>
      </c>
      <c r="C8654" t="s">
        <v>25179</v>
      </c>
      <c r="D8654" t="s">
        <v>50996</v>
      </c>
      <c r="E8654" t="s">
        <v>69665</v>
      </c>
      <c r="F8654" t="s">
        <v>82677</v>
      </c>
    </row>
    <row r="8655" spans="1:6" x14ac:dyDescent="0.15">
      <c r="A8655" t="s">
        <v>40808</v>
      </c>
      <c r="B8655" t="s">
        <v>24081</v>
      </c>
      <c r="C8655" t="s">
        <v>24082</v>
      </c>
      <c r="D8655" t="s">
        <v>50997</v>
      </c>
      <c r="E8655" t="s">
        <v>69666</v>
      </c>
      <c r="F8655" t="s">
        <v>82678</v>
      </c>
    </row>
    <row r="8656" spans="1:6" x14ac:dyDescent="0.15">
      <c r="A8656" t="s">
        <v>40808</v>
      </c>
      <c r="B8656" t="s">
        <v>23369</v>
      </c>
      <c r="C8656" t="s">
        <v>23370</v>
      </c>
      <c r="D8656" t="s">
        <v>50998</v>
      </c>
      <c r="E8656" t="s">
        <v>69667</v>
      </c>
      <c r="F8656" t="s">
        <v>82679</v>
      </c>
    </row>
    <row r="8657" spans="1:6" x14ac:dyDescent="0.15">
      <c r="A8657" t="s">
        <v>40808</v>
      </c>
      <c r="B8657" t="s">
        <v>24083</v>
      </c>
      <c r="C8657" t="s">
        <v>24084</v>
      </c>
      <c r="D8657" t="s">
        <v>50999</v>
      </c>
      <c r="E8657" t="s">
        <v>69668</v>
      </c>
      <c r="F8657" t="s">
        <v>82680</v>
      </c>
    </row>
    <row r="8658" spans="1:6" x14ac:dyDescent="0.15">
      <c r="A8658" t="s">
        <v>40808</v>
      </c>
      <c r="B8658" t="s">
        <v>9945</v>
      </c>
      <c r="C8658" t="s">
        <v>9946</v>
      </c>
      <c r="D8658" t="s">
        <v>51000</v>
      </c>
      <c r="E8658" t="s">
        <v>69669</v>
      </c>
      <c r="F8658" t="s">
        <v>69669</v>
      </c>
    </row>
    <row r="8659" spans="1:6" x14ac:dyDescent="0.15">
      <c r="A8659" t="s">
        <v>40808</v>
      </c>
      <c r="B8659" t="s">
        <v>4252</v>
      </c>
      <c r="C8659" t="s">
        <v>4253</v>
      </c>
      <c r="D8659" t="s">
        <v>51001</v>
      </c>
      <c r="E8659" t="s">
        <v>69670</v>
      </c>
      <c r="F8659" t="s">
        <v>82681</v>
      </c>
    </row>
    <row r="8660" spans="1:6" x14ac:dyDescent="0.15">
      <c r="A8660" t="s">
        <v>40808</v>
      </c>
      <c r="B8660" t="s">
        <v>6692</v>
      </c>
      <c r="C8660" t="s">
        <v>6693</v>
      </c>
      <c r="D8660" t="s">
        <v>51002</v>
      </c>
      <c r="E8660" t="s">
        <v>69671</v>
      </c>
      <c r="F8660" t="s">
        <v>69671</v>
      </c>
    </row>
    <row r="8661" spans="1:6" x14ac:dyDescent="0.15">
      <c r="A8661" t="s">
        <v>40808</v>
      </c>
      <c r="B8661" t="s">
        <v>19526</v>
      </c>
      <c r="C8661" t="s">
        <v>19527</v>
      </c>
      <c r="D8661" t="s">
        <v>51003</v>
      </c>
      <c r="E8661" t="s">
        <v>69672</v>
      </c>
      <c r="F8661" t="s">
        <v>82682</v>
      </c>
    </row>
    <row r="8662" spans="1:6" x14ac:dyDescent="0.15">
      <c r="A8662" t="s">
        <v>40808</v>
      </c>
      <c r="B8662" t="s">
        <v>28870</v>
      </c>
      <c r="C8662" t="s">
        <v>28871</v>
      </c>
      <c r="D8662" t="s">
        <v>51004</v>
      </c>
      <c r="E8662" t="s">
        <v>69673</v>
      </c>
      <c r="F8662" t="s">
        <v>82683</v>
      </c>
    </row>
    <row r="8663" spans="1:6" x14ac:dyDescent="0.15">
      <c r="A8663" t="s">
        <v>40808</v>
      </c>
      <c r="B8663" t="s">
        <v>5912</v>
      </c>
      <c r="C8663" t="s">
        <v>5913</v>
      </c>
      <c r="D8663" t="s">
        <v>51005</v>
      </c>
      <c r="E8663" t="s">
        <v>69674</v>
      </c>
      <c r="F8663" t="s">
        <v>69674</v>
      </c>
    </row>
    <row r="8664" spans="1:6" x14ac:dyDescent="0.15">
      <c r="A8664" t="s">
        <v>40808</v>
      </c>
      <c r="B8664" t="s">
        <v>7374</v>
      </c>
      <c r="C8664" t="s">
        <v>7375</v>
      </c>
      <c r="D8664" t="s">
        <v>51006</v>
      </c>
      <c r="E8664" t="s">
        <v>69675</v>
      </c>
      <c r="F8664" t="s">
        <v>82684</v>
      </c>
    </row>
    <row r="8665" spans="1:6" x14ac:dyDescent="0.15">
      <c r="A8665" t="s">
        <v>40808</v>
      </c>
      <c r="B8665" t="s">
        <v>4594</v>
      </c>
      <c r="C8665" t="s">
        <v>4595</v>
      </c>
      <c r="D8665" t="s">
        <v>51007</v>
      </c>
      <c r="E8665" t="s">
        <v>69676</v>
      </c>
      <c r="F8665" t="s">
        <v>69676</v>
      </c>
    </row>
    <row r="8666" spans="1:6" x14ac:dyDescent="0.15">
      <c r="A8666" t="s">
        <v>40808</v>
      </c>
      <c r="B8666" t="s">
        <v>7382</v>
      </c>
      <c r="C8666" t="s">
        <v>7383</v>
      </c>
      <c r="D8666" t="s">
        <v>51008</v>
      </c>
      <c r="E8666" t="s">
        <v>69677</v>
      </c>
      <c r="F8666" t="s">
        <v>82685</v>
      </c>
    </row>
    <row r="8667" spans="1:6" x14ac:dyDescent="0.15">
      <c r="A8667" t="s">
        <v>40808</v>
      </c>
      <c r="B8667" t="s">
        <v>19554</v>
      </c>
      <c r="C8667" t="s">
        <v>19555</v>
      </c>
      <c r="D8667" t="s">
        <v>51009</v>
      </c>
      <c r="E8667" t="s">
        <v>69678</v>
      </c>
      <c r="F8667" t="s">
        <v>82686</v>
      </c>
    </row>
    <row r="8668" spans="1:6" x14ac:dyDescent="0.15">
      <c r="A8668" t="s">
        <v>40808</v>
      </c>
      <c r="B8668" t="s">
        <v>19556</v>
      </c>
      <c r="C8668" t="s">
        <v>19557</v>
      </c>
      <c r="D8668" t="s">
        <v>51010</v>
      </c>
      <c r="E8668" t="s">
        <v>69679</v>
      </c>
      <c r="F8668" t="s">
        <v>69679</v>
      </c>
    </row>
    <row r="8669" spans="1:6" x14ac:dyDescent="0.15">
      <c r="A8669" t="s">
        <v>40808</v>
      </c>
      <c r="B8669" t="s">
        <v>13842</v>
      </c>
      <c r="C8669" t="s">
        <v>13843</v>
      </c>
      <c r="D8669" t="s">
        <v>51011</v>
      </c>
      <c r="E8669" t="s">
        <v>69680</v>
      </c>
      <c r="F8669" t="s">
        <v>82687</v>
      </c>
    </row>
    <row r="8670" spans="1:6" x14ac:dyDescent="0.15">
      <c r="A8670" t="s">
        <v>40808</v>
      </c>
      <c r="B8670" t="s">
        <v>6706</v>
      </c>
      <c r="C8670" t="s">
        <v>6707</v>
      </c>
      <c r="D8670" t="s">
        <v>51012</v>
      </c>
      <c r="E8670" t="s">
        <v>69681</v>
      </c>
      <c r="F8670" t="s">
        <v>69681</v>
      </c>
    </row>
    <row r="8671" spans="1:6" x14ac:dyDescent="0.15">
      <c r="A8671" t="s">
        <v>40808</v>
      </c>
      <c r="B8671" t="s">
        <v>24917</v>
      </c>
      <c r="C8671" t="s">
        <v>24918</v>
      </c>
      <c r="D8671" t="s">
        <v>51013</v>
      </c>
      <c r="E8671" t="s">
        <v>69682</v>
      </c>
      <c r="F8671" t="s">
        <v>82688</v>
      </c>
    </row>
    <row r="8672" spans="1:6" x14ac:dyDescent="0.15">
      <c r="A8672" t="s">
        <v>40808</v>
      </c>
      <c r="B8672" t="s">
        <v>20782</v>
      </c>
      <c r="C8672" t="s">
        <v>20783</v>
      </c>
      <c r="D8672" t="s">
        <v>51014</v>
      </c>
      <c r="E8672" t="s">
        <v>69683</v>
      </c>
      <c r="F8672" t="s">
        <v>69683</v>
      </c>
    </row>
    <row r="8673" spans="1:6" x14ac:dyDescent="0.15">
      <c r="A8673" t="s">
        <v>40808</v>
      </c>
      <c r="B8673" t="s">
        <v>5936</v>
      </c>
      <c r="C8673" t="s">
        <v>5937</v>
      </c>
      <c r="D8673" t="s">
        <v>51015</v>
      </c>
      <c r="E8673" t="s">
        <v>67732</v>
      </c>
      <c r="F8673" t="s">
        <v>67732</v>
      </c>
    </row>
    <row r="8674" spans="1:6" x14ac:dyDescent="0.15">
      <c r="A8674" t="s">
        <v>40808</v>
      </c>
      <c r="B8674" t="s">
        <v>27892</v>
      </c>
      <c r="C8674" t="s">
        <v>9711</v>
      </c>
      <c r="D8674" t="s">
        <v>51016</v>
      </c>
      <c r="E8674" t="s">
        <v>69684</v>
      </c>
      <c r="F8674" t="s">
        <v>69684</v>
      </c>
    </row>
    <row r="8675" spans="1:6" x14ac:dyDescent="0.15">
      <c r="A8675" t="s">
        <v>40808</v>
      </c>
      <c r="B8675" t="s">
        <v>24153</v>
      </c>
      <c r="C8675" t="s">
        <v>24154</v>
      </c>
      <c r="D8675" t="s">
        <v>51017</v>
      </c>
      <c r="E8675" t="s">
        <v>69685</v>
      </c>
      <c r="F8675" t="s">
        <v>69685</v>
      </c>
    </row>
    <row r="8676" spans="1:6" x14ac:dyDescent="0.15">
      <c r="A8676" t="s">
        <v>40808</v>
      </c>
      <c r="B8676" t="s">
        <v>26696</v>
      </c>
      <c r="C8676" t="s">
        <v>26697</v>
      </c>
      <c r="D8676" t="s">
        <v>51018</v>
      </c>
      <c r="E8676" t="s">
        <v>66521</v>
      </c>
      <c r="F8676" t="s">
        <v>81112</v>
      </c>
    </row>
    <row r="8677" spans="1:6" x14ac:dyDescent="0.15">
      <c r="A8677" t="s">
        <v>40808</v>
      </c>
      <c r="B8677" t="s">
        <v>7039</v>
      </c>
      <c r="C8677" t="s">
        <v>7040</v>
      </c>
      <c r="D8677" t="s">
        <v>51019</v>
      </c>
      <c r="E8677" t="s">
        <v>65561</v>
      </c>
      <c r="F8677" t="s">
        <v>81227</v>
      </c>
    </row>
    <row r="8678" spans="1:6" x14ac:dyDescent="0.15">
      <c r="A8678" t="s">
        <v>40808</v>
      </c>
      <c r="B8678" t="s">
        <v>6438</v>
      </c>
      <c r="C8678" t="s">
        <v>6439</v>
      </c>
      <c r="D8678" t="s">
        <v>51020</v>
      </c>
      <c r="E8678" t="s">
        <v>69686</v>
      </c>
      <c r="F8678" t="s">
        <v>69686</v>
      </c>
    </row>
    <row r="8679" spans="1:6" x14ac:dyDescent="0.15">
      <c r="A8679" t="s">
        <v>40808</v>
      </c>
      <c r="B8679" t="s">
        <v>7430</v>
      </c>
      <c r="C8679" t="s">
        <v>7431</v>
      </c>
      <c r="D8679" t="s">
        <v>51021</v>
      </c>
      <c r="E8679" t="s">
        <v>69687</v>
      </c>
      <c r="F8679" t="s">
        <v>69687</v>
      </c>
    </row>
    <row r="8680" spans="1:6" x14ac:dyDescent="0.15">
      <c r="A8680" t="s">
        <v>40808</v>
      </c>
      <c r="B8680" t="s">
        <v>25232</v>
      </c>
      <c r="C8680" t="s">
        <v>25233</v>
      </c>
      <c r="D8680" t="s">
        <v>51022</v>
      </c>
      <c r="E8680" t="s">
        <v>69688</v>
      </c>
      <c r="F8680" t="s">
        <v>82689</v>
      </c>
    </row>
    <row r="8681" spans="1:6" x14ac:dyDescent="0.15">
      <c r="A8681" t="s">
        <v>40808</v>
      </c>
      <c r="B8681" t="s">
        <v>28920</v>
      </c>
      <c r="C8681" t="s">
        <v>28921</v>
      </c>
      <c r="D8681" t="s">
        <v>51023</v>
      </c>
      <c r="E8681" t="s">
        <v>69689</v>
      </c>
      <c r="F8681" t="s">
        <v>82690</v>
      </c>
    </row>
    <row r="8682" spans="1:6" x14ac:dyDescent="0.15">
      <c r="A8682" t="s">
        <v>40808</v>
      </c>
      <c r="B8682" t="s">
        <v>19622</v>
      </c>
      <c r="C8682" t="s">
        <v>19623</v>
      </c>
      <c r="D8682" t="s">
        <v>51024</v>
      </c>
      <c r="E8682" t="s">
        <v>69690</v>
      </c>
      <c r="F8682" t="s">
        <v>69690</v>
      </c>
    </row>
    <row r="8683" spans="1:6" x14ac:dyDescent="0.15">
      <c r="A8683" t="s">
        <v>40808</v>
      </c>
      <c r="B8683" t="s">
        <v>24219</v>
      </c>
      <c r="C8683" t="s">
        <v>24220</v>
      </c>
      <c r="D8683" t="s">
        <v>51025</v>
      </c>
      <c r="E8683" t="s">
        <v>69691</v>
      </c>
      <c r="F8683" t="s">
        <v>69691</v>
      </c>
    </row>
    <row r="8684" spans="1:6" x14ac:dyDescent="0.15">
      <c r="A8684" t="s">
        <v>40808</v>
      </c>
      <c r="B8684" t="s">
        <v>15784</v>
      </c>
      <c r="C8684" t="s">
        <v>15785</v>
      </c>
      <c r="D8684" t="s">
        <v>51026</v>
      </c>
      <c r="E8684" t="s">
        <v>69692</v>
      </c>
      <c r="F8684" t="s">
        <v>69692</v>
      </c>
    </row>
    <row r="8685" spans="1:6" x14ac:dyDescent="0.15">
      <c r="A8685" t="s">
        <v>40808</v>
      </c>
      <c r="B8685" t="s">
        <v>23503</v>
      </c>
      <c r="C8685" t="s">
        <v>23504</v>
      </c>
      <c r="D8685" t="s">
        <v>51027</v>
      </c>
      <c r="E8685" t="s">
        <v>69693</v>
      </c>
      <c r="F8685" t="s">
        <v>69693</v>
      </c>
    </row>
    <row r="8686" spans="1:6" x14ac:dyDescent="0.15">
      <c r="A8686" t="s">
        <v>40808</v>
      </c>
      <c r="B8686" t="s">
        <v>6756</v>
      </c>
      <c r="C8686" t="s">
        <v>6757</v>
      </c>
      <c r="D8686" t="s">
        <v>51028</v>
      </c>
      <c r="E8686" t="s">
        <v>69694</v>
      </c>
      <c r="F8686" t="s">
        <v>82691</v>
      </c>
    </row>
    <row r="8687" spans="1:6" x14ac:dyDescent="0.15">
      <c r="A8687" t="s">
        <v>40808</v>
      </c>
      <c r="B8687" t="s">
        <v>26734</v>
      </c>
      <c r="C8687" t="s">
        <v>26735</v>
      </c>
      <c r="D8687" t="s">
        <v>51029</v>
      </c>
      <c r="E8687" t="s">
        <v>69695</v>
      </c>
      <c r="F8687" t="s">
        <v>82692</v>
      </c>
    </row>
    <row r="8688" spans="1:6" x14ac:dyDescent="0.15">
      <c r="A8688" t="s">
        <v>40808</v>
      </c>
      <c r="B8688" t="s">
        <v>7089</v>
      </c>
      <c r="C8688" t="s">
        <v>7090</v>
      </c>
      <c r="D8688" t="s">
        <v>51030</v>
      </c>
      <c r="E8688" t="s">
        <v>69696</v>
      </c>
      <c r="F8688" t="s">
        <v>82693</v>
      </c>
    </row>
    <row r="8689" spans="1:6" x14ac:dyDescent="0.15">
      <c r="A8689" t="s">
        <v>40808</v>
      </c>
      <c r="B8689" t="s">
        <v>6764</v>
      </c>
      <c r="C8689" t="s">
        <v>6765</v>
      </c>
      <c r="D8689" t="s">
        <v>51031</v>
      </c>
      <c r="E8689" t="s">
        <v>69697</v>
      </c>
      <c r="F8689" t="s">
        <v>69697</v>
      </c>
    </row>
    <row r="8690" spans="1:6" x14ac:dyDescent="0.15">
      <c r="A8690" t="s">
        <v>40808</v>
      </c>
      <c r="B8690" t="s">
        <v>19678</v>
      </c>
      <c r="C8690" t="s">
        <v>19679</v>
      </c>
      <c r="D8690" t="s">
        <v>51032</v>
      </c>
      <c r="E8690" t="s">
        <v>69698</v>
      </c>
      <c r="F8690" t="s">
        <v>82694</v>
      </c>
    </row>
    <row r="8691" spans="1:6" x14ac:dyDescent="0.15">
      <c r="A8691" t="s">
        <v>40808</v>
      </c>
      <c r="B8691" t="s">
        <v>7099</v>
      </c>
      <c r="C8691" t="s">
        <v>7100</v>
      </c>
      <c r="D8691" t="s">
        <v>51033</v>
      </c>
      <c r="E8691" t="s">
        <v>69699</v>
      </c>
      <c r="F8691" t="s">
        <v>82695</v>
      </c>
    </row>
    <row r="8692" spans="1:6" x14ac:dyDescent="0.15">
      <c r="A8692" t="s">
        <v>40808</v>
      </c>
      <c r="B8692" t="s">
        <v>3268</v>
      </c>
      <c r="C8692" t="s">
        <v>3624</v>
      </c>
      <c r="D8692" t="s">
        <v>51034</v>
      </c>
      <c r="E8692" t="s">
        <v>69700</v>
      </c>
      <c r="F8692" t="s">
        <v>69700</v>
      </c>
    </row>
    <row r="8693" spans="1:6" x14ac:dyDescent="0.15">
      <c r="A8693" t="s">
        <v>40808</v>
      </c>
      <c r="B8693" t="s">
        <v>28974</v>
      </c>
      <c r="C8693" t="s">
        <v>28975</v>
      </c>
      <c r="D8693" t="s">
        <v>51035</v>
      </c>
      <c r="E8693" t="s">
        <v>69701</v>
      </c>
      <c r="F8693" t="s">
        <v>69701</v>
      </c>
    </row>
    <row r="8694" spans="1:6" x14ac:dyDescent="0.15">
      <c r="A8694" t="s">
        <v>40808</v>
      </c>
      <c r="B8694" t="s">
        <v>23545</v>
      </c>
      <c r="C8694" t="s">
        <v>23546</v>
      </c>
      <c r="D8694" t="s">
        <v>51036</v>
      </c>
      <c r="E8694" t="s">
        <v>69702</v>
      </c>
      <c r="F8694" t="s">
        <v>69702</v>
      </c>
    </row>
    <row r="8695" spans="1:6" x14ac:dyDescent="0.15">
      <c r="A8695" t="s">
        <v>40808</v>
      </c>
      <c r="B8695" t="s">
        <v>7524</v>
      </c>
      <c r="C8695" t="s">
        <v>7525</v>
      </c>
      <c r="D8695" t="s">
        <v>1300</v>
      </c>
      <c r="E8695" t="s">
        <v>2318</v>
      </c>
      <c r="F8695" t="s">
        <v>2318</v>
      </c>
    </row>
    <row r="8696" spans="1:6" x14ac:dyDescent="0.15">
      <c r="A8696" t="s">
        <v>40808</v>
      </c>
      <c r="B8696" t="s">
        <v>7117</v>
      </c>
      <c r="C8696" t="s">
        <v>7118</v>
      </c>
      <c r="D8696" t="s">
        <v>51037</v>
      </c>
      <c r="E8696" t="s">
        <v>69703</v>
      </c>
      <c r="F8696" t="s">
        <v>69703</v>
      </c>
    </row>
    <row r="8697" spans="1:6" x14ac:dyDescent="0.15">
      <c r="A8697" t="s">
        <v>40808</v>
      </c>
      <c r="B8697" t="s">
        <v>6239</v>
      </c>
      <c r="C8697" t="s">
        <v>6240</v>
      </c>
      <c r="D8697" t="s">
        <v>51038</v>
      </c>
      <c r="E8697" t="s">
        <v>69704</v>
      </c>
      <c r="F8697" t="s">
        <v>82696</v>
      </c>
    </row>
    <row r="8698" spans="1:6" x14ac:dyDescent="0.15">
      <c r="A8698" t="s">
        <v>40808</v>
      </c>
      <c r="B8698" t="s">
        <v>25300</v>
      </c>
      <c r="C8698" t="s">
        <v>25301</v>
      </c>
      <c r="D8698" t="s">
        <v>51039</v>
      </c>
      <c r="E8698" t="s">
        <v>69705</v>
      </c>
      <c r="F8698" t="s">
        <v>69705</v>
      </c>
    </row>
    <row r="8699" spans="1:6" x14ac:dyDescent="0.15">
      <c r="A8699" t="s">
        <v>40808</v>
      </c>
      <c r="B8699" t="s">
        <v>26766</v>
      </c>
      <c r="C8699" t="s">
        <v>26767</v>
      </c>
      <c r="D8699" t="s">
        <v>51040</v>
      </c>
      <c r="E8699" t="s">
        <v>69706</v>
      </c>
      <c r="F8699" t="s">
        <v>82697</v>
      </c>
    </row>
    <row r="8700" spans="1:6" x14ac:dyDescent="0.15">
      <c r="A8700" t="s">
        <v>40808</v>
      </c>
      <c r="B8700" t="s">
        <v>7129</v>
      </c>
      <c r="C8700" t="s">
        <v>7130</v>
      </c>
      <c r="D8700" t="s">
        <v>51041</v>
      </c>
      <c r="E8700" t="s">
        <v>69707</v>
      </c>
      <c r="F8700" t="s">
        <v>69707</v>
      </c>
    </row>
    <row r="8701" spans="1:6" x14ac:dyDescent="0.15">
      <c r="A8701" t="s">
        <v>40808</v>
      </c>
      <c r="B8701" t="s">
        <v>24285</v>
      </c>
      <c r="C8701" t="s">
        <v>24286</v>
      </c>
      <c r="D8701" t="s">
        <v>51042</v>
      </c>
      <c r="E8701" t="s">
        <v>69708</v>
      </c>
      <c r="F8701" t="s">
        <v>69708</v>
      </c>
    </row>
    <row r="8702" spans="1:6" x14ac:dyDescent="0.15">
      <c r="A8702" t="s">
        <v>40808</v>
      </c>
      <c r="B8702" t="s">
        <v>16083</v>
      </c>
      <c r="C8702" t="s">
        <v>16084</v>
      </c>
      <c r="D8702" t="s">
        <v>51043</v>
      </c>
      <c r="E8702" t="s">
        <v>69709</v>
      </c>
      <c r="F8702" t="s">
        <v>82698</v>
      </c>
    </row>
    <row r="8703" spans="1:6" x14ac:dyDescent="0.15">
      <c r="A8703" t="s">
        <v>40808</v>
      </c>
      <c r="B8703" t="s">
        <v>28005</v>
      </c>
      <c r="C8703" t="s">
        <v>28006</v>
      </c>
      <c r="D8703" t="s">
        <v>51044</v>
      </c>
      <c r="E8703" t="s">
        <v>69710</v>
      </c>
      <c r="F8703" t="s">
        <v>82699</v>
      </c>
    </row>
    <row r="8704" spans="1:6" x14ac:dyDescent="0.15">
      <c r="A8704" t="s">
        <v>40808</v>
      </c>
      <c r="B8704" t="s">
        <v>3311</v>
      </c>
      <c r="C8704" t="s">
        <v>3667</v>
      </c>
      <c r="D8704" t="s">
        <v>51045</v>
      </c>
      <c r="E8704" t="s">
        <v>66520</v>
      </c>
      <c r="F8704" t="s">
        <v>66520</v>
      </c>
    </row>
    <row r="8705" spans="1:6" x14ac:dyDescent="0.15">
      <c r="A8705" t="s">
        <v>40808</v>
      </c>
      <c r="B8705" t="s">
        <v>20202</v>
      </c>
      <c r="C8705" t="s">
        <v>20203</v>
      </c>
      <c r="D8705" t="s">
        <v>51046</v>
      </c>
      <c r="E8705" t="s">
        <v>69711</v>
      </c>
      <c r="F8705" t="s">
        <v>82700</v>
      </c>
    </row>
    <row r="8706" spans="1:6" x14ac:dyDescent="0.15">
      <c r="A8706" t="s">
        <v>40808</v>
      </c>
      <c r="B8706" t="s">
        <v>921</v>
      </c>
      <c r="C8706" t="s">
        <v>922</v>
      </c>
      <c r="D8706" t="s">
        <v>1396</v>
      </c>
      <c r="E8706" t="s">
        <v>2943</v>
      </c>
      <c r="F8706" t="s">
        <v>82701</v>
      </c>
    </row>
    <row r="8707" spans="1:6" x14ac:dyDescent="0.15">
      <c r="A8707" t="s">
        <v>40808</v>
      </c>
      <c r="B8707" t="s">
        <v>6036</v>
      </c>
      <c r="C8707" t="s">
        <v>6037</v>
      </c>
      <c r="D8707" t="s">
        <v>51047</v>
      </c>
      <c r="E8707" t="s">
        <v>69712</v>
      </c>
      <c r="F8707" t="s">
        <v>82702</v>
      </c>
    </row>
    <row r="8708" spans="1:6" x14ac:dyDescent="0.15">
      <c r="A8708" t="s">
        <v>40808</v>
      </c>
      <c r="B8708" t="s">
        <v>19782</v>
      </c>
      <c r="C8708" t="s">
        <v>19783</v>
      </c>
      <c r="D8708" t="s">
        <v>51048</v>
      </c>
      <c r="E8708" t="s">
        <v>69713</v>
      </c>
      <c r="F8708" t="s">
        <v>69713</v>
      </c>
    </row>
    <row r="8709" spans="1:6" x14ac:dyDescent="0.15">
      <c r="A8709" t="s">
        <v>40808</v>
      </c>
      <c r="B8709" t="s">
        <v>6545</v>
      </c>
      <c r="C8709" t="s">
        <v>6546</v>
      </c>
      <c r="D8709" t="s">
        <v>51049</v>
      </c>
      <c r="E8709" t="s">
        <v>69714</v>
      </c>
      <c r="F8709" t="s">
        <v>82703</v>
      </c>
    </row>
    <row r="8710" spans="1:6" x14ac:dyDescent="0.15">
      <c r="A8710" t="s">
        <v>40808</v>
      </c>
      <c r="B8710" t="s">
        <v>29048</v>
      </c>
      <c r="C8710" t="s">
        <v>29049</v>
      </c>
      <c r="D8710" t="s">
        <v>51050</v>
      </c>
      <c r="E8710" t="s">
        <v>69715</v>
      </c>
      <c r="F8710" t="s">
        <v>82704</v>
      </c>
    </row>
    <row r="8711" spans="1:6" x14ac:dyDescent="0.15">
      <c r="A8711" t="s">
        <v>40808</v>
      </c>
      <c r="B8711" t="s">
        <v>5498</v>
      </c>
      <c r="C8711" t="s">
        <v>5499</v>
      </c>
      <c r="D8711" t="s">
        <v>51051</v>
      </c>
      <c r="E8711" t="s">
        <v>69716</v>
      </c>
      <c r="F8711" t="s">
        <v>82705</v>
      </c>
    </row>
    <row r="8712" spans="1:6" x14ac:dyDescent="0.15">
      <c r="A8712" t="s">
        <v>40808</v>
      </c>
      <c r="B8712" t="s">
        <v>19800</v>
      </c>
      <c r="C8712" t="s">
        <v>19801</v>
      </c>
      <c r="D8712" t="s">
        <v>51052</v>
      </c>
      <c r="E8712" t="s">
        <v>69717</v>
      </c>
      <c r="F8712" t="s">
        <v>69717</v>
      </c>
    </row>
    <row r="8713" spans="1:6" x14ac:dyDescent="0.15">
      <c r="A8713" t="s">
        <v>40808</v>
      </c>
      <c r="B8713" t="s">
        <v>26808</v>
      </c>
      <c r="C8713" t="s">
        <v>26809</v>
      </c>
      <c r="D8713" t="s">
        <v>51053</v>
      </c>
      <c r="E8713" t="s">
        <v>69718</v>
      </c>
      <c r="F8713" t="s">
        <v>82706</v>
      </c>
    </row>
    <row r="8714" spans="1:6" x14ac:dyDescent="0.15">
      <c r="A8714" t="s">
        <v>40808</v>
      </c>
      <c r="B8714" t="s">
        <v>24343</v>
      </c>
      <c r="C8714" t="s">
        <v>24344</v>
      </c>
      <c r="D8714" t="s">
        <v>51054</v>
      </c>
      <c r="E8714" t="s">
        <v>66102</v>
      </c>
      <c r="F8714" t="s">
        <v>66102</v>
      </c>
    </row>
    <row r="8715" spans="1:6" x14ac:dyDescent="0.15">
      <c r="A8715" t="s">
        <v>40808</v>
      </c>
      <c r="B8715" t="s">
        <v>6561</v>
      </c>
      <c r="C8715" t="s">
        <v>6562</v>
      </c>
      <c r="D8715" t="s">
        <v>51055</v>
      </c>
      <c r="E8715" t="s">
        <v>69719</v>
      </c>
      <c r="F8715" t="s">
        <v>69719</v>
      </c>
    </row>
    <row r="8716" spans="1:6" x14ac:dyDescent="0.15">
      <c r="A8716" t="s">
        <v>40808</v>
      </c>
      <c r="B8716" t="s">
        <v>25350</v>
      </c>
      <c r="C8716" t="s">
        <v>25351</v>
      </c>
      <c r="D8716" t="s">
        <v>51056</v>
      </c>
      <c r="E8716" t="s">
        <v>69720</v>
      </c>
      <c r="F8716" t="s">
        <v>69720</v>
      </c>
    </row>
    <row r="8717" spans="1:6" x14ac:dyDescent="0.15">
      <c r="A8717" t="s">
        <v>40808</v>
      </c>
      <c r="B8717" t="s">
        <v>26822</v>
      </c>
      <c r="C8717" t="s">
        <v>26823</v>
      </c>
      <c r="D8717" t="s">
        <v>51057</v>
      </c>
      <c r="E8717" t="s">
        <v>69721</v>
      </c>
      <c r="F8717" t="s">
        <v>69721</v>
      </c>
    </row>
    <row r="8718" spans="1:6" x14ac:dyDescent="0.15">
      <c r="A8718" t="s">
        <v>40808</v>
      </c>
      <c r="B8718" t="s">
        <v>18480</v>
      </c>
      <c r="C8718" t="s">
        <v>18481</v>
      </c>
      <c r="D8718" t="s">
        <v>51058</v>
      </c>
      <c r="E8718" t="s">
        <v>69722</v>
      </c>
      <c r="F8718" t="s">
        <v>82707</v>
      </c>
    </row>
    <row r="8719" spans="1:6" x14ac:dyDescent="0.15">
      <c r="A8719" t="s">
        <v>40808</v>
      </c>
      <c r="B8719" t="s">
        <v>3359</v>
      </c>
      <c r="C8719" t="s">
        <v>3715</v>
      </c>
      <c r="D8719" t="s">
        <v>51059</v>
      </c>
      <c r="E8719" t="s">
        <v>69723</v>
      </c>
      <c r="F8719" t="s">
        <v>69723</v>
      </c>
    </row>
    <row r="8720" spans="1:6" x14ac:dyDescent="0.15">
      <c r="A8720" t="s">
        <v>40808</v>
      </c>
      <c r="B8720" t="s">
        <v>19834</v>
      </c>
      <c r="C8720" t="s">
        <v>19835</v>
      </c>
      <c r="D8720" t="s">
        <v>51060</v>
      </c>
      <c r="E8720" t="s">
        <v>69724</v>
      </c>
      <c r="F8720" t="s">
        <v>69724</v>
      </c>
    </row>
    <row r="8721" spans="1:6" x14ac:dyDescent="0.15">
      <c r="A8721" t="s">
        <v>40808</v>
      </c>
      <c r="B8721" t="s">
        <v>24684</v>
      </c>
      <c r="C8721" t="s">
        <v>24685</v>
      </c>
      <c r="D8721" t="s">
        <v>51061</v>
      </c>
      <c r="E8721" t="s">
        <v>69725</v>
      </c>
      <c r="F8721" t="s">
        <v>82708</v>
      </c>
    </row>
    <row r="8722" spans="1:6" x14ac:dyDescent="0.15">
      <c r="A8722" t="s">
        <v>40808</v>
      </c>
      <c r="B8722" t="s">
        <v>6078</v>
      </c>
      <c r="C8722" t="s">
        <v>6079</v>
      </c>
      <c r="D8722" t="s">
        <v>51062</v>
      </c>
      <c r="E8722" t="s">
        <v>69726</v>
      </c>
      <c r="F8722" t="s">
        <v>69726</v>
      </c>
    </row>
    <row r="8723" spans="1:6" x14ac:dyDescent="0.15">
      <c r="A8723" t="s">
        <v>40808</v>
      </c>
      <c r="B8723" t="s">
        <v>14138</v>
      </c>
      <c r="C8723" t="s">
        <v>14139</v>
      </c>
      <c r="D8723" t="s">
        <v>51063</v>
      </c>
      <c r="E8723" t="s">
        <v>69727</v>
      </c>
      <c r="F8723" t="s">
        <v>69727</v>
      </c>
    </row>
    <row r="8724" spans="1:6" x14ac:dyDescent="0.15">
      <c r="A8724" t="s">
        <v>40808</v>
      </c>
      <c r="B8724" t="s">
        <v>23649</v>
      </c>
      <c r="C8724" t="s">
        <v>23650</v>
      </c>
      <c r="D8724" t="s">
        <v>51064</v>
      </c>
      <c r="E8724" t="s">
        <v>69728</v>
      </c>
      <c r="F8724" t="s">
        <v>82709</v>
      </c>
    </row>
    <row r="8725" spans="1:6" x14ac:dyDescent="0.15">
      <c r="A8725" t="s">
        <v>40808</v>
      </c>
      <c r="B8725" t="s">
        <v>19864</v>
      </c>
      <c r="C8725" t="s">
        <v>19865</v>
      </c>
      <c r="D8725" t="s">
        <v>51065</v>
      </c>
      <c r="E8725" t="s">
        <v>69729</v>
      </c>
      <c r="F8725" t="s">
        <v>82710</v>
      </c>
    </row>
    <row r="8726" spans="1:6" x14ac:dyDescent="0.15">
      <c r="A8726" t="s">
        <v>40808</v>
      </c>
      <c r="B8726" t="s">
        <v>6088</v>
      </c>
      <c r="C8726" t="s">
        <v>6089</v>
      </c>
      <c r="D8726" t="s">
        <v>51066</v>
      </c>
      <c r="E8726" t="s">
        <v>69730</v>
      </c>
      <c r="F8726" t="s">
        <v>69730</v>
      </c>
    </row>
    <row r="8727" spans="1:6" x14ac:dyDescent="0.15">
      <c r="A8727" t="s">
        <v>40808</v>
      </c>
      <c r="B8727" t="s">
        <v>24411</v>
      </c>
      <c r="C8727" t="s">
        <v>24412</v>
      </c>
      <c r="D8727" t="s">
        <v>51067</v>
      </c>
      <c r="E8727" t="s">
        <v>69731</v>
      </c>
      <c r="F8727" t="s">
        <v>69731</v>
      </c>
    </row>
    <row r="8728" spans="1:6" x14ac:dyDescent="0.15">
      <c r="A8728" t="s">
        <v>40808</v>
      </c>
      <c r="B8728" t="s">
        <v>14809</v>
      </c>
      <c r="C8728" t="s">
        <v>14810</v>
      </c>
      <c r="D8728" t="s">
        <v>51068</v>
      </c>
      <c r="E8728" t="s">
        <v>69732</v>
      </c>
      <c r="F8728" t="s">
        <v>82711</v>
      </c>
    </row>
    <row r="8729" spans="1:6" x14ac:dyDescent="0.15">
      <c r="A8729" t="s">
        <v>40808</v>
      </c>
      <c r="B8729" t="s">
        <v>24413</v>
      </c>
      <c r="C8729" t="s">
        <v>24414</v>
      </c>
      <c r="D8729" t="s">
        <v>51069</v>
      </c>
      <c r="E8729" t="s">
        <v>69733</v>
      </c>
      <c r="F8729" t="s">
        <v>69733</v>
      </c>
    </row>
    <row r="8730" spans="1:6" x14ac:dyDescent="0.15">
      <c r="A8730" t="s">
        <v>40808</v>
      </c>
      <c r="B8730" t="s">
        <v>6096</v>
      </c>
      <c r="C8730" t="s">
        <v>6097</v>
      </c>
      <c r="D8730" t="s">
        <v>51070</v>
      </c>
      <c r="E8730" t="s">
        <v>69734</v>
      </c>
      <c r="F8730" t="s">
        <v>82712</v>
      </c>
    </row>
    <row r="8731" spans="1:6" x14ac:dyDescent="0.15">
      <c r="A8731" t="s">
        <v>40808</v>
      </c>
      <c r="B8731" t="s">
        <v>29102</v>
      </c>
      <c r="C8731" t="s">
        <v>29103</v>
      </c>
      <c r="D8731" t="s">
        <v>51071</v>
      </c>
      <c r="E8731" t="s">
        <v>69735</v>
      </c>
      <c r="F8731" t="s">
        <v>69735</v>
      </c>
    </row>
    <row r="8732" spans="1:6" x14ac:dyDescent="0.15">
      <c r="A8732" t="s">
        <v>40808</v>
      </c>
      <c r="B8732" t="s">
        <v>7680</v>
      </c>
      <c r="C8732" t="s">
        <v>7681</v>
      </c>
      <c r="D8732" t="s">
        <v>51072</v>
      </c>
      <c r="E8732" t="s">
        <v>69736</v>
      </c>
      <c r="F8732" t="s">
        <v>69736</v>
      </c>
    </row>
    <row r="8733" spans="1:6" x14ac:dyDescent="0.15">
      <c r="A8733" t="s">
        <v>40808</v>
      </c>
      <c r="B8733" t="s">
        <v>25408</v>
      </c>
      <c r="C8733" t="s">
        <v>25409</v>
      </c>
      <c r="D8733" t="s">
        <v>51073</v>
      </c>
      <c r="E8733" t="s">
        <v>69737</v>
      </c>
      <c r="F8733" t="s">
        <v>82713</v>
      </c>
    </row>
    <row r="8734" spans="1:6" x14ac:dyDescent="0.15">
      <c r="A8734" t="s">
        <v>40808</v>
      </c>
      <c r="B8734" t="s">
        <v>26882</v>
      </c>
      <c r="C8734" t="s">
        <v>26883</v>
      </c>
      <c r="D8734" t="s">
        <v>51074</v>
      </c>
      <c r="E8734" t="s">
        <v>69738</v>
      </c>
      <c r="F8734" t="s">
        <v>69738</v>
      </c>
    </row>
    <row r="8735" spans="1:6" x14ac:dyDescent="0.15">
      <c r="A8735" t="s">
        <v>40808</v>
      </c>
      <c r="B8735" t="s">
        <v>40804</v>
      </c>
      <c r="C8735" t="s">
        <v>40805</v>
      </c>
      <c r="D8735" t="s">
        <v>51075</v>
      </c>
      <c r="E8735" t="s">
        <v>69739</v>
      </c>
      <c r="F8735" t="s">
        <v>69739</v>
      </c>
    </row>
    <row r="8736" spans="1:6" x14ac:dyDescent="0.15">
      <c r="A8736" t="s">
        <v>40808</v>
      </c>
      <c r="B8736" t="s">
        <v>28145</v>
      </c>
      <c r="C8736" t="s">
        <v>28146</v>
      </c>
      <c r="D8736" t="s">
        <v>51076</v>
      </c>
      <c r="E8736" t="s">
        <v>69740</v>
      </c>
      <c r="F8736" t="s">
        <v>69740</v>
      </c>
    </row>
    <row r="8737" spans="1:6" x14ac:dyDescent="0.15">
      <c r="A8737" t="s">
        <v>40808</v>
      </c>
      <c r="B8737" t="s">
        <v>18564</v>
      </c>
      <c r="C8737" t="s">
        <v>18565</v>
      </c>
      <c r="D8737" t="s">
        <v>51077</v>
      </c>
      <c r="E8737" t="s">
        <v>69741</v>
      </c>
      <c r="F8737" t="s">
        <v>82714</v>
      </c>
    </row>
    <row r="8738" spans="1:6" x14ac:dyDescent="0.15">
      <c r="A8738" t="s">
        <v>40808</v>
      </c>
      <c r="B8738" t="s">
        <v>18570</v>
      </c>
      <c r="C8738" t="s">
        <v>18571</v>
      </c>
      <c r="D8738" t="s">
        <v>51078</v>
      </c>
      <c r="E8738" t="s">
        <v>69742</v>
      </c>
      <c r="F8738" t="s">
        <v>69742</v>
      </c>
    </row>
    <row r="8739" spans="1:6" x14ac:dyDescent="0.15">
      <c r="A8739" t="s">
        <v>40808</v>
      </c>
      <c r="B8739" t="s">
        <v>26930</v>
      </c>
      <c r="C8739" t="s">
        <v>26931</v>
      </c>
      <c r="D8739" t="s">
        <v>51079</v>
      </c>
      <c r="E8739" t="s">
        <v>69743</v>
      </c>
      <c r="F8739" t="s">
        <v>82715</v>
      </c>
    </row>
    <row r="8740" spans="1:6" x14ac:dyDescent="0.15">
      <c r="A8740" t="s">
        <v>40808</v>
      </c>
      <c r="B8740" t="s">
        <v>18580</v>
      </c>
      <c r="C8740" t="s">
        <v>18581</v>
      </c>
      <c r="D8740" t="s">
        <v>51080</v>
      </c>
      <c r="E8740" t="s">
        <v>69744</v>
      </c>
      <c r="F8740" t="s">
        <v>82716</v>
      </c>
    </row>
    <row r="8741" spans="1:6" x14ac:dyDescent="0.15">
      <c r="A8741" t="s">
        <v>40808</v>
      </c>
      <c r="B8741" t="s">
        <v>21895</v>
      </c>
      <c r="C8741" t="s">
        <v>21896</v>
      </c>
      <c r="D8741" t="s">
        <v>51081</v>
      </c>
      <c r="E8741" t="s">
        <v>69745</v>
      </c>
      <c r="F8741" t="s">
        <v>82717</v>
      </c>
    </row>
    <row r="8742" spans="1:6" x14ac:dyDescent="0.15">
      <c r="A8742" t="s">
        <v>40808</v>
      </c>
      <c r="B8742" t="s">
        <v>26992</v>
      </c>
      <c r="C8742" t="s">
        <v>26993</v>
      </c>
      <c r="D8742" t="s">
        <v>51082</v>
      </c>
      <c r="E8742" t="s">
        <v>69746</v>
      </c>
      <c r="F8742" t="s">
        <v>69746</v>
      </c>
    </row>
    <row r="8743" spans="1:6" x14ac:dyDescent="0.15">
      <c r="A8743" t="s">
        <v>40808</v>
      </c>
      <c r="B8743" t="s">
        <v>6902</v>
      </c>
      <c r="C8743" t="s">
        <v>6903</v>
      </c>
      <c r="D8743" t="s">
        <v>51083</v>
      </c>
      <c r="E8743" t="s">
        <v>69747</v>
      </c>
      <c r="F8743" t="s">
        <v>69747</v>
      </c>
    </row>
    <row r="8744" spans="1:6" x14ac:dyDescent="0.15">
      <c r="A8744" t="s">
        <v>40808</v>
      </c>
      <c r="B8744" t="s">
        <v>10601</v>
      </c>
      <c r="C8744" t="s">
        <v>10602</v>
      </c>
      <c r="D8744" t="s">
        <v>51084</v>
      </c>
      <c r="E8744" t="s">
        <v>69748</v>
      </c>
      <c r="F8744" t="s">
        <v>82718</v>
      </c>
    </row>
    <row r="8745" spans="1:6" x14ac:dyDescent="0.15">
      <c r="A8745" t="s">
        <v>40808</v>
      </c>
      <c r="B8745" t="s">
        <v>25442</v>
      </c>
      <c r="C8745" t="s">
        <v>25443</v>
      </c>
      <c r="D8745" t="s">
        <v>51085</v>
      </c>
      <c r="E8745" t="s">
        <v>69749</v>
      </c>
      <c r="F8745" t="s">
        <v>82719</v>
      </c>
    </row>
    <row r="8746" spans="1:6" x14ac:dyDescent="0.15">
      <c r="A8746" t="s">
        <v>40808</v>
      </c>
      <c r="B8746" t="s">
        <v>21166</v>
      </c>
      <c r="C8746" t="s">
        <v>21167</v>
      </c>
      <c r="D8746" t="s">
        <v>51086</v>
      </c>
      <c r="E8746" t="s">
        <v>69750</v>
      </c>
      <c r="F8746" t="s">
        <v>69750</v>
      </c>
    </row>
    <row r="8747" spans="1:6" x14ac:dyDescent="0.15">
      <c r="A8747" t="s">
        <v>40808</v>
      </c>
      <c r="B8747" t="s">
        <v>25905</v>
      </c>
      <c r="C8747" t="s">
        <v>25906</v>
      </c>
      <c r="D8747" t="s">
        <v>51087</v>
      </c>
      <c r="E8747" t="s">
        <v>67234</v>
      </c>
      <c r="F8747" t="s">
        <v>81490</v>
      </c>
    </row>
    <row r="8748" spans="1:6" x14ac:dyDescent="0.15">
      <c r="A8748" t="s">
        <v>37037</v>
      </c>
      <c r="B8748" t="s">
        <v>36581</v>
      </c>
      <c r="C8748" t="s">
        <v>36582</v>
      </c>
      <c r="D8748" t="s">
        <v>51088</v>
      </c>
      <c r="E8748" t="s">
        <v>69751</v>
      </c>
      <c r="F8748" t="s">
        <v>82720</v>
      </c>
    </row>
    <row r="8749" spans="1:6" x14ac:dyDescent="0.15">
      <c r="A8749" t="s">
        <v>37037</v>
      </c>
      <c r="B8749" t="s">
        <v>36583</v>
      </c>
      <c r="C8749" t="s">
        <v>36584</v>
      </c>
      <c r="D8749" t="s">
        <v>51089</v>
      </c>
      <c r="E8749" t="s">
        <v>62202</v>
      </c>
      <c r="F8749" t="s">
        <v>62202</v>
      </c>
    </row>
    <row r="8750" spans="1:6" x14ac:dyDescent="0.15">
      <c r="A8750" t="s">
        <v>37037</v>
      </c>
      <c r="B8750" t="s">
        <v>36585</v>
      </c>
      <c r="C8750" t="s">
        <v>36586</v>
      </c>
      <c r="D8750" t="s">
        <v>51090</v>
      </c>
      <c r="E8750" t="s">
        <v>69752</v>
      </c>
      <c r="F8750" t="s">
        <v>69752</v>
      </c>
    </row>
    <row r="8751" spans="1:6" x14ac:dyDescent="0.15">
      <c r="A8751" t="s">
        <v>37037</v>
      </c>
      <c r="B8751" t="s">
        <v>36587</v>
      </c>
      <c r="C8751" t="s">
        <v>36588</v>
      </c>
      <c r="D8751" t="s">
        <v>51091</v>
      </c>
      <c r="E8751" t="s">
        <v>69753</v>
      </c>
      <c r="F8751" t="s">
        <v>69753</v>
      </c>
    </row>
    <row r="8752" spans="1:6" x14ac:dyDescent="0.15">
      <c r="A8752" t="s">
        <v>37037</v>
      </c>
      <c r="B8752" t="s">
        <v>36589</v>
      </c>
      <c r="C8752" t="s">
        <v>36590</v>
      </c>
      <c r="D8752" t="s">
        <v>51092</v>
      </c>
      <c r="E8752" t="s">
        <v>69754</v>
      </c>
      <c r="F8752" t="s">
        <v>82721</v>
      </c>
    </row>
    <row r="8753" spans="1:6" x14ac:dyDescent="0.15">
      <c r="A8753" t="s">
        <v>37037</v>
      </c>
      <c r="B8753" t="s">
        <v>36591</v>
      </c>
      <c r="C8753" t="s">
        <v>36592</v>
      </c>
      <c r="D8753" t="s">
        <v>51093</v>
      </c>
      <c r="E8753" t="s">
        <v>69755</v>
      </c>
      <c r="F8753" t="s">
        <v>69755</v>
      </c>
    </row>
    <row r="8754" spans="1:6" x14ac:dyDescent="0.15">
      <c r="A8754" t="s">
        <v>37037</v>
      </c>
      <c r="B8754" t="s">
        <v>36593</v>
      </c>
      <c r="C8754" t="s">
        <v>36594</v>
      </c>
      <c r="D8754" t="s">
        <v>51094</v>
      </c>
      <c r="E8754" t="s">
        <v>69756</v>
      </c>
      <c r="F8754" t="s">
        <v>69756</v>
      </c>
    </row>
    <row r="8755" spans="1:6" x14ac:dyDescent="0.15">
      <c r="A8755" t="s">
        <v>37037</v>
      </c>
      <c r="B8755" t="s">
        <v>36595</v>
      </c>
      <c r="C8755" t="s">
        <v>36596</v>
      </c>
      <c r="D8755" t="s">
        <v>51095</v>
      </c>
      <c r="E8755" t="s">
        <v>67510</v>
      </c>
      <c r="F8755" t="s">
        <v>82722</v>
      </c>
    </row>
    <row r="8756" spans="1:6" x14ac:dyDescent="0.15">
      <c r="A8756" t="s">
        <v>37037</v>
      </c>
      <c r="B8756" t="s">
        <v>24</v>
      </c>
      <c r="C8756" t="s">
        <v>25</v>
      </c>
      <c r="D8756" t="s">
        <v>1719</v>
      </c>
      <c r="E8756" t="s">
        <v>2507</v>
      </c>
      <c r="F8756" t="s">
        <v>82723</v>
      </c>
    </row>
    <row r="8757" spans="1:6" x14ac:dyDescent="0.15">
      <c r="A8757" t="s">
        <v>37037</v>
      </c>
      <c r="B8757" t="s">
        <v>36597</v>
      </c>
      <c r="C8757" t="s">
        <v>36598</v>
      </c>
      <c r="D8757" t="s">
        <v>51096</v>
      </c>
      <c r="E8757" t="s">
        <v>69757</v>
      </c>
      <c r="F8757" t="s">
        <v>69757</v>
      </c>
    </row>
    <row r="8758" spans="1:6" x14ac:dyDescent="0.15">
      <c r="A8758" t="s">
        <v>37037</v>
      </c>
      <c r="B8758" t="s">
        <v>36599</v>
      </c>
      <c r="C8758" t="s">
        <v>36600</v>
      </c>
      <c r="D8758" t="s">
        <v>51097</v>
      </c>
      <c r="E8758" t="s">
        <v>69758</v>
      </c>
      <c r="F8758" t="s">
        <v>82724</v>
      </c>
    </row>
    <row r="8759" spans="1:6" x14ac:dyDescent="0.15">
      <c r="A8759" t="s">
        <v>37037</v>
      </c>
      <c r="B8759" t="s">
        <v>36601</v>
      </c>
      <c r="C8759" t="s">
        <v>36602</v>
      </c>
      <c r="D8759" t="s">
        <v>51098</v>
      </c>
      <c r="E8759" t="s">
        <v>69759</v>
      </c>
      <c r="F8759" t="s">
        <v>82725</v>
      </c>
    </row>
    <row r="8760" spans="1:6" x14ac:dyDescent="0.15">
      <c r="A8760" t="s">
        <v>37037</v>
      </c>
      <c r="B8760" t="s">
        <v>36603</v>
      </c>
      <c r="C8760" t="s">
        <v>36604</v>
      </c>
      <c r="D8760" t="s">
        <v>51099</v>
      </c>
      <c r="E8760" t="s">
        <v>69760</v>
      </c>
      <c r="F8760" t="s">
        <v>82726</v>
      </c>
    </row>
    <row r="8761" spans="1:6" x14ac:dyDescent="0.15">
      <c r="A8761" t="s">
        <v>37037</v>
      </c>
      <c r="B8761" t="s">
        <v>36605</v>
      </c>
      <c r="C8761" t="s">
        <v>36606</v>
      </c>
      <c r="D8761" t="s">
        <v>51100</v>
      </c>
      <c r="E8761" t="s">
        <v>69761</v>
      </c>
      <c r="F8761" t="s">
        <v>82727</v>
      </c>
    </row>
    <row r="8762" spans="1:6" x14ac:dyDescent="0.15">
      <c r="A8762" t="s">
        <v>37037</v>
      </c>
      <c r="B8762" t="s">
        <v>36607</v>
      </c>
      <c r="C8762" t="s">
        <v>36608</v>
      </c>
      <c r="D8762" t="s">
        <v>51101</v>
      </c>
      <c r="E8762" t="s">
        <v>69762</v>
      </c>
      <c r="F8762" t="s">
        <v>82728</v>
      </c>
    </row>
    <row r="8763" spans="1:6" x14ac:dyDescent="0.15">
      <c r="A8763" t="s">
        <v>37037</v>
      </c>
      <c r="B8763" t="s">
        <v>36609</v>
      </c>
      <c r="C8763" t="s">
        <v>36610</v>
      </c>
      <c r="D8763" t="s">
        <v>51102</v>
      </c>
      <c r="E8763" t="s">
        <v>69763</v>
      </c>
      <c r="F8763" t="s">
        <v>69763</v>
      </c>
    </row>
    <row r="8764" spans="1:6" x14ac:dyDescent="0.15">
      <c r="A8764" t="s">
        <v>37037</v>
      </c>
      <c r="B8764" t="s">
        <v>36611</v>
      </c>
      <c r="C8764" t="s">
        <v>36612</v>
      </c>
      <c r="D8764" t="s">
        <v>51103</v>
      </c>
      <c r="E8764" t="s">
        <v>69764</v>
      </c>
      <c r="F8764" t="s">
        <v>82729</v>
      </c>
    </row>
    <row r="8765" spans="1:6" x14ac:dyDescent="0.15">
      <c r="A8765" t="s">
        <v>37037</v>
      </c>
      <c r="B8765" t="s">
        <v>36613</v>
      </c>
      <c r="C8765" t="s">
        <v>36614</v>
      </c>
      <c r="D8765" t="s">
        <v>51104</v>
      </c>
      <c r="E8765" t="s">
        <v>69765</v>
      </c>
      <c r="F8765" t="s">
        <v>82730</v>
      </c>
    </row>
    <row r="8766" spans="1:6" x14ac:dyDescent="0.15">
      <c r="A8766" t="s">
        <v>37037</v>
      </c>
      <c r="B8766" t="s">
        <v>36615</v>
      </c>
      <c r="C8766" t="s">
        <v>36616</v>
      </c>
      <c r="D8766" t="s">
        <v>51105</v>
      </c>
      <c r="E8766" t="s">
        <v>69766</v>
      </c>
      <c r="F8766" t="s">
        <v>82731</v>
      </c>
    </row>
    <row r="8767" spans="1:6" x14ac:dyDescent="0.15">
      <c r="A8767" t="s">
        <v>37037</v>
      </c>
      <c r="B8767" t="s">
        <v>36617</v>
      </c>
      <c r="C8767" t="s">
        <v>36618</v>
      </c>
      <c r="D8767" t="s">
        <v>51106</v>
      </c>
      <c r="E8767" t="s">
        <v>69767</v>
      </c>
      <c r="F8767" t="s">
        <v>69767</v>
      </c>
    </row>
    <row r="8768" spans="1:6" x14ac:dyDescent="0.15">
      <c r="A8768" t="s">
        <v>37037</v>
      </c>
      <c r="B8768" t="s">
        <v>36619</v>
      </c>
      <c r="C8768" t="s">
        <v>36620</v>
      </c>
      <c r="D8768" t="s">
        <v>51107</v>
      </c>
      <c r="E8768" t="s">
        <v>69768</v>
      </c>
      <c r="F8768" t="s">
        <v>82732</v>
      </c>
    </row>
    <row r="8769" spans="1:6" x14ac:dyDescent="0.15">
      <c r="A8769" t="s">
        <v>37037</v>
      </c>
      <c r="B8769" t="s">
        <v>36621</v>
      </c>
      <c r="C8769" t="s">
        <v>36622</v>
      </c>
      <c r="D8769" t="s">
        <v>51108</v>
      </c>
      <c r="E8769" t="s">
        <v>69769</v>
      </c>
      <c r="F8769" t="s">
        <v>82733</v>
      </c>
    </row>
    <row r="8770" spans="1:6" x14ac:dyDescent="0.15">
      <c r="A8770" t="s">
        <v>37037</v>
      </c>
      <c r="B8770" t="s">
        <v>36623</v>
      </c>
      <c r="C8770" t="s">
        <v>36624</v>
      </c>
      <c r="D8770" t="s">
        <v>51109</v>
      </c>
      <c r="E8770" t="s">
        <v>69770</v>
      </c>
      <c r="F8770" t="s">
        <v>69770</v>
      </c>
    </row>
    <row r="8771" spans="1:6" x14ac:dyDescent="0.15">
      <c r="A8771" t="s">
        <v>37037</v>
      </c>
      <c r="B8771" t="s">
        <v>36625</v>
      </c>
      <c r="C8771" t="s">
        <v>36626</v>
      </c>
      <c r="D8771" t="s">
        <v>51110</v>
      </c>
      <c r="E8771" t="s">
        <v>69771</v>
      </c>
      <c r="F8771" t="s">
        <v>82734</v>
      </c>
    </row>
    <row r="8772" spans="1:6" x14ac:dyDescent="0.15">
      <c r="A8772" t="s">
        <v>37037</v>
      </c>
      <c r="B8772" t="s">
        <v>36627</v>
      </c>
      <c r="C8772" t="s">
        <v>36628</v>
      </c>
      <c r="D8772" t="s">
        <v>51111</v>
      </c>
      <c r="E8772" t="s">
        <v>69772</v>
      </c>
      <c r="F8772" t="s">
        <v>69772</v>
      </c>
    </row>
    <row r="8773" spans="1:6" x14ac:dyDescent="0.15">
      <c r="A8773" t="s">
        <v>37037</v>
      </c>
      <c r="B8773" t="s">
        <v>36629</v>
      </c>
      <c r="C8773" t="s">
        <v>36630</v>
      </c>
      <c r="D8773" t="s">
        <v>51112</v>
      </c>
      <c r="E8773" t="s">
        <v>69773</v>
      </c>
      <c r="F8773" t="s">
        <v>82735</v>
      </c>
    </row>
    <row r="8774" spans="1:6" x14ac:dyDescent="0.15">
      <c r="A8774" t="s">
        <v>37037</v>
      </c>
      <c r="B8774" t="s">
        <v>36631</v>
      </c>
      <c r="C8774" t="s">
        <v>36632</v>
      </c>
      <c r="D8774" t="s">
        <v>51113</v>
      </c>
      <c r="E8774" t="s">
        <v>69774</v>
      </c>
      <c r="F8774" t="s">
        <v>69774</v>
      </c>
    </row>
    <row r="8775" spans="1:6" x14ac:dyDescent="0.15">
      <c r="A8775" t="s">
        <v>37037</v>
      </c>
      <c r="B8775" t="s">
        <v>36633</v>
      </c>
      <c r="C8775" t="s">
        <v>36634</v>
      </c>
      <c r="D8775" t="s">
        <v>51114</v>
      </c>
      <c r="E8775" t="s">
        <v>69775</v>
      </c>
      <c r="F8775" t="s">
        <v>82736</v>
      </c>
    </row>
    <row r="8776" spans="1:6" x14ac:dyDescent="0.15">
      <c r="A8776" t="s">
        <v>37037</v>
      </c>
      <c r="B8776" t="s">
        <v>36635</v>
      </c>
      <c r="C8776" t="s">
        <v>36636</v>
      </c>
      <c r="D8776" t="s">
        <v>51115</v>
      </c>
      <c r="E8776" t="s">
        <v>69776</v>
      </c>
      <c r="F8776" t="s">
        <v>82737</v>
      </c>
    </row>
    <row r="8777" spans="1:6" x14ac:dyDescent="0.15">
      <c r="A8777" t="s">
        <v>37037</v>
      </c>
      <c r="B8777" t="s">
        <v>36637</v>
      </c>
      <c r="C8777" t="s">
        <v>36638</v>
      </c>
      <c r="D8777" t="s">
        <v>51116</v>
      </c>
      <c r="E8777" t="s">
        <v>69777</v>
      </c>
      <c r="F8777" t="s">
        <v>82738</v>
      </c>
    </row>
    <row r="8778" spans="1:6" x14ac:dyDescent="0.15">
      <c r="A8778" t="s">
        <v>37037</v>
      </c>
      <c r="B8778" t="s">
        <v>36639</v>
      </c>
      <c r="C8778" t="s">
        <v>36640</v>
      </c>
      <c r="D8778" t="s">
        <v>51117</v>
      </c>
      <c r="E8778" t="s">
        <v>69778</v>
      </c>
      <c r="F8778" t="s">
        <v>82739</v>
      </c>
    </row>
    <row r="8779" spans="1:6" x14ac:dyDescent="0.15">
      <c r="A8779" t="s">
        <v>37037</v>
      </c>
      <c r="B8779" t="s">
        <v>36641</v>
      </c>
      <c r="C8779" t="s">
        <v>36642</v>
      </c>
      <c r="D8779" t="s">
        <v>51118</v>
      </c>
      <c r="E8779" t="s">
        <v>69779</v>
      </c>
      <c r="F8779" t="s">
        <v>69779</v>
      </c>
    </row>
    <row r="8780" spans="1:6" x14ac:dyDescent="0.15">
      <c r="A8780" t="s">
        <v>37037</v>
      </c>
      <c r="B8780" t="s">
        <v>36643</v>
      </c>
      <c r="C8780" t="s">
        <v>36644</v>
      </c>
      <c r="D8780" t="s">
        <v>51119</v>
      </c>
      <c r="E8780" t="s">
        <v>69780</v>
      </c>
      <c r="F8780" t="s">
        <v>82740</v>
      </c>
    </row>
    <row r="8781" spans="1:6" x14ac:dyDescent="0.15">
      <c r="A8781" t="s">
        <v>37037</v>
      </c>
      <c r="B8781" t="s">
        <v>36645</v>
      </c>
      <c r="C8781" t="s">
        <v>36646</v>
      </c>
      <c r="D8781" t="s">
        <v>51120</v>
      </c>
      <c r="E8781" t="s">
        <v>69781</v>
      </c>
      <c r="F8781" t="s">
        <v>69781</v>
      </c>
    </row>
    <row r="8782" spans="1:6" x14ac:dyDescent="0.15">
      <c r="A8782" t="s">
        <v>37037</v>
      </c>
      <c r="B8782" t="s">
        <v>36647</v>
      </c>
      <c r="C8782" t="s">
        <v>36648</v>
      </c>
      <c r="D8782" t="s">
        <v>51121</v>
      </c>
      <c r="E8782" t="s">
        <v>69782</v>
      </c>
      <c r="F8782" t="s">
        <v>69782</v>
      </c>
    </row>
    <row r="8783" spans="1:6" x14ac:dyDescent="0.15">
      <c r="A8783" t="s">
        <v>37037</v>
      </c>
      <c r="B8783" t="s">
        <v>36649</v>
      </c>
      <c r="C8783" t="s">
        <v>36650</v>
      </c>
      <c r="D8783" t="s">
        <v>51122</v>
      </c>
      <c r="E8783" t="s">
        <v>69783</v>
      </c>
      <c r="F8783" t="s">
        <v>82741</v>
      </c>
    </row>
    <row r="8784" spans="1:6" x14ac:dyDescent="0.15">
      <c r="A8784" t="s">
        <v>37037</v>
      </c>
      <c r="B8784" t="s">
        <v>36651</v>
      </c>
      <c r="C8784" t="s">
        <v>36652</v>
      </c>
      <c r="D8784" t="s">
        <v>51123</v>
      </c>
      <c r="E8784" t="s">
        <v>69784</v>
      </c>
      <c r="F8784" t="s">
        <v>69784</v>
      </c>
    </row>
    <row r="8785" spans="1:6" x14ac:dyDescent="0.15">
      <c r="A8785" t="s">
        <v>37037</v>
      </c>
      <c r="B8785" t="s">
        <v>36653</v>
      </c>
      <c r="C8785" t="s">
        <v>36654</v>
      </c>
      <c r="D8785" t="s">
        <v>51124</v>
      </c>
      <c r="E8785" t="s">
        <v>69785</v>
      </c>
      <c r="F8785" t="s">
        <v>82742</v>
      </c>
    </row>
    <row r="8786" spans="1:6" x14ac:dyDescent="0.15">
      <c r="A8786" t="s">
        <v>37037</v>
      </c>
      <c r="B8786" t="s">
        <v>36655</v>
      </c>
      <c r="C8786" t="s">
        <v>36656</v>
      </c>
      <c r="D8786" t="s">
        <v>51125</v>
      </c>
      <c r="E8786" t="s">
        <v>69786</v>
      </c>
      <c r="F8786" t="s">
        <v>69786</v>
      </c>
    </row>
    <row r="8787" spans="1:6" x14ac:dyDescent="0.15">
      <c r="A8787" t="s">
        <v>37037</v>
      </c>
      <c r="B8787" t="s">
        <v>36657</v>
      </c>
      <c r="C8787" t="s">
        <v>36658</v>
      </c>
      <c r="D8787" t="s">
        <v>51126</v>
      </c>
      <c r="E8787" t="s">
        <v>69787</v>
      </c>
      <c r="F8787" t="s">
        <v>69787</v>
      </c>
    </row>
    <row r="8788" spans="1:6" x14ac:dyDescent="0.15">
      <c r="A8788" t="s">
        <v>37037</v>
      </c>
      <c r="B8788" t="s">
        <v>36659</v>
      </c>
      <c r="C8788" t="s">
        <v>36660</v>
      </c>
      <c r="D8788" t="s">
        <v>51127</v>
      </c>
      <c r="E8788" t="s">
        <v>69788</v>
      </c>
      <c r="F8788" t="s">
        <v>69788</v>
      </c>
    </row>
    <row r="8789" spans="1:6" x14ac:dyDescent="0.15">
      <c r="A8789" t="s">
        <v>37037</v>
      </c>
      <c r="B8789" t="s">
        <v>36661</v>
      </c>
      <c r="C8789" t="s">
        <v>36662</v>
      </c>
      <c r="D8789" t="s">
        <v>51128</v>
      </c>
      <c r="E8789" t="s">
        <v>69789</v>
      </c>
      <c r="F8789" t="s">
        <v>69789</v>
      </c>
    </row>
    <row r="8790" spans="1:6" x14ac:dyDescent="0.15">
      <c r="A8790" t="s">
        <v>37037</v>
      </c>
      <c r="B8790" t="s">
        <v>36663</v>
      </c>
      <c r="C8790" t="s">
        <v>36664</v>
      </c>
      <c r="D8790" t="s">
        <v>51129</v>
      </c>
      <c r="E8790" t="s">
        <v>69790</v>
      </c>
      <c r="F8790" t="s">
        <v>69790</v>
      </c>
    </row>
    <row r="8791" spans="1:6" x14ac:dyDescent="0.15">
      <c r="A8791" t="s">
        <v>37037</v>
      </c>
      <c r="B8791" t="s">
        <v>36665</v>
      </c>
      <c r="C8791" t="s">
        <v>36666</v>
      </c>
      <c r="D8791" t="s">
        <v>51130</v>
      </c>
      <c r="E8791" t="s">
        <v>69791</v>
      </c>
      <c r="F8791" t="s">
        <v>69791</v>
      </c>
    </row>
    <row r="8792" spans="1:6" x14ac:dyDescent="0.15">
      <c r="A8792" t="s">
        <v>37037</v>
      </c>
      <c r="B8792" t="s">
        <v>36667</v>
      </c>
      <c r="C8792" t="s">
        <v>36668</v>
      </c>
      <c r="D8792" t="s">
        <v>51131</v>
      </c>
      <c r="E8792" t="s">
        <v>64107</v>
      </c>
      <c r="F8792" t="s">
        <v>64107</v>
      </c>
    </row>
    <row r="8793" spans="1:6" x14ac:dyDescent="0.15">
      <c r="A8793" t="s">
        <v>37037</v>
      </c>
      <c r="B8793" t="s">
        <v>36669</v>
      </c>
      <c r="C8793" t="s">
        <v>36670</v>
      </c>
      <c r="D8793" t="s">
        <v>51132</v>
      </c>
      <c r="E8793" t="s">
        <v>69792</v>
      </c>
      <c r="F8793" t="s">
        <v>69792</v>
      </c>
    </row>
    <row r="8794" spans="1:6" x14ac:dyDescent="0.15">
      <c r="A8794" t="s">
        <v>37037</v>
      </c>
      <c r="B8794" t="s">
        <v>36671</v>
      </c>
      <c r="C8794" t="s">
        <v>36672</v>
      </c>
      <c r="D8794" t="s">
        <v>51133</v>
      </c>
      <c r="E8794" t="s">
        <v>65438</v>
      </c>
      <c r="F8794" t="s">
        <v>65438</v>
      </c>
    </row>
    <row r="8795" spans="1:6" x14ac:dyDescent="0.15">
      <c r="A8795" t="s">
        <v>37037</v>
      </c>
      <c r="B8795" t="s">
        <v>36673</v>
      </c>
      <c r="C8795" t="s">
        <v>36674</v>
      </c>
      <c r="D8795" t="s">
        <v>51134</v>
      </c>
      <c r="E8795" t="s">
        <v>66625</v>
      </c>
      <c r="F8795" t="s">
        <v>66625</v>
      </c>
    </row>
    <row r="8796" spans="1:6" x14ac:dyDescent="0.15">
      <c r="A8796" t="s">
        <v>37037</v>
      </c>
      <c r="B8796" t="s">
        <v>36675</v>
      </c>
      <c r="C8796" t="s">
        <v>36676</v>
      </c>
      <c r="D8796" t="s">
        <v>51135</v>
      </c>
      <c r="E8796" t="s">
        <v>69793</v>
      </c>
      <c r="F8796" t="s">
        <v>69793</v>
      </c>
    </row>
    <row r="8797" spans="1:6" x14ac:dyDescent="0.15">
      <c r="A8797" t="s">
        <v>37037</v>
      </c>
      <c r="B8797" t="s">
        <v>36677</v>
      </c>
      <c r="C8797" t="s">
        <v>36678</v>
      </c>
      <c r="D8797" t="s">
        <v>51136</v>
      </c>
      <c r="E8797" t="s">
        <v>69085</v>
      </c>
      <c r="F8797" t="s">
        <v>82743</v>
      </c>
    </row>
    <row r="8798" spans="1:6" x14ac:dyDescent="0.15">
      <c r="A8798" t="s">
        <v>37037</v>
      </c>
      <c r="B8798" t="s">
        <v>36679</v>
      </c>
      <c r="C8798" t="s">
        <v>36680</v>
      </c>
      <c r="D8798" t="s">
        <v>51137</v>
      </c>
      <c r="E8798" t="s">
        <v>66334</v>
      </c>
      <c r="F8798" t="s">
        <v>82744</v>
      </c>
    </row>
    <row r="8799" spans="1:6" x14ac:dyDescent="0.15">
      <c r="A8799" t="s">
        <v>37037</v>
      </c>
      <c r="B8799" t="s">
        <v>36681</v>
      </c>
      <c r="C8799" t="s">
        <v>36682</v>
      </c>
      <c r="D8799" t="s">
        <v>51138</v>
      </c>
      <c r="E8799" t="s">
        <v>69794</v>
      </c>
      <c r="F8799" t="s">
        <v>82745</v>
      </c>
    </row>
    <row r="8800" spans="1:6" x14ac:dyDescent="0.15">
      <c r="A8800" t="s">
        <v>37037</v>
      </c>
      <c r="B8800" t="s">
        <v>36683</v>
      </c>
      <c r="C8800" t="s">
        <v>36684</v>
      </c>
      <c r="D8800" t="s">
        <v>51139</v>
      </c>
      <c r="E8800" t="s">
        <v>64356</v>
      </c>
      <c r="F8800" t="s">
        <v>64356</v>
      </c>
    </row>
    <row r="8801" spans="1:6" x14ac:dyDescent="0.15">
      <c r="A8801" t="s">
        <v>37037</v>
      </c>
      <c r="B8801" t="s">
        <v>36685</v>
      </c>
      <c r="C8801" t="s">
        <v>36686</v>
      </c>
      <c r="D8801" t="s">
        <v>51140</v>
      </c>
      <c r="E8801" t="s">
        <v>69795</v>
      </c>
      <c r="F8801" t="s">
        <v>69795</v>
      </c>
    </row>
    <row r="8802" spans="1:6" x14ac:dyDescent="0.15">
      <c r="A8802" t="s">
        <v>37037</v>
      </c>
      <c r="B8802" t="s">
        <v>36687</v>
      </c>
      <c r="C8802" t="s">
        <v>36688</v>
      </c>
      <c r="D8802" t="s">
        <v>51141</v>
      </c>
      <c r="E8802" t="s">
        <v>69796</v>
      </c>
      <c r="F8802" t="s">
        <v>69796</v>
      </c>
    </row>
    <row r="8803" spans="1:6" x14ac:dyDescent="0.15">
      <c r="A8803" t="s">
        <v>37037</v>
      </c>
      <c r="B8803" t="s">
        <v>36689</v>
      </c>
      <c r="C8803" t="s">
        <v>36690</v>
      </c>
      <c r="D8803" t="s">
        <v>51142</v>
      </c>
      <c r="E8803" t="s">
        <v>65935</v>
      </c>
      <c r="F8803" t="s">
        <v>82746</v>
      </c>
    </row>
    <row r="8804" spans="1:6" x14ac:dyDescent="0.15">
      <c r="A8804" t="s">
        <v>37037</v>
      </c>
      <c r="B8804" t="s">
        <v>36691</v>
      </c>
      <c r="C8804" t="s">
        <v>36692</v>
      </c>
      <c r="D8804" t="s">
        <v>51143</v>
      </c>
      <c r="E8804" t="s">
        <v>69797</v>
      </c>
      <c r="F8804" t="s">
        <v>69797</v>
      </c>
    </row>
    <row r="8805" spans="1:6" x14ac:dyDescent="0.15">
      <c r="A8805" t="s">
        <v>37037</v>
      </c>
      <c r="B8805" t="s">
        <v>36693</v>
      </c>
      <c r="C8805" t="s">
        <v>36694</v>
      </c>
      <c r="D8805" t="s">
        <v>51144</v>
      </c>
      <c r="E8805" t="s">
        <v>69798</v>
      </c>
      <c r="F8805" t="s">
        <v>69798</v>
      </c>
    </row>
    <row r="8806" spans="1:6" x14ac:dyDescent="0.15">
      <c r="A8806" t="s">
        <v>37037</v>
      </c>
      <c r="B8806" t="s">
        <v>36695</v>
      </c>
      <c r="C8806" t="s">
        <v>36696</v>
      </c>
      <c r="D8806" t="s">
        <v>51145</v>
      </c>
      <c r="E8806" t="s">
        <v>67975</v>
      </c>
      <c r="F8806" t="s">
        <v>82747</v>
      </c>
    </row>
    <row r="8807" spans="1:6" x14ac:dyDescent="0.15">
      <c r="A8807" t="s">
        <v>37037</v>
      </c>
      <c r="B8807" t="s">
        <v>36697</v>
      </c>
      <c r="C8807" t="s">
        <v>36698</v>
      </c>
      <c r="D8807" t="s">
        <v>51146</v>
      </c>
      <c r="E8807" t="s">
        <v>69799</v>
      </c>
      <c r="F8807" t="s">
        <v>69799</v>
      </c>
    </row>
    <row r="8808" spans="1:6" x14ac:dyDescent="0.15">
      <c r="A8808" t="s">
        <v>37037</v>
      </c>
      <c r="B8808" t="s">
        <v>36699</v>
      </c>
      <c r="C8808" t="s">
        <v>36700</v>
      </c>
      <c r="D8808" t="s">
        <v>51147</v>
      </c>
      <c r="E8808" t="s">
        <v>69800</v>
      </c>
      <c r="F8808" t="s">
        <v>69800</v>
      </c>
    </row>
    <row r="8809" spans="1:6" x14ac:dyDescent="0.15">
      <c r="A8809" t="s">
        <v>37037</v>
      </c>
      <c r="B8809" t="s">
        <v>36701</v>
      </c>
      <c r="C8809" t="s">
        <v>36702</v>
      </c>
      <c r="D8809" t="s">
        <v>51148</v>
      </c>
      <c r="E8809" t="s">
        <v>69801</v>
      </c>
      <c r="F8809" t="s">
        <v>69801</v>
      </c>
    </row>
    <row r="8810" spans="1:6" x14ac:dyDescent="0.15">
      <c r="A8810" t="s">
        <v>37037</v>
      </c>
      <c r="B8810" t="s">
        <v>36703</v>
      </c>
      <c r="C8810" t="s">
        <v>36704</v>
      </c>
      <c r="D8810" t="s">
        <v>51149</v>
      </c>
      <c r="E8810" t="s">
        <v>69802</v>
      </c>
      <c r="F8810" t="s">
        <v>69802</v>
      </c>
    </row>
    <row r="8811" spans="1:6" x14ac:dyDescent="0.15">
      <c r="A8811" t="s">
        <v>37037</v>
      </c>
      <c r="B8811" t="s">
        <v>36705</v>
      </c>
      <c r="C8811" t="s">
        <v>36706</v>
      </c>
      <c r="D8811" t="s">
        <v>51150</v>
      </c>
      <c r="E8811" t="s">
        <v>69803</v>
      </c>
      <c r="F8811" t="s">
        <v>69803</v>
      </c>
    </row>
    <row r="8812" spans="1:6" x14ac:dyDescent="0.15">
      <c r="A8812" t="s">
        <v>37037</v>
      </c>
      <c r="B8812" t="s">
        <v>36707</v>
      </c>
      <c r="C8812" t="s">
        <v>36708</v>
      </c>
      <c r="D8812" t="s">
        <v>51151</v>
      </c>
      <c r="E8812" t="s">
        <v>69804</v>
      </c>
      <c r="F8812" t="s">
        <v>69804</v>
      </c>
    </row>
    <row r="8813" spans="1:6" x14ac:dyDescent="0.15">
      <c r="A8813" t="s">
        <v>37037</v>
      </c>
      <c r="B8813" t="s">
        <v>36709</v>
      </c>
      <c r="C8813" t="s">
        <v>36710</v>
      </c>
      <c r="D8813" t="s">
        <v>51152</v>
      </c>
      <c r="E8813" t="s">
        <v>69805</v>
      </c>
      <c r="F8813" t="s">
        <v>69805</v>
      </c>
    </row>
    <row r="8814" spans="1:6" x14ac:dyDescent="0.15">
      <c r="A8814" t="s">
        <v>37037</v>
      </c>
      <c r="B8814" t="s">
        <v>36711</v>
      </c>
      <c r="C8814" t="s">
        <v>36712</v>
      </c>
      <c r="D8814" t="s">
        <v>51153</v>
      </c>
      <c r="E8814" t="s">
        <v>69806</v>
      </c>
      <c r="F8814" t="s">
        <v>82748</v>
      </c>
    </row>
    <row r="8815" spans="1:6" x14ac:dyDescent="0.15">
      <c r="A8815" t="s">
        <v>37037</v>
      </c>
      <c r="B8815" t="s">
        <v>36713</v>
      </c>
      <c r="C8815" t="s">
        <v>36714</v>
      </c>
      <c r="D8815" t="s">
        <v>51154</v>
      </c>
      <c r="E8815" t="s">
        <v>69807</v>
      </c>
      <c r="F8815" t="s">
        <v>69807</v>
      </c>
    </row>
    <row r="8816" spans="1:6" x14ac:dyDescent="0.15">
      <c r="A8816" t="s">
        <v>37037</v>
      </c>
      <c r="B8816" t="s">
        <v>36715</v>
      </c>
      <c r="C8816" t="s">
        <v>36716</v>
      </c>
      <c r="D8816" t="s">
        <v>51155</v>
      </c>
      <c r="E8816" t="s">
        <v>69808</v>
      </c>
      <c r="F8816" t="s">
        <v>69808</v>
      </c>
    </row>
    <row r="8817" spans="1:6" x14ac:dyDescent="0.15">
      <c r="A8817" t="s">
        <v>37037</v>
      </c>
      <c r="B8817" t="s">
        <v>36717</v>
      </c>
      <c r="C8817" t="s">
        <v>36718</v>
      </c>
      <c r="D8817" t="s">
        <v>51156</v>
      </c>
      <c r="E8817" t="s">
        <v>69809</v>
      </c>
      <c r="F8817" t="s">
        <v>69809</v>
      </c>
    </row>
    <row r="8818" spans="1:6" x14ac:dyDescent="0.15">
      <c r="A8818" t="s">
        <v>37037</v>
      </c>
      <c r="B8818" t="s">
        <v>36719</v>
      </c>
      <c r="C8818" t="s">
        <v>36720</v>
      </c>
      <c r="D8818" t="s">
        <v>51157</v>
      </c>
      <c r="E8818" t="s">
        <v>69810</v>
      </c>
      <c r="F8818" t="s">
        <v>69810</v>
      </c>
    </row>
    <row r="8819" spans="1:6" x14ac:dyDescent="0.15">
      <c r="A8819" t="s">
        <v>37037</v>
      </c>
      <c r="B8819" t="s">
        <v>36721</v>
      </c>
      <c r="C8819" t="s">
        <v>36722</v>
      </c>
      <c r="D8819" t="s">
        <v>51158</v>
      </c>
      <c r="E8819" t="s">
        <v>69811</v>
      </c>
      <c r="F8819" t="s">
        <v>69811</v>
      </c>
    </row>
    <row r="8820" spans="1:6" x14ac:dyDescent="0.15">
      <c r="A8820" t="s">
        <v>37037</v>
      </c>
      <c r="B8820" t="s">
        <v>36723</v>
      </c>
      <c r="C8820" t="s">
        <v>36724</v>
      </c>
      <c r="D8820" t="s">
        <v>51159</v>
      </c>
      <c r="E8820" t="s">
        <v>69812</v>
      </c>
      <c r="F8820" t="s">
        <v>69812</v>
      </c>
    </row>
    <row r="8821" spans="1:6" x14ac:dyDescent="0.15">
      <c r="A8821" t="s">
        <v>37037</v>
      </c>
      <c r="B8821" t="s">
        <v>36725</v>
      </c>
      <c r="C8821" t="s">
        <v>36726</v>
      </c>
      <c r="D8821" t="s">
        <v>51160</v>
      </c>
      <c r="E8821" t="s">
        <v>69813</v>
      </c>
      <c r="F8821" t="s">
        <v>69813</v>
      </c>
    </row>
    <row r="8822" spans="1:6" x14ac:dyDescent="0.15">
      <c r="A8822" t="s">
        <v>37037</v>
      </c>
      <c r="B8822" t="s">
        <v>36727</v>
      </c>
      <c r="C8822" t="s">
        <v>36728</v>
      </c>
      <c r="D8822" t="s">
        <v>51161</v>
      </c>
      <c r="E8822" t="s">
        <v>69814</v>
      </c>
      <c r="F8822" t="s">
        <v>69814</v>
      </c>
    </row>
    <row r="8823" spans="1:6" x14ac:dyDescent="0.15">
      <c r="A8823" t="s">
        <v>37037</v>
      </c>
      <c r="B8823" t="s">
        <v>36729</v>
      </c>
      <c r="C8823" t="s">
        <v>36730</v>
      </c>
      <c r="D8823" t="s">
        <v>51162</v>
      </c>
      <c r="E8823" t="s">
        <v>69815</v>
      </c>
      <c r="F8823" t="s">
        <v>82749</v>
      </c>
    </row>
    <row r="8824" spans="1:6" x14ac:dyDescent="0.15">
      <c r="A8824" t="s">
        <v>37037</v>
      </c>
      <c r="B8824" t="s">
        <v>36731</v>
      </c>
      <c r="C8824" t="s">
        <v>36732</v>
      </c>
      <c r="D8824" t="s">
        <v>51163</v>
      </c>
      <c r="E8824" t="s">
        <v>69816</v>
      </c>
      <c r="F8824" t="s">
        <v>69816</v>
      </c>
    </row>
    <row r="8825" spans="1:6" x14ac:dyDescent="0.15">
      <c r="A8825" t="s">
        <v>37037</v>
      </c>
      <c r="B8825" t="s">
        <v>36733</v>
      </c>
      <c r="C8825" t="s">
        <v>36734</v>
      </c>
      <c r="D8825" t="s">
        <v>51164</v>
      </c>
      <c r="E8825" t="s">
        <v>69817</v>
      </c>
      <c r="F8825" t="s">
        <v>69817</v>
      </c>
    </row>
    <row r="8826" spans="1:6" x14ac:dyDescent="0.15">
      <c r="A8826" t="s">
        <v>37037</v>
      </c>
      <c r="B8826" t="s">
        <v>36735</v>
      </c>
      <c r="C8826" t="s">
        <v>36736</v>
      </c>
      <c r="D8826" t="s">
        <v>51165</v>
      </c>
      <c r="E8826" t="s">
        <v>69818</v>
      </c>
      <c r="F8826" t="s">
        <v>69818</v>
      </c>
    </row>
    <row r="8827" spans="1:6" x14ac:dyDescent="0.15">
      <c r="A8827" t="s">
        <v>37037</v>
      </c>
      <c r="B8827" t="s">
        <v>36737</v>
      </c>
      <c r="C8827" t="s">
        <v>36738</v>
      </c>
      <c r="D8827" t="s">
        <v>51166</v>
      </c>
      <c r="E8827" t="s">
        <v>69819</v>
      </c>
      <c r="F8827" t="s">
        <v>82750</v>
      </c>
    </row>
    <row r="8828" spans="1:6" x14ac:dyDescent="0.15">
      <c r="A8828" t="s">
        <v>37037</v>
      </c>
      <c r="B8828" t="s">
        <v>36739</v>
      </c>
      <c r="C8828" t="s">
        <v>36740</v>
      </c>
      <c r="D8828" t="s">
        <v>51167</v>
      </c>
      <c r="E8828" t="s">
        <v>69820</v>
      </c>
      <c r="F8828" t="s">
        <v>69820</v>
      </c>
    </row>
    <row r="8829" spans="1:6" x14ac:dyDescent="0.15">
      <c r="A8829" t="s">
        <v>37037</v>
      </c>
      <c r="B8829" t="s">
        <v>36741</v>
      </c>
      <c r="C8829" t="s">
        <v>36742</v>
      </c>
      <c r="D8829" t="s">
        <v>51168</v>
      </c>
      <c r="E8829" t="s">
        <v>69821</v>
      </c>
      <c r="F8829" t="s">
        <v>69821</v>
      </c>
    </row>
    <row r="8830" spans="1:6" x14ac:dyDescent="0.15">
      <c r="A8830" t="s">
        <v>37037</v>
      </c>
      <c r="B8830" t="s">
        <v>36743</v>
      </c>
      <c r="C8830" t="s">
        <v>36744</v>
      </c>
      <c r="D8830" t="s">
        <v>51169</v>
      </c>
      <c r="E8830" t="s">
        <v>69822</v>
      </c>
      <c r="F8830" t="s">
        <v>69822</v>
      </c>
    </row>
    <row r="8831" spans="1:6" x14ac:dyDescent="0.15">
      <c r="A8831" t="s">
        <v>37037</v>
      </c>
      <c r="B8831" t="s">
        <v>36745</v>
      </c>
      <c r="C8831" t="s">
        <v>36746</v>
      </c>
      <c r="D8831" t="s">
        <v>51170</v>
      </c>
      <c r="E8831" t="s">
        <v>69823</v>
      </c>
      <c r="F8831" t="s">
        <v>69823</v>
      </c>
    </row>
    <row r="8832" spans="1:6" x14ac:dyDescent="0.15">
      <c r="A8832" t="s">
        <v>37037</v>
      </c>
      <c r="B8832" t="s">
        <v>36747</v>
      </c>
      <c r="C8832" t="s">
        <v>36748</v>
      </c>
      <c r="D8832" t="s">
        <v>51171</v>
      </c>
      <c r="E8832" t="s">
        <v>69824</v>
      </c>
      <c r="F8832" t="s">
        <v>69824</v>
      </c>
    </row>
    <row r="8833" spans="1:6" x14ac:dyDescent="0.15">
      <c r="A8833" t="s">
        <v>37037</v>
      </c>
      <c r="B8833" t="s">
        <v>36749</v>
      </c>
      <c r="C8833" t="s">
        <v>36750</v>
      </c>
      <c r="D8833" t="s">
        <v>51172</v>
      </c>
      <c r="E8833" t="s">
        <v>69825</v>
      </c>
      <c r="F8833" t="s">
        <v>69825</v>
      </c>
    </row>
    <row r="8834" spans="1:6" x14ac:dyDescent="0.15">
      <c r="A8834" t="s">
        <v>37037</v>
      </c>
      <c r="B8834" t="s">
        <v>36751</v>
      </c>
      <c r="C8834" t="s">
        <v>36752</v>
      </c>
      <c r="D8834" t="s">
        <v>51173</v>
      </c>
      <c r="E8834" t="s">
        <v>69826</v>
      </c>
      <c r="F8834" t="s">
        <v>69826</v>
      </c>
    </row>
    <row r="8835" spans="1:6" x14ac:dyDescent="0.15">
      <c r="A8835" t="s">
        <v>37037</v>
      </c>
      <c r="B8835" t="s">
        <v>36753</v>
      </c>
      <c r="C8835" t="s">
        <v>36754</v>
      </c>
      <c r="D8835" t="s">
        <v>51174</v>
      </c>
      <c r="E8835" t="s">
        <v>69827</v>
      </c>
      <c r="F8835" t="s">
        <v>82751</v>
      </c>
    </row>
    <row r="8836" spans="1:6" x14ac:dyDescent="0.15">
      <c r="A8836" t="s">
        <v>37037</v>
      </c>
      <c r="B8836" t="s">
        <v>36755</v>
      </c>
      <c r="C8836" t="s">
        <v>36756</v>
      </c>
      <c r="D8836" t="s">
        <v>51175</v>
      </c>
      <c r="E8836" t="s">
        <v>62001</v>
      </c>
      <c r="F8836" t="s">
        <v>82752</v>
      </c>
    </row>
    <row r="8837" spans="1:6" x14ac:dyDescent="0.15">
      <c r="A8837" t="s">
        <v>37037</v>
      </c>
      <c r="B8837" t="s">
        <v>36757</v>
      </c>
      <c r="C8837" t="s">
        <v>36758</v>
      </c>
      <c r="D8837" t="s">
        <v>51176</v>
      </c>
      <c r="E8837" t="s">
        <v>69828</v>
      </c>
      <c r="F8837" t="s">
        <v>69828</v>
      </c>
    </row>
    <row r="8838" spans="1:6" x14ac:dyDescent="0.15">
      <c r="A8838" t="s">
        <v>37037</v>
      </c>
      <c r="B8838" t="s">
        <v>36759</v>
      </c>
      <c r="C8838" t="s">
        <v>36760</v>
      </c>
      <c r="D8838" t="s">
        <v>51177</v>
      </c>
      <c r="E8838" t="s">
        <v>69829</v>
      </c>
      <c r="F8838" t="s">
        <v>82753</v>
      </c>
    </row>
    <row r="8839" spans="1:6" x14ac:dyDescent="0.15">
      <c r="A8839" t="s">
        <v>37037</v>
      </c>
      <c r="B8839" t="s">
        <v>36761</v>
      </c>
      <c r="C8839" t="s">
        <v>36762</v>
      </c>
      <c r="D8839" t="s">
        <v>51178</v>
      </c>
      <c r="E8839" t="s">
        <v>69830</v>
      </c>
      <c r="F8839" t="s">
        <v>82754</v>
      </c>
    </row>
    <row r="8840" spans="1:6" x14ac:dyDescent="0.15">
      <c r="A8840" t="s">
        <v>37037</v>
      </c>
      <c r="B8840" t="s">
        <v>36763</v>
      </c>
      <c r="C8840" t="s">
        <v>36764</v>
      </c>
      <c r="D8840" t="s">
        <v>51179</v>
      </c>
      <c r="E8840" t="s">
        <v>69831</v>
      </c>
      <c r="F8840" t="s">
        <v>69831</v>
      </c>
    </row>
    <row r="8841" spans="1:6" x14ac:dyDescent="0.15">
      <c r="A8841" t="s">
        <v>37037</v>
      </c>
      <c r="B8841" t="s">
        <v>222</v>
      </c>
      <c r="C8841" t="s">
        <v>223</v>
      </c>
      <c r="D8841" t="s">
        <v>1791</v>
      </c>
      <c r="E8841" t="s">
        <v>2606</v>
      </c>
      <c r="F8841" t="s">
        <v>2606</v>
      </c>
    </row>
    <row r="8842" spans="1:6" x14ac:dyDescent="0.15">
      <c r="A8842" t="s">
        <v>37037</v>
      </c>
      <c r="B8842" t="s">
        <v>36765</v>
      </c>
      <c r="C8842" t="s">
        <v>36766</v>
      </c>
      <c r="D8842" t="s">
        <v>51180</v>
      </c>
      <c r="E8842" t="s">
        <v>69832</v>
      </c>
      <c r="F8842" t="s">
        <v>69832</v>
      </c>
    </row>
    <row r="8843" spans="1:6" x14ac:dyDescent="0.15">
      <c r="A8843" t="s">
        <v>37037</v>
      </c>
      <c r="B8843" t="s">
        <v>36767</v>
      </c>
      <c r="C8843" t="s">
        <v>36768</v>
      </c>
      <c r="D8843" t="s">
        <v>51181</v>
      </c>
      <c r="E8843" t="s">
        <v>69833</v>
      </c>
      <c r="F8843" t="s">
        <v>82755</v>
      </c>
    </row>
    <row r="8844" spans="1:6" x14ac:dyDescent="0.15">
      <c r="A8844" t="s">
        <v>37037</v>
      </c>
      <c r="B8844" t="s">
        <v>36769</v>
      </c>
      <c r="C8844" t="s">
        <v>36770</v>
      </c>
      <c r="D8844" t="s">
        <v>51182</v>
      </c>
      <c r="E8844" t="s">
        <v>66098</v>
      </c>
      <c r="F8844" t="s">
        <v>82756</v>
      </c>
    </row>
    <row r="8845" spans="1:6" x14ac:dyDescent="0.15">
      <c r="A8845" t="s">
        <v>37037</v>
      </c>
      <c r="B8845" t="s">
        <v>36771</v>
      </c>
      <c r="C8845" t="s">
        <v>36772</v>
      </c>
      <c r="D8845" t="s">
        <v>51183</v>
      </c>
      <c r="E8845" t="s">
        <v>69834</v>
      </c>
      <c r="F8845" t="s">
        <v>82757</v>
      </c>
    </row>
    <row r="8846" spans="1:6" x14ac:dyDescent="0.15">
      <c r="A8846" t="s">
        <v>37037</v>
      </c>
      <c r="B8846" t="s">
        <v>36773</v>
      </c>
      <c r="C8846" t="s">
        <v>36774</v>
      </c>
      <c r="D8846" t="s">
        <v>51184</v>
      </c>
      <c r="E8846" t="s">
        <v>69835</v>
      </c>
      <c r="F8846" t="s">
        <v>69835</v>
      </c>
    </row>
    <row r="8847" spans="1:6" x14ac:dyDescent="0.15">
      <c r="A8847" t="s">
        <v>37037</v>
      </c>
      <c r="B8847" t="s">
        <v>36775</v>
      </c>
      <c r="C8847" t="s">
        <v>36776</v>
      </c>
      <c r="D8847" t="s">
        <v>51185</v>
      </c>
      <c r="E8847" t="s">
        <v>69836</v>
      </c>
      <c r="F8847" t="s">
        <v>69836</v>
      </c>
    </row>
    <row r="8848" spans="1:6" x14ac:dyDescent="0.15">
      <c r="A8848" t="s">
        <v>37037</v>
      </c>
      <c r="B8848" t="s">
        <v>36777</v>
      </c>
      <c r="C8848" t="s">
        <v>36778</v>
      </c>
      <c r="D8848" t="s">
        <v>51186</v>
      </c>
      <c r="E8848" t="s">
        <v>69837</v>
      </c>
      <c r="F8848" t="s">
        <v>69837</v>
      </c>
    </row>
    <row r="8849" spans="1:6" x14ac:dyDescent="0.15">
      <c r="A8849" t="s">
        <v>37037</v>
      </c>
      <c r="B8849" t="s">
        <v>36779</v>
      </c>
      <c r="C8849" t="s">
        <v>36780</v>
      </c>
      <c r="D8849" t="s">
        <v>51187</v>
      </c>
      <c r="E8849" t="s">
        <v>69838</v>
      </c>
      <c r="F8849" t="s">
        <v>69838</v>
      </c>
    </row>
    <row r="8850" spans="1:6" x14ac:dyDescent="0.15">
      <c r="A8850" t="s">
        <v>37037</v>
      </c>
      <c r="B8850" t="s">
        <v>36781</v>
      </c>
      <c r="C8850" t="s">
        <v>36782</v>
      </c>
      <c r="D8850" t="s">
        <v>51188</v>
      </c>
      <c r="E8850" t="s">
        <v>69839</v>
      </c>
      <c r="F8850" t="s">
        <v>69839</v>
      </c>
    </row>
    <row r="8851" spans="1:6" x14ac:dyDescent="0.15">
      <c r="A8851" t="s">
        <v>37037</v>
      </c>
      <c r="B8851" t="s">
        <v>36783</v>
      </c>
      <c r="C8851" t="s">
        <v>36784</v>
      </c>
      <c r="D8851" t="s">
        <v>51189</v>
      </c>
      <c r="E8851" t="s">
        <v>69840</v>
      </c>
      <c r="F8851" t="s">
        <v>69840</v>
      </c>
    </row>
    <row r="8852" spans="1:6" x14ac:dyDescent="0.15">
      <c r="A8852" t="s">
        <v>37037</v>
      </c>
      <c r="B8852" t="s">
        <v>36785</v>
      </c>
      <c r="C8852" t="s">
        <v>36786</v>
      </c>
      <c r="D8852" t="s">
        <v>51190</v>
      </c>
      <c r="E8852" t="s">
        <v>69841</v>
      </c>
      <c r="F8852" t="s">
        <v>82758</v>
      </c>
    </row>
    <row r="8853" spans="1:6" x14ac:dyDescent="0.15">
      <c r="A8853" t="s">
        <v>37037</v>
      </c>
      <c r="B8853" t="s">
        <v>36787</v>
      </c>
      <c r="C8853" t="s">
        <v>36788</v>
      </c>
      <c r="D8853" t="s">
        <v>51191</v>
      </c>
      <c r="E8853" t="s">
        <v>69842</v>
      </c>
      <c r="F8853" t="s">
        <v>82759</v>
      </c>
    </row>
    <row r="8854" spans="1:6" x14ac:dyDescent="0.15">
      <c r="A8854" t="s">
        <v>37037</v>
      </c>
      <c r="B8854" t="s">
        <v>36789</v>
      </c>
      <c r="C8854" t="s">
        <v>36790</v>
      </c>
      <c r="D8854" t="s">
        <v>51192</v>
      </c>
      <c r="E8854" t="s">
        <v>69843</v>
      </c>
      <c r="F8854" t="s">
        <v>69843</v>
      </c>
    </row>
    <row r="8855" spans="1:6" x14ac:dyDescent="0.15">
      <c r="A8855" t="s">
        <v>37037</v>
      </c>
      <c r="B8855" t="s">
        <v>36791</v>
      </c>
      <c r="C8855" t="s">
        <v>36792</v>
      </c>
      <c r="D8855" t="s">
        <v>51193</v>
      </c>
      <c r="E8855" t="s">
        <v>69844</v>
      </c>
      <c r="F8855" t="s">
        <v>82760</v>
      </c>
    </row>
    <row r="8856" spans="1:6" x14ac:dyDescent="0.15">
      <c r="A8856" t="s">
        <v>37037</v>
      </c>
      <c r="B8856" t="s">
        <v>33689</v>
      </c>
      <c r="C8856" t="s">
        <v>33690</v>
      </c>
      <c r="D8856" t="s">
        <v>51194</v>
      </c>
      <c r="E8856" t="s">
        <v>69845</v>
      </c>
      <c r="F8856" t="s">
        <v>69845</v>
      </c>
    </row>
    <row r="8857" spans="1:6" x14ac:dyDescent="0.15">
      <c r="A8857" t="s">
        <v>37037</v>
      </c>
      <c r="B8857" t="s">
        <v>36793</v>
      </c>
      <c r="C8857" t="s">
        <v>36794</v>
      </c>
      <c r="D8857" t="s">
        <v>51195</v>
      </c>
      <c r="E8857" t="s">
        <v>69846</v>
      </c>
      <c r="F8857" t="s">
        <v>69846</v>
      </c>
    </row>
    <row r="8858" spans="1:6" x14ac:dyDescent="0.15">
      <c r="A8858" t="s">
        <v>37037</v>
      </c>
      <c r="B8858" t="s">
        <v>36795</v>
      </c>
      <c r="C8858" t="s">
        <v>36796</v>
      </c>
      <c r="D8858" t="s">
        <v>51196</v>
      </c>
      <c r="E8858" t="s">
        <v>69847</v>
      </c>
      <c r="F8858" t="s">
        <v>69847</v>
      </c>
    </row>
    <row r="8859" spans="1:6" x14ac:dyDescent="0.15">
      <c r="A8859" t="s">
        <v>37037</v>
      </c>
      <c r="B8859" t="s">
        <v>36797</v>
      </c>
      <c r="C8859" t="s">
        <v>36798</v>
      </c>
      <c r="D8859" t="s">
        <v>51197</v>
      </c>
      <c r="E8859" t="s">
        <v>69848</v>
      </c>
      <c r="F8859" t="s">
        <v>82761</v>
      </c>
    </row>
    <row r="8860" spans="1:6" x14ac:dyDescent="0.15">
      <c r="A8860" t="s">
        <v>37037</v>
      </c>
      <c r="B8860" t="s">
        <v>36799</v>
      </c>
      <c r="C8860" t="s">
        <v>36800</v>
      </c>
      <c r="D8860" t="s">
        <v>51198</v>
      </c>
      <c r="E8860" t="s">
        <v>69849</v>
      </c>
      <c r="F8860" t="s">
        <v>82762</v>
      </c>
    </row>
    <row r="8861" spans="1:6" x14ac:dyDescent="0.15">
      <c r="A8861" t="s">
        <v>37037</v>
      </c>
      <c r="B8861" t="s">
        <v>36801</v>
      </c>
      <c r="C8861" t="s">
        <v>36802</v>
      </c>
      <c r="D8861" t="s">
        <v>51199</v>
      </c>
      <c r="E8861" t="s">
        <v>69850</v>
      </c>
      <c r="F8861" t="s">
        <v>69850</v>
      </c>
    </row>
    <row r="8862" spans="1:6" x14ac:dyDescent="0.15">
      <c r="A8862" t="s">
        <v>37037</v>
      </c>
      <c r="B8862" t="s">
        <v>36803</v>
      </c>
      <c r="C8862" t="s">
        <v>36804</v>
      </c>
      <c r="D8862" t="s">
        <v>51200</v>
      </c>
      <c r="E8862" t="s">
        <v>69851</v>
      </c>
      <c r="F8862" t="s">
        <v>69851</v>
      </c>
    </row>
    <row r="8863" spans="1:6" x14ac:dyDescent="0.15">
      <c r="A8863" t="s">
        <v>37037</v>
      </c>
      <c r="B8863" t="s">
        <v>36805</v>
      </c>
      <c r="C8863" t="s">
        <v>36806</v>
      </c>
      <c r="D8863" t="s">
        <v>51201</v>
      </c>
      <c r="E8863" t="s">
        <v>69852</v>
      </c>
      <c r="F8863" t="s">
        <v>82763</v>
      </c>
    </row>
    <row r="8864" spans="1:6" x14ac:dyDescent="0.15">
      <c r="A8864" t="s">
        <v>37037</v>
      </c>
      <c r="B8864" t="s">
        <v>36807</v>
      </c>
      <c r="C8864" t="s">
        <v>36808</v>
      </c>
      <c r="D8864" t="s">
        <v>51202</v>
      </c>
      <c r="E8864" t="s">
        <v>69853</v>
      </c>
      <c r="F8864" t="s">
        <v>69853</v>
      </c>
    </row>
    <row r="8865" spans="1:6" x14ac:dyDescent="0.15">
      <c r="A8865" t="s">
        <v>37037</v>
      </c>
      <c r="B8865" t="s">
        <v>36809</v>
      </c>
      <c r="C8865" t="s">
        <v>36810</v>
      </c>
      <c r="D8865" t="s">
        <v>51203</v>
      </c>
      <c r="E8865" t="s">
        <v>69854</v>
      </c>
      <c r="F8865" t="s">
        <v>69854</v>
      </c>
    </row>
    <row r="8866" spans="1:6" x14ac:dyDescent="0.15">
      <c r="A8866" t="s">
        <v>37037</v>
      </c>
      <c r="B8866" t="s">
        <v>36811</v>
      </c>
      <c r="C8866" t="s">
        <v>36812</v>
      </c>
      <c r="D8866" t="s">
        <v>51204</v>
      </c>
      <c r="E8866" t="s">
        <v>69855</v>
      </c>
      <c r="F8866" t="s">
        <v>69855</v>
      </c>
    </row>
    <row r="8867" spans="1:6" x14ac:dyDescent="0.15">
      <c r="A8867" t="s">
        <v>37037</v>
      </c>
      <c r="B8867" t="s">
        <v>36813</v>
      </c>
      <c r="C8867" t="s">
        <v>36814</v>
      </c>
      <c r="D8867" t="s">
        <v>51205</v>
      </c>
      <c r="E8867" t="s">
        <v>69856</v>
      </c>
      <c r="F8867" t="s">
        <v>69856</v>
      </c>
    </row>
    <row r="8868" spans="1:6" x14ac:dyDescent="0.15">
      <c r="A8868" t="s">
        <v>37037</v>
      </c>
      <c r="B8868" t="s">
        <v>36815</v>
      </c>
      <c r="C8868" t="s">
        <v>36816</v>
      </c>
      <c r="D8868" t="s">
        <v>51206</v>
      </c>
      <c r="E8868" t="s">
        <v>69857</v>
      </c>
      <c r="F8868" t="s">
        <v>82764</v>
      </c>
    </row>
    <row r="8869" spans="1:6" x14ac:dyDescent="0.15">
      <c r="A8869" t="s">
        <v>37037</v>
      </c>
      <c r="B8869" t="s">
        <v>36817</v>
      </c>
      <c r="C8869" t="s">
        <v>36818</v>
      </c>
      <c r="D8869" t="s">
        <v>51207</v>
      </c>
      <c r="E8869" t="s">
        <v>69858</v>
      </c>
      <c r="F8869" t="s">
        <v>82765</v>
      </c>
    </row>
    <row r="8870" spans="1:6" x14ac:dyDescent="0.15">
      <c r="A8870" t="s">
        <v>37037</v>
      </c>
      <c r="B8870" t="s">
        <v>36819</v>
      </c>
      <c r="C8870" t="s">
        <v>36820</v>
      </c>
      <c r="D8870" t="s">
        <v>51208</v>
      </c>
      <c r="E8870" t="s">
        <v>69859</v>
      </c>
      <c r="F8870" t="s">
        <v>69859</v>
      </c>
    </row>
    <row r="8871" spans="1:6" x14ac:dyDescent="0.15">
      <c r="A8871" t="s">
        <v>37037</v>
      </c>
      <c r="B8871" t="s">
        <v>36821</v>
      </c>
      <c r="C8871" t="s">
        <v>36822</v>
      </c>
      <c r="D8871" t="s">
        <v>51209</v>
      </c>
      <c r="E8871" t="s">
        <v>69860</v>
      </c>
      <c r="F8871" t="s">
        <v>69860</v>
      </c>
    </row>
    <row r="8872" spans="1:6" x14ac:dyDescent="0.15">
      <c r="A8872" t="s">
        <v>37037</v>
      </c>
      <c r="B8872" t="s">
        <v>36823</v>
      </c>
      <c r="C8872" t="s">
        <v>36824</v>
      </c>
      <c r="D8872" t="s">
        <v>51210</v>
      </c>
      <c r="E8872" t="s">
        <v>69861</v>
      </c>
      <c r="F8872" t="s">
        <v>69861</v>
      </c>
    </row>
    <row r="8873" spans="1:6" x14ac:dyDescent="0.15">
      <c r="A8873" t="s">
        <v>37037</v>
      </c>
      <c r="B8873" t="s">
        <v>36825</v>
      </c>
      <c r="C8873" t="s">
        <v>36826</v>
      </c>
      <c r="D8873" t="s">
        <v>51211</v>
      </c>
      <c r="E8873" t="s">
        <v>69862</v>
      </c>
      <c r="F8873" t="s">
        <v>82766</v>
      </c>
    </row>
    <row r="8874" spans="1:6" x14ac:dyDescent="0.15">
      <c r="A8874" t="s">
        <v>37037</v>
      </c>
      <c r="B8874" t="s">
        <v>36827</v>
      </c>
      <c r="C8874" t="s">
        <v>36828</v>
      </c>
      <c r="D8874" t="s">
        <v>51212</v>
      </c>
      <c r="E8874" t="s">
        <v>69863</v>
      </c>
      <c r="F8874" t="s">
        <v>82767</v>
      </c>
    </row>
    <row r="8875" spans="1:6" x14ac:dyDescent="0.15">
      <c r="A8875" t="s">
        <v>37037</v>
      </c>
      <c r="B8875" t="s">
        <v>36829</v>
      </c>
      <c r="C8875" t="s">
        <v>36830</v>
      </c>
      <c r="D8875" t="s">
        <v>51213</v>
      </c>
      <c r="E8875" t="s">
        <v>69864</v>
      </c>
      <c r="F8875" t="s">
        <v>69864</v>
      </c>
    </row>
    <row r="8876" spans="1:6" x14ac:dyDescent="0.15">
      <c r="A8876" t="s">
        <v>37037</v>
      </c>
      <c r="B8876" t="s">
        <v>36831</v>
      </c>
      <c r="C8876" t="s">
        <v>36832</v>
      </c>
      <c r="D8876" t="s">
        <v>51214</v>
      </c>
      <c r="E8876" t="s">
        <v>69611</v>
      </c>
      <c r="F8876" t="s">
        <v>69611</v>
      </c>
    </row>
    <row r="8877" spans="1:6" x14ac:dyDescent="0.15">
      <c r="A8877" t="s">
        <v>37037</v>
      </c>
      <c r="B8877" t="s">
        <v>36833</v>
      </c>
      <c r="C8877" t="s">
        <v>36834</v>
      </c>
      <c r="D8877" t="s">
        <v>51215</v>
      </c>
      <c r="E8877" t="s">
        <v>69865</v>
      </c>
      <c r="F8877" t="s">
        <v>69865</v>
      </c>
    </row>
    <row r="8878" spans="1:6" x14ac:dyDescent="0.15">
      <c r="A8878" t="s">
        <v>37037</v>
      </c>
      <c r="B8878" t="s">
        <v>36835</v>
      </c>
      <c r="C8878" t="s">
        <v>36836</v>
      </c>
      <c r="D8878" t="s">
        <v>51216</v>
      </c>
      <c r="E8878" t="s">
        <v>69866</v>
      </c>
      <c r="F8878" t="s">
        <v>82768</v>
      </c>
    </row>
    <row r="8879" spans="1:6" x14ac:dyDescent="0.15">
      <c r="A8879" t="s">
        <v>37037</v>
      </c>
      <c r="B8879" t="s">
        <v>36837</v>
      </c>
      <c r="C8879" t="s">
        <v>36838</v>
      </c>
      <c r="D8879" t="s">
        <v>51217</v>
      </c>
      <c r="E8879" t="s">
        <v>69867</v>
      </c>
      <c r="F8879" t="s">
        <v>69867</v>
      </c>
    </row>
    <row r="8880" spans="1:6" x14ac:dyDescent="0.15">
      <c r="A8880" t="s">
        <v>37037</v>
      </c>
      <c r="B8880" t="s">
        <v>36839</v>
      </c>
      <c r="C8880" t="s">
        <v>36840</v>
      </c>
      <c r="D8880" t="s">
        <v>51218</v>
      </c>
      <c r="E8880" t="s">
        <v>69868</v>
      </c>
      <c r="F8880" t="s">
        <v>69868</v>
      </c>
    </row>
    <row r="8881" spans="1:6" x14ac:dyDescent="0.15">
      <c r="A8881" t="s">
        <v>37037</v>
      </c>
      <c r="B8881" t="s">
        <v>36841</v>
      </c>
      <c r="C8881" t="s">
        <v>36842</v>
      </c>
      <c r="D8881" t="s">
        <v>51219</v>
      </c>
      <c r="E8881" t="s">
        <v>69869</v>
      </c>
      <c r="F8881" t="s">
        <v>82769</v>
      </c>
    </row>
    <row r="8882" spans="1:6" x14ac:dyDescent="0.15">
      <c r="A8882" t="s">
        <v>37037</v>
      </c>
      <c r="B8882" t="s">
        <v>36843</v>
      </c>
      <c r="C8882" t="s">
        <v>36844</v>
      </c>
      <c r="D8882" t="s">
        <v>51220</v>
      </c>
      <c r="E8882" t="s">
        <v>2657</v>
      </c>
      <c r="F8882" t="s">
        <v>2657</v>
      </c>
    </row>
    <row r="8883" spans="1:6" x14ac:dyDescent="0.15">
      <c r="A8883" t="s">
        <v>37037</v>
      </c>
      <c r="B8883" t="s">
        <v>36845</v>
      </c>
      <c r="C8883" t="s">
        <v>36846</v>
      </c>
      <c r="D8883" t="s">
        <v>51221</v>
      </c>
      <c r="E8883" t="s">
        <v>69870</v>
      </c>
      <c r="F8883" t="s">
        <v>82770</v>
      </c>
    </row>
    <row r="8884" spans="1:6" x14ac:dyDescent="0.15">
      <c r="A8884" t="s">
        <v>37037</v>
      </c>
      <c r="B8884" t="s">
        <v>36847</v>
      </c>
      <c r="C8884" t="s">
        <v>36848</v>
      </c>
      <c r="D8884" t="s">
        <v>51222</v>
      </c>
      <c r="E8884" t="s">
        <v>69871</v>
      </c>
      <c r="F8884" t="s">
        <v>69871</v>
      </c>
    </row>
    <row r="8885" spans="1:6" x14ac:dyDescent="0.15">
      <c r="A8885" t="s">
        <v>37037</v>
      </c>
      <c r="B8885" t="s">
        <v>36849</v>
      </c>
      <c r="C8885" t="s">
        <v>36850</v>
      </c>
      <c r="D8885" t="s">
        <v>51223</v>
      </c>
      <c r="E8885" t="s">
        <v>69872</v>
      </c>
      <c r="F8885" t="s">
        <v>69872</v>
      </c>
    </row>
    <row r="8886" spans="1:6" x14ac:dyDescent="0.15">
      <c r="A8886" t="s">
        <v>37037</v>
      </c>
      <c r="B8886" t="s">
        <v>36851</v>
      </c>
      <c r="C8886" t="s">
        <v>36852</v>
      </c>
      <c r="D8886" t="s">
        <v>51224</v>
      </c>
      <c r="E8886" t="s">
        <v>69873</v>
      </c>
      <c r="F8886" t="s">
        <v>69873</v>
      </c>
    </row>
    <row r="8887" spans="1:6" x14ac:dyDescent="0.15">
      <c r="A8887" t="s">
        <v>37037</v>
      </c>
      <c r="B8887" t="s">
        <v>36853</v>
      </c>
      <c r="C8887" t="s">
        <v>36854</v>
      </c>
      <c r="D8887" t="s">
        <v>51225</v>
      </c>
      <c r="E8887" t="s">
        <v>69874</v>
      </c>
      <c r="F8887" t="s">
        <v>82771</v>
      </c>
    </row>
    <row r="8888" spans="1:6" x14ac:dyDescent="0.15">
      <c r="A8888" t="s">
        <v>37037</v>
      </c>
      <c r="B8888" t="s">
        <v>36855</v>
      </c>
      <c r="C8888" t="s">
        <v>36856</v>
      </c>
      <c r="D8888" t="s">
        <v>51226</v>
      </c>
      <c r="E8888" t="s">
        <v>67942</v>
      </c>
      <c r="F8888" t="s">
        <v>67942</v>
      </c>
    </row>
    <row r="8889" spans="1:6" x14ac:dyDescent="0.15">
      <c r="A8889" t="s">
        <v>37037</v>
      </c>
      <c r="B8889" t="s">
        <v>36857</v>
      </c>
      <c r="C8889" t="s">
        <v>36858</v>
      </c>
      <c r="D8889" t="s">
        <v>51227</v>
      </c>
      <c r="E8889" t="s">
        <v>69875</v>
      </c>
      <c r="F8889" t="s">
        <v>69875</v>
      </c>
    </row>
    <row r="8890" spans="1:6" x14ac:dyDescent="0.15">
      <c r="A8890" t="s">
        <v>37037</v>
      </c>
      <c r="B8890" t="s">
        <v>36859</v>
      </c>
      <c r="C8890" t="s">
        <v>36860</v>
      </c>
      <c r="D8890" t="s">
        <v>51228</v>
      </c>
      <c r="E8890" t="s">
        <v>69876</v>
      </c>
      <c r="F8890" t="s">
        <v>82772</v>
      </c>
    </row>
    <row r="8891" spans="1:6" x14ac:dyDescent="0.15">
      <c r="A8891" t="s">
        <v>37037</v>
      </c>
      <c r="B8891" t="s">
        <v>36861</v>
      </c>
      <c r="C8891" t="s">
        <v>36862</v>
      </c>
      <c r="D8891" t="s">
        <v>51229</v>
      </c>
      <c r="E8891" t="s">
        <v>69877</v>
      </c>
      <c r="F8891" t="s">
        <v>69877</v>
      </c>
    </row>
    <row r="8892" spans="1:6" x14ac:dyDescent="0.15">
      <c r="A8892" t="s">
        <v>37037</v>
      </c>
      <c r="B8892" t="s">
        <v>36863</v>
      </c>
      <c r="C8892" t="s">
        <v>36864</v>
      </c>
      <c r="D8892" t="s">
        <v>51230</v>
      </c>
      <c r="E8892" t="s">
        <v>69878</v>
      </c>
      <c r="F8892" t="s">
        <v>82773</v>
      </c>
    </row>
    <row r="8893" spans="1:6" x14ac:dyDescent="0.15">
      <c r="A8893" t="s">
        <v>37037</v>
      </c>
      <c r="B8893" t="s">
        <v>36865</v>
      </c>
      <c r="C8893" t="s">
        <v>36866</v>
      </c>
      <c r="D8893" t="s">
        <v>51231</v>
      </c>
      <c r="E8893" t="s">
        <v>69879</v>
      </c>
      <c r="F8893" t="s">
        <v>69879</v>
      </c>
    </row>
    <row r="8894" spans="1:6" x14ac:dyDescent="0.15">
      <c r="A8894" t="s">
        <v>37037</v>
      </c>
      <c r="B8894" t="s">
        <v>36867</v>
      </c>
      <c r="C8894" t="s">
        <v>36868</v>
      </c>
      <c r="D8894" t="s">
        <v>51232</v>
      </c>
      <c r="E8894" t="s">
        <v>69880</v>
      </c>
      <c r="F8894" t="s">
        <v>69880</v>
      </c>
    </row>
    <row r="8895" spans="1:6" x14ac:dyDescent="0.15">
      <c r="A8895" t="s">
        <v>37037</v>
      </c>
      <c r="B8895" t="s">
        <v>36869</v>
      </c>
      <c r="C8895" t="s">
        <v>36870</v>
      </c>
      <c r="D8895" t="s">
        <v>51233</v>
      </c>
      <c r="E8895" t="s">
        <v>69881</v>
      </c>
      <c r="F8895" t="s">
        <v>69881</v>
      </c>
    </row>
    <row r="8896" spans="1:6" x14ac:dyDescent="0.15">
      <c r="A8896" t="s">
        <v>37037</v>
      </c>
      <c r="B8896" t="s">
        <v>36871</v>
      </c>
      <c r="C8896" t="s">
        <v>36872</v>
      </c>
      <c r="D8896" t="s">
        <v>51234</v>
      </c>
      <c r="E8896" t="s">
        <v>69882</v>
      </c>
      <c r="F8896" t="s">
        <v>69882</v>
      </c>
    </row>
    <row r="8897" spans="1:6" x14ac:dyDescent="0.15">
      <c r="A8897" t="s">
        <v>37037</v>
      </c>
      <c r="B8897" t="s">
        <v>36873</v>
      </c>
      <c r="C8897" t="s">
        <v>36874</v>
      </c>
      <c r="D8897" t="s">
        <v>51235</v>
      </c>
      <c r="E8897" t="s">
        <v>69883</v>
      </c>
      <c r="F8897" t="s">
        <v>69883</v>
      </c>
    </row>
    <row r="8898" spans="1:6" x14ac:dyDescent="0.15">
      <c r="A8898" t="s">
        <v>37037</v>
      </c>
      <c r="B8898" t="s">
        <v>36875</v>
      </c>
      <c r="C8898" t="s">
        <v>36876</v>
      </c>
      <c r="D8898" t="s">
        <v>51236</v>
      </c>
      <c r="E8898" t="s">
        <v>69884</v>
      </c>
      <c r="F8898" t="s">
        <v>82774</v>
      </c>
    </row>
    <row r="8899" spans="1:6" x14ac:dyDescent="0.15">
      <c r="A8899" t="s">
        <v>37037</v>
      </c>
      <c r="B8899" t="s">
        <v>36877</v>
      </c>
      <c r="C8899" t="s">
        <v>36878</v>
      </c>
      <c r="D8899" t="s">
        <v>51237</v>
      </c>
      <c r="E8899" t="s">
        <v>69885</v>
      </c>
      <c r="F8899" t="s">
        <v>69885</v>
      </c>
    </row>
    <row r="8900" spans="1:6" x14ac:dyDescent="0.15">
      <c r="A8900" t="s">
        <v>37037</v>
      </c>
      <c r="B8900" t="s">
        <v>36879</v>
      </c>
      <c r="C8900" t="s">
        <v>36880</v>
      </c>
      <c r="D8900" t="s">
        <v>51238</v>
      </c>
      <c r="E8900" t="s">
        <v>69886</v>
      </c>
      <c r="F8900" t="s">
        <v>82775</v>
      </c>
    </row>
    <row r="8901" spans="1:6" x14ac:dyDescent="0.15">
      <c r="A8901" t="s">
        <v>37037</v>
      </c>
      <c r="B8901" t="s">
        <v>36881</v>
      </c>
      <c r="C8901" t="s">
        <v>36882</v>
      </c>
      <c r="D8901" t="s">
        <v>51239</v>
      </c>
      <c r="E8901" t="s">
        <v>69887</v>
      </c>
      <c r="F8901" t="s">
        <v>82776</v>
      </c>
    </row>
    <row r="8902" spans="1:6" x14ac:dyDescent="0.15">
      <c r="A8902" t="s">
        <v>37037</v>
      </c>
      <c r="B8902" t="s">
        <v>36883</v>
      </c>
      <c r="C8902" t="s">
        <v>36884</v>
      </c>
      <c r="D8902" t="s">
        <v>51240</v>
      </c>
      <c r="E8902" t="s">
        <v>69888</v>
      </c>
      <c r="F8902" t="s">
        <v>82777</v>
      </c>
    </row>
    <row r="8903" spans="1:6" x14ac:dyDescent="0.15">
      <c r="A8903" t="s">
        <v>37037</v>
      </c>
      <c r="B8903" t="s">
        <v>36885</v>
      </c>
      <c r="C8903" t="s">
        <v>36886</v>
      </c>
      <c r="D8903" t="s">
        <v>51241</v>
      </c>
      <c r="E8903" t="s">
        <v>69889</v>
      </c>
      <c r="F8903" t="s">
        <v>69889</v>
      </c>
    </row>
    <row r="8904" spans="1:6" x14ac:dyDescent="0.15">
      <c r="A8904" t="s">
        <v>37037</v>
      </c>
      <c r="B8904" t="s">
        <v>36887</v>
      </c>
      <c r="C8904" t="s">
        <v>36888</v>
      </c>
      <c r="D8904" t="s">
        <v>51242</v>
      </c>
      <c r="E8904" t="s">
        <v>69890</v>
      </c>
      <c r="F8904" t="s">
        <v>82778</v>
      </c>
    </row>
    <row r="8905" spans="1:6" x14ac:dyDescent="0.15">
      <c r="A8905" t="s">
        <v>37037</v>
      </c>
      <c r="B8905" t="s">
        <v>36889</v>
      </c>
      <c r="C8905" t="s">
        <v>36890</v>
      </c>
      <c r="D8905" t="s">
        <v>51243</v>
      </c>
      <c r="E8905" t="s">
        <v>69891</v>
      </c>
      <c r="F8905" t="s">
        <v>69891</v>
      </c>
    </row>
    <row r="8906" spans="1:6" x14ac:dyDescent="0.15">
      <c r="A8906" t="s">
        <v>37037</v>
      </c>
      <c r="B8906" t="s">
        <v>36891</v>
      </c>
      <c r="C8906" t="s">
        <v>36892</v>
      </c>
      <c r="D8906" t="s">
        <v>51244</v>
      </c>
      <c r="E8906" t="s">
        <v>2933</v>
      </c>
      <c r="F8906" t="s">
        <v>2933</v>
      </c>
    </row>
    <row r="8907" spans="1:6" x14ac:dyDescent="0.15">
      <c r="A8907" t="s">
        <v>37037</v>
      </c>
      <c r="B8907" t="s">
        <v>36893</v>
      </c>
      <c r="C8907" t="s">
        <v>36894</v>
      </c>
      <c r="D8907" t="s">
        <v>51245</v>
      </c>
      <c r="E8907" t="s">
        <v>69892</v>
      </c>
      <c r="F8907" t="s">
        <v>69892</v>
      </c>
    </row>
    <row r="8908" spans="1:6" x14ac:dyDescent="0.15">
      <c r="A8908" t="s">
        <v>37037</v>
      </c>
      <c r="B8908" t="s">
        <v>36895</v>
      </c>
      <c r="C8908" t="s">
        <v>36896</v>
      </c>
      <c r="D8908" t="s">
        <v>51246</v>
      </c>
      <c r="E8908" t="s">
        <v>69893</v>
      </c>
      <c r="F8908" t="s">
        <v>82779</v>
      </c>
    </row>
    <row r="8909" spans="1:6" x14ac:dyDescent="0.15">
      <c r="A8909" t="s">
        <v>37037</v>
      </c>
      <c r="B8909" t="s">
        <v>36897</v>
      </c>
      <c r="C8909" t="s">
        <v>36898</v>
      </c>
      <c r="D8909" t="s">
        <v>51247</v>
      </c>
      <c r="E8909" t="s">
        <v>69894</v>
      </c>
      <c r="F8909" t="s">
        <v>82780</v>
      </c>
    </row>
    <row r="8910" spans="1:6" x14ac:dyDescent="0.15">
      <c r="A8910" t="s">
        <v>37037</v>
      </c>
      <c r="B8910" t="s">
        <v>36899</v>
      </c>
      <c r="C8910" t="s">
        <v>36900</v>
      </c>
      <c r="D8910" t="s">
        <v>51248</v>
      </c>
      <c r="E8910" t="s">
        <v>69895</v>
      </c>
      <c r="F8910" t="s">
        <v>69895</v>
      </c>
    </row>
    <row r="8911" spans="1:6" x14ac:dyDescent="0.15">
      <c r="A8911" t="s">
        <v>37037</v>
      </c>
      <c r="B8911" t="s">
        <v>36901</v>
      </c>
      <c r="C8911" t="s">
        <v>36902</v>
      </c>
      <c r="D8911" t="s">
        <v>51249</v>
      </c>
      <c r="E8911" t="s">
        <v>69896</v>
      </c>
      <c r="F8911" t="s">
        <v>69896</v>
      </c>
    </row>
    <row r="8912" spans="1:6" x14ac:dyDescent="0.15">
      <c r="A8912" t="s">
        <v>37037</v>
      </c>
      <c r="B8912" t="s">
        <v>36903</v>
      </c>
      <c r="C8912" t="s">
        <v>36904</v>
      </c>
      <c r="D8912" t="s">
        <v>51250</v>
      </c>
      <c r="E8912" t="s">
        <v>69897</v>
      </c>
      <c r="F8912" t="s">
        <v>82781</v>
      </c>
    </row>
    <row r="8913" spans="1:6" x14ac:dyDescent="0.15">
      <c r="A8913" t="s">
        <v>37037</v>
      </c>
      <c r="B8913" t="s">
        <v>36905</v>
      </c>
      <c r="C8913" t="s">
        <v>36906</v>
      </c>
      <c r="D8913" t="s">
        <v>51251</v>
      </c>
      <c r="E8913" t="s">
        <v>69898</v>
      </c>
      <c r="F8913" t="s">
        <v>82782</v>
      </c>
    </row>
    <row r="8914" spans="1:6" x14ac:dyDescent="0.15">
      <c r="A8914" t="s">
        <v>37037</v>
      </c>
      <c r="B8914" t="s">
        <v>36907</v>
      </c>
      <c r="C8914" t="s">
        <v>36908</v>
      </c>
      <c r="D8914" t="s">
        <v>51252</v>
      </c>
      <c r="E8914" t="s">
        <v>69899</v>
      </c>
      <c r="F8914" t="s">
        <v>82783</v>
      </c>
    </row>
    <row r="8915" spans="1:6" x14ac:dyDescent="0.15">
      <c r="A8915" t="s">
        <v>37037</v>
      </c>
      <c r="B8915" t="s">
        <v>36909</v>
      </c>
      <c r="C8915" t="s">
        <v>36910</v>
      </c>
      <c r="D8915" t="s">
        <v>51253</v>
      </c>
      <c r="E8915" t="s">
        <v>69900</v>
      </c>
      <c r="F8915" t="s">
        <v>69900</v>
      </c>
    </row>
    <row r="8916" spans="1:6" x14ac:dyDescent="0.15">
      <c r="A8916" t="s">
        <v>37037</v>
      </c>
      <c r="B8916" t="s">
        <v>36911</v>
      </c>
      <c r="C8916" t="s">
        <v>36912</v>
      </c>
      <c r="D8916" t="s">
        <v>51254</v>
      </c>
      <c r="E8916" t="s">
        <v>69901</v>
      </c>
      <c r="F8916" t="s">
        <v>82784</v>
      </c>
    </row>
    <row r="8917" spans="1:6" x14ac:dyDescent="0.15">
      <c r="A8917" t="s">
        <v>37037</v>
      </c>
      <c r="B8917" t="s">
        <v>36913</v>
      </c>
      <c r="C8917" t="s">
        <v>36914</v>
      </c>
      <c r="D8917" t="s">
        <v>51255</v>
      </c>
      <c r="E8917" t="s">
        <v>69902</v>
      </c>
      <c r="F8917" t="s">
        <v>82785</v>
      </c>
    </row>
    <row r="8918" spans="1:6" x14ac:dyDescent="0.15">
      <c r="A8918" t="s">
        <v>37037</v>
      </c>
      <c r="B8918" t="s">
        <v>36915</v>
      </c>
      <c r="C8918" t="s">
        <v>36916</v>
      </c>
      <c r="D8918" t="s">
        <v>51256</v>
      </c>
      <c r="E8918" t="s">
        <v>69903</v>
      </c>
      <c r="F8918" t="s">
        <v>82786</v>
      </c>
    </row>
    <row r="8919" spans="1:6" x14ac:dyDescent="0.15">
      <c r="A8919" t="s">
        <v>37037</v>
      </c>
      <c r="B8919" t="s">
        <v>36917</v>
      </c>
      <c r="C8919" t="s">
        <v>36918</v>
      </c>
      <c r="D8919" t="s">
        <v>51257</v>
      </c>
      <c r="E8919" t="s">
        <v>69904</v>
      </c>
      <c r="F8919" t="s">
        <v>82787</v>
      </c>
    </row>
    <row r="8920" spans="1:6" x14ac:dyDescent="0.15">
      <c r="A8920" t="s">
        <v>37037</v>
      </c>
      <c r="B8920" t="s">
        <v>36919</v>
      </c>
      <c r="C8920" t="s">
        <v>36920</v>
      </c>
      <c r="D8920" t="s">
        <v>51258</v>
      </c>
      <c r="E8920" t="s">
        <v>69905</v>
      </c>
      <c r="F8920" t="s">
        <v>82788</v>
      </c>
    </row>
    <row r="8921" spans="1:6" x14ac:dyDescent="0.15">
      <c r="A8921" t="s">
        <v>37037</v>
      </c>
      <c r="B8921" t="s">
        <v>36921</v>
      </c>
      <c r="C8921" t="s">
        <v>36922</v>
      </c>
      <c r="D8921" t="s">
        <v>51259</v>
      </c>
      <c r="E8921" t="s">
        <v>62410</v>
      </c>
      <c r="F8921" t="s">
        <v>82789</v>
      </c>
    </row>
    <row r="8922" spans="1:6" x14ac:dyDescent="0.15">
      <c r="A8922" t="s">
        <v>37037</v>
      </c>
      <c r="B8922" t="s">
        <v>36923</v>
      </c>
      <c r="C8922" t="s">
        <v>36924</v>
      </c>
      <c r="D8922" t="s">
        <v>51260</v>
      </c>
      <c r="E8922" t="s">
        <v>69906</v>
      </c>
      <c r="F8922" t="s">
        <v>69906</v>
      </c>
    </row>
    <row r="8923" spans="1:6" x14ac:dyDescent="0.15">
      <c r="A8923" t="s">
        <v>37037</v>
      </c>
      <c r="B8923" t="s">
        <v>36925</v>
      </c>
      <c r="C8923" t="s">
        <v>36926</v>
      </c>
      <c r="D8923" t="s">
        <v>51261</v>
      </c>
      <c r="E8923" t="s">
        <v>69907</v>
      </c>
      <c r="F8923" t="s">
        <v>82790</v>
      </c>
    </row>
    <row r="8924" spans="1:6" x14ac:dyDescent="0.15">
      <c r="A8924" t="s">
        <v>37037</v>
      </c>
      <c r="B8924" t="s">
        <v>36927</v>
      </c>
      <c r="C8924" t="s">
        <v>36928</v>
      </c>
      <c r="D8924" t="s">
        <v>51262</v>
      </c>
      <c r="E8924" t="s">
        <v>69908</v>
      </c>
      <c r="F8924" t="s">
        <v>69908</v>
      </c>
    </row>
    <row r="8925" spans="1:6" x14ac:dyDescent="0.15">
      <c r="A8925" t="s">
        <v>37037</v>
      </c>
      <c r="B8925" t="s">
        <v>36929</v>
      </c>
      <c r="C8925" t="s">
        <v>36930</v>
      </c>
      <c r="D8925" t="s">
        <v>51263</v>
      </c>
      <c r="E8925" t="s">
        <v>66357</v>
      </c>
      <c r="F8925" t="s">
        <v>66357</v>
      </c>
    </row>
    <row r="8926" spans="1:6" x14ac:dyDescent="0.15">
      <c r="A8926" t="s">
        <v>37037</v>
      </c>
      <c r="B8926" t="s">
        <v>36931</v>
      </c>
      <c r="C8926" t="s">
        <v>36932</v>
      </c>
      <c r="D8926" t="s">
        <v>51264</v>
      </c>
      <c r="E8926" t="s">
        <v>69909</v>
      </c>
      <c r="F8926" t="s">
        <v>82791</v>
      </c>
    </row>
    <row r="8927" spans="1:6" x14ac:dyDescent="0.15">
      <c r="A8927" t="s">
        <v>37037</v>
      </c>
      <c r="B8927" t="s">
        <v>36933</v>
      </c>
      <c r="C8927" t="s">
        <v>36934</v>
      </c>
      <c r="D8927" t="s">
        <v>51265</v>
      </c>
      <c r="E8927" t="s">
        <v>69910</v>
      </c>
      <c r="F8927" t="s">
        <v>69910</v>
      </c>
    </row>
    <row r="8928" spans="1:6" x14ac:dyDescent="0.15">
      <c r="A8928" t="s">
        <v>37037</v>
      </c>
      <c r="B8928" t="s">
        <v>36935</v>
      </c>
      <c r="C8928" t="s">
        <v>36936</v>
      </c>
      <c r="D8928" t="s">
        <v>51266</v>
      </c>
      <c r="E8928" t="s">
        <v>67286</v>
      </c>
      <c r="F8928" t="s">
        <v>67286</v>
      </c>
    </row>
    <row r="8929" spans="1:6" x14ac:dyDescent="0.15">
      <c r="A8929" t="s">
        <v>37037</v>
      </c>
      <c r="B8929" t="s">
        <v>36939</v>
      </c>
      <c r="C8929" t="s">
        <v>36940</v>
      </c>
      <c r="D8929" t="s">
        <v>51267</v>
      </c>
      <c r="E8929" t="s">
        <v>69911</v>
      </c>
      <c r="F8929" t="s">
        <v>69911</v>
      </c>
    </row>
    <row r="8930" spans="1:6" x14ac:dyDescent="0.15">
      <c r="A8930" t="s">
        <v>37037</v>
      </c>
      <c r="B8930" t="s">
        <v>36941</v>
      </c>
      <c r="C8930" t="s">
        <v>36942</v>
      </c>
      <c r="D8930" t="s">
        <v>51268</v>
      </c>
      <c r="E8930" t="s">
        <v>69912</v>
      </c>
      <c r="F8930" t="s">
        <v>82792</v>
      </c>
    </row>
    <row r="8931" spans="1:6" x14ac:dyDescent="0.15">
      <c r="A8931" t="s">
        <v>37037</v>
      </c>
      <c r="B8931" t="s">
        <v>36943</v>
      </c>
      <c r="C8931" t="s">
        <v>36944</v>
      </c>
      <c r="D8931" t="s">
        <v>51269</v>
      </c>
      <c r="E8931" t="s">
        <v>69913</v>
      </c>
      <c r="F8931" t="s">
        <v>69913</v>
      </c>
    </row>
    <row r="8932" spans="1:6" x14ac:dyDescent="0.15">
      <c r="A8932" t="s">
        <v>37037</v>
      </c>
      <c r="B8932" t="s">
        <v>36945</v>
      </c>
      <c r="C8932" t="s">
        <v>36946</v>
      </c>
      <c r="D8932" t="s">
        <v>51270</v>
      </c>
      <c r="E8932" t="s">
        <v>69914</v>
      </c>
      <c r="F8932" t="s">
        <v>82793</v>
      </c>
    </row>
    <row r="8933" spans="1:6" x14ac:dyDescent="0.15">
      <c r="A8933" t="s">
        <v>37037</v>
      </c>
      <c r="B8933" t="s">
        <v>36947</v>
      </c>
      <c r="C8933" t="s">
        <v>36948</v>
      </c>
      <c r="D8933" t="s">
        <v>51271</v>
      </c>
      <c r="E8933" t="s">
        <v>69915</v>
      </c>
      <c r="F8933" t="s">
        <v>69915</v>
      </c>
    </row>
    <row r="8934" spans="1:6" x14ac:dyDescent="0.15">
      <c r="A8934" t="s">
        <v>37037</v>
      </c>
      <c r="B8934" t="s">
        <v>36949</v>
      </c>
      <c r="C8934" t="s">
        <v>36950</v>
      </c>
      <c r="D8934" t="s">
        <v>51272</v>
      </c>
      <c r="E8934" t="s">
        <v>69916</v>
      </c>
      <c r="F8934" t="s">
        <v>82794</v>
      </c>
    </row>
    <row r="8935" spans="1:6" x14ac:dyDescent="0.15">
      <c r="A8935" t="s">
        <v>37037</v>
      </c>
      <c r="B8935" t="s">
        <v>36951</v>
      </c>
      <c r="C8935" t="s">
        <v>36952</v>
      </c>
      <c r="D8935" t="s">
        <v>51273</v>
      </c>
      <c r="E8935" t="s">
        <v>69917</v>
      </c>
      <c r="F8935" t="s">
        <v>82795</v>
      </c>
    </row>
    <row r="8936" spans="1:6" x14ac:dyDescent="0.15">
      <c r="A8936" t="s">
        <v>37037</v>
      </c>
      <c r="B8936" t="s">
        <v>36953</v>
      </c>
      <c r="C8936" t="s">
        <v>36954</v>
      </c>
      <c r="D8936" t="s">
        <v>51274</v>
      </c>
      <c r="E8936" t="s">
        <v>69918</v>
      </c>
      <c r="F8936" t="s">
        <v>69918</v>
      </c>
    </row>
    <row r="8937" spans="1:6" x14ac:dyDescent="0.15">
      <c r="A8937" t="s">
        <v>37037</v>
      </c>
      <c r="B8937" t="s">
        <v>36955</v>
      </c>
      <c r="C8937" t="s">
        <v>36956</v>
      </c>
      <c r="D8937" t="s">
        <v>51275</v>
      </c>
      <c r="E8937" t="s">
        <v>69919</v>
      </c>
      <c r="F8937" t="s">
        <v>82796</v>
      </c>
    </row>
    <row r="8938" spans="1:6" x14ac:dyDescent="0.15">
      <c r="A8938" t="s">
        <v>37037</v>
      </c>
      <c r="B8938" t="s">
        <v>36957</v>
      </c>
      <c r="C8938" t="s">
        <v>36958</v>
      </c>
      <c r="D8938" t="s">
        <v>51276</v>
      </c>
      <c r="E8938" t="s">
        <v>69920</v>
      </c>
      <c r="F8938" t="s">
        <v>69920</v>
      </c>
    </row>
    <row r="8939" spans="1:6" x14ac:dyDescent="0.15">
      <c r="A8939" t="s">
        <v>37037</v>
      </c>
      <c r="B8939" t="s">
        <v>36959</v>
      </c>
      <c r="C8939" t="s">
        <v>36960</v>
      </c>
      <c r="D8939" t="s">
        <v>51277</v>
      </c>
      <c r="E8939" t="s">
        <v>69921</v>
      </c>
      <c r="F8939" t="s">
        <v>82797</v>
      </c>
    </row>
    <row r="8940" spans="1:6" x14ac:dyDescent="0.15">
      <c r="A8940" t="s">
        <v>37037</v>
      </c>
      <c r="B8940" t="s">
        <v>36961</v>
      </c>
      <c r="C8940" t="s">
        <v>36962</v>
      </c>
      <c r="D8940" t="s">
        <v>51278</v>
      </c>
      <c r="E8940" t="s">
        <v>69922</v>
      </c>
      <c r="F8940" t="s">
        <v>69922</v>
      </c>
    </row>
    <row r="8941" spans="1:6" x14ac:dyDescent="0.15">
      <c r="A8941" t="s">
        <v>37037</v>
      </c>
      <c r="B8941" t="s">
        <v>36963</v>
      </c>
      <c r="C8941" t="s">
        <v>36964</v>
      </c>
      <c r="D8941" t="s">
        <v>51279</v>
      </c>
      <c r="E8941" t="s">
        <v>69923</v>
      </c>
      <c r="F8941" t="s">
        <v>69923</v>
      </c>
    </row>
    <row r="8942" spans="1:6" x14ac:dyDescent="0.15">
      <c r="A8942" t="s">
        <v>37037</v>
      </c>
      <c r="B8942" t="s">
        <v>36965</v>
      </c>
      <c r="C8942" t="s">
        <v>36966</v>
      </c>
      <c r="D8942" t="s">
        <v>51280</v>
      </c>
      <c r="E8942" t="s">
        <v>69924</v>
      </c>
      <c r="F8942" t="s">
        <v>82798</v>
      </c>
    </row>
    <row r="8943" spans="1:6" x14ac:dyDescent="0.15">
      <c r="A8943" t="s">
        <v>37037</v>
      </c>
      <c r="B8943" t="s">
        <v>36967</v>
      </c>
      <c r="C8943" t="s">
        <v>36968</v>
      </c>
      <c r="D8943" t="s">
        <v>51281</v>
      </c>
      <c r="E8943" t="s">
        <v>62523</v>
      </c>
      <c r="F8943" t="s">
        <v>79166</v>
      </c>
    </row>
    <row r="8944" spans="1:6" x14ac:dyDescent="0.15">
      <c r="A8944" t="s">
        <v>37037</v>
      </c>
      <c r="B8944" t="s">
        <v>36969</v>
      </c>
      <c r="C8944" t="s">
        <v>36970</v>
      </c>
      <c r="D8944" t="s">
        <v>51282</v>
      </c>
      <c r="E8944" t="s">
        <v>69925</v>
      </c>
      <c r="F8944" t="s">
        <v>82799</v>
      </c>
    </row>
    <row r="8945" spans="1:6" x14ac:dyDescent="0.15">
      <c r="A8945" t="s">
        <v>37037</v>
      </c>
      <c r="B8945" t="s">
        <v>36971</v>
      </c>
      <c r="C8945" t="s">
        <v>36972</v>
      </c>
      <c r="D8945" t="s">
        <v>51283</v>
      </c>
      <c r="E8945" t="s">
        <v>66724</v>
      </c>
      <c r="F8945" t="s">
        <v>82800</v>
      </c>
    </row>
    <row r="8946" spans="1:6" x14ac:dyDescent="0.15">
      <c r="A8946" t="s">
        <v>37037</v>
      </c>
      <c r="B8946" t="s">
        <v>36973</v>
      </c>
      <c r="C8946" t="s">
        <v>36974</v>
      </c>
      <c r="D8946" t="s">
        <v>51284</v>
      </c>
      <c r="E8946" t="s">
        <v>69926</v>
      </c>
      <c r="F8946" t="s">
        <v>82801</v>
      </c>
    </row>
    <row r="8947" spans="1:6" x14ac:dyDescent="0.15">
      <c r="A8947" t="s">
        <v>37037</v>
      </c>
      <c r="B8947" t="s">
        <v>36975</v>
      </c>
      <c r="C8947" t="s">
        <v>36976</v>
      </c>
      <c r="D8947" t="s">
        <v>51285</v>
      </c>
      <c r="E8947" t="s">
        <v>69927</v>
      </c>
      <c r="F8947" t="s">
        <v>82802</v>
      </c>
    </row>
    <row r="8948" spans="1:6" x14ac:dyDescent="0.15">
      <c r="A8948" t="s">
        <v>37037</v>
      </c>
      <c r="B8948" t="s">
        <v>36977</v>
      </c>
      <c r="C8948" t="s">
        <v>36978</v>
      </c>
      <c r="D8948" t="s">
        <v>51286</v>
      </c>
      <c r="E8948" t="s">
        <v>69928</v>
      </c>
      <c r="F8948" t="s">
        <v>69928</v>
      </c>
    </row>
    <row r="8949" spans="1:6" x14ac:dyDescent="0.15">
      <c r="A8949" t="s">
        <v>37037</v>
      </c>
      <c r="B8949" t="s">
        <v>36979</v>
      </c>
      <c r="C8949" t="s">
        <v>36980</v>
      </c>
      <c r="D8949" t="s">
        <v>51287</v>
      </c>
      <c r="E8949" t="s">
        <v>69929</v>
      </c>
      <c r="F8949" t="s">
        <v>82803</v>
      </c>
    </row>
    <row r="8950" spans="1:6" x14ac:dyDescent="0.15">
      <c r="A8950" t="s">
        <v>37037</v>
      </c>
      <c r="B8950" t="s">
        <v>36981</v>
      </c>
      <c r="C8950" t="s">
        <v>36982</v>
      </c>
      <c r="D8950" t="s">
        <v>51288</v>
      </c>
      <c r="E8950" t="s">
        <v>69930</v>
      </c>
      <c r="F8950" t="s">
        <v>82804</v>
      </c>
    </row>
    <row r="8951" spans="1:6" x14ac:dyDescent="0.15">
      <c r="A8951" t="s">
        <v>37037</v>
      </c>
      <c r="B8951" t="s">
        <v>36983</v>
      </c>
      <c r="C8951" t="s">
        <v>36984</v>
      </c>
      <c r="D8951" t="s">
        <v>51289</v>
      </c>
      <c r="E8951" t="s">
        <v>69931</v>
      </c>
      <c r="F8951" t="s">
        <v>82805</v>
      </c>
    </row>
    <row r="8952" spans="1:6" x14ac:dyDescent="0.15">
      <c r="A8952" t="s">
        <v>37037</v>
      </c>
      <c r="B8952" t="s">
        <v>36985</v>
      </c>
      <c r="C8952" t="s">
        <v>36986</v>
      </c>
      <c r="D8952" t="s">
        <v>51290</v>
      </c>
      <c r="E8952" t="s">
        <v>69932</v>
      </c>
      <c r="F8952" t="s">
        <v>69932</v>
      </c>
    </row>
    <row r="8953" spans="1:6" x14ac:dyDescent="0.15">
      <c r="A8953" t="s">
        <v>37037</v>
      </c>
      <c r="B8953" t="s">
        <v>36987</v>
      </c>
      <c r="C8953" t="s">
        <v>36988</v>
      </c>
      <c r="D8953" t="s">
        <v>51291</v>
      </c>
      <c r="E8953" t="s">
        <v>69933</v>
      </c>
      <c r="F8953" t="s">
        <v>69933</v>
      </c>
    </row>
    <row r="8954" spans="1:6" x14ac:dyDescent="0.15">
      <c r="A8954" t="s">
        <v>37037</v>
      </c>
      <c r="B8954" t="s">
        <v>36989</v>
      </c>
      <c r="C8954" t="s">
        <v>36990</v>
      </c>
      <c r="D8954" t="s">
        <v>51292</v>
      </c>
      <c r="E8954" t="s">
        <v>69934</v>
      </c>
      <c r="F8954" t="s">
        <v>69934</v>
      </c>
    </row>
    <row r="8955" spans="1:6" x14ac:dyDescent="0.15">
      <c r="A8955" t="s">
        <v>37037</v>
      </c>
      <c r="B8955" t="s">
        <v>36991</v>
      </c>
      <c r="C8955" t="s">
        <v>36992</v>
      </c>
      <c r="D8955" t="s">
        <v>51293</v>
      </c>
      <c r="E8955" t="s">
        <v>69935</v>
      </c>
      <c r="F8955" t="s">
        <v>82806</v>
      </c>
    </row>
    <row r="8956" spans="1:6" x14ac:dyDescent="0.15">
      <c r="A8956" t="s">
        <v>37037</v>
      </c>
      <c r="B8956" t="s">
        <v>36993</v>
      </c>
      <c r="C8956" t="s">
        <v>36994</v>
      </c>
      <c r="D8956" t="s">
        <v>51294</v>
      </c>
      <c r="E8956" t="s">
        <v>69936</v>
      </c>
      <c r="F8956" t="s">
        <v>69936</v>
      </c>
    </row>
    <row r="8957" spans="1:6" x14ac:dyDescent="0.15">
      <c r="A8957" t="s">
        <v>37037</v>
      </c>
      <c r="B8957" t="s">
        <v>36995</v>
      </c>
      <c r="C8957" t="s">
        <v>36996</v>
      </c>
      <c r="D8957" t="s">
        <v>51295</v>
      </c>
      <c r="E8957" t="s">
        <v>69937</v>
      </c>
      <c r="F8957" t="s">
        <v>82807</v>
      </c>
    </row>
    <row r="8958" spans="1:6" x14ac:dyDescent="0.15">
      <c r="A8958" t="s">
        <v>37037</v>
      </c>
      <c r="B8958" t="s">
        <v>36997</v>
      </c>
      <c r="C8958" t="s">
        <v>36998</v>
      </c>
      <c r="D8958" t="s">
        <v>51296</v>
      </c>
      <c r="E8958" t="s">
        <v>69938</v>
      </c>
      <c r="F8958" t="s">
        <v>82808</v>
      </c>
    </row>
    <row r="8959" spans="1:6" x14ac:dyDescent="0.15">
      <c r="A8959" t="s">
        <v>37037</v>
      </c>
      <c r="B8959" t="s">
        <v>36999</v>
      </c>
      <c r="C8959" t="s">
        <v>37000</v>
      </c>
      <c r="D8959" t="s">
        <v>51297</v>
      </c>
      <c r="E8959" t="s">
        <v>69939</v>
      </c>
      <c r="F8959" t="s">
        <v>69939</v>
      </c>
    </row>
    <row r="8960" spans="1:6" x14ac:dyDescent="0.15">
      <c r="A8960" t="s">
        <v>37037</v>
      </c>
      <c r="B8960" t="s">
        <v>37001</v>
      </c>
      <c r="C8960" t="s">
        <v>37002</v>
      </c>
      <c r="D8960" t="s">
        <v>51298</v>
      </c>
      <c r="E8960" t="s">
        <v>69940</v>
      </c>
      <c r="F8960" t="s">
        <v>82809</v>
      </c>
    </row>
    <row r="8961" spans="1:6" x14ac:dyDescent="0.15">
      <c r="A8961" t="s">
        <v>37037</v>
      </c>
      <c r="B8961" t="s">
        <v>37003</v>
      </c>
      <c r="C8961" t="s">
        <v>37004</v>
      </c>
      <c r="D8961" t="s">
        <v>51299</v>
      </c>
      <c r="E8961" t="s">
        <v>69941</v>
      </c>
      <c r="F8961" t="s">
        <v>69941</v>
      </c>
    </row>
    <row r="8962" spans="1:6" x14ac:dyDescent="0.15">
      <c r="A8962" t="s">
        <v>37037</v>
      </c>
      <c r="B8962" t="s">
        <v>37005</v>
      </c>
      <c r="C8962" t="s">
        <v>37006</v>
      </c>
      <c r="D8962" t="s">
        <v>51300</v>
      </c>
      <c r="E8962" t="s">
        <v>64558</v>
      </c>
      <c r="F8962" t="s">
        <v>82810</v>
      </c>
    </row>
    <row r="8963" spans="1:6" x14ac:dyDescent="0.15">
      <c r="A8963" t="s">
        <v>37037</v>
      </c>
      <c r="B8963" t="s">
        <v>37007</v>
      </c>
      <c r="C8963" t="s">
        <v>37008</v>
      </c>
      <c r="D8963" t="s">
        <v>51301</v>
      </c>
      <c r="E8963" t="s">
        <v>69942</v>
      </c>
      <c r="F8963" t="s">
        <v>82811</v>
      </c>
    </row>
    <row r="8964" spans="1:6" x14ac:dyDescent="0.15">
      <c r="A8964" t="s">
        <v>37037</v>
      </c>
      <c r="B8964" t="s">
        <v>37009</v>
      </c>
      <c r="C8964" t="s">
        <v>37010</v>
      </c>
      <c r="D8964" t="s">
        <v>51302</v>
      </c>
      <c r="E8964" t="s">
        <v>69943</v>
      </c>
      <c r="F8964" t="s">
        <v>69943</v>
      </c>
    </row>
    <row r="8965" spans="1:6" x14ac:dyDescent="0.15">
      <c r="A8965" t="s">
        <v>37037</v>
      </c>
      <c r="B8965" t="s">
        <v>37011</v>
      </c>
      <c r="C8965" t="s">
        <v>37012</v>
      </c>
      <c r="D8965" t="s">
        <v>51303</v>
      </c>
      <c r="E8965" t="s">
        <v>62205</v>
      </c>
      <c r="F8965" t="s">
        <v>62205</v>
      </c>
    </row>
    <row r="8966" spans="1:6" x14ac:dyDescent="0.15">
      <c r="A8966" t="s">
        <v>37037</v>
      </c>
      <c r="B8966" t="s">
        <v>37013</v>
      </c>
      <c r="C8966" t="s">
        <v>37014</v>
      </c>
      <c r="D8966" t="s">
        <v>51304</v>
      </c>
      <c r="E8966" t="s">
        <v>69944</v>
      </c>
      <c r="F8966" t="s">
        <v>82812</v>
      </c>
    </row>
    <row r="8967" spans="1:6" x14ac:dyDescent="0.15">
      <c r="A8967" t="s">
        <v>37037</v>
      </c>
      <c r="B8967" t="s">
        <v>37015</v>
      </c>
      <c r="C8967" t="s">
        <v>37016</v>
      </c>
      <c r="D8967" t="s">
        <v>51305</v>
      </c>
      <c r="E8967" t="s">
        <v>69945</v>
      </c>
      <c r="F8967" t="s">
        <v>69945</v>
      </c>
    </row>
    <row r="8968" spans="1:6" x14ac:dyDescent="0.15">
      <c r="A8968" t="s">
        <v>37037</v>
      </c>
      <c r="B8968" t="s">
        <v>37017</v>
      </c>
      <c r="C8968" t="s">
        <v>37018</v>
      </c>
      <c r="D8968" t="s">
        <v>51306</v>
      </c>
      <c r="E8968" t="s">
        <v>69946</v>
      </c>
      <c r="F8968" t="s">
        <v>69946</v>
      </c>
    </row>
    <row r="8969" spans="1:6" x14ac:dyDescent="0.15">
      <c r="A8969" t="s">
        <v>37037</v>
      </c>
      <c r="B8969" t="s">
        <v>37019</v>
      </c>
      <c r="C8969" t="s">
        <v>37020</v>
      </c>
      <c r="D8969" t="s">
        <v>51307</v>
      </c>
      <c r="E8969" t="s">
        <v>69947</v>
      </c>
      <c r="F8969" t="s">
        <v>69947</v>
      </c>
    </row>
    <row r="8970" spans="1:6" x14ac:dyDescent="0.15">
      <c r="A8970" t="s">
        <v>37037</v>
      </c>
      <c r="B8970" t="s">
        <v>37021</v>
      </c>
      <c r="C8970" t="s">
        <v>37022</v>
      </c>
      <c r="D8970" t="s">
        <v>51308</v>
      </c>
      <c r="E8970" t="s">
        <v>69948</v>
      </c>
      <c r="F8970" t="s">
        <v>69948</v>
      </c>
    </row>
    <row r="8971" spans="1:6" x14ac:dyDescent="0.15">
      <c r="A8971" t="s">
        <v>37037</v>
      </c>
      <c r="B8971" t="s">
        <v>37023</v>
      </c>
      <c r="C8971" t="s">
        <v>37024</v>
      </c>
      <c r="D8971" t="s">
        <v>51309</v>
      </c>
      <c r="E8971" t="s">
        <v>69949</v>
      </c>
      <c r="F8971" t="s">
        <v>82813</v>
      </c>
    </row>
    <row r="8972" spans="1:6" x14ac:dyDescent="0.15">
      <c r="A8972" t="s">
        <v>37037</v>
      </c>
      <c r="B8972" t="s">
        <v>37025</v>
      </c>
      <c r="C8972" t="s">
        <v>37026</v>
      </c>
      <c r="D8972" t="s">
        <v>51310</v>
      </c>
      <c r="E8972" t="s">
        <v>69950</v>
      </c>
      <c r="F8972" t="s">
        <v>82814</v>
      </c>
    </row>
    <row r="8973" spans="1:6" x14ac:dyDescent="0.15">
      <c r="A8973" t="s">
        <v>37037</v>
      </c>
      <c r="B8973" t="s">
        <v>37027</v>
      </c>
      <c r="C8973" t="s">
        <v>37028</v>
      </c>
      <c r="D8973" t="s">
        <v>51311</v>
      </c>
      <c r="E8973" t="s">
        <v>69951</v>
      </c>
      <c r="F8973" t="s">
        <v>69951</v>
      </c>
    </row>
    <row r="8974" spans="1:6" x14ac:dyDescent="0.15">
      <c r="A8974" t="s">
        <v>37037</v>
      </c>
      <c r="B8974" t="s">
        <v>37029</v>
      </c>
      <c r="C8974" t="s">
        <v>37030</v>
      </c>
      <c r="D8974" t="s">
        <v>51312</v>
      </c>
      <c r="E8974" t="s">
        <v>69952</v>
      </c>
      <c r="F8974" t="s">
        <v>82815</v>
      </c>
    </row>
    <row r="8975" spans="1:6" x14ac:dyDescent="0.15">
      <c r="A8975" t="s">
        <v>37037</v>
      </c>
      <c r="B8975" t="s">
        <v>37031</v>
      </c>
      <c r="C8975" t="s">
        <v>37032</v>
      </c>
      <c r="D8975" t="s">
        <v>51313</v>
      </c>
      <c r="E8975" t="s">
        <v>62609</v>
      </c>
      <c r="F8975" t="s">
        <v>62609</v>
      </c>
    </row>
    <row r="8976" spans="1:6" x14ac:dyDescent="0.15">
      <c r="A8976" t="s">
        <v>37037</v>
      </c>
      <c r="B8976" t="s">
        <v>37033</v>
      </c>
      <c r="C8976" t="s">
        <v>37034</v>
      </c>
      <c r="D8976" t="s">
        <v>51314</v>
      </c>
      <c r="E8976" t="s">
        <v>69953</v>
      </c>
      <c r="F8976" t="s">
        <v>69953</v>
      </c>
    </row>
    <row r="8977" spans="1:6" x14ac:dyDescent="0.15">
      <c r="A8977" t="s">
        <v>37037</v>
      </c>
      <c r="B8977" t="s">
        <v>37035</v>
      </c>
      <c r="C8977" t="s">
        <v>37036</v>
      </c>
      <c r="D8977" t="s">
        <v>51315</v>
      </c>
      <c r="E8977" t="s">
        <v>69954</v>
      </c>
      <c r="F8977" t="s">
        <v>82816</v>
      </c>
    </row>
    <row r="8978" spans="1:6" x14ac:dyDescent="0.15">
      <c r="A8978" t="s">
        <v>25931</v>
      </c>
      <c r="B8978" t="s">
        <v>25485</v>
      </c>
      <c r="C8978" t="s">
        <v>25486</v>
      </c>
      <c r="D8978" t="s">
        <v>51316</v>
      </c>
      <c r="E8978" t="s">
        <v>69955</v>
      </c>
      <c r="F8978" t="s">
        <v>82817</v>
      </c>
    </row>
    <row r="8979" spans="1:6" x14ac:dyDescent="0.15">
      <c r="A8979" t="s">
        <v>25931</v>
      </c>
      <c r="B8979" t="s">
        <v>25487</v>
      </c>
      <c r="C8979" t="s">
        <v>25488</v>
      </c>
      <c r="D8979" t="s">
        <v>51317</v>
      </c>
      <c r="E8979" t="s">
        <v>69956</v>
      </c>
      <c r="F8979" t="s">
        <v>82818</v>
      </c>
    </row>
    <row r="8980" spans="1:6" x14ac:dyDescent="0.15">
      <c r="A8980" t="s">
        <v>25931</v>
      </c>
      <c r="B8980" t="s">
        <v>25489</v>
      </c>
      <c r="C8980" t="s">
        <v>25490</v>
      </c>
      <c r="D8980" t="s">
        <v>51318</v>
      </c>
      <c r="E8980" t="s">
        <v>69957</v>
      </c>
      <c r="F8980" t="s">
        <v>82819</v>
      </c>
    </row>
    <row r="8981" spans="1:6" x14ac:dyDescent="0.15">
      <c r="A8981" t="s">
        <v>25931</v>
      </c>
      <c r="B8981" t="s">
        <v>25491</v>
      </c>
      <c r="C8981" t="s">
        <v>25492</v>
      </c>
      <c r="D8981" t="s">
        <v>51319</v>
      </c>
      <c r="E8981" t="s">
        <v>69958</v>
      </c>
      <c r="F8981" t="s">
        <v>82820</v>
      </c>
    </row>
    <row r="8982" spans="1:6" x14ac:dyDescent="0.15">
      <c r="A8982" t="s">
        <v>25931</v>
      </c>
      <c r="B8982" t="s">
        <v>25493</v>
      </c>
      <c r="C8982" t="s">
        <v>25494</v>
      </c>
      <c r="D8982" t="s">
        <v>51320</v>
      </c>
      <c r="E8982" t="s">
        <v>2768</v>
      </c>
      <c r="F8982" t="s">
        <v>82821</v>
      </c>
    </row>
    <row r="8983" spans="1:6" x14ac:dyDescent="0.15">
      <c r="A8983" t="s">
        <v>25931</v>
      </c>
      <c r="B8983" t="s">
        <v>25495</v>
      </c>
      <c r="C8983" t="s">
        <v>25496</v>
      </c>
      <c r="D8983" t="s">
        <v>51321</v>
      </c>
      <c r="E8983" t="s">
        <v>69959</v>
      </c>
      <c r="F8983" t="s">
        <v>69959</v>
      </c>
    </row>
    <row r="8984" spans="1:6" x14ac:dyDescent="0.15">
      <c r="A8984" t="s">
        <v>25931</v>
      </c>
      <c r="B8984" t="s">
        <v>25497</v>
      </c>
      <c r="C8984" t="s">
        <v>25498</v>
      </c>
      <c r="D8984" t="s">
        <v>51322</v>
      </c>
      <c r="E8984" t="s">
        <v>69960</v>
      </c>
      <c r="F8984" t="s">
        <v>69960</v>
      </c>
    </row>
    <row r="8985" spans="1:6" x14ac:dyDescent="0.15">
      <c r="A8985" t="s">
        <v>25931</v>
      </c>
      <c r="B8985" t="s">
        <v>25499</v>
      </c>
      <c r="C8985" t="s">
        <v>25500</v>
      </c>
      <c r="D8985" t="s">
        <v>51323</v>
      </c>
      <c r="E8985" t="s">
        <v>69961</v>
      </c>
      <c r="F8985" t="s">
        <v>82822</v>
      </c>
    </row>
    <row r="8986" spans="1:6" x14ac:dyDescent="0.15">
      <c r="A8986" t="s">
        <v>25931</v>
      </c>
      <c r="B8986" t="s">
        <v>25507</v>
      </c>
      <c r="C8986" t="s">
        <v>25508</v>
      </c>
      <c r="D8986" t="s">
        <v>51324</v>
      </c>
      <c r="E8986" t="s">
        <v>69962</v>
      </c>
      <c r="F8986" t="s">
        <v>82823</v>
      </c>
    </row>
    <row r="8987" spans="1:6" x14ac:dyDescent="0.15">
      <c r="A8987" t="s">
        <v>25931</v>
      </c>
      <c r="B8987" t="s">
        <v>25509</v>
      </c>
      <c r="C8987" t="s">
        <v>25510</v>
      </c>
      <c r="D8987" t="s">
        <v>51325</v>
      </c>
      <c r="E8987" t="s">
        <v>69963</v>
      </c>
      <c r="F8987" t="s">
        <v>82824</v>
      </c>
    </row>
    <row r="8988" spans="1:6" x14ac:dyDescent="0.15">
      <c r="A8988" t="s">
        <v>25931</v>
      </c>
      <c r="B8988" t="s">
        <v>25511</v>
      </c>
      <c r="C8988" t="s">
        <v>25512</v>
      </c>
      <c r="D8988" t="s">
        <v>51326</v>
      </c>
      <c r="E8988" t="s">
        <v>69964</v>
      </c>
      <c r="F8988" t="s">
        <v>82825</v>
      </c>
    </row>
    <row r="8989" spans="1:6" x14ac:dyDescent="0.15">
      <c r="A8989" t="s">
        <v>25931</v>
      </c>
      <c r="B8989" t="s">
        <v>25515</v>
      </c>
      <c r="C8989" t="s">
        <v>25516</v>
      </c>
      <c r="D8989" t="s">
        <v>51327</v>
      </c>
      <c r="E8989" t="s">
        <v>69965</v>
      </c>
      <c r="F8989" t="s">
        <v>69965</v>
      </c>
    </row>
    <row r="8990" spans="1:6" x14ac:dyDescent="0.15">
      <c r="A8990" t="s">
        <v>25931</v>
      </c>
      <c r="B8990" t="s">
        <v>25523</v>
      </c>
      <c r="C8990" t="s">
        <v>25524</v>
      </c>
      <c r="D8990" t="s">
        <v>51328</v>
      </c>
      <c r="E8990" t="s">
        <v>69966</v>
      </c>
      <c r="F8990" t="s">
        <v>69966</v>
      </c>
    </row>
    <row r="8991" spans="1:6" x14ac:dyDescent="0.15">
      <c r="A8991" t="s">
        <v>25931</v>
      </c>
      <c r="B8991" t="s">
        <v>25527</v>
      </c>
      <c r="C8991" t="s">
        <v>25528</v>
      </c>
      <c r="D8991" t="s">
        <v>51329</v>
      </c>
      <c r="E8991" t="s">
        <v>69967</v>
      </c>
      <c r="F8991" t="s">
        <v>69967</v>
      </c>
    </row>
    <row r="8992" spans="1:6" x14ac:dyDescent="0.15">
      <c r="A8992" t="s">
        <v>25931</v>
      </c>
      <c r="B8992" t="s">
        <v>25529</v>
      </c>
      <c r="C8992" t="s">
        <v>25530</v>
      </c>
      <c r="D8992" t="s">
        <v>51330</v>
      </c>
      <c r="E8992" t="s">
        <v>61856</v>
      </c>
      <c r="F8992" t="s">
        <v>82826</v>
      </c>
    </row>
    <row r="8993" spans="1:6" x14ac:dyDescent="0.15">
      <c r="A8993" t="s">
        <v>25931</v>
      </c>
      <c r="B8993" t="s">
        <v>25531</v>
      </c>
      <c r="C8993" t="s">
        <v>25532</v>
      </c>
      <c r="D8993" t="s">
        <v>51331</v>
      </c>
      <c r="E8993" t="s">
        <v>69968</v>
      </c>
      <c r="F8993" t="s">
        <v>69968</v>
      </c>
    </row>
    <row r="8994" spans="1:6" x14ac:dyDescent="0.15">
      <c r="A8994" t="s">
        <v>25931</v>
      </c>
      <c r="B8994" t="s">
        <v>25537</v>
      </c>
      <c r="C8994" t="s">
        <v>25538</v>
      </c>
      <c r="D8994" t="s">
        <v>51332</v>
      </c>
      <c r="E8994" t="s">
        <v>2916</v>
      </c>
      <c r="F8994" t="s">
        <v>2916</v>
      </c>
    </row>
    <row r="8995" spans="1:6" x14ac:dyDescent="0.15">
      <c r="A8995" t="s">
        <v>25931</v>
      </c>
      <c r="B8995" t="s">
        <v>6997</v>
      </c>
      <c r="C8995" t="s">
        <v>6998</v>
      </c>
      <c r="D8995" t="s">
        <v>51333</v>
      </c>
      <c r="E8995" t="s">
        <v>69969</v>
      </c>
      <c r="F8995" t="s">
        <v>82827</v>
      </c>
    </row>
    <row r="8996" spans="1:6" x14ac:dyDescent="0.15">
      <c r="A8996" t="s">
        <v>25931</v>
      </c>
      <c r="B8996" t="s">
        <v>25541</v>
      </c>
      <c r="C8996" t="s">
        <v>25542</v>
      </c>
      <c r="D8996" t="s">
        <v>51334</v>
      </c>
      <c r="E8996" t="s">
        <v>69970</v>
      </c>
      <c r="F8996" t="s">
        <v>69970</v>
      </c>
    </row>
    <row r="8997" spans="1:6" x14ac:dyDescent="0.15">
      <c r="A8997" t="s">
        <v>25931</v>
      </c>
      <c r="B8997" t="s">
        <v>25545</v>
      </c>
      <c r="C8997" t="s">
        <v>25546</v>
      </c>
      <c r="D8997" t="s">
        <v>51335</v>
      </c>
      <c r="E8997" t="s">
        <v>69971</v>
      </c>
      <c r="F8997" t="s">
        <v>69971</v>
      </c>
    </row>
    <row r="8998" spans="1:6" x14ac:dyDescent="0.15">
      <c r="A8998" t="s">
        <v>25931</v>
      </c>
      <c r="B8998" t="s">
        <v>25547</v>
      </c>
      <c r="C8998" t="s">
        <v>25548</v>
      </c>
      <c r="D8998" t="s">
        <v>51336</v>
      </c>
      <c r="E8998" t="s">
        <v>69972</v>
      </c>
      <c r="F8998" t="s">
        <v>69972</v>
      </c>
    </row>
    <row r="8999" spans="1:6" x14ac:dyDescent="0.15">
      <c r="A8999" t="s">
        <v>25931</v>
      </c>
      <c r="B8999" t="s">
        <v>25549</v>
      </c>
      <c r="C8999" t="s">
        <v>25550</v>
      </c>
      <c r="D8999" t="s">
        <v>51337</v>
      </c>
      <c r="E8999" t="s">
        <v>69973</v>
      </c>
      <c r="F8999" t="s">
        <v>69973</v>
      </c>
    </row>
    <row r="9000" spans="1:6" x14ac:dyDescent="0.15">
      <c r="A9000" t="s">
        <v>25931</v>
      </c>
      <c r="B9000" t="s">
        <v>25551</v>
      </c>
      <c r="C9000" t="s">
        <v>25552</v>
      </c>
      <c r="D9000" t="s">
        <v>51338</v>
      </c>
      <c r="E9000" t="s">
        <v>69974</v>
      </c>
      <c r="F9000" t="s">
        <v>82828</v>
      </c>
    </row>
    <row r="9001" spans="1:6" x14ac:dyDescent="0.15">
      <c r="A9001" t="s">
        <v>25931</v>
      </c>
      <c r="B9001" t="s">
        <v>25553</v>
      </c>
      <c r="C9001" t="s">
        <v>25554</v>
      </c>
      <c r="D9001" t="s">
        <v>51339</v>
      </c>
      <c r="E9001" t="s">
        <v>69975</v>
      </c>
      <c r="F9001" t="s">
        <v>82829</v>
      </c>
    </row>
    <row r="9002" spans="1:6" x14ac:dyDescent="0.15">
      <c r="A9002" t="s">
        <v>25931</v>
      </c>
      <c r="B9002" t="s">
        <v>25555</v>
      </c>
      <c r="C9002" t="s">
        <v>25556</v>
      </c>
      <c r="D9002" t="s">
        <v>51340</v>
      </c>
      <c r="E9002" t="s">
        <v>69976</v>
      </c>
      <c r="F9002" t="s">
        <v>82830</v>
      </c>
    </row>
    <row r="9003" spans="1:6" x14ac:dyDescent="0.15">
      <c r="A9003" t="s">
        <v>25931</v>
      </c>
      <c r="B9003" t="s">
        <v>25557</v>
      </c>
      <c r="C9003" t="s">
        <v>25558</v>
      </c>
      <c r="D9003" t="s">
        <v>51341</v>
      </c>
      <c r="E9003" t="s">
        <v>69977</v>
      </c>
      <c r="F9003" t="s">
        <v>82831</v>
      </c>
    </row>
    <row r="9004" spans="1:6" x14ac:dyDescent="0.15">
      <c r="A9004" t="s">
        <v>25931</v>
      </c>
      <c r="B9004" t="s">
        <v>25559</v>
      </c>
      <c r="C9004" t="s">
        <v>25560</v>
      </c>
      <c r="D9004" t="s">
        <v>51342</v>
      </c>
      <c r="E9004" t="s">
        <v>69978</v>
      </c>
      <c r="F9004" t="s">
        <v>69978</v>
      </c>
    </row>
    <row r="9005" spans="1:6" x14ac:dyDescent="0.15">
      <c r="A9005" t="s">
        <v>25931</v>
      </c>
      <c r="B9005" t="s">
        <v>25561</v>
      </c>
      <c r="C9005" t="s">
        <v>25562</v>
      </c>
      <c r="D9005" t="s">
        <v>51343</v>
      </c>
      <c r="E9005" t="s">
        <v>69979</v>
      </c>
      <c r="F9005" t="s">
        <v>82832</v>
      </c>
    </row>
    <row r="9006" spans="1:6" x14ac:dyDescent="0.15">
      <c r="A9006" t="s">
        <v>25931</v>
      </c>
      <c r="B9006" t="s">
        <v>25563</v>
      </c>
      <c r="C9006" t="s">
        <v>25564</v>
      </c>
      <c r="D9006" t="s">
        <v>51344</v>
      </c>
      <c r="E9006" t="s">
        <v>69980</v>
      </c>
      <c r="F9006" t="s">
        <v>69980</v>
      </c>
    </row>
    <row r="9007" spans="1:6" x14ac:dyDescent="0.15">
      <c r="A9007" t="s">
        <v>25931</v>
      </c>
      <c r="B9007" t="s">
        <v>25565</v>
      </c>
      <c r="C9007" t="s">
        <v>25566</v>
      </c>
      <c r="D9007" t="s">
        <v>51345</v>
      </c>
      <c r="E9007" t="s">
        <v>69981</v>
      </c>
      <c r="F9007" t="s">
        <v>82833</v>
      </c>
    </row>
    <row r="9008" spans="1:6" x14ac:dyDescent="0.15">
      <c r="A9008" t="s">
        <v>25931</v>
      </c>
      <c r="B9008" t="s">
        <v>25567</v>
      </c>
      <c r="C9008" t="s">
        <v>25568</v>
      </c>
      <c r="D9008" t="s">
        <v>51346</v>
      </c>
      <c r="E9008" t="s">
        <v>69982</v>
      </c>
      <c r="F9008" t="s">
        <v>82834</v>
      </c>
    </row>
    <row r="9009" spans="1:6" x14ac:dyDescent="0.15">
      <c r="A9009" t="s">
        <v>25931</v>
      </c>
      <c r="B9009" t="s">
        <v>25571</v>
      </c>
      <c r="C9009" t="s">
        <v>25572</v>
      </c>
      <c r="D9009" t="s">
        <v>51347</v>
      </c>
      <c r="E9009" t="s">
        <v>69983</v>
      </c>
      <c r="F9009" t="s">
        <v>69983</v>
      </c>
    </row>
    <row r="9010" spans="1:6" x14ac:dyDescent="0.15">
      <c r="A9010" t="s">
        <v>25931</v>
      </c>
      <c r="B9010" t="s">
        <v>25573</v>
      </c>
      <c r="C9010" t="s">
        <v>25574</v>
      </c>
      <c r="D9010" t="s">
        <v>51348</v>
      </c>
      <c r="E9010" t="s">
        <v>69984</v>
      </c>
      <c r="F9010" t="s">
        <v>69984</v>
      </c>
    </row>
    <row r="9011" spans="1:6" x14ac:dyDescent="0.15">
      <c r="A9011" t="s">
        <v>25931</v>
      </c>
      <c r="B9011" t="s">
        <v>25575</v>
      </c>
      <c r="C9011" t="s">
        <v>25576</v>
      </c>
      <c r="D9011" t="s">
        <v>51349</v>
      </c>
      <c r="E9011" t="s">
        <v>69985</v>
      </c>
      <c r="F9011" t="s">
        <v>69985</v>
      </c>
    </row>
    <row r="9012" spans="1:6" x14ac:dyDescent="0.15">
      <c r="A9012" t="s">
        <v>25931</v>
      </c>
      <c r="B9012" t="s">
        <v>7031</v>
      </c>
      <c r="C9012" t="s">
        <v>7032</v>
      </c>
      <c r="D9012" t="s">
        <v>51350</v>
      </c>
      <c r="E9012" t="s">
        <v>69986</v>
      </c>
      <c r="F9012" t="s">
        <v>82835</v>
      </c>
    </row>
    <row r="9013" spans="1:6" x14ac:dyDescent="0.15">
      <c r="A9013" t="s">
        <v>25931</v>
      </c>
      <c r="B9013" t="s">
        <v>25581</v>
      </c>
      <c r="C9013" t="s">
        <v>25582</v>
      </c>
      <c r="D9013" t="s">
        <v>51351</v>
      </c>
      <c r="E9013" t="s">
        <v>69987</v>
      </c>
      <c r="F9013" t="s">
        <v>82836</v>
      </c>
    </row>
    <row r="9014" spans="1:6" x14ac:dyDescent="0.15">
      <c r="A9014" t="s">
        <v>25931</v>
      </c>
      <c r="B9014" t="s">
        <v>25583</v>
      </c>
      <c r="C9014" t="s">
        <v>25584</v>
      </c>
      <c r="D9014" t="s">
        <v>51352</v>
      </c>
      <c r="E9014" t="s">
        <v>69988</v>
      </c>
      <c r="F9014" t="s">
        <v>69988</v>
      </c>
    </row>
    <row r="9015" spans="1:6" x14ac:dyDescent="0.15">
      <c r="A9015" t="s">
        <v>25931</v>
      </c>
      <c r="B9015" t="s">
        <v>25585</v>
      </c>
      <c r="C9015" t="s">
        <v>25586</v>
      </c>
      <c r="D9015" t="s">
        <v>51353</v>
      </c>
      <c r="E9015" t="s">
        <v>69989</v>
      </c>
      <c r="F9015" t="s">
        <v>82837</v>
      </c>
    </row>
    <row r="9016" spans="1:6" x14ac:dyDescent="0.15">
      <c r="A9016" t="s">
        <v>25931</v>
      </c>
      <c r="B9016" t="s">
        <v>25587</v>
      </c>
      <c r="C9016" t="s">
        <v>25588</v>
      </c>
      <c r="D9016" t="s">
        <v>51354</v>
      </c>
      <c r="E9016" t="s">
        <v>69990</v>
      </c>
      <c r="F9016" t="s">
        <v>69990</v>
      </c>
    </row>
    <row r="9017" spans="1:6" x14ac:dyDescent="0.15">
      <c r="A9017" t="s">
        <v>25931</v>
      </c>
      <c r="B9017" t="s">
        <v>25589</v>
      </c>
      <c r="C9017" t="s">
        <v>25590</v>
      </c>
      <c r="D9017" t="s">
        <v>51355</v>
      </c>
      <c r="E9017" t="s">
        <v>69991</v>
      </c>
      <c r="F9017" t="s">
        <v>69991</v>
      </c>
    </row>
    <row r="9018" spans="1:6" x14ac:dyDescent="0.15">
      <c r="A9018" t="s">
        <v>25931</v>
      </c>
      <c r="B9018" t="s">
        <v>25591</v>
      </c>
      <c r="C9018" t="s">
        <v>25592</v>
      </c>
      <c r="D9018" t="s">
        <v>51356</v>
      </c>
      <c r="E9018" t="s">
        <v>69992</v>
      </c>
      <c r="F9018" t="s">
        <v>82838</v>
      </c>
    </row>
    <row r="9019" spans="1:6" x14ac:dyDescent="0.15">
      <c r="A9019" t="s">
        <v>25931</v>
      </c>
      <c r="B9019" t="s">
        <v>25593</v>
      </c>
      <c r="C9019" t="s">
        <v>25594</v>
      </c>
      <c r="D9019" t="s">
        <v>51357</v>
      </c>
      <c r="E9019" t="s">
        <v>69993</v>
      </c>
      <c r="F9019" t="s">
        <v>82839</v>
      </c>
    </row>
    <row r="9020" spans="1:6" x14ac:dyDescent="0.15">
      <c r="A9020" t="s">
        <v>25931</v>
      </c>
      <c r="B9020" t="s">
        <v>25595</v>
      </c>
      <c r="C9020" t="s">
        <v>25596</v>
      </c>
      <c r="D9020" t="s">
        <v>51358</v>
      </c>
      <c r="E9020" t="s">
        <v>69994</v>
      </c>
      <c r="F9020" t="s">
        <v>69994</v>
      </c>
    </row>
    <row r="9021" spans="1:6" x14ac:dyDescent="0.15">
      <c r="A9021" t="s">
        <v>25931</v>
      </c>
      <c r="B9021" t="s">
        <v>25597</v>
      </c>
      <c r="C9021" t="s">
        <v>25598</v>
      </c>
      <c r="D9021" t="s">
        <v>51359</v>
      </c>
      <c r="E9021" t="s">
        <v>69995</v>
      </c>
      <c r="F9021" t="s">
        <v>82840</v>
      </c>
    </row>
    <row r="9022" spans="1:6" x14ac:dyDescent="0.15">
      <c r="A9022" t="s">
        <v>25931</v>
      </c>
      <c r="B9022" t="s">
        <v>25599</v>
      </c>
      <c r="C9022" t="s">
        <v>25600</v>
      </c>
      <c r="D9022" t="s">
        <v>51360</v>
      </c>
      <c r="E9022" t="s">
        <v>69996</v>
      </c>
      <c r="F9022" t="s">
        <v>69996</v>
      </c>
    </row>
    <row r="9023" spans="1:6" x14ac:dyDescent="0.15">
      <c r="A9023" t="s">
        <v>25931</v>
      </c>
      <c r="B9023" t="s">
        <v>25601</v>
      </c>
      <c r="C9023" t="s">
        <v>25602</v>
      </c>
      <c r="D9023" t="s">
        <v>51361</v>
      </c>
      <c r="E9023" t="s">
        <v>2828</v>
      </c>
      <c r="F9023" t="s">
        <v>2828</v>
      </c>
    </row>
    <row r="9024" spans="1:6" x14ac:dyDescent="0.15">
      <c r="A9024" t="s">
        <v>25931</v>
      </c>
      <c r="B9024" t="s">
        <v>25603</v>
      </c>
      <c r="C9024" t="s">
        <v>25604</v>
      </c>
      <c r="D9024" t="s">
        <v>51362</v>
      </c>
      <c r="E9024" t="s">
        <v>69997</v>
      </c>
      <c r="F9024" t="s">
        <v>82841</v>
      </c>
    </row>
    <row r="9025" spans="1:6" x14ac:dyDescent="0.15">
      <c r="A9025" t="s">
        <v>25931</v>
      </c>
      <c r="B9025" t="s">
        <v>25605</v>
      </c>
      <c r="C9025" t="s">
        <v>25606</v>
      </c>
      <c r="D9025" t="s">
        <v>51363</v>
      </c>
      <c r="E9025" t="s">
        <v>69998</v>
      </c>
      <c r="F9025" t="s">
        <v>69998</v>
      </c>
    </row>
    <row r="9026" spans="1:6" x14ac:dyDescent="0.15">
      <c r="A9026" t="s">
        <v>25931</v>
      </c>
      <c r="B9026" t="s">
        <v>25607</v>
      </c>
      <c r="C9026" t="s">
        <v>25608</v>
      </c>
      <c r="D9026" t="s">
        <v>51364</v>
      </c>
      <c r="E9026" t="s">
        <v>68569</v>
      </c>
      <c r="F9026" t="s">
        <v>68569</v>
      </c>
    </row>
    <row r="9027" spans="1:6" x14ac:dyDescent="0.15">
      <c r="A9027" t="s">
        <v>25931</v>
      </c>
      <c r="B9027" t="s">
        <v>25609</v>
      </c>
      <c r="C9027" t="s">
        <v>25610</v>
      </c>
      <c r="D9027" t="s">
        <v>51365</v>
      </c>
      <c r="E9027" t="s">
        <v>69999</v>
      </c>
      <c r="F9027" t="s">
        <v>69999</v>
      </c>
    </row>
    <row r="9028" spans="1:6" x14ac:dyDescent="0.15">
      <c r="A9028" t="s">
        <v>25931</v>
      </c>
      <c r="B9028" t="s">
        <v>25611</v>
      </c>
      <c r="C9028" t="s">
        <v>25612</v>
      </c>
      <c r="D9028" t="s">
        <v>51366</v>
      </c>
      <c r="E9028" t="s">
        <v>70000</v>
      </c>
      <c r="F9028" t="s">
        <v>70000</v>
      </c>
    </row>
    <row r="9029" spans="1:6" x14ac:dyDescent="0.15">
      <c r="A9029" t="s">
        <v>25931</v>
      </c>
      <c r="B9029" t="s">
        <v>25615</v>
      </c>
      <c r="C9029" t="s">
        <v>25616</v>
      </c>
      <c r="D9029" t="s">
        <v>51367</v>
      </c>
      <c r="E9029" t="s">
        <v>70001</v>
      </c>
      <c r="F9029" t="s">
        <v>82842</v>
      </c>
    </row>
    <row r="9030" spans="1:6" x14ac:dyDescent="0.15">
      <c r="A9030" t="s">
        <v>25931</v>
      </c>
      <c r="B9030" t="s">
        <v>6734</v>
      </c>
      <c r="C9030" t="s">
        <v>6735</v>
      </c>
      <c r="D9030" t="s">
        <v>51368</v>
      </c>
      <c r="E9030" t="s">
        <v>70002</v>
      </c>
      <c r="F9030" t="s">
        <v>82843</v>
      </c>
    </row>
    <row r="9031" spans="1:6" x14ac:dyDescent="0.15">
      <c r="A9031" t="s">
        <v>25931</v>
      </c>
      <c r="B9031" t="s">
        <v>25619</v>
      </c>
      <c r="C9031" t="s">
        <v>25620</v>
      </c>
      <c r="D9031" t="s">
        <v>51369</v>
      </c>
      <c r="E9031" t="s">
        <v>70003</v>
      </c>
      <c r="F9031" t="s">
        <v>82844</v>
      </c>
    </row>
    <row r="9032" spans="1:6" x14ac:dyDescent="0.15">
      <c r="A9032" t="s">
        <v>25931</v>
      </c>
      <c r="B9032" t="s">
        <v>25621</v>
      </c>
      <c r="C9032" t="s">
        <v>25622</v>
      </c>
      <c r="D9032" t="s">
        <v>51370</v>
      </c>
      <c r="E9032" t="s">
        <v>70004</v>
      </c>
      <c r="F9032" t="s">
        <v>82845</v>
      </c>
    </row>
    <row r="9033" spans="1:6" x14ac:dyDescent="0.15">
      <c r="A9033" t="s">
        <v>25931</v>
      </c>
      <c r="B9033" t="s">
        <v>25623</v>
      </c>
      <c r="C9033" t="s">
        <v>25624</v>
      </c>
      <c r="D9033" t="s">
        <v>51371</v>
      </c>
      <c r="E9033" t="s">
        <v>70005</v>
      </c>
      <c r="F9033" t="s">
        <v>70005</v>
      </c>
    </row>
    <row r="9034" spans="1:6" x14ac:dyDescent="0.15">
      <c r="A9034" t="s">
        <v>25931</v>
      </c>
      <c r="B9034" t="s">
        <v>25625</v>
      </c>
      <c r="C9034" t="s">
        <v>25626</v>
      </c>
      <c r="D9034" t="s">
        <v>51372</v>
      </c>
      <c r="E9034" t="s">
        <v>70006</v>
      </c>
      <c r="F9034" t="s">
        <v>70006</v>
      </c>
    </row>
    <row r="9035" spans="1:6" x14ac:dyDescent="0.15">
      <c r="A9035" t="s">
        <v>25931</v>
      </c>
      <c r="B9035" t="s">
        <v>25627</v>
      </c>
      <c r="C9035" t="s">
        <v>25628</v>
      </c>
      <c r="D9035" t="s">
        <v>51373</v>
      </c>
      <c r="E9035" t="s">
        <v>70007</v>
      </c>
      <c r="F9035" t="s">
        <v>70007</v>
      </c>
    </row>
    <row r="9036" spans="1:6" x14ac:dyDescent="0.15">
      <c r="A9036" t="s">
        <v>25931</v>
      </c>
      <c r="B9036" t="s">
        <v>25629</v>
      </c>
      <c r="C9036" t="s">
        <v>25630</v>
      </c>
      <c r="D9036" t="s">
        <v>51374</v>
      </c>
      <c r="E9036" t="s">
        <v>63101</v>
      </c>
      <c r="F9036" t="s">
        <v>79893</v>
      </c>
    </row>
    <row r="9037" spans="1:6" x14ac:dyDescent="0.15">
      <c r="A9037" t="s">
        <v>25931</v>
      </c>
      <c r="B9037" t="s">
        <v>25631</v>
      </c>
      <c r="C9037" t="s">
        <v>25632</v>
      </c>
      <c r="D9037" t="s">
        <v>51375</v>
      </c>
      <c r="E9037" t="s">
        <v>70008</v>
      </c>
      <c r="F9037" t="s">
        <v>82846</v>
      </c>
    </row>
    <row r="9038" spans="1:6" x14ac:dyDescent="0.15">
      <c r="A9038" t="s">
        <v>25931</v>
      </c>
      <c r="B9038" t="s">
        <v>25633</v>
      </c>
      <c r="C9038" t="s">
        <v>25634</v>
      </c>
      <c r="D9038" t="s">
        <v>51376</v>
      </c>
      <c r="E9038" t="s">
        <v>70009</v>
      </c>
      <c r="F9038" t="s">
        <v>70009</v>
      </c>
    </row>
    <row r="9039" spans="1:6" x14ac:dyDescent="0.15">
      <c r="A9039" t="s">
        <v>25931</v>
      </c>
      <c r="B9039" t="s">
        <v>25637</v>
      </c>
      <c r="C9039" t="s">
        <v>25638</v>
      </c>
      <c r="D9039" t="s">
        <v>51377</v>
      </c>
      <c r="E9039" t="s">
        <v>70010</v>
      </c>
      <c r="F9039" t="s">
        <v>82847</v>
      </c>
    </row>
    <row r="9040" spans="1:6" x14ac:dyDescent="0.15">
      <c r="A9040" t="s">
        <v>25931</v>
      </c>
      <c r="B9040" t="s">
        <v>25641</v>
      </c>
      <c r="C9040" t="s">
        <v>25642</v>
      </c>
      <c r="D9040" t="s">
        <v>51378</v>
      </c>
      <c r="E9040" t="s">
        <v>70011</v>
      </c>
      <c r="F9040" t="s">
        <v>70011</v>
      </c>
    </row>
    <row r="9041" spans="1:6" x14ac:dyDescent="0.15">
      <c r="A9041" t="s">
        <v>25931</v>
      </c>
      <c r="B9041" t="s">
        <v>25643</v>
      </c>
      <c r="C9041" t="s">
        <v>25644</v>
      </c>
      <c r="D9041" t="s">
        <v>51379</v>
      </c>
      <c r="E9041" t="s">
        <v>70012</v>
      </c>
      <c r="F9041" t="s">
        <v>70012</v>
      </c>
    </row>
    <row r="9042" spans="1:6" x14ac:dyDescent="0.15">
      <c r="A9042" t="s">
        <v>25931</v>
      </c>
      <c r="B9042" t="s">
        <v>25645</v>
      </c>
      <c r="C9042" t="s">
        <v>25646</v>
      </c>
      <c r="D9042" t="s">
        <v>51380</v>
      </c>
      <c r="E9042" t="s">
        <v>70013</v>
      </c>
      <c r="F9042" t="s">
        <v>70013</v>
      </c>
    </row>
    <row r="9043" spans="1:6" x14ac:dyDescent="0.15">
      <c r="A9043" t="s">
        <v>25931</v>
      </c>
      <c r="B9043" t="s">
        <v>25647</v>
      </c>
      <c r="C9043" t="s">
        <v>25648</v>
      </c>
      <c r="D9043" t="s">
        <v>51381</v>
      </c>
      <c r="E9043" t="s">
        <v>65944</v>
      </c>
      <c r="F9043" t="s">
        <v>82848</v>
      </c>
    </row>
    <row r="9044" spans="1:6" x14ac:dyDescent="0.15">
      <c r="A9044" t="s">
        <v>25931</v>
      </c>
      <c r="B9044" t="s">
        <v>25649</v>
      </c>
      <c r="C9044" t="s">
        <v>25650</v>
      </c>
      <c r="D9044" t="s">
        <v>51382</v>
      </c>
      <c r="E9044" t="s">
        <v>70014</v>
      </c>
      <c r="F9044" t="s">
        <v>70014</v>
      </c>
    </row>
    <row r="9045" spans="1:6" x14ac:dyDescent="0.15">
      <c r="A9045" t="s">
        <v>25931</v>
      </c>
      <c r="B9045" t="s">
        <v>25651</v>
      </c>
      <c r="C9045" t="s">
        <v>25652</v>
      </c>
      <c r="D9045" t="s">
        <v>51383</v>
      </c>
      <c r="E9045" t="s">
        <v>70015</v>
      </c>
      <c r="F9045" t="s">
        <v>70015</v>
      </c>
    </row>
    <row r="9046" spans="1:6" x14ac:dyDescent="0.15">
      <c r="A9046" t="s">
        <v>25931</v>
      </c>
      <c r="B9046" t="s">
        <v>25657</v>
      </c>
      <c r="C9046" t="s">
        <v>25658</v>
      </c>
      <c r="D9046" t="s">
        <v>51384</v>
      </c>
      <c r="E9046" t="s">
        <v>70016</v>
      </c>
      <c r="F9046" t="s">
        <v>70016</v>
      </c>
    </row>
    <row r="9047" spans="1:6" x14ac:dyDescent="0.15">
      <c r="A9047" t="s">
        <v>25931</v>
      </c>
      <c r="B9047" t="s">
        <v>25661</v>
      </c>
      <c r="C9047" t="s">
        <v>25662</v>
      </c>
      <c r="D9047" t="s">
        <v>51385</v>
      </c>
      <c r="E9047" t="s">
        <v>70017</v>
      </c>
      <c r="F9047" t="s">
        <v>70017</v>
      </c>
    </row>
    <row r="9048" spans="1:6" x14ac:dyDescent="0.15">
      <c r="A9048" t="s">
        <v>25931</v>
      </c>
      <c r="B9048" t="s">
        <v>25663</v>
      </c>
      <c r="C9048" t="s">
        <v>25664</v>
      </c>
      <c r="D9048" t="s">
        <v>51386</v>
      </c>
      <c r="E9048" t="s">
        <v>70018</v>
      </c>
      <c r="F9048" t="s">
        <v>70018</v>
      </c>
    </row>
    <row r="9049" spans="1:6" x14ac:dyDescent="0.15">
      <c r="A9049" t="s">
        <v>25931</v>
      </c>
      <c r="B9049" t="s">
        <v>25665</v>
      </c>
      <c r="C9049" t="s">
        <v>25666</v>
      </c>
      <c r="D9049" t="s">
        <v>51387</v>
      </c>
      <c r="E9049" t="s">
        <v>70019</v>
      </c>
      <c r="F9049" t="s">
        <v>82849</v>
      </c>
    </row>
    <row r="9050" spans="1:6" x14ac:dyDescent="0.15">
      <c r="A9050" t="s">
        <v>25931</v>
      </c>
      <c r="B9050" t="s">
        <v>25667</v>
      </c>
      <c r="C9050" t="s">
        <v>25668</v>
      </c>
      <c r="D9050" t="s">
        <v>51388</v>
      </c>
      <c r="E9050" t="s">
        <v>70020</v>
      </c>
      <c r="F9050" t="s">
        <v>82850</v>
      </c>
    </row>
    <row r="9051" spans="1:6" x14ac:dyDescent="0.15">
      <c r="A9051" t="s">
        <v>25931</v>
      </c>
      <c r="B9051" t="s">
        <v>25669</v>
      </c>
      <c r="C9051" t="s">
        <v>25670</v>
      </c>
      <c r="D9051" t="s">
        <v>51389</v>
      </c>
      <c r="E9051" t="s">
        <v>70021</v>
      </c>
      <c r="F9051" t="s">
        <v>70021</v>
      </c>
    </row>
    <row r="9052" spans="1:6" x14ac:dyDescent="0.15">
      <c r="A9052" t="s">
        <v>25931</v>
      </c>
      <c r="B9052" t="s">
        <v>25671</v>
      </c>
      <c r="C9052" t="s">
        <v>25672</v>
      </c>
      <c r="D9052" t="s">
        <v>51390</v>
      </c>
      <c r="E9052" t="s">
        <v>70022</v>
      </c>
      <c r="F9052" t="s">
        <v>82851</v>
      </c>
    </row>
    <row r="9053" spans="1:6" x14ac:dyDescent="0.15">
      <c r="A9053" t="s">
        <v>25931</v>
      </c>
      <c r="B9053" t="s">
        <v>25673</v>
      </c>
      <c r="C9053" t="s">
        <v>25674</v>
      </c>
      <c r="D9053" t="s">
        <v>51391</v>
      </c>
      <c r="E9053" t="s">
        <v>70023</v>
      </c>
      <c r="F9053" t="s">
        <v>70023</v>
      </c>
    </row>
    <row r="9054" spans="1:6" x14ac:dyDescent="0.15">
      <c r="A9054" t="s">
        <v>25931</v>
      </c>
      <c r="B9054" t="s">
        <v>25675</v>
      </c>
      <c r="C9054" t="s">
        <v>25676</v>
      </c>
      <c r="D9054" t="s">
        <v>51392</v>
      </c>
      <c r="E9054" t="s">
        <v>70024</v>
      </c>
      <c r="F9054" t="s">
        <v>70024</v>
      </c>
    </row>
    <row r="9055" spans="1:6" x14ac:dyDescent="0.15">
      <c r="A9055" t="s">
        <v>25931</v>
      </c>
      <c r="B9055" t="s">
        <v>25677</v>
      </c>
      <c r="C9055" t="s">
        <v>25678</v>
      </c>
      <c r="D9055" t="s">
        <v>51393</v>
      </c>
      <c r="E9055" t="s">
        <v>70025</v>
      </c>
      <c r="F9055" t="s">
        <v>82852</v>
      </c>
    </row>
    <row r="9056" spans="1:6" x14ac:dyDescent="0.15">
      <c r="A9056" t="s">
        <v>25931</v>
      </c>
      <c r="B9056" t="s">
        <v>25681</v>
      </c>
      <c r="C9056" t="s">
        <v>25682</v>
      </c>
      <c r="D9056" t="s">
        <v>51394</v>
      </c>
      <c r="E9056" t="s">
        <v>70026</v>
      </c>
      <c r="F9056" t="s">
        <v>70026</v>
      </c>
    </row>
    <row r="9057" spans="1:6" x14ac:dyDescent="0.15">
      <c r="A9057" t="s">
        <v>25931</v>
      </c>
      <c r="B9057" t="s">
        <v>25685</v>
      </c>
      <c r="C9057" t="s">
        <v>25686</v>
      </c>
      <c r="D9057" t="s">
        <v>51395</v>
      </c>
      <c r="E9057" t="s">
        <v>70027</v>
      </c>
      <c r="F9057" t="s">
        <v>70027</v>
      </c>
    </row>
    <row r="9058" spans="1:6" x14ac:dyDescent="0.15">
      <c r="A9058" t="s">
        <v>25931</v>
      </c>
      <c r="B9058" t="s">
        <v>25687</v>
      </c>
      <c r="C9058" t="s">
        <v>25688</v>
      </c>
      <c r="D9058" t="s">
        <v>51396</v>
      </c>
      <c r="E9058" t="s">
        <v>70028</v>
      </c>
      <c r="F9058" t="s">
        <v>70028</v>
      </c>
    </row>
    <row r="9059" spans="1:6" x14ac:dyDescent="0.15">
      <c r="A9059" t="s">
        <v>25931</v>
      </c>
      <c r="B9059" t="s">
        <v>25691</v>
      </c>
      <c r="C9059" t="s">
        <v>25692</v>
      </c>
      <c r="D9059" t="s">
        <v>51397</v>
      </c>
      <c r="E9059" t="s">
        <v>70029</v>
      </c>
      <c r="F9059" t="s">
        <v>82853</v>
      </c>
    </row>
    <row r="9060" spans="1:6" x14ac:dyDescent="0.15">
      <c r="A9060" t="s">
        <v>25931</v>
      </c>
      <c r="B9060" t="s">
        <v>25697</v>
      </c>
      <c r="C9060" t="s">
        <v>25698</v>
      </c>
      <c r="D9060" t="s">
        <v>51398</v>
      </c>
      <c r="E9060" t="s">
        <v>70030</v>
      </c>
      <c r="F9060" t="s">
        <v>70030</v>
      </c>
    </row>
    <row r="9061" spans="1:6" x14ac:dyDescent="0.15">
      <c r="A9061" t="s">
        <v>25931</v>
      </c>
      <c r="B9061" t="s">
        <v>25699</v>
      </c>
      <c r="C9061" t="s">
        <v>25700</v>
      </c>
      <c r="D9061" t="s">
        <v>51399</v>
      </c>
      <c r="E9061" t="s">
        <v>70031</v>
      </c>
      <c r="F9061" t="s">
        <v>70031</v>
      </c>
    </row>
    <row r="9062" spans="1:6" x14ac:dyDescent="0.15">
      <c r="A9062" t="s">
        <v>25931</v>
      </c>
      <c r="B9062" t="s">
        <v>25703</v>
      </c>
      <c r="C9062" t="s">
        <v>25704</v>
      </c>
      <c r="D9062" t="s">
        <v>51400</v>
      </c>
      <c r="E9062" t="s">
        <v>70032</v>
      </c>
      <c r="F9062" t="s">
        <v>82854</v>
      </c>
    </row>
    <row r="9063" spans="1:6" x14ac:dyDescent="0.15">
      <c r="A9063" t="s">
        <v>25931</v>
      </c>
      <c r="B9063" t="s">
        <v>25705</v>
      </c>
      <c r="C9063" t="s">
        <v>25706</v>
      </c>
      <c r="D9063" t="s">
        <v>51401</v>
      </c>
      <c r="E9063" t="s">
        <v>66588</v>
      </c>
      <c r="F9063" t="s">
        <v>66588</v>
      </c>
    </row>
    <row r="9064" spans="1:6" x14ac:dyDescent="0.15">
      <c r="A9064" t="s">
        <v>25931</v>
      </c>
      <c r="B9064" t="s">
        <v>25707</v>
      </c>
      <c r="C9064" t="s">
        <v>25708</v>
      </c>
      <c r="D9064" t="s">
        <v>51402</v>
      </c>
      <c r="E9064" t="s">
        <v>70033</v>
      </c>
      <c r="F9064" t="s">
        <v>82855</v>
      </c>
    </row>
    <row r="9065" spans="1:6" x14ac:dyDescent="0.15">
      <c r="A9065" t="s">
        <v>25931</v>
      </c>
      <c r="B9065" t="s">
        <v>19736</v>
      </c>
      <c r="C9065" t="s">
        <v>19737</v>
      </c>
      <c r="D9065" t="s">
        <v>51403</v>
      </c>
      <c r="E9065" t="s">
        <v>70034</v>
      </c>
      <c r="F9065" t="s">
        <v>82856</v>
      </c>
    </row>
    <row r="9066" spans="1:6" x14ac:dyDescent="0.15">
      <c r="A9066" t="s">
        <v>25931</v>
      </c>
      <c r="B9066" t="s">
        <v>25709</v>
      </c>
      <c r="C9066" t="s">
        <v>25710</v>
      </c>
      <c r="D9066" t="s">
        <v>51404</v>
      </c>
      <c r="E9066" t="s">
        <v>70035</v>
      </c>
      <c r="F9066" t="s">
        <v>82857</v>
      </c>
    </row>
    <row r="9067" spans="1:6" x14ac:dyDescent="0.15">
      <c r="A9067" t="s">
        <v>25931</v>
      </c>
      <c r="B9067" t="s">
        <v>25711</v>
      </c>
      <c r="C9067" t="s">
        <v>25712</v>
      </c>
      <c r="D9067" t="s">
        <v>51405</v>
      </c>
      <c r="E9067" t="s">
        <v>70036</v>
      </c>
      <c r="F9067" t="s">
        <v>82858</v>
      </c>
    </row>
    <row r="9068" spans="1:6" x14ac:dyDescent="0.15">
      <c r="A9068" t="s">
        <v>25931</v>
      </c>
      <c r="B9068" t="s">
        <v>25715</v>
      </c>
      <c r="C9068" t="s">
        <v>25716</v>
      </c>
      <c r="D9068" t="s">
        <v>51406</v>
      </c>
      <c r="E9068" t="s">
        <v>70037</v>
      </c>
      <c r="F9068" t="s">
        <v>82859</v>
      </c>
    </row>
    <row r="9069" spans="1:6" x14ac:dyDescent="0.15">
      <c r="A9069" t="s">
        <v>25931</v>
      </c>
      <c r="B9069" t="s">
        <v>25723</v>
      </c>
      <c r="C9069" t="s">
        <v>25724</v>
      </c>
      <c r="D9069" t="s">
        <v>51407</v>
      </c>
      <c r="E9069" t="s">
        <v>70038</v>
      </c>
      <c r="F9069" t="s">
        <v>70038</v>
      </c>
    </row>
    <row r="9070" spans="1:6" x14ac:dyDescent="0.15">
      <c r="A9070" t="s">
        <v>25931</v>
      </c>
      <c r="B9070" t="s">
        <v>25725</v>
      </c>
      <c r="C9070" t="s">
        <v>25726</v>
      </c>
      <c r="D9070" t="s">
        <v>51408</v>
      </c>
      <c r="E9070" t="s">
        <v>70039</v>
      </c>
      <c r="F9070" t="s">
        <v>70039</v>
      </c>
    </row>
    <row r="9071" spans="1:6" x14ac:dyDescent="0.15">
      <c r="A9071" t="s">
        <v>25931</v>
      </c>
      <c r="B9071" t="s">
        <v>25729</v>
      </c>
      <c r="C9071" t="s">
        <v>25730</v>
      </c>
      <c r="D9071" t="s">
        <v>51409</v>
      </c>
      <c r="E9071" t="s">
        <v>70040</v>
      </c>
      <c r="F9071" t="s">
        <v>82860</v>
      </c>
    </row>
    <row r="9072" spans="1:6" x14ac:dyDescent="0.15">
      <c r="A9072" t="s">
        <v>25931</v>
      </c>
      <c r="B9072" t="s">
        <v>25735</v>
      </c>
      <c r="C9072" t="s">
        <v>25736</v>
      </c>
      <c r="D9072" t="s">
        <v>51410</v>
      </c>
      <c r="E9072" t="s">
        <v>64973</v>
      </c>
      <c r="F9072" t="s">
        <v>80319</v>
      </c>
    </row>
    <row r="9073" spans="1:6" x14ac:dyDescent="0.15">
      <c r="A9073" t="s">
        <v>25931</v>
      </c>
      <c r="B9073" t="s">
        <v>25737</v>
      </c>
      <c r="C9073" t="s">
        <v>25738</v>
      </c>
      <c r="D9073" t="s">
        <v>51411</v>
      </c>
      <c r="E9073" t="s">
        <v>70041</v>
      </c>
      <c r="F9073" t="s">
        <v>82861</v>
      </c>
    </row>
    <row r="9074" spans="1:6" x14ac:dyDescent="0.15">
      <c r="A9074" t="s">
        <v>25931</v>
      </c>
      <c r="B9074" t="s">
        <v>25739</v>
      </c>
      <c r="C9074" t="s">
        <v>25740</v>
      </c>
      <c r="D9074" t="s">
        <v>51412</v>
      </c>
      <c r="E9074" t="s">
        <v>64353</v>
      </c>
      <c r="F9074" t="s">
        <v>80006</v>
      </c>
    </row>
    <row r="9075" spans="1:6" x14ac:dyDescent="0.15">
      <c r="A9075" t="s">
        <v>25931</v>
      </c>
      <c r="B9075" t="s">
        <v>25741</v>
      </c>
      <c r="C9075" t="s">
        <v>25742</v>
      </c>
      <c r="D9075" t="s">
        <v>51413</v>
      </c>
      <c r="E9075" t="s">
        <v>70042</v>
      </c>
      <c r="F9075" t="s">
        <v>82862</v>
      </c>
    </row>
    <row r="9076" spans="1:6" x14ac:dyDescent="0.15">
      <c r="A9076" t="s">
        <v>25931</v>
      </c>
      <c r="B9076" t="s">
        <v>25743</v>
      </c>
      <c r="C9076" t="s">
        <v>25744</v>
      </c>
      <c r="D9076" t="s">
        <v>51414</v>
      </c>
      <c r="E9076" t="s">
        <v>67945</v>
      </c>
      <c r="F9076" t="s">
        <v>67945</v>
      </c>
    </row>
    <row r="9077" spans="1:6" x14ac:dyDescent="0.15">
      <c r="A9077" t="s">
        <v>25931</v>
      </c>
      <c r="B9077" t="s">
        <v>25745</v>
      </c>
      <c r="C9077" t="s">
        <v>25746</v>
      </c>
      <c r="D9077" t="s">
        <v>51415</v>
      </c>
      <c r="E9077" t="s">
        <v>70043</v>
      </c>
      <c r="F9077" t="s">
        <v>70043</v>
      </c>
    </row>
    <row r="9078" spans="1:6" x14ac:dyDescent="0.15">
      <c r="A9078" t="s">
        <v>25931</v>
      </c>
      <c r="B9078" t="s">
        <v>25747</v>
      </c>
      <c r="C9078" t="s">
        <v>25748</v>
      </c>
      <c r="D9078" t="s">
        <v>51416</v>
      </c>
      <c r="E9078" t="s">
        <v>70044</v>
      </c>
      <c r="F9078" t="s">
        <v>70044</v>
      </c>
    </row>
    <row r="9079" spans="1:6" x14ac:dyDescent="0.15">
      <c r="A9079" t="s">
        <v>25931</v>
      </c>
      <c r="B9079" t="s">
        <v>25749</v>
      </c>
      <c r="C9079" t="s">
        <v>25750</v>
      </c>
      <c r="D9079" t="s">
        <v>51417</v>
      </c>
      <c r="E9079" t="s">
        <v>70045</v>
      </c>
      <c r="F9079" t="s">
        <v>82863</v>
      </c>
    </row>
    <row r="9080" spans="1:6" x14ac:dyDescent="0.15">
      <c r="A9080" t="s">
        <v>25931</v>
      </c>
      <c r="B9080" t="s">
        <v>25751</v>
      </c>
      <c r="C9080" t="s">
        <v>25752</v>
      </c>
      <c r="D9080" t="s">
        <v>51418</v>
      </c>
      <c r="E9080" t="s">
        <v>70046</v>
      </c>
      <c r="F9080" t="s">
        <v>70046</v>
      </c>
    </row>
    <row r="9081" spans="1:6" x14ac:dyDescent="0.15">
      <c r="A9081" t="s">
        <v>25931</v>
      </c>
      <c r="B9081" t="s">
        <v>25753</v>
      </c>
      <c r="C9081" t="s">
        <v>25754</v>
      </c>
      <c r="D9081" t="s">
        <v>51419</v>
      </c>
      <c r="E9081" t="s">
        <v>70047</v>
      </c>
      <c r="F9081" t="s">
        <v>70047</v>
      </c>
    </row>
    <row r="9082" spans="1:6" x14ac:dyDescent="0.15">
      <c r="A9082" t="s">
        <v>25931</v>
      </c>
      <c r="B9082" t="s">
        <v>25755</v>
      </c>
      <c r="C9082" t="s">
        <v>25756</v>
      </c>
      <c r="D9082" t="s">
        <v>51420</v>
      </c>
      <c r="E9082" t="s">
        <v>70048</v>
      </c>
      <c r="F9082" t="s">
        <v>82864</v>
      </c>
    </row>
    <row r="9083" spans="1:6" x14ac:dyDescent="0.15">
      <c r="A9083" t="s">
        <v>25931</v>
      </c>
      <c r="B9083" t="s">
        <v>25757</v>
      </c>
      <c r="C9083" t="s">
        <v>25758</v>
      </c>
      <c r="D9083" t="s">
        <v>51421</v>
      </c>
      <c r="E9083" t="s">
        <v>68612</v>
      </c>
      <c r="F9083" t="s">
        <v>82183</v>
      </c>
    </row>
    <row r="9084" spans="1:6" x14ac:dyDescent="0.15">
      <c r="A9084" t="s">
        <v>25931</v>
      </c>
      <c r="B9084" t="s">
        <v>25759</v>
      </c>
      <c r="C9084" t="s">
        <v>25760</v>
      </c>
      <c r="D9084" t="s">
        <v>51422</v>
      </c>
      <c r="E9084" t="s">
        <v>70049</v>
      </c>
      <c r="F9084" t="s">
        <v>70049</v>
      </c>
    </row>
    <row r="9085" spans="1:6" x14ac:dyDescent="0.15">
      <c r="A9085" t="s">
        <v>25931</v>
      </c>
      <c r="B9085" t="s">
        <v>25763</v>
      </c>
      <c r="C9085" t="s">
        <v>25764</v>
      </c>
      <c r="D9085" t="s">
        <v>51423</v>
      </c>
      <c r="E9085" t="s">
        <v>70050</v>
      </c>
      <c r="F9085" t="s">
        <v>82865</v>
      </c>
    </row>
    <row r="9086" spans="1:6" x14ac:dyDescent="0.15">
      <c r="A9086" t="s">
        <v>25931</v>
      </c>
      <c r="B9086" t="s">
        <v>25767</v>
      </c>
      <c r="C9086" t="s">
        <v>25768</v>
      </c>
      <c r="D9086" t="s">
        <v>51424</v>
      </c>
      <c r="E9086" t="s">
        <v>70051</v>
      </c>
      <c r="F9086" t="s">
        <v>70051</v>
      </c>
    </row>
    <row r="9087" spans="1:6" x14ac:dyDescent="0.15">
      <c r="A9087" t="s">
        <v>25931</v>
      </c>
      <c r="B9087" t="s">
        <v>25769</v>
      </c>
      <c r="C9087" t="s">
        <v>25770</v>
      </c>
      <c r="D9087" t="s">
        <v>51425</v>
      </c>
      <c r="E9087" t="s">
        <v>70052</v>
      </c>
      <c r="F9087" t="s">
        <v>70052</v>
      </c>
    </row>
    <row r="9088" spans="1:6" x14ac:dyDescent="0.15">
      <c r="A9088" t="s">
        <v>25931</v>
      </c>
      <c r="B9088" t="s">
        <v>25773</v>
      </c>
      <c r="C9088" t="s">
        <v>25774</v>
      </c>
      <c r="D9088" t="s">
        <v>51426</v>
      </c>
      <c r="E9088" t="s">
        <v>70053</v>
      </c>
      <c r="F9088" t="s">
        <v>70053</v>
      </c>
    </row>
    <row r="9089" spans="1:6" x14ac:dyDescent="0.15">
      <c r="A9089" t="s">
        <v>25931</v>
      </c>
      <c r="B9089" t="s">
        <v>25775</v>
      </c>
      <c r="C9089" t="s">
        <v>25776</v>
      </c>
      <c r="D9089" t="s">
        <v>51427</v>
      </c>
      <c r="E9089" t="s">
        <v>70054</v>
      </c>
      <c r="F9089" t="s">
        <v>82866</v>
      </c>
    </row>
    <row r="9090" spans="1:6" x14ac:dyDescent="0.15">
      <c r="A9090" t="s">
        <v>25931</v>
      </c>
      <c r="B9090" t="s">
        <v>25777</v>
      </c>
      <c r="C9090" t="s">
        <v>25778</v>
      </c>
      <c r="D9090" t="s">
        <v>51428</v>
      </c>
      <c r="E9090" t="s">
        <v>70055</v>
      </c>
      <c r="F9090" t="s">
        <v>70055</v>
      </c>
    </row>
    <row r="9091" spans="1:6" x14ac:dyDescent="0.15">
      <c r="A9091" t="s">
        <v>25931</v>
      </c>
      <c r="B9091" t="s">
        <v>25779</v>
      </c>
      <c r="C9091" t="s">
        <v>25780</v>
      </c>
      <c r="D9091" t="s">
        <v>51429</v>
      </c>
      <c r="E9091" t="s">
        <v>70056</v>
      </c>
      <c r="F9091" t="s">
        <v>82867</v>
      </c>
    </row>
    <row r="9092" spans="1:6" x14ac:dyDescent="0.15">
      <c r="A9092" t="s">
        <v>25931</v>
      </c>
      <c r="B9092" t="s">
        <v>25781</v>
      </c>
      <c r="C9092" t="s">
        <v>25782</v>
      </c>
      <c r="D9092" t="s">
        <v>51430</v>
      </c>
      <c r="E9092" t="s">
        <v>70057</v>
      </c>
      <c r="F9092" t="s">
        <v>70057</v>
      </c>
    </row>
    <row r="9093" spans="1:6" x14ac:dyDescent="0.15">
      <c r="A9093" t="s">
        <v>25931</v>
      </c>
      <c r="B9093" t="s">
        <v>25783</v>
      </c>
      <c r="C9093" t="s">
        <v>25784</v>
      </c>
      <c r="D9093" t="s">
        <v>51431</v>
      </c>
      <c r="E9093" t="s">
        <v>70058</v>
      </c>
      <c r="F9093" t="s">
        <v>70058</v>
      </c>
    </row>
    <row r="9094" spans="1:6" x14ac:dyDescent="0.15">
      <c r="A9094" t="s">
        <v>25931</v>
      </c>
      <c r="B9094" t="s">
        <v>25785</v>
      </c>
      <c r="C9094" t="s">
        <v>25786</v>
      </c>
      <c r="D9094" t="s">
        <v>51432</v>
      </c>
      <c r="E9094" t="s">
        <v>70059</v>
      </c>
      <c r="F9094" t="s">
        <v>70059</v>
      </c>
    </row>
    <row r="9095" spans="1:6" x14ac:dyDescent="0.15">
      <c r="A9095" t="s">
        <v>25931</v>
      </c>
      <c r="B9095" t="s">
        <v>25789</v>
      </c>
      <c r="C9095" t="s">
        <v>25790</v>
      </c>
      <c r="D9095" t="s">
        <v>51433</v>
      </c>
      <c r="E9095" t="s">
        <v>70060</v>
      </c>
      <c r="F9095" t="s">
        <v>82868</v>
      </c>
    </row>
    <row r="9096" spans="1:6" x14ac:dyDescent="0.15">
      <c r="A9096" t="s">
        <v>25931</v>
      </c>
      <c r="B9096" t="s">
        <v>25791</v>
      </c>
      <c r="C9096" t="s">
        <v>25792</v>
      </c>
      <c r="D9096" t="s">
        <v>51434</v>
      </c>
      <c r="E9096" t="s">
        <v>70061</v>
      </c>
      <c r="F9096" t="s">
        <v>70061</v>
      </c>
    </row>
    <row r="9097" spans="1:6" x14ac:dyDescent="0.15">
      <c r="A9097" t="s">
        <v>25931</v>
      </c>
      <c r="B9097" t="s">
        <v>6848</v>
      </c>
      <c r="C9097" t="s">
        <v>6849</v>
      </c>
      <c r="D9097" t="s">
        <v>51435</v>
      </c>
      <c r="E9097" t="s">
        <v>70062</v>
      </c>
      <c r="F9097" t="s">
        <v>70062</v>
      </c>
    </row>
    <row r="9098" spans="1:6" x14ac:dyDescent="0.15">
      <c r="A9098" t="s">
        <v>25931</v>
      </c>
      <c r="B9098" t="s">
        <v>25793</v>
      </c>
      <c r="C9098" t="s">
        <v>25794</v>
      </c>
      <c r="D9098" t="s">
        <v>51436</v>
      </c>
      <c r="E9098" t="s">
        <v>70063</v>
      </c>
      <c r="F9098" t="s">
        <v>82869</v>
      </c>
    </row>
    <row r="9099" spans="1:6" x14ac:dyDescent="0.15">
      <c r="A9099" t="s">
        <v>25931</v>
      </c>
      <c r="B9099" t="s">
        <v>25797</v>
      </c>
      <c r="C9099" t="s">
        <v>25798</v>
      </c>
      <c r="D9099" t="s">
        <v>51437</v>
      </c>
      <c r="E9099" t="s">
        <v>70064</v>
      </c>
      <c r="F9099" t="s">
        <v>70064</v>
      </c>
    </row>
    <row r="9100" spans="1:6" x14ac:dyDescent="0.15">
      <c r="A9100" t="s">
        <v>25931</v>
      </c>
      <c r="B9100" t="s">
        <v>25799</v>
      </c>
      <c r="C9100" t="s">
        <v>25800</v>
      </c>
      <c r="D9100" t="s">
        <v>51438</v>
      </c>
      <c r="E9100" t="s">
        <v>70065</v>
      </c>
      <c r="F9100" t="s">
        <v>82870</v>
      </c>
    </row>
    <row r="9101" spans="1:6" x14ac:dyDescent="0.15">
      <c r="A9101" t="s">
        <v>25931</v>
      </c>
      <c r="B9101" t="s">
        <v>25801</v>
      </c>
      <c r="C9101" t="s">
        <v>25802</v>
      </c>
      <c r="D9101" t="s">
        <v>51439</v>
      </c>
      <c r="E9101" t="s">
        <v>70066</v>
      </c>
      <c r="F9101" t="s">
        <v>70066</v>
      </c>
    </row>
    <row r="9102" spans="1:6" x14ac:dyDescent="0.15">
      <c r="A9102" t="s">
        <v>25931</v>
      </c>
      <c r="B9102" t="s">
        <v>25803</v>
      </c>
      <c r="C9102" t="s">
        <v>25804</v>
      </c>
      <c r="D9102" t="s">
        <v>51440</v>
      </c>
      <c r="E9102" t="s">
        <v>70067</v>
      </c>
      <c r="F9102" t="s">
        <v>82871</v>
      </c>
    </row>
    <row r="9103" spans="1:6" x14ac:dyDescent="0.15">
      <c r="A9103" t="s">
        <v>25931</v>
      </c>
      <c r="B9103" t="s">
        <v>25805</v>
      </c>
      <c r="C9103" t="s">
        <v>25806</v>
      </c>
      <c r="D9103" t="s">
        <v>51441</v>
      </c>
      <c r="E9103" t="s">
        <v>70068</v>
      </c>
      <c r="F9103" t="s">
        <v>70068</v>
      </c>
    </row>
    <row r="9104" spans="1:6" x14ac:dyDescent="0.15">
      <c r="A9104" t="s">
        <v>25931</v>
      </c>
      <c r="B9104" t="s">
        <v>25807</v>
      </c>
      <c r="C9104" t="s">
        <v>25808</v>
      </c>
      <c r="D9104" t="s">
        <v>51442</v>
      </c>
      <c r="E9104" t="s">
        <v>70069</v>
      </c>
      <c r="F9104" t="s">
        <v>82872</v>
      </c>
    </row>
    <row r="9105" spans="1:6" x14ac:dyDescent="0.15">
      <c r="A9105" t="s">
        <v>25931</v>
      </c>
      <c r="B9105" t="s">
        <v>25809</v>
      </c>
      <c r="C9105" t="s">
        <v>25810</v>
      </c>
      <c r="D9105" t="s">
        <v>51443</v>
      </c>
      <c r="E9105" t="s">
        <v>70070</v>
      </c>
      <c r="F9105" t="s">
        <v>70070</v>
      </c>
    </row>
    <row r="9106" spans="1:6" x14ac:dyDescent="0.15">
      <c r="A9106" t="s">
        <v>25931</v>
      </c>
      <c r="B9106" t="s">
        <v>25811</v>
      </c>
      <c r="C9106" t="s">
        <v>25812</v>
      </c>
      <c r="D9106" t="s">
        <v>51444</v>
      </c>
      <c r="E9106" t="s">
        <v>70071</v>
      </c>
      <c r="F9106" t="s">
        <v>70071</v>
      </c>
    </row>
    <row r="9107" spans="1:6" x14ac:dyDescent="0.15">
      <c r="A9107" t="s">
        <v>25931</v>
      </c>
      <c r="B9107" t="s">
        <v>25813</v>
      </c>
      <c r="C9107" t="s">
        <v>25814</v>
      </c>
      <c r="D9107" t="s">
        <v>51445</v>
      </c>
      <c r="E9107" t="s">
        <v>70072</v>
      </c>
      <c r="F9107" t="s">
        <v>70072</v>
      </c>
    </row>
    <row r="9108" spans="1:6" x14ac:dyDescent="0.15">
      <c r="A9108" t="s">
        <v>25931</v>
      </c>
      <c r="B9108" t="s">
        <v>25815</v>
      </c>
      <c r="C9108" t="s">
        <v>25816</v>
      </c>
      <c r="D9108" t="s">
        <v>51446</v>
      </c>
      <c r="E9108" t="s">
        <v>68704</v>
      </c>
      <c r="F9108" t="s">
        <v>68704</v>
      </c>
    </row>
    <row r="9109" spans="1:6" x14ac:dyDescent="0.15">
      <c r="A9109" t="s">
        <v>25931</v>
      </c>
      <c r="B9109" t="s">
        <v>25817</v>
      </c>
      <c r="C9109" t="s">
        <v>25818</v>
      </c>
      <c r="D9109" t="s">
        <v>51447</v>
      </c>
      <c r="E9109" t="s">
        <v>70073</v>
      </c>
      <c r="F9109" t="s">
        <v>70073</v>
      </c>
    </row>
    <row r="9110" spans="1:6" x14ac:dyDescent="0.15">
      <c r="A9110" t="s">
        <v>25931</v>
      </c>
      <c r="B9110" t="s">
        <v>25819</v>
      </c>
      <c r="C9110" t="s">
        <v>25820</v>
      </c>
      <c r="D9110" t="s">
        <v>51448</v>
      </c>
      <c r="E9110" t="s">
        <v>70074</v>
      </c>
      <c r="F9110" t="s">
        <v>70074</v>
      </c>
    </row>
    <row r="9111" spans="1:6" x14ac:dyDescent="0.15">
      <c r="A9111" t="s">
        <v>25931</v>
      </c>
      <c r="B9111" t="s">
        <v>25823</v>
      </c>
      <c r="C9111" t="s">
        <v>25824</v>
      </c>
      <c r="D9111" t="s">
        <v>51449</v>
      </c>
      <c r="E9111" t="s">
        <v>70075</v>
      </c>
      <c r="F9111" t="s">
        <v>82873</v>
      </c>
    </row>
    <row r="9112" spans="1:6" x14ac:dyDescent="0.15">
      <c r="A9112" t="s">
        <v>25931</v>
      </c>
      <c r="B9112" t="s">
        <v>25827</v>
      </c>
      <c r="C9112" t="s">
        <v>25828</v>
      </c>
      <c r="D9112" t="s">
        <v>51450</v>
      </c>
      <c r="E9112" t="s">
        <v>70076</v>
      </c>
      <c r="F9112" t="s">
        <v>70076</v>
      </c>
    </row>
    <row r="9113" spans="1:6" x14ac:dyDescent="0.15">
      <c r="A9113" t="s">
        <v>25931</v>
      </c>
      <c r="B9113" t="s">
        <v>25829</v>
      </c>
      <c r="C9113" t="s">
        <v>25830</v>
      </c>
      <c r="D9113" t="s">
        <v>51451</v>
      </c>
      <c r="E9113" t="s">
        <v>2810</v>
      </c>
      <c r="F9113" t="s">
        <v>2810</v>
      </c>
    </row>
    <row r="9114" spans="1:6" x14ac:dyDescent="0.15">
      <c r="A9114" t="s">
        <v>25931</v>
      </c>
      <c r="B9114" t="s">
        <v>25831</v>
      </c>
      <c r="C9114" t="s">
        <v>25832</v>
      </c>
      <c r="D9114" t="s">
        <v>51452</v>
      </c>
      <c r="E9114" t="s">
        <v>70077</v>
      </c>
      <c r="F9114" t="s">
        <v>70077</v>
      </c>
    </row>
    <row r="9115" spans="1:6" x14ac:dyDescent="0.15">
      <c r="A9115" t="s">
        <v>25931</v>
      </c>
      <c r="B9115" t="s">
        <v>25833</v>
      </c>
      <c r="C9115" t="s">
        <v>25834</v>
      </c>
      <c r="D9115" t="s">
        <v>51453</v>
      </c>
      <c r="E9115" t="s">
        <v>70078</v>
      </c>
      <c r="F9115" t="s">
        <v>70078</v>
      </c>
    </row>
    <row r="9116" spans="1:6" x14ac:dyDescent="0.15">
      <c r="A9116" t="s">
        <v>25931</v>
      </c>
      <c r="B9116" t="s">
        <v>25837</v>
      </c>
      <c r="C9116" t="s">
        <v>25838</v>
      </c>
      <c r="D9116" t="s">
        <v>51454</v>
      </c>
      <c r="E9116" t="s">
        <v>70079</v>
      </c>
      <c r="F9116" t="s">
        <v>70079</v>
      </c>
    </row>
    <row r="9117" spans="1:6" x14ac:dyDescent="0.15">
      <c r="A9117" t="s">
        <v>25931</v>
      </c>
      <c r="B9117" t="s">
        <v>7666</v>
      </c>
      <c r="C9117" t="s">
        <v>7667</v>
      </c>
      <c r="D9117" t="s">
        <v>51455</v>
      </c>
      <c r="E9117" t="s">
        <v>70080</v>
      </c>
      <c r="F9117" t="s">
        <v>82874</v>
      </c>
    </row>
    <row r="9118" spans="1:6" x14ac:dyDescent="0.15">
      <c r="A9118" t="s">
        <v>25931</v>
      </c>
      <c r="B9118" t="s">
        <v>25839</v>
      </c>
      <c r="C9118" t="s">
        <v>25840</v>
      </c>
      <c r="D9118" t="s">
        <v>51456</v>
      </c>
      <c r="E9118" t="s">
        <v>70081</v>
      </c>
      <c r="F9118" t="s">
        <v>70081</v>
      </c>
    </row>
    <row r="9119" spans="1:6" x14ac:dyDescent="0.15">
      <c r="A9119" t="s">
        <v>25931</v>
      </c>
      <c r="B9119" t="s">
        <v>25841</v>
      </c>
      <c r="C9119" t="s">
        <v>25842</v>
      </c>
      <c r="D9119" t="s">
        <v>51457</v>
      </c>
      <c r="E9119" t="s">
        <v>70082</v>
      </c>
      <c r="F9119" t="s">
        <v>82875</v>
      </c>
    </row>
    <row r="9120" spans="1:6" x14ac:dyDescent="0.15">
      <c r="A9120" t="s">
        <v>25931</v>
      </c>
      <c r="B9120" t="s">
        <v>25849</v>
      </c>
      <c r="C9120" t="s">
        <v>25850</v>
      </c>
      <c r="D9120" t="s">
        <v>51458</v>
      </c>
      <c r="E9120" t="s">
        <v>70083</v>
      </c>
      <c r="F9120" t="s">
        <v>82876</v>
      </c>
    </row>
    <row r="9121" spans="1:6" x14ac:dyDescent="0.15">
      <c r="A9121" t="s">
        <v>25931</v>
      </c>
      <c r="B9121" t="s">
        <v>25851</v>
      </c>
      <c r="C9121" t="s">
        <v>25852</v>
      </c>
      <c r="D9121" t="s">
        <v>51459</v>
      </c>
      <c r="E9121" t="s">
        <v>70084</v>
      </c>
      <c r="F9121" t="s">
        <v>70084</v>
      </c>
    </row>
    <row r="9122" spans="1:6" x14ac:dyDescent="0.15">
      <c r="A9122" t="s">
        <v>25931</v>
      </c>
      <c r="B9122" t="s">
        <v>25853</v>
      </c>
      <c r="C9122" t="s">
        <v>25854</v>
      </c>
      <c r="D9122" t="s">
        <v>51460</v>
      </c>
      <c r="E9122" t="s">
        <v>70085</v>
      </c>
      <c r="F9122" t="s">
        <v>82877</v>
      </c>
    </row>
    <row r="9123" spans="1:6" x14ac:dyDescent="0.15">
      <c r="A9123" t="s">
        <v>25931</v>
      </c>
      <c r="B9123" t="s">
        <v>25855</v>
      </c>
      <c r="C9123" t="s">
        <v>25856</v>
      </c>
      <c r="D9123" t="s">
        <v>51461</v>
      </c>
      <c r="E9123" t="s">
        <v>70086</v>
      </c>
      <c r="F9123" t="s">
        <v>70086</v>
      </c>
    </row>
    <row r="9124" spans="1:6" x14ac:dyDescent="0.15">
      <c r="A9124" t="s">
        <v>25931</v>
      </c>
      <c r="B9124" t="s">
        <v>25857</v>
      </c>
      <c r="C9124" t="s">
        <v>25858</v>
      </c>
      <c r="D9124" t="s">
        <v>51462</v>
      </c>
      <c r="E9124" t="s">
        <v>70087</v>
      </c>
      <c r="F9124" t="s">
        <v>82878</v>
      </c>
    </row>
    <row r="9125" spans="1:6" x14ac:dyDescent="0.15">
      <c r="A9125" t="s">
        <v>25931</v>
      </c>
      <c r="B9125" t="s">
        <v>25859</v>
      </c>
      <c r="C9125" t="s">
        <v>25860</v>
      </c>
      <c r="D9125" t="s">
        <v>51463</v>
      </c>
      <c r="E9125" t="s">
        <v>70088</v>
      </c>
      <c r="F9125" t="s">
        <v>70088</v>
      </c>
    </row>
    <row r="9126" spans="1:6" x14ac:dyDescent="0.15">
      <c r="A9126" t="s">
        <v>25931</v>
      </c>
      <c r="B9126" t="s">
        <v>25861</v>
      </c>
      <c r="C9126" t="s">
        <v>25862</v>
      </c>
      <c r="D9126" t="s">
        <v>51464</v>
      </c>
      <c r="E9126" t="s">
        <v>70089</v>
      </c>
      <c r="F9126" t="s">
        <v>70089</v>
      </c>
    </row>
    <row r="9127" spans="1:6" x14ac:dyDescent="0.15">
      <c r="A9127" t="s">
        <v>25931</v>
      </c>
      <c r="B9127" t="s">
        <v>25865</v>
      </c>
      <c r="C9127" t="s">
        <v>25866</v>
      </c>
      <c r="D9127" t="s">
        <v>51465</v>
      </c>
      <c r="E9127" t="s">
        <v>70090</v>
      </c>
      <c r="F9127" t="s">
        <v>82879</v>
      </c>
    </row>
    <row r="9128" spans="1:6" x14ac:dyDescent="0.15">
      <c r="A9128" t="s">
        <v>25931</v>
      </c>
      <c r="B9128" t="s">
        <v>25867</v>
      </c>
      <c r="C9128" t="s">
        <v>25868</v>
      </c>
      <c r="D9128" t="s">
        <v>51466</v>
      </c>
      <c r="E9128" t="s">
        <v>70091</v>
      </c>
      <c r="F9128" t="s">
        <v>82880</v>
      </c>
    </row>
    <row r="9129" spans="1:6" x14ac:dyDescent="0.15">
      <c r="A9129" t="s">
        <v>25931</v>
      </c>
      <c r="B9129" t="s">
        <v>23701</v>
      </c>
      <c r="C9129" t="s">
        <v>23702</v>
      </c>
      <c r="D9129" t="s">
        <v>51467</v>
      </c>
      <c r="E9129" t="s">
        <v>70092</v>
      </c>
      <c r="F9129" t="s">
        <v>70092</v>
      </c>
    </row>
    <row r="9130" spans="1:6" x14ac:dyDescent="0.15">
      <c r="A9130" t="s">
        <v>25931</v>
      </c>
      <c r="B9130" t="s">
        <v>25869</v>
      </c>
      <c r="C9130" t="s">
        <v>25870</v>
      </c>
      <c r="D9130" t="s">
        <v>51468</v>
      </c>
      <c r="E9130" t="s">
        <v>70093</v>
      </c>
      <c r="F9130" t="s">
        <v>70093</v>
      </c>
    </row>
    <row r="9131" spans="1:6" x14ac:dyDescent="0.15">
      <c r="A9131" t="s">
        <v>25931</v>
      </c>
      <c r="B9131" t="s">
        <v>25871</v>
      </c>
      <c r="C9131" t="s">
        <v>25872</v>
      </c>
      <c r="D9131" t="s">
        <v>51469</v>
      </c>
      <c r="E9131" t="s">
        <v>70094</v>
      </c>
      <c r="F9131" t="s">
        <v>70094</v>
      </c>
    </row>
    <row r="9132" spans="1:6" x14ac:dyDescent="0.15">
      <c r="A9132" t="s">
        <v>25931</v>
      </c>
      <c r="B9132" t="s">
        <v>25873</v>
      </c>
      <c r="C9132" t="s">
        <v>25874</v>
      </c>
      <c r="D9132" t="s">
        <v>51470</v>
      </c>
      <c r="E9132" t="s">
        <v>70095</v>
      </c>
      <c r="F9132" t="s">
        <v>70095</v>
      </c>
    </row>
    <row r="9133" spans="1:6" x14ac:dyDescent="0.15">
      <c r="A9133" t="s">
        <v>25931</v>
      </c>
      <c r="B9133" t="s">
        <v>25875</v>
      </c>
      <c r="C9133" t="s">
        <v>25876</v>
      </c>
      <c r="D9133" t="s">
        <v>51471</v>
      </c>
      <c r="E9133" t="s">
        <v>70096</v>
      </c>
      <c r="F9133" t="s">
        <v>82881</v>
      </c>
    </row>
    <row r="9134" spans="1:6" x14ac:dyDescent="0.15">
      <c r="A9134" t="s">
        <v>25931</v>
      </c>
      <c r="B9134" t="s">
        <v>25877</v>
      </c>
      <c r="C9134" t="s">
        <v>25878</v>
      </c>
      <c r="D9134" t="s">
        <v>51472</v>
      </c>
      <c r="E9134" t="s">
        <v>70097</v>
      </c>
      <c r="F9134" t="s">
        <v>70097</v>
      </c>
    </row>
    <row r="9135" spans="1:6" x14ac:dyDescent="0.15">
      <c r="A9135" t="s">
        <v>25931</v>
      </c>
      <c r="B9135" t="s">
        <v>25881</v>
      </c>
      <c r="C9135" t="s">
        <v>25882</v>
      </c>
      <c r="D9135" t="s">
        <v>51473</v>
      </c>
      <c r="E9135" t="s">
        <v>70098</v>
      </c>
      <c r="F9135" t="s">
        <v>70098</v>
      </c>
    </row>
    <row r="9136" spans="1:6" x14ac:dyDescent="0.15">
      <c r="A9136" t="s">
        <v>25931</v>
      </c>
      <c r="B9136" t="s">
        <v>25883</v>
      </c>
      <c r="C9136" t="s">
        <v>25884</v>
      </c>
      <c r="D9136" t="s">
        <v>51474</v>
      </c>
      <c r="E9136" t="s">
        <v>70099</v>
      </c>
      <c r="F9136" t="s">
        <v>70099</v>
      </c>
    </row>
    <row r="9137" spans="1:6" x14ac:dyDescent="0.15">
      <c r="A9137" t="s">
        <v>25931</v>
      </c>
      <c r="B9137" t="s">
        <v>25885</v>
      </c>
      <c r="C9137" t="s">
        <v>25886</v>
      </c>
      <c r="D9137" t="s">
        <v>51475</v>
      </c>
      <c r="E9137" t="s">
        <v>70100</v>
      </c>
      <c r="F9137" t="s">
        <v>70100</v>
      </c>
    </row>
    <row r="9138" spans="1:6" x14ac:dyDescent="0.15">
      <c r="A9138" t="s">
        <v>25931</v>
      </c>
      <c r="B9138" t="s">
        <v>25889</v>
      </c>
      <c r="C9138" t="s">
        <v>25890</v>
      </c>
      <c r="D9138" t="s">
        <v>51476</v>
      </c>
      <c r="E9138" t="s">
        <v>70101</v>
      </c>
      <c r="F9138" t="s">
        <v>82882</v>
      </c>
    </row>
    <row r="9139" spans="1:6" x14ac:dyDescent="0.15">
      <c r="A9139" t="s">
        <v>25931</v>
      </c>
      <c r="B9139" t="s">
        <v>25891</v>
      </c>
      <c r="C9139" t="s">
        <v>25892</v>
      </c>
      <c r="D9139" t="s">
        <v>51477</v>
      </c>
      <c r="E9139" t="s">
        <v>70102</v>
      </c>
      <c r="F9139" t="s">
        <v>82883</v>
      </c>
    </row>
    <row r="9140" spans="1:6" x14ac:dyDescent="0.15">
      <c r="A9140" t="s">
        <v>25931</v>
      </c>
      <c r="B9140" t="s">
        <v>25895</v>
      </c>
      <c r="C9140" t="s">
        <v>25896</v>
      </c>
      <c r="D9140" t="s">
        <v>51478</v>
      </c>
      <c r="E9140" t="s">
        <v>70103</v>
      </c>
      <c r="F9140" t="s">
        <v>70103</v>
      </c>
    </row>
    <row r="9141" spans="1:6" x14ac:dyDescent="0.15">
      <c r="A9141" t="s">
        <v>25931</v>
      </c>
      <c r="B9141" t="s">
        <v>25897</v>
      </c>
      <c r="C9141" t="s">
        <v>25898</v>
      </c>
      <c r="D9141" t="s">
        <v>51479</v>
      </c>
      <c r="E9141" t="s">
        <v>70104</v>
      </c>
      <c r="F9141" t="s">
        <v>82884</v>
      </c>
    </row>
    <row r="9142" spans="1:6" x14ac:dyDescent="0.15">
      <c r="A9142" t="s">
        <v>25931</v>
      </c>
      <c r="B9142" t="s">
        <v>25899</v>
      </c>
      <c r="C9142" t="s">
        <v>25900</v>
      </c>
      <c r="D9142" t="s">
        <v>51480</v>
      </c>
      <c r="E9142" t="s">
        <v>70105</v>
      </c>
      <c r="F9142" t="s">
        <v>70105</v>
      </c>
    </row>
    <row r="9143" spans="1:6" x14ac:dyDescent="0.15">
      <c r="A9143" t="s">
        <v>25931</v>
      </c>
      <c r="B9143" t="s">
        <v>25901</v>
      </c>
      <c r="C9143" t="s">
        <v>25902</v>
      </c>
      <c r="D9143" t="s">
        <v>51481</v>
      </c>
      <c r="E9143" t="s">
        <v>70106</v>
      </c>
      <c r="F9143" t="s">
        <v>82885</v>
      </c>
    </row>
    <row r="9144" spans="1:6" x14ac:dyDescent="0.15">
      <c r="A9144" t="s">
        <v>25931</v>
      </c>
      <c r="B9144" t="s">
        <v>25907</v>
      </c>
      <c r="C9144" t="s">
        <v>25908</v>
      </c>
      <c r="D9144" t="s">
        <v>51482</v>
      </c>
      <c r="E9144" t="s">
        <v>70107</v>
      </c>
      <c r="F9144" t="s">
        <v>70107</v>
      </c>
    </row>
    <row r="9145" spans="1:6" x14ac:dyDescent="0.15">
      <c r="A9145" t="s">
        <v>25931</v>
      </c>
      <c r="B9145" t="s">
        <v>25909</v>
      </c>
      <c r="C9145" t="s">
        <v>25910</v>
      </c>
      <c r="D9145" t="s">
        <v>51483</v>
      </c>
      <c r="E9145" t="s">
        <v>2565</v>
      </c>
      <c r="F9145" t="s">
        <v>2565</v>
      </c>
    </row>
    <row r="9146" spans="1:6" x14ac:dyDescent="0.15">
      <c r="A9146" t="s">
        <v>25931</v>
      </c>
      <c r="B9146" t="s">
        <v>25921</v>
      </c>
      <c r="C9146" t="s">
        <v>25922</v>
      </c>
      <c r="D9146" t="s">
        <v>51484</v>
      </c>
      <c r="E9146" t="s">
        <v>70108</v>
      </c>
      <c r="F9146" t="s">
        <v>82886</v>
      </c>
    </row>
    <row r="9147" spans="1:6" x14ac:dyDescent="0.15">
      <c r="A9147" t="s">
        <v>25931</v>
      </c>
      <c r="B9147" t="s">
        <v>25923</v>
      </c>
      <c r="C9147" t="s">
        <v>25924</v>
      </c>
      <c r="D9147" t="s">
        <v>51485</v>
      </c>
      <c r="E9147" t="s">
        <v>70109</v>
      </c>
      <c r="F9147" t="s">
        <v>70109</v>
      </c>
    </row>
    <row r="9148" spans="1:6" x14ac:dyDescent="0.15">
      <c r="A9148" t="s">
        <v>25931</v>
      </c>
      <c r="B9148" t="s">
        <v>25925</v>
      </c>
      <c r="C9148" t="s">
        <v>25926</v>
      </c>
      <c r="D9148" t="s">
        <v>51486</v>
      </c>
      <c r="E9148" t="s">
        <v>70110</v>
      </c>
      <c r="F9148" t="s">
        <v>82887</v>
      </c>
    </row>
    <row r="9149" spans="1:6" x14ac:dyDescent="0.15">
      <c r="A9149" t="s">
        <v>13202</v>
      </c>
      <c r="B9149" t="s">
        <v>12629</v>
      </c>
      <c r="C9149" t="s">
        <v>12630</v>
      </c>
      <c r="D9149" t="s">
        <v>51487</v>
      </c>
      <c r="E9149" t="s">
        <v>70111</v>
      </c>
      <c r="F9149" t="s">
        <v>70111</v>
      </c>
    </row>
    <row r="9150" spans="1:6" x14ac:dyDescent="0.15">
      <c r="A9150" t="s">
        <v>13202</v>
      </c>
      <c r="B9150" t="s">
        <v>12631</v>
      </c>
      <c r="C9150" t="s">
        <v>12632</v>
      </c>
      <c r="D9150" t="s">
        <v>51488</v>
      </c>
      <c r="E9150" t="s">
        <v>70112</v>
      </c>
      <c r="F9150" t="s">
        <v>82888</v>
      </c>
    </row>
    <row r="9151" spans="1:6" x14ac:dyDescent="0.15">
      <c r="A9151" t="s">
        <v>13202</v>
      </c>
      <c r="B9151" t="s">
        <v>12633</v>
      </c>
      <c r="C9151" t="s">
        <v>12634</v>
      </c>
      <c r="D9151" t="s">
        <v>51489</v>
      </c>
      <c r="E9151" t="s">
        <v>70113</v>
      </c>
      <c r="F9151" t="s">
        <v>70113</v>
      </c>
    </row>
    <row r="9152" spans="1:6" x14ac:dyDescent="0.15">
      <c r="A9152" t="s">
        <v>13202</v>
      </c>
      <c r="B9152" t="s">
        <v>12635</v>
      </c>
      <c r="C9152" t="s">
        <v>12636</v>
      </c>
      <c r="D9152" t="s">
        <v>51490</v>
      </c>
      <c r="E9152" t="s">
        <v>70114</v>
      </c>
      <c r="F9152" t="s">
        <v>70114</v>
      </c>
    </row>
    <row r="9153" spans="1:6" x14ac:dyDescent="0.15">
      <c r="A9153" t="s">
        <v>13202</v>
      </c>
      <c r="B9153" t="s">
        <v>12637</v>
      </c>
      <c r="C9153" t="s">
        <v>12638</v>
      </c>
      <c r="D9153" t="s">
        <v>51491</v>
      </c>
      <c r="E9153" t="s">
        <v>70115</v>
      </c>
      <c r="F9153" t="s">
        <v>82889</v>
      </c>
    </row>
    <row r="9154" spans="1:6" x14ac:dyDescent="0.15">
      <c r="A9154" t="s">
        <v>13202</v>
      </c>
      <c r="B9154" t="s">
        <v>12639</v>
      </c>
      <c r="C9154" t="s">
        <v>12640</v>
      </c>
      <c r="D9154" t="s">
        <v>51492</v>
      </c>
      <c r="E9154" t="s">
        <v>70116</v>
      </c>
      <c r="F9154" t="s">
        <v>70116</v>
      </c>
    </row>
    <row r="9155" spans="1:6" x14ac:dyDescent="0.15">
      <c r="A9155" t="s">
        <v>13202</v>
      </c>
      <c r="B9155" t="s">
        <v>12641</v>
      </c>
      <c r="C9155" t="s">
        <v>12642</v>
      </c>
      <c r="D9155" t="s">
        <v>51493</v>
      </c>
      <c r="E9155" t="s">
        <v>70117</v>
      </c>
      <c r="F9155" t="s">
        <v>70117</v>
      </c>
    </row>
    <row r="9156" spans="1:6" x14ac:dyDescent="0.15">
      <c r="A9156" t="s">
        <v>13202</v>
      </c>
      <c r="B9156" t="s">
        <v>9176</v>
      </c>
      <c r="C9156" t="s">
        <v>9177</v>
      </c>
      <c r="D9156" t="s">
        <v>51494</v>
      </c>
      <c r="E9156" t="s">
        <v>70118</v>
      </c>
      <c r="F9156" t="s">
        <v>70118</v>
      </c>
    </row>
    <row r="9157" spans="1:6" x14ac:dyDescent="0.15">
      <c r="A9157" t="s">
        <v>13202</v>
      </c>
      <c r="B9157" t="s">
        <v>12643</v>
      </c>
      <c r="C9157" t="s">
        <v>12644</v>
      </c>
      <c r="D9157" t="s">
        <v>51495</v>
      </c>
      <c r="E9157" t="s">
        <v>70119</v>
      </c>
      <c r="F9157" t="s">
        <v>82890</v>
      </c>
    </row>
    <row r="9158" spans="1:6" x14ac:dyDescent="0.15">
      <c r="A9158" t="s">
        <v>13202</v>
      </c>
      <c r="B9158" t="s">
        <v>12645</v>
      </c>
      <c r="C9158" t="s">
        <v>12646</v>
      </c>
      <c r="D9158" t="s">
        <v>51496</v>
      </c>
      <c r="E9158" t="s">
        <v>70120</v>
      </c>
      <c r="F9158" t="s">
        <v>82891</v>
      </c>
    </row>
    <row r="9159" spans="1:6" x14ac:dyDescent="0.15">
      <c r="A9159" t="s">
        <v>13202</v>
      </c>
      <c r="B9159" t="s">
        <v>12647</v>
      </c>
      <c r="C9159" t="s">
        <v>12648</v>
      </c>
      <c r="D9159" t="s">
        <v>51497</v>
      </c>
      <c r="E9159" t="s">
        <v>70121</v>
      </c>
      <c r="F9159" t="s">
        <v>82892</v>
      </c>
    </row>
    <row r="9160" spans="1:6" x14ac:dyDescent="0.15">
      <c r="A9160" t="s">
        <v>13202</v>
      </c>
      <c r="B9160" t="s">
        <v>12649</v>
      </c>
      <c r="C9160" t="s">
        <v>12650</v>
      </c>
      <c r="D9160" t="s">
        <v>51498</v>
      </c>
      <c r="E9160" t="s">
        <v>70122</v>
      </c>
      <c r="F9160" t="s">
        <v>70122</v>
      </c>
    </row>
    <row r="9161" spans="1:6" x14ac:dyDescent="0.15">
      <c r="A9161" t="s">
        <v>13202</v>
      </c>
      <c r="B9161" t="s">
        <v>12653</v>
      </c>
      <c r="C9161" t="s">
        <v>12654</v>
      </c>
      <c r="D9161" t="s">
        <v>51499</v>
      </c>
      <c r="E9161" t="s">
        <v>70123</v>
      </c>
      <c r="F9161" t="s">
        <v>82893</v>
      </c>
    </row>
    <row r="9162" spans="1:6" x14ac:dyDescent="0.15">
      <c r="A9162" t="s">
        <v>13202</v>
      </c>
      <c r="B9162" t="s">
        <v>12655</v>
      </c>
      <c r="C9162" t="s">
        <v>12656</v>
      </c>
      <c r="D9162" t="s">
        <v>51500</v>
      </c>
      <c r="E9162" t="s">
        <v>70124</v>
      </c>
      <c r="F9162" t="s">
        <v>70124</v>
      </c>
    </row>
    <row r="9163" spans="1:6" x14ac:dyDescent="0.15">
      <c r="A9163" t="s">
        <v>13202</v>
      </c>
      <c r="B9163" t="s">
        <v>12657</v>
      </c>
      <c r="C9163" t="s">
        <v>12658</v>
      </c>
      <c r="D9163" t="s">
        <v>51501</v>
      </c>
      <c r="E9163" t="s">
        <v>70125</v>
      </c>
      <c r="F9163" t="s">
        <v>82894</v>
      </c>
    </row>
    <row r="9164" spans="1:6" x14ac:dyDescent="0.15">
      <c r="A9164" t="s">
        <v>13202</v>
      </c>
      <c r="B9164" t="s">
        <v>12659</v>
      </c>
      <c r="C9164" t="s">
        <v>12660</v>
      </c>
      <c r="D9164" t="s">
        <v>51502</v>
      </c>
      <c r="E9164" t="s">
        <v>70126</v>
      </c>
      <c r="F9164" t="s">
        <v>70126</v>
      </c>
    </row>
    <row r="9165" spans="1:6" x14ac:dyDescent="0.15">
      <c r="A9165" t="s">
        <v>13202</v>
      </c>
      <c r="B9165" t="s">
        <v>12661</v>
      </c>
      <c r="C9165" t="s">
        <v>12662</v>
      </c>
      <c r="D9165" t="s">
        <v>51503</v>
      </c>
      <c r="E9165" t="s">
        <v>70127</v>
      </c>
      <c r="F9165" t="s">
        <v>82895</v>
      </c>
    </row>
    <row r="9166" spans="1:6" x14ac:dyDescent="0.15">
      <c r="A9166" t="s">
        <v>13202</v>
      </c>
      <c r="B9166" t="s">
        <v>12663</v>
      </c>
      <c r="C9166" t="s">
        <v>12664</v>
      </c>
      <c r="D9166" t="s">
        <v>51504</v>
      </c>
      <c r="E9166" t="s">
        <v>63792</v>
      </c>
      <c r="F9166" t="s">
        <v>63792</v>
      </c>
    </row>
    <row r="9167" spans="1:6" x14ac:dyDescent="0.15">
      <c r="A9167" t="s">
        <v>13202</v>
      </c>
      <c r="B9167" t="s">
        <v>12665</v>
      </c>
      <c r="C9167" t="s">
        <v>12666</v>
      </c>
      <c r="D9167" t="s">
        <v>51505</v>
      </c>
      <c r="E9167" t="s">
        <v>70128</v>
      </c>
      <c r="F9167" t="s">
        <v>70128</v>
      </c>
    </row>
    <row r="9168" spans="1:6" x14ac:dyDescent="0.15">
      <c r="A9168" t="s">
        <v>13202</v>
      </c>
      <c r="B9168" t="s">
        <v>12667</v>
      </c>
      <c r="C9168" t="s">
        <v>12668</v>
      </c>
      <c r="D9168" t="s">
        <v>51506</v>
      </c>
      <c r="E9168" t="s">
        <v>70129</v>
      </c>
      <c r="F9168" t="s">
        <v>70129</v>
      </c>
    </row>
    <row r="9169" spans="1:6" x14ac:dyDescent="0.15">
      <c r="A9169" t="s">
        <v>13202</v>
      </c>
      <c r="B9169" t="s">
        <v>12669</v>
      </c>
      <c r="C9169" t="s">
        <v>12670</v>
      </c>
      <c r="D9169" t="s">
        <v>51507</v>
      </c>
      <c r="E9169" t="s">
        <v>70130</v>
      </c>
      <c r="F9169" t="s">
        <v>70130</v>
      </c>
    </row>
    <row r="9170" spans="1:6" x14ac:dyDescent="0.15">
      <c r="A9170" t="s">
        <v>13202</v>
      </c>
      <c r="B9170" t="s">
        <v>12671</v>
      </c>
      <c r="C9170" t="s">
        <v>12672</v>
      </c>
      <c r="D9170" t="s">
        <v>51508</v>
      </c>
      <c r="E9170" t="s">
        <v>70131</v>
      </c>
      <c r="F9170" t="s">
        <v>82896</v>
      </c>
    </row>
    <row r="9171" spans="1:6" x14ac:dyDescent="0.15">
      <c r="A9171" t="s">
        <v>13202</v>
      </c>
      <c r="B9171" t="s">
        <v>12673</v>
      </c>
      <c r="C9171" t="s">
        <v>12674</v>
      </c>
      <c r="D9171" t="s">
        <v>51509</v>
      </c>
      <c r="E9171" t="s">
        <v>70132</v>
      </c>
      <c r="F9171" t="s">
        <v>70132</v>
      </c>
    </row>
    <row r="9172" spans="1:6" x14ac:dyDescent="0.15">
      <c r="A9172" t="s">
        <v>13202</v>
      </c>
      <c r="B9172" t="s">
        <v>12675</v>
      </c>
      <c r="C9172" t="s">
        <v>12676</v>
      </c>
      <c r="D9172" t="s">
        <v>51510</v>
      </c>
      <c r="E9172" t="s">
        <v>70133</v>
      </c>
      <c r="F9172" t="s">
        <v>82897</v>
      </c>
    </row>
    <row r="9173" spans="1:6" x14ac:dyDescent="0.15">
      <c r="A9173" t="s">
        <v>13202</v>
      </c>
      <c r="B9173" t="s">
        <v>12677</v>
      </c>
      <c r="C9173" t="s">
        <v>12678</v>
      </c>
      <c r="D9173" t="s">
        <v>51511</v>
      </c>
      <c r="E9173" t="s">
        <v>70134</v>
      </c>
      <c r="F9173" t="s">
        <v>70134</v>
      </c>
    </row>
    <row r="9174" spans="1:6" x14ac:dyDescent="0.15">
      <c r="A9174" t="s">
        <v>13202</v>
      </c>
      <c r="B9174" t="s">
        <v>12679</v>
      </c>
      <c r="C9174" t="s">
        <v>12680</v>
      </c>
      <c r="D9174" t="s">
        <v>51512</v>
      </c>
      <c r="E9174" t="s">
        <v>2788</v>
      </c>
      <c r="F9174" t="s">
        <v>2788</v>
      </c>
    </row>
    <row r="9175" spans="1:6" x14ac:dyDescent="0.15">
      <c r="A9175" t="s">
        <v>13202</v>
      </c>
      <c r="B9175" t="s">
        <v>12681</v>
      </c>
      <c r="C9175" t="s">
        <v>12682</v>
      </c>
      <c r="D9175" t="s">
        <v>51513</v>
      </c>
      <c r="E9175" t="s">
        <v>70135</v>
      </c>
      <c r="F9175" t="s">
        <v>70135</v>
      </c>
    </row>
    <row r="9176" spans="1:6" x14ac:dyDescent="0.15">
      <c r="A9176" t="s">
        <v>13202</v>
      </c>
      <c r="B9176" t="s">
        <v>12685</v>
      </c>
      <c r="C9176" t="s">
        <v>12686</v>
      </c>
      <c r="D9176" t="s">
        <v>51514</v>
      </c>
      <c r="E9176" t="s">
        <v>66379</v>
      </c>
      <c r="F9176" t="s">
        <v>82898</v>
      </c>
    </row>
    <row r="9177" spans="1:6" x14ac:dyDescent="0.15">
      <c r="A9177" t="s">
        <v>13202</v>
      </c>
      <c r="B9177" t="s">
        <v>12687</v>
      </c>
      <c r="C9177" t="s">
        <v>12688</v>
      </c>
      <c r="D9177" t="s">
        <v>51515</v>
      </c>
      <c r="E9177" t="s">
        <v>70136</v>
      </c>
      <c r="F9177" t="s">
        <v>70136</v>
      </c>
    </row>
    <row r="9178" spans="1:6" x14ac:dyDescent="0.15">
      <c r="A9178" t="s">
        <v>13202</v>
      </c>
      <c r="B9178" t="s">
        <v>12689</v>
      </c>
      <c r="C9178" t="s">
        <v>12690</v>
      </c>
      <c r="D9178" t="s">
        <v>51516</v>
      </c>
      <c r="E9178" t="s">
        <v>70137</v>
      </c>
      <c r="F9178" t="s">
        <v>82899</v>
      </c>
    </row>
    <row r="9179" spans="1:6" x14ac:dyDescent="0.15">
      <c r="A9179" t="s">
        <v>13202</v>
      </c>
      <c r="B9179" t="s">
        <v>5348</v>
      </c>
      <c r="C9179" t="s">
        <v>5349</v>
      </c>
      <c r="D9179" t="s">
        <v>51517</v>
      </c>
      <c r="E9179" t="s">
        <v>70138</v>
      </c>
      <c r="F9179" t="s">
        <v>70138</v>
      </c>
    </row>
    <row r="9180" spans="1:6" x14ac:dyDescent="0.15">
      <c r="A9180" t="s">
        <v>13202</v>
      </c>
      <c r="B9180" t="s">
        <v>12691</v>
      </c>
      <c r="C9180" t="s">
        <v>12692</v>
      </c>
      <c r="D9180" t="s">
        <v>51518</v>
      </c>
      <c r="E9180" t="s">
        <v>70139</v>
      </c>
      <c r="F9180" t="s">
        <v>82900</v>
      </c>
    </row>
    <row r="9181" spans="1:6" x14ac:dyDescent="0.15">
      <c r="A9181" t="s">
        <v>13202</v>
      </c>
      <c r="B9181" t="s">
        <v>12693</v>
      </c>
      <c r="C9181" t="s">
        <v>12694</v>
      </c>
      <c r="D9181" t="s">
        <v>51519</v>
      </c>
      <c r="E9181" t="s">
        <v>70140</v>
      </c>
      <c r="F9181" t="s">
        <v>82901</v>
      </c>
    </row>
    <row r="9182" spans="1:6" x14ac:dyDescent="0.15">
      <c r="A9182" t="s">
        <v>13202</v>
      </c>
      <c r="B9182" t="s">
        <v>12695</v>
      </c>
      <c r="C9182" t="s">
        <v>12696</v>
      </c>
      <c r="D9182" t="s">
        <v>51520</v>
      </c>
      <c r="E9182" t="s">
        <v>70141</v>
      </c>
      <c r="F9182" t="s">
        <v>82902</v>
      </c>
    </row>
    <row r="9183" spans="1:6" x14ac:dyDescent="0.15">
      <c r="A9183" t="s">
        <v>13202</v>
      </c>
      <c r="B9183" t="s">
        <v>12697</v>
      </c>
      <c r="C9183" t="s">
        <v>12698</v>
      </c>
      <c r="D9183" t="s">
        <v>51521</v>
      </c>
      <c r="E9183" t="s">
        <v>70142</v>
      </c>
      <c r="F9183" t="s">
        <v>70142</v>
      </c>
    </row>
    <row r="9184" spans="1:6" x14ac:dyDescent="0.15">
      <c r="A9184" t="s">
        <v>13202</v>
      </c>
      <c r="B9184" t="s">
        <v>12699</v>
      </c>
      <c r="C9184" t="s">
        <v>12700</v>
      </c>
      <c r="D9184" t="s">
        <v>51522</v>
      </c>
      <c r="E9184" t="s">
        <v>70143</v>
      </c>
      <c r="F9184" t="s">
        <v>82903</v>
      </c>
    </row>
    <row r="9185" spans="1:6" x14ac:dyDescent="0.15">
      <c r="A9185" t="s">
        <v>13202</v>
      </c>
      <c r="B9185" t="s">
        <v>12701</v>
      </c>
      <c r="C9185" t="s">
        <v>12702</v>
      </c>
      <c r="D9185" t="s">
        <v>51523</v>
      </c>
      <c r="E9185" t="s">
        <v>66209</v>
      </c>
      <c r="F9185" t="s">
        <v>66209</v>
      </c>
    </row>
    <row r="9186" spans="1:6" x14ac:dyDescent="0.15">
      <c r="A9186" t="s">
        <v>13202</v>
      </c>
      <c r="B9186" t="s">
        <v>12703</v>
      </c>
      <c r="C9186" t="s">
        <v>12704</v>
      </c>
      <c r="D9186" t="s">
        <v>51524</v>
      </c>
      <c r="E9186" t="s">
        <v>70144</v>
      </c>
      <c r="F9186" t="s">
        <v>82904</v>
      </c>
    </row>
    <row r="9187" spans="1:6" x14ac:dyDescent="0.15">
      <c r="A9187" t="s">
        <v>13202</v>
      </c>
      <c r="B9187" t="s">
        <v>12705</v>
      </c>
      <c r="C9187" t="s">
        <v>12706</v>
      </c>
      <c r="D9187" t="s">
        <v>51525</v>
      </c>
      <c r="E9187" t="s">
        <v>70145</v>
      </c>
      <c r="F9187" t="s">
        <v>82905</v>
      </c>
    </row>
    <row r="9188" spans="1:6" x14ac:dyDescent="0.15">
      <c r="A9188" t="s">
        <v>13202</v>
      </c>
      <c r="B9188" t="s">
        <v>12707</v>
      </c>
      <c r="C9188" t="s">
        <v>12708</v>
      </c>
      <c r="D9188" t="s">
        <v>51526</v>
      </c>
      <c r="E9188" t="s">
        <v>70146</v>
      </c>
      <c r="F9188" t="s">
        <v>70146</v>
      </c>
    </row>
    <row r="9189" spans="1:6" x14ac:dyDescent="0.15">
      <c r="A9189" t="s">
        <v>13202</v>
      </c>
      <c r="B9189" t="s">
        <v>12709</v>
      </c>
      <c r="C9189" t="s">
        <v>12710</v>
      </c>
      <c r="D9189" t="s">
        <v>51527</v>
      </c>
      <c r="E9189" t="s">
        <v>70147</v>
      </c>
      <c r="F9189" t="s">
        <v>82906</v>
      </c>
    </row>
    <row r="9190" spans="1:6" x14ac:dyDescent="0.15">
      <c r="A9190" t="s">
        <v>13202</v>
      </c>
      <c r="B9190" t="s">
        <v>12711</v>
      </c>
      <c r="C9190" t="s">
        <v>12712</v>
      </c>
      <c r="D9190" t="s">
        <v>51528</v>
      </c>
      <c r="E9190" t="s">
        <v>70148</v>
      </c>
      <c r="F9190" t="s">
        <v>70148</v>
      </c>
    </row>
    <row r="9191" spans="1:6" x14ac:dyDescent="0.15">
      <c r="A9191" t="s">
        <v>13202</v>
      </c>
      <c r="B9191" t="s">
        <v>9975</v>
      </c>
      <c r="C9191" t="s">
        <v>9976</v>
      </c>
      <c r="D9191" t="s">
        <v>51529</v>
      </c>
      <c r="E9191" t="s">
        <v>2881</v>
      </c>
      <c r="F9191" t="s">
        <v>82907</v>
      </c>
    </row>
    <row r="9192" spans="1:6" x14ac:dyDescent="0.15">
      <c r="A9192" t="s">
        <v>13202</v>
      </c>
      <c r="B9192" t="s">
        <v>12715</v>
      </c>
      <c r="C9192" t="s">
        <v>12716</v>
      </c>
      <c r="D9192" t="s">
        <v>51530</v>
      </c>
      <c r="E9192" t="s">
        <v>70149</v>
      </c>
      <c r="F9192" t="s">
        <v>70149</v>
      </c>
    </row>
    <row r="9193" spans="1:6" x14ac:dyDescent="0.15">
      <c r="A9193" t="s">
        <v>13202</v>
      </c>
      <c r="B9193" t="s">
        <v>12717</v>
      </c>
      <c r="C9193" t="s">
        <v>12718</v>
      </c>
      <c r="D9193" t="s">
        <v>51531</v>
      </c>
      <c r="E9193" t="s">
        <v>70150</v>
      </c>
      <c r="F9193" t="s">
        <v>70150</v>
      </c>
    </row>
    <row r="9194" spans="1:6" x14ac:dyDescent="0.15">
      <c r="A9194" t="s">
        <v>13202</v>
      </c>
      <c r="B9194" t="s">
        <v>12719</v>
      </c>
      <c r="C9194" t="s">
        <v>12720</v>
      </c>
      <c r="D9194" t="s">
        <v>51532</v>
      </c>
      <c r="E9194" t="s">
        <v>70151</v>
      </c>
      <c r="F9194" t="s">
        <v>82908</v>
      </c>
    </row>
    <row r="9195" spans="1:6" x14ac:dyDescent="0.15">
      <c r="A9195" t="s">
        <v>13202</v>
      </c>
      <c r="B9195" t="s">
        <v>12725</v>
      </c>
      <c r="C9195" t="s">
        <v>12726</v>
      </c>
      <c r="D9195" t="s">
        <v>51533</v>
      </c>
      <c r="E9195" t="s">
        <v>70152</v>
      </c>
      <c r="F9195" t="s">
        <v>82909</v>
      </c>
    </row>
    <row r="9196" spans="1:6" x14ac:dyDescent="0.15">
      <c r="A9196" t="s">
        <v>13202</v>
      </c>
      <c r="B9196" t="s">
        <v>12727</v>
      </c>
      <c r="C9196" t="s">
        <v>12728</v>
      </c>
      <c r="D9196" t="s">
        <v>51534</v>
      </c>
      <c r="E9196" t="s">
        <v>69993</v>
      </c>
      <c r="F9196" t="s">
        <v>69993</v>
      </c>
    </row>
    <row r="9197" spans="1:6" x14ac:dyDescent="0.15">
      <c r="A9197" t="s">
        <v>13202</v>
      </c>
      <c r="B9197" t="s">
        <v>12729</v>
      </c>
      <c r="C9197" t="s">
        <v>12730</v>
      </c>
      <c r="D9197" t="s">
        <v>51535</v>
      </c>
      <c r="E9197" t="s">
        <v>70153</v>
      </c>
      <c r="F9197" t="s">
        <v>82910</v>
      </c>
    </row>
    <row r="9198" spans="1:6" x14ac:dyDescent="0.15">
      <c r="A9198" t="s">
        <v>13202</v>
      </c>
      <c r="B9198" t="s">
        <v>12731</v>
      </c>
      <c r="C9198" t="s">
        <v>12732</v>
      </c>
      <c r="D9198" t="s">
        <v>51536</v>
      </c>
      <c r="E9198" t="s">
        <v>70154</v>
      </c>
      <c r="F9198" t="s">
        <v>82911</v>
      </c>
    </row>
    <row r="9199" spans="1:6" x14ac:dyDescent="0.15">
      <c r="A9199" t="s">
        <v>13202</v>
      </c>
      <c r="B9199" t="s">
        <v>12733</v>
      </c>
      <c r="C9199" t="s">
        <v>12734</v>
      </c>
      <c r="D9199" t="s">
        <v>51537</v>
      </c>
      <c r="E9199" t="s">
        <v>70155</v>
      </c>
      <c r="F9199" t="s">
        <v>82912</v>
      </c>
    </row>
    <row r="9200" spans="1:6" x14ac:dyDescent="0.15">
      <c r="A9200" t="s">
        <v>13202</v>
      </c>
      <c r="B9200" t="s">
        <v>12735</v>
      </c>
      <c r="C9200" t="s">
        <v>12736</v>
      </c>
      <c r="D9200" t="s">
        <v>51538</v>
      </c>
      <c r="E9200" t="s">
        <v>70156</v>
      </c>
      <c r="F9200" t="s">
        <v>82913</v>
      </c>
    </row>
    <row r="9201" spans="1:6" x14ac:dyDescent="0.15">
      <c r="A9201" t="s">
        <v>13202</v>
      </c>
      <c r="B9201" t="s">
        <v>3215</v>
      </c>
      <c r="C9201" t="s">
        <v>3572</v>
      </c>
      <c r="D9201" t="s">
        <v>51539</v>
      </c>
      <c r="E9201" t="s">
        <v>70157</v>
      </c>
      <c r="F9201" t="s">
        <v>82914</v>
      </c>
    </row>
    <row r="9202" spans="1:6" x14ac:dyDescent="0.15">
      <c r="A9202" t="s">
        <v>13202</v>
      </c>
      <c r="B9202" t="s">
        <v>12737</v>
      </c>
      <c r="C9202" t="s">
        <v>12738</v>
      </c>
      <c r="D9202" t="s">
        <v>51540</v>
      </c>
      <c r="E9202" t="s">
        <v>2824</v>
      </c>
      <c r="F9202" t="s">
        <v>2824</v>
      </c>
    </row>
    <row r="9203" spans="1:6" x14ac:dyDescent="0.15">
      <c r="A9203" t="s">
        <v>13202</v>
      </c>
      <c r="B9203" t="s">
        <v>12739</v>
      </c>
      <c r="C9203" t="s">
        <v>12740</v>
      </c>
      <c r="D9203" t="s">
        <v>51541</v>
      </c>
      <c r="E9203" t="s">
        <v>2916</v>
      </c>
      <c r="F9203" t="s">
        <v>81331</v>
      </c>
    </row>
    <row r="9204" spans="1:6" x14ac:dyDescent="0.15">
      <c r="A9204" t="s">
        <v>13202</v>
      </c>
      <c r="B9204" t="s">
        <v>12741</v>
      </c>
      <c r="C9204" t="s">
        <v>12742</v>
      </c>
      <c r="D9204" t="s">
        <v>51542</v>
      </c>
      <c r="E9204" t="s">
        <v>70158</v>
      </c>
      <c r="F9204" t="s">
        <v>82915</v>
      </c>
    </row>
    <row r="9205" spans="1:6" x14ac:dyDescent="0.15">
      <c r="A9205" t="s">
        <v>13202</v>
      </c>
      <c r="B9205" t="s">
        <v>12743</v>
      </c>
      <c r="C9205" t="s">
        <v>12744</v>
      </c>
      <c r="D9205" t="s">
        <v>51543</v>
      </c>
      <c r="E9205" t="s">
        <v>70159</v>
      </c>
      <c r="F9205" t="s">
        <v>70159</v>
      </c>
    </row>
    <row r="9206" spans="1:6" x14ac:dyDescent="0.15">
      <c r="A9206" t="s">
        <v>13202</v>
      </c>
      <c r="B9206" t="s">
        <v>12747</v>
      </c>
      <c r="C9206" t="s">
        <v>12748</v>
      </c>
      <c r="D9206" t="s">
        <v>51544</v>
      </c>
      <c r="E9206" t="s">
        <v>70160</v>
      </c>
      <c r="F9206" t="s">
        <v>70160</v>
      </c>
    </row>
    <row r="9207" spans="1:6" x14ac:dyDescent="0.15">
      <c r="A9207" t="s">
        <v>13202</v>
      </c>
      <c r="B9207" t="s">
        <v>5403</v>
      </c>
      <c r="C9207" t="s">
        <v>5404</v>
      </c>
      <c r="D9207" t="s">
        <v>51545</v>
      </c>
      <c r="E9207" t="s">
        <v>70161</v>
      </c>
      <c r="F9207" t="s">
        <v>70161</v>
      </c>
    </row>
    <row r="9208" spans="1:6" x14ac:dyDescent="0.15">
      <c r="A9208" t="s">
        <v>13202</v>
      </c>
      <c r="B9208" t="s">
        <v>12749</v>
      </c>
      <c r="C9208" t="s">
        <v>12750</v>
      </c>
      <c r="D9208" t="s">
        <v>51546</v>
      </c>
      <c r="E9208" t="s">
        <v>70162</v>
      </c>
      <c r="F9208" t="s">
        <v>70162</v>
      </c>
    </row>
    <row r="9209" spans="1:6" x14ac:dyDescent="0.15">
      <c r="A9209" t="s">
        <v>13202</v>
      </c>
      <c r="B9209" t="s">
        <v>5405</v>
      </c>
      <c r="C9209" t="s">
        <v>5406</v>
      </c>
      <c r="D9209" t="s">
        <v>51547</v>
      </c>
      <c r="E9209" t="s">
        <v>70163</v>
      </c>
      <c r="F9209" t="s">
        <v>70163</v>
      </c>
    </row>
    <row r="9210" spans="1:6" x14ac:dyDescent="0.15">
      <c r="A9210" t="s">
        <v>13202</v>
      </c>
      <c r="B9210" t="s">
        <v>12751</v>
      </c>
      <c r="C9210" t="s">
        <v>12752</v>
      </c>
      <c r="D9210" t="s">
        <v>51548</v>
      </c>
      <c r="E9210" t="s">
        <v>70164</v>
      </c>
      <c r="F9210" t="s">
        <v>82916</v>
      </c>
    </row>
    <row r="9211" spans="1:6" x14ac:dyDescent="0.15">
      <c r="A9211" t="s">
        <v>13202</v>
      </c>
      <c r="B9211" t="s">
        <v>12753</v>
      </c>
      <c r="C9211" t="s">
        <v>12754</v>
      </c>
      <c r="D9211" t="s">
        <v>51549</v>
      </c>
      <c r="E9211" t="s">
        <v>70165</v>
      </c>
      <c r="F9211" t="s">
        <v>82917</v>
      </c>
    </row>
    <row r="9212" spans="1:6" x14ac:dyDescent="0.15">
      <c r="A9212" t="s">
        <v>13202</v>
      </c>
      <c r="B9212" t="s">
        <v>12755</v>
      </c>
      <c r="C9212" t="s">
        <v>12756</v>
      </c>
      <c r="D9212" t="s">
        <v>51550</v>
      </c>
      <c r="E9212" t="s">
        <v>70166</v>
      </c>
      <c r="F9212" t="s">
        <v>82918</v>
      </c>
    </row>
    <row r="9213" spans="1:6" x14ac:dyDescent="0.15">
      <c r="A9213" t="s">
        <v>13202</v>
      </c>
      <c r="B9213" t="s">
        <v>12757</v>
      </c>
      <c r="C9213" t="s">
        <v>12758</v>
      </c>
      <c r="D9213" t="s">
        <v>51551</v>
      </c>
      <c r="E9213" t="s">
        <v>70167</v>
      </c>
      <c r="F9213" t="s">
        <v>82919</v>
      </c>
    </row>
    <row r="9214" spans="1:6" x14ac:dyDescent="0.15">
      <c r="A9214" t="s">
        <v>13202</v>
      </c>
      <c r="B9214" t="s">
        <v>12759</v>
      </c>
      <c r="C9214" t="s">
        <v>12760</v>
      </c>
      <c r="D9214" t="s">
        <v>51552</v>
      </c>
      <c r="E9214" t="s">
        <v>62524</v>
      </c>
      <c r="F9214" t="s">
        <v>79167</v>
      </c>
    </row>
    <row r="9215" spans="1:6" x14ac:dyDescent="0.15">
      <c r="A9215" t="s">
        <v>13202</v>
      </c>
      <c r="B9215" t="s">
        <v>12761</v>
      </c>
      <c r="C9215" t="s">
        <v>12762</v>
      </c>
      <c r="D9215" t="s">
        <v>51553</v>
      </c>
      <c r="E9215" t="s">
        <v>70168</v>
      </c>
      <c r="F9215" t="s">
        <v>82920</v>
      </c>
    </row>
    <row r="9216" spans="1:6" x14ac:dyDescent="0.15">
      <c r="A9216" t="s">
        <v>13202</v>
      </c>
      <c r="B9216" t="s">
        <v>12763</v>
      </c>
      <c r="C9216" t="s">
        <v>12764</v>
      </c>
      <c r="D9216" t="s">
        <v>51554</v>
      </c>
      <c r="E9216" t="s">
        <v>70169</v>
      </c>
      <c r="F9216" t="s">
        <v>70169</v>
      </c>
    </row>
    <row r="9217" spans="1:6" x14ac:dyDescent="0.15">
      <c r="A9217" t="s">
        <v>13202</v>
      </c>
      <c r="B9217" t="s">
        <v>12765</v>
      </c>
      <c r="C9217" t="s">
        <v>12766</v>
      </c>
      <c r="D9217" t="s">
        <v>51555</v>
      </c>
      <c r="E9217" t="s">
        <v>70170</v>
      </c>
      <c r="F9217" t="s">
        <v>70170</v>
      </c>
    </row>
    <row r="9218" spans="1:6" x14ac:dyDescent="0.15">
      <c r="A9218" t="s">
        <v>13202</v>
      </c>
      <c r="B9218" t="s">
        <v>12769</v>
      </c>
      <c r="C9218" t="s">
        <v>12770</v>
      </c>
      <c r="D9218" t="s">
        <v>51556</v>
      </c>
      <c r="E9218" t="s">
        <v>70171</v>
      </c>
      <c r="F9218" t="s">
        <v>82921</v>
      </c>
    </row>
    <row r="9219" spans="1:6" x14ac:dyDescent="0.15">
      <c r="A9219" t="s">
        <v>13202</v>
      </c>
      <c r="B9219" t="s">
        <v>12771</v>
      </c>
      <c r="C9219" t="s">
        <v>12772</v>
      </c>
      <c r="D9219" t="s">
        <v>51557</v>
      </c>
      <c r="E9219" t="s">
        <v>70172</v>
      </c>
      <c r="F9219" t="s">
        <v>82922</v>
      </c>
    </row>
    <row r="9220" spans="1:6" x14ac:dyDescent="0.15">
      <c r="A9220" t="s">
        <v>13202</v>
      </c>
      <c r="B9220" t="s">
        <v>12773</v>
      </c>
      <c r="C9220" t="s">
        <v>12774</v>
      </c>
      <c r="D9220" t="s">
        <v>51558</v>
      </c>
      <c r="E9220" t="s">
        <v>70173</v>
      </c>
      <c r="F9220" t="s">
        <v>70173</v>
      </c>
    </row>
    <row r="9221" spans="1:6" x14ac:dyDescent="0.15">
      <c r="A9221" t="s">
        <v>13202</v>
      </c>
      <c r="B9221" t="s">
        <v>12777</v>
      </c>
      <c r="C9221" t="s">
        <v>12778</v>
      </c>
      <c r="D9221" t="s">
        <v>51559</v>
      </c>
      <c r="E9221" t="s">
        <v>70174</v>
      </c>
      <c r="F9221" t="s">
        <v>70174</v>
      </c>
    </row>
    <row r="9222" spans="1:6" x14ac:dyDescent="0.15">
      <c r="A9222" t="s">
        <v>13202</v>
      </c>
      <c r="B9222" t="s">
        <v>12781</v>
      </c>
      <c r="C9222" t="s">
        <v>12782</v>
      </c>
      <c r="D9222" t="s">
        <v>51560</v>
      </c>
      <c r="E9222" t="s">
        <v>63825</v>
      </c>
      <c r="F9222" t="s">
        <v>79764</v>
      </c>
    </row>
    <row r="9223" spans="1:6" x14ac:dyDescent="0.15">
      <c r="A9223" t="s">
        <v>13202</v>
      </c>
      <c r="B9223" t="s">
        <v>12783</v>
      </c>
      <c r="C9223" t="s">
        <v>12784</v>
      </c>
      <c r="D9223" t="s">
        <v>51561</v>
      </c>
      <c r="E9223" t="s">
        <v>70175</v>
      </c>
      <c r="F9223" t="s">
        <v>82923</v>
      </c>
    </row>
    <row r="9224" spans="1:6" x14ac:dyDescent="0.15">
      <c r="A9224" t="s">
        <v>13202</v>
      </c>
      <c r="B9224" t="s">
        <v>12785</v>
      </c>
      <c r="C9224" t="s">
        <v>12786</v>
      </c>
      <c r="D9224" t="s">
        <v>51562</v>
      </c>
      <c r="E9224" t="s">
        <v>70176</v>
      </c>
      <c r="F9224" t="s">
        <v>82924</v>
      </c>
    </row>
    <row r="9225" spans="1:6" x14ac:dyDescent="0.15">
      <c r="A9225" t="s">
        <v>13202</v>
      </c>
      <c r="B9225" t="s">
        <v>12787</v>
      </c>
      <c r="C9225" t="s">
        <v>12788</v>
      </c>
      <c r="D9225" t="s">
        <v>51563</v>
      </c>
      <c r="E9225" t="s">
        <v>70177</v>
      </c>
      <c r="F9225" t="s">
        <v>70177</v>
      </c>
    </row>
    <row r="9226" spans="1:6" x14ac:dyDescent="0.15">
      <c r="A9226" t="s">
        <v>13202</v>
      </c>
      <c r="B9226" t="s">
        <v>12791</v>
      </c>
      <c r="C9226" t="s">
        <v>12792</v>
      </c>
      <c r="D9226" t="s">
        <v>51564</v>
      </c>
      <c r="E9226" t="s">
        <v>70178</v>
      </c>
      <c r="F9226" t="s">
        <v>82925</v>
      </c>
    </row>
    <row r="9227" spans="1:6" x14ac:dyDescent="0.15">
      <c r="A9227" t="s">
        <v>13202</v>
      </c>
      <c r="B9227" t="s">
        <v>12795</v>
      </c>
      <c r="C9227" t="s">
        <v>12796</v>
      </c>
      <c r="D9227" t="s">
        <v>51565</v>
      </c>
      <c r="E9227" t="s">
        <v>70179</v>
      </c>
      <c r="F9227" t="s">
        <v>82926</v>
      </c>
    </row>
    <row r="9228" spans="1:6" x14ac:dyDescent="0.15">
      <c r="A9228" t="s">
        <v>13202</v>
      </c>
      <c r="B9228" t="s">
        <v>12797</v>
      </c>
      <c r="C9228" t="s">
        <v>12798</v>
      </c>
      <c r="D9228" t="s">
        <v>51566</v>
      </c>
      <c r="E9228" t="s">
        <v>68967</v>
      </c>
      <c r="F9228" t="s">
        <v>68967</v>
      </c>
    </row>
    <row r="9229" spans="1:6" x14ac:dyDescent="0.15">
      <c r="A9229" t="s">
        <v>13202</v>
      </c>
      <c r="B9229" t="s">
        <v>12799</v>
      </c>
      <c r="C9229" t="s">
        <v>12800</v>
      </c>
      <c r="D9229" t="s">
        <v>51567</v>
      </c>
      <c r="E9229" t="s">
        <v>70180</v>
      </c>
      <c r="F9229" t="s">
        <v>82927</v>
      </c>
    </row>
    <row r="9230" spans="1:6" x14ac:dyDescent="0.15">
      <c r="A9230" t="s">
        <v>13202</v>
      </c>
      <c r="B9230" t="s">
        <v>12801</v>
      </c>
      <c r="C9230" t="s">
        <v>12802</v>
      </c>
      <c r="D9230" t="s">
        <v>51568</v>
      </c>
      <c r="E9230" t="s">
        <v>70181</v>
      </c>
      <c r="F9230" t="s">
        <v>70181</v>
      </c>
    </row>
    <row r="9231" spans="1:6" x14ac:dyDescent="0.15">
      <c r="A9231" t="s">
        <v>13202</v>
      </c>
      <c r="B9231" t="s">
        <v>12803</v>
      </c>
      <c r="C9231" t="s">
        <v>12804</v>
      </c>
      <c r="D9231" t="s">
        <v>51569</v>
      </c>
      <c r="E9231" t="s">
        <v>70182</v>
      </c>
      <c r="F9231" t="s">
        <v>70182</v>
      </c>
    </row>
    <row r="9232" spans="1:6" x14ac:dyDescent="0.15">
      <c r="A9232" t="s">
        <v>13202</v>
      </c>
      <c r="B9232" t="s">
        <v>12805</v>
      </c>
      <c r="C9232" t="s">
        <v>12806</v>
      </c>
      <c r="D9232" t="s">
        <v>51570</v>
      </c>
      <c r="E9232" t="s">
        <v>70183</v>
      </c>
      <c r="F9232" t="s">
        <v>70183</v>
      </c>
    </row>
    <row r="9233" spans="1:6" x14ac:dyDescent="0.15">
      <c r="A9233" t="s">
        <v>13202</v>
      </c>
      <c r="B9233" t="s">
        <v>12807</v>
      </c>
      <c r="C9233" t="s">
        <v>12808</v>
      </c>
      <c r="D9233" t="s">
        <v>51571</v>
      </c>
      <c r="E9233" t="s">
        <v>70184</v>
      </c>
      <c r="F9233" t="s">
        <v>70184</v>
      </c>
    </row>
    <row r="9234" spans="1:6" x14ac:dyDescent="0.15">
      <c r="A9234" t="s">
        <v>13202</v>
      </c>
      <c r="B9234" t="s">
        <v>12809</v>
      </c>
      <c r="C9234" t="s">
        <v>12810</v>
      </c>
      <c r="D9234" t="s">
        <v>51572</v>
      </c>
      <c r="E9234" t="s">
        <v>70185</v>
      </c>
      <c r="F9234" t="s">
        <v>70185</v>
      </c>
    </row>
    <row r="9235" spans="1:6" x14ac:dyDescent="0.15">
      <c r="A9235" t="s">
        <v>13202</v>
      </c>
      <c r="B9235" t="s">
        <v>12811</v>
      </c>
      <c r="C9235" t="s">
        <v>12812</v>
      </c>
      <c r="D9235" t="s">
        <v>51573</v>
      </c>
      <c r="E9235" t="s">
        <v>70186</v>
      </c>
      <c r="F9235" t="s">
        <v>70186</v>
      </c>
    </row>
    <row r="9236" spans="1:6" x14ac:dyDescent="0.15">
      <c r="A9236" t="s">
        <v>13202</v>
      </c>
      <c r="B9236" t="s">
        <v>12813</v>
      </c>
      <c r="C9236" t="s">
        <v>12814</v>
      </c>
      <c r="D9236" t="s">
        <v>51574</v>
      </c>
      <c r="E9236" t="s">
        <v>67941</v>
      </c>
      <c r="F9236" t="s">
        <v>82928</v>
      </c>
    </row>
    <row r="9237" spans="1:6" x14ac:dyDescent="0.15">
      <c r="A9237" t="s">
        <v>13202</v>
      </c>
      <c r="B9237" t="s">
        <v>5442</v>
      </c>
      <c r="C9237" t="s">
        <v>5443</v>
      </c>
      <c r="D9237" t="s">
        <v>51575</v>
      </c>
      <c r="E9237" t="s">
        <v>70187</v>
      </c>
      <c r="F9237" t="s">
        <v>70187</v>
      </c>
    </row>
    <row r="9238" spans="1:6" x14ac:dyDescent="0.15">
      <c r="A9238" t="s">
        <v>13202</v>
      </c>
      <c r="B9238" t="s">
        <v>12815</v>
      </c>
      <c r="C9238" t="s">
        <v>12816</v>
      </c>
      <c r="D9238" t="s">
        <v>51576</v>
      </c>
      <c r="E9238" t="s">
        <v>67138</v>
      </c>
      <c r="F9238" t="s">
        <v>82929</v>
      </c>
    </row>
    <row r="9239" spans="1:6" x14ac:dyDescent="0.15">
      <c r="A9239" t="s">
        <v>13202</v>
      </c>
      <c r="B9239" t="s">
        <v>12817</v>
      </c>
      <c r="C9239" t="s">
        <v>12818</v>
      </c>
      <c r="D9239" t="s">
        <v>51577</v>
      </c>
      <c r="E9239" t="s">
        <v>70188</v>
      </c>
      <c r="F9239" t="s">
        <v>70188</v>
      </c>
    </row>
    <row r="9240" spans="1:6" x14ac:dyDescent="0.15">
      <c r="A9240" t="s">
        <v>13202</v>
      </c>
      <c r="B9240" t="s">
        <v>12819</v>
      </c>
      <c r="C9240" t="s">
        <v>12820</v>
      </c>
      <c r="D9240" t="s">
        <v>51578</v>
      </c>
      <c r="E9240" t="s">
        <v>63792</v>
      </c>
      <c r="F9240" t="s">
        <v>63792</v>
      </c>
    </row>
    <row r="9241" spans="1:6" x14ac:dyDescent="0.15">
      <c r="A9241" t="s">
        <v>13202</v>
      </c>
      <c r="B9241" t="s">
        <v>12821</v>
      </c>
      <c r="C9241" t="s">
        <v>12822</v>
      </c>
      <c r="D9241" t="s">
        <v>51579</v>
      </c>
      <c r="E9241" t="s">
        <v>70164</v>
      </c>
      <c r="F9241" t="s">
        <v>82930</v>
      </c>
    </row>
    <row r="9242" spans="1:6" x14ac:dyDescent="0.15">
      <c r="A9242" t="s">
        <v>13202</v>
      </c>
      <c r="B9242" t="s">
        <v>12823</v>
      </c>
      <c r="C9242" t="s">
        <v>12824</v>
      </c>
      <c r="D9242" t="s">
        <v>51580</v>
      </c>
      <c r="E9242" t="s">
        <v>70165</v>
      </c>
      <c r="F9242" t="s">
        <v>82931</v>
      </c>
    </row>
    <row r="9243" spans="1:6" x14ac:dyDescent="0.15">
      <c r="A9243" t="s">
        <v>13202</v>
      </c>
      <c r="B9243" t="s">
        <v>12825</v>
      </c>
      <c r="C9243" t="s">
        <v>12826</v>
      </c>
      <c r="D9243" t="s">
        <v>51581</v>
      </c>
      <c r="E9243" t="s">
        <v>70189</v>
      </c>
      <c r="F9243" t="s">
        <v>82932</v>
      </c>
    </row>
    <row r="9244" spans="1:6" x14ac:dyDescent="0.15">
      <c r="A9244" t="s">
        <v>13202</v>
      </c>
      <c r="B9244" t="s">
        <v>12829</v>
      </c>
      <c r="C9244" t="s">
        <v>12830</v>
      </c>
      <c r="D9244" t="s">
        <v>51582</v>
      </c>
      <c r="E9244" t="s">
        <v>70190</v>
      </c>
      <c r="F9244" t="s">
        <v>82933</v>
      </c>
    </row>
    <row r="9245" spans="1:6" x14ac:dyDescent="0.15">
      <c r="A9245" t="s">
        <v>13202</v>
      </c>
      <c r="B9245" t="s">
        <v>12831</v>
      </c>
      <c r="C9245" t="s">
        <v>12832</v>
      </c>
      <c r="D9245" t="s">
        <v>51583</v>
      </c>
      <c r="E9245" t="s">
        <v>70191</v>
      </c>
      <c r="F9245" t="s">
        <v>70191</v>
      </c>
    </row>
    <row r="9246" spans="1:6" x14ac:dyDescent="0.15">
      <c r="A9246" t="s">
        <v>13202</v>
      </c>
      <c r="B9246" t="s">
        <v>12833</v>
      </c>
      <c r="C9246" t="s">
        <v>12834</v>
      </c>
      <c r="D9246" t="s">
        <v>51584</v>
      </c>
      <c r="E9246" t="s">
        <v>70192</v>
      </c>
      <c r="F9246" t="s">
        <v>70192</v>
      </c>
    </row>
    <row r="9247" spans="1:6" x14ac:dyDescent="0.15">
      <c r="A9247" t="s">
        <v>13202</v>
      </c>
      <c r="B9247" t="s">
        <v>12835</v>
      </c>
      <c r="C9247" t="s">
        <v>12836</v>
      </c>
      <c r="D9247" t="s">
        <v>51585</v>
      </c>
      <c r="E9247" t="s">
        <v>64912</v>
      </c>
      <c r="F9247" t="s">
        <v>64912</v>
      </c>
    </row>
    <row r="9248" spans="1:6" x14ac:dyDescent="0.15">
      <c r="A9248" t="s">
        <v>13202</v>
      </c>
      <c r="B9248" t="s">
        <v>5460</v>
      </c>
      <c r="C9248" t="s">
        <v>5461</v>
      </c>
      <c r="D9248" t="s">
        <v>51586</v>
      </c>
      <c r="E9248" t="s">
        <v>63845</v>
      </c>
      <c r="F9248" t="s">
        <v>63845</v>
      </c>
    </row>
    <row r="9249" spans="1:6" x14ac:dyDescent="0.15">
      <c r="A9249" t="s">
        <v>13202</v>
      </c>
      <c r="B9249" t="s">
        <v>12837</v>
      </c>
      <c r="C9249" t="s">
        <v>12838</v>
      </c>
      <c r="D9249" t="s">
        <v>51587</v>
      </c>
      <c r="E9249" t="s">
        <v>70193</v>
      </c>
      <c r="F9249" t="s">
        <v>70193</v>
      </c>
    </row>
    <row r="9250" spans="1:6" x14ac:dyDescent="0.15">
      <c r="A9250" t="s">
        <v>13202</v>
      </c>
      <c r="B9250" t="s">
        <v>12839</v>
      </c>
      <c r="C9250" t="s">
        <v>12840</v>
      </c>
      <c r="D9250" t="s">
        <v>51588</v>
      </c>
      <c r="E9250" t="s">
        <v>70194</v>
      </c>
      <c r="F9250" t="s">
        <v>82934</v>
      </c>
    </row>
    <row r="9251" spans="1:6" x14ac:dyDescent="0.15">
      <c r="A9251" t="s">
        <v>13202</v>
      </c>
      <c r="B9251" t="s">
        <v>12841</v>
      </c>
      <c r="C9251" t="s">
        <v>12842</v>
      </c>
      <c r="D9251" t="s">
        <v>51589</v>
      </c>
      <c r="E9251" t="s">
        <v>65446</v>
      </c>
      <c r="F9251" t="s">
        <v>82935</v>
      </c>
    </row>
    <row r="9252" spans="1:6" x14ac:dyDescent="0.15">
      <c r="A9252" t="s">
        <v>13202</v>
      </c>
      <c r="B9252" t="s">
        <v>12843</v>
      </c>
      <c r="C9252" t="s">
        <v>12844</v>
      </c>
      <c r="D9252" t="s">
        <v>51590</v>
      </c>
      <c r="E9252" t="s">
        <v>70195</v>
      </c>
      <c r="F9252" t="s">
        <v>70195</v>
      </c>
    </row>
    <row r="9253" spans="1:6" x14ac:dyDescent="0.15">
      <c r="A9253" t="s">
        <v>13202</v>
      </c>
      <c r="B9253" t="s">
        <v>12845</v>
      </c>
      <c r="C9253" t="s">
        <v>12846</v>
      </c>
      <c r="D9253" t="s">
        <v>51591</v>
      </c>
      <c r="E9253" t="s">
        <v>70196</v>
      </c>
      <c r="F9253" t="s">
        <v>82936</v>
      </c>
    </row>
    <row r="9254" spans="1:6" x14ac:dyDescent="0.15">
      <c r="A9254" t="s">
        <v>13202</v>
      </c>
      <c r="B9254" t="s">
        <v>12847</v>
      </c>
      <c r="C9254" t="s">
        <v>12848</v>
      </c>
      <c r="D9254" t="s">
        <v>51592</v>
      </c>
      <c r="E9254" t="s">
        <v>70197</v>
      </c>
      <c r="F9254" t="s">
        <v>82937</v>
      </c>
    </row>
    <row r="9255" spans="1:6" x14ac:dyDescent="0.15">
      <c r="A9255" t="s">
        <v>13202</v>
      </c>
      <c r="B9255" t="s">
        <v>12849</v>
      </c>
      <c r="C9255" t="s">
        <v>12850</v>
      </c>
      <c r="D9255" t="s">
        <v>51593</v>
      </c>
      <c r="E9255" t="s">
        <v>70198</v>
      </c>
      <c r="F9255" t="s">
        <v>70198</v>
      </c>
    </row>
    <row r="9256" spans="1:6" x14ac:dyDescent="0.15">
      <c r="A9256" t="s">
        <v>13202</v>
      </c>
      <c r="B9256" t="s">
        <v>12851</v>
      </c>
      <c r="C9256" t="s">
        <v>12852</v>
      </c>
      <c r="D9256" t="s">
        <v>51594</v>
      </c>
      <c r="E9256" t="s">
        <v>70199</v>
      </c>
      <c r="F9256" t="s">
        <v>70199</v>
      </c>
    </row>
    <row r="9257" spans="1:6" x14ac:dyDescent="0.15">
      <c r="A9257" t="s">
        <v>13202</v>
      </c>
      <c r="B9257" t="s">
        <v>12853</v>
      </c>
      <c r="C9257" t="s">
        <v>12854</v>
      </c>
      <c r="D9257" t="s">
        <v>51595</v>
      </c>
      <c r="E9257" t="s">
        <v>70200</v>
      </c>
      <c r="F9257" t="s">
        <v>70200</v>
      </c>
    </row>
    <row r="9258" spans="1:6" x14ac:dyDescent="0.15">
      <c r="A9258" t="s">
        <v>13202</v>
      </c>
      <c r="B9258" t="s">
        <v>12855</v>
      </c>
      <c r="C9258" t="s">
        <v>12856</v>
      </c>
      <c r="D9258" t="s">
        <v>51596</v>
      </c>
      <c r="E9258" t="s">
        <v>70201</v>
      </c>
      <c r="F9258" t="s">
        <v>82938</v>
      </c>
    </row>
    <row r="9259" spans="1:6" x14ac:dyDescent="0.15">
      <c r="A9259" t="s">
        <v>13202</v>
      </c>
      <c r="B9259" t="s">
        <v>12857</v>
      </c>
      <c r="C9259" t="s">
        <v>12858</v>
      </c>
      <c r="D9259" t="s">
        <v>51597</v>
      </c>
      <c r="E9259" t="s">
        <v>70202</v>
      </c>
      <c r="F9259" t="s">
        <v>82939</v>
      </c>
    </row>
    <row r="9260" spans="1:6" x14ac:dyDescent="0.15">
      <c r="A9260" t="s">
        <v>13202</v>
      </c>
      <c r="B9260" t="s">
        <v>12859</v>
      </c>
      <c r="C9260" t="s">
        <v>12860</v>
      </c>
      <c r="D9260" t="s">
        <v>51598</v>
      </c>
      <c r="E9260" t="s">
        <v>70203</v>
      </c>
      <c r="F9260" t="s">
        <v>70203</v>
      </c>
    </row>
    <row r="9261" spans="1:6" x14ac:dyDescent="0.15">
      <c r="A9261" t="s">
        <v>13202</v>
      </c>
      <c r="B9261" t="s">
        <v>12861</v>
      </c>
      <c r="C9261" t="s">
        <v>12862</v>
      </c>
      <c r="D9261" t="s">
        <v>51599</v>
      </c>
      <c r="E9261" t="s">
        <v>70204</v>
      </c>
      <c r="F9261" t="s">
        <v>70204</v>
      </c>
    </row>
    <row r="9262" spans="1:6" x14ac:dyDescent="0.15">
      <c r="A9262" t="s">
        <v>13202</v>
      </c>
      <c r="B9262" t="s">
        <v>12863</v>
      </c>
      <c r="C9262" t="s">
        <v>12864</v>
      </c>
      <c r="D9262" t="s">
        <v>51600</v>
      </c>
      <c r="E9262" t="s">
        <v>70205</v>
      </c>
      <c r="F9262" t="s">
        <v>70205</v>
      </c>
    </row>
    <row r="9263" spans="1:6" x14ac:dyDescent="0.15">
      <c r="A9263" t="s">
        <v>13202</v>
      </c>
      <c r="B9263" t="s">
        <v>12865</v>
      </c>
      <c r="C9263" t="s">
        <v>12866</v>
      </c>
      <c r="D9263" t="s">
        <v>51601</v>
      </c>
      <c r="E9263" t="s">
        <v>70206</v>
      </c>
      <c r="F9263" t="s">
        <v>70206</v>
      </c>
    </row>
    <row r="9264" spans="1:6" x14ac:dyDescent="0.15">
      <c r="A9264" t="s">
        <v>13202</v>
      </c>
      <c r="B9264" t="s">
        <v>12869</v>
      </c>
      <c r="C9264" t="s">
        <v>12870</v>
      </c>
      <c r="D9264" t="s">
        <v>51602</v>
      </c>
      <c r="E9264" t="s">
        <v>70207</v>
      </c>
      <c r="F9264" t="s">
        <v>82940</v>
      </c>
    </row>
    <row r="9265" spans="1:6" x14ac:dyDescent="0.15">
      <c r="A9265" t="s">
        <v>13202</v>
      </c>
      <c r="B9265" t="s">
        <v>12871</v>
      </c>
      <c r="C9265" t="s">
        <v>12872</v>
      </c>
      <c r="D9265" t="s">
        <v>51603</v>
      </c>
      <c r="E9265" t="s">
        <v>70208</v>
      </c>
      <c r="F9265" t="s">
        <v>82941</v>
      </c>
    </row>
    <row r="9266" spans="1:6" x14ac:dyDescent="0.15">
      <c r="A9266" t="s">
        <v>13202</v>
      </c>
      <c r="B9266" t="s">
        <v>12873</v>
      </c>
      <c r="C9266" t="s">
        <v>12874</v>
      </c>
      <c r="D9266" t="s">
        <v>51604</v>
      </c>
      <c r="E9266" t="s">
        <v>70209</v>
      </c>
      <c r="F9266" t="s">
        <v>82942</v>
      </c>
    </row>
    <row r="9267" spans="1:6" x14ac:dyDescent="0.15">
      <c r="A9267" t="s">
        <v>13202</v>
      </c>
      <c r="B9267" t="s">
        <v>10410</v>
      </c>
      <c r="C9267" t="s">
        <v>10411</v>
      </c>
      <c r="D9267" t="s">
        <v>51605</v>
      </c>
      <c r="E9267" t="s">
        <v>70210</v>
      </c>
      <c r="F9267" t="s">
        <v>82943</v>
      </c>
    </row>
    <row r="9268" spans="1:6" x14ac:dyDescent="0.15">
      <c r="A9268" t="s">
        <v>13202</v>
      </c>
      <c r="B9268" t="s">
        <v>12875</v>
      </c>
      <c r="C9268" t="s">
        <v>12876</v>
      </c>
      <c r="D9268" t="s">
        <v>51606</v>
      </c>
      <c r="E9268" t="s">
        <v>70211</v>
      </c>
      <c r="F9268" t="s">
        <v>82944</v>
      </c>
    </row>
    <row r="9269" spans="1:6" x14ac:dyDescent="0.15">
      <c r="A9269" t="s">
        <v>13202</v>
      </c>
      <c r="B9269" t="s">
        <v>12877</v>
      </c>
      <c r="C9269" t="s">
        <v>12878</v>
      </c>
      <c r="D9269" t="s">
        <v>51607</v>
      </c>
      <c r="E9269" t="s">
        <v>65049</v>
      </c>
      <c r="F9269" t="s">
        <v>65049</v>
      </c>
    </row>
    <row r="9270" spans="1:6" x14ac:dyDescent="0.15">
      <c r="A9270" t="s">
        <v>13202</v>
      </c>
      <c r="B9270" t="s">
        <v>12879</v>
      </c>
      <c r="C9270" t="s">
        <v>12880</v>
      </c>
      <c r="D9270" t="s">
        <v>51608</v>
      </c>
      <c r="E9270" t="s">
        <v>70212</v>
      </c>
      <c r="F9270" t="s">
        <v>82945</v>
      </c>
    </row>
    <row r="9271" spans="1:6" x14ac:dyDescent="0.15">
      <c r="A9271" t="s">
        <v>13202</v>
      </c>
      <c r="B9271" t="s">
        <v>12881</v>
      </c>
      <c r="C9271" t="s">
        <v>12882</v>
      </c>
      <c r="D9271" t="s">
        <v>51609</v>
      </c>
      <c r="E9271" t="s">
        <v>63825</v>
      </c>
      <c r="F9271" t="s">
        <v>79764</v>
      </c>
    </row>
    <row r="9272" spans="1:6" x14ac:dyDescent="0.15">
      <c r="A9272" t="s">
        <v>13202</v>
      </c>
      <c r="B9272" t="s">
        <v>12883</v>
      </c>
      <c r="C9272" t="s">
        <v>12884</v>
      </c>
      <c r="D9272" t="s">
        <v>51610</v>
      </c>
      <c r="E9272" t="s">
        <v>70213</v>
      </c>
      <c r="F9272" t="s">
        <v>82946</v>
      </c>
    </row>
    <row r="9273" spans="1:6" x14ac:dyDescent="0.15">
      <c r="A9273" t="s">
        <v>13202</v>
      </c>
      <c r="B9273" t="s">
        <v>12885</v>
      </c>
      <c r="C9273" t="s">
        <v>12886</v>
      </c>
      <c r="D9273" t="s">
        <v>51611</v>
      </c>
      <c r="E9273" t="s">
        <v>70214</v>
      </c>
      <c r="F9273" t="s">
        <v>70214</v>
      </c>
    </row>
    <row r="9274" spans="1:6" x14ac:dyDescent="0.15">
      <c r="A9274" t="s">
        <v>13202</v>
      </c>
      <c r="B9274" t="s">
        <v>12887</v>
      </c>
      <c r="C9274" t="s">
        <v>12888</v>
      </c>
      <c r="D9274" t="s">
        <v>51612</v>
      </c>
      <c r="E9274" t="s">
        <v>70215</v>
      </c>
      <c r="F9274" t="s">
        <v>70215</v>
      </c>
    </row>
    <row r="9275" spans="1:6" x14ac:dyDescent="0.15">
      <c r="A9275" t="s">
        <v>13202</v>
      </c>
      <c r="B9275" t="s">
        <v>12889</v>
      </c>
      <c r="C9275" t="s">
        <v>12890</v>
      </c>
      <c r="D9275" t="s">
        <v>51613</v>
      </c>
      <c r="E9275" t="s">
        <v>70216</v>
      </c>
      <c r="F9275" t="s">
        <v>70216</v>
      </c>
    </row>
    <row r="9276" spans="1:6" x14ac:dyDescent="0.15">
      <c r="A9276" t="s">
        <v>13202</v>
      </c>
      <c r="B9276" t="s">
        <v>12891</v>
      </c>
      <c r="C9276" t="s">
        <v>12892</v>
      </c>
      <c r="D9276" t="s">
        <v>51614</v>
      </c>
      <c r="E9276" t="s">
        <v>70217</v>
      </c>
      <c r="F9276" t="s">
        <v>70217</v>
      </c>
    </row>
    <row r="9277" spans="1:6" x14ac:dyDescent="0.15">
      <c r="A9277" t="s">
        <v>13202</v>
      </c>
      <c r="B9277" t="s">
        <v>12893</v>
      </c>
      <c r="C9277" t="s">
        <v>12894</v>
      </c>
      <c r="D9277" t="s">
        <v>51615</v>
      </c>
      <c r="E9277" t="s">
        <v>70218</v>
      </c>
      <c r="F9277" t="s">
        <v>70218</v>
      </c>
    </row>
    <row r="9278" spans="1:6" x14ac:dyDescent="0.15">
      <c r="A9278" t="s">
        <v>13202</v>
      </c>
      <c r="B9278" t="s">
        <v>12895</v>
      </c>
      <c r="C9278" t="s">
        <v>12896</v>
      </c>
      <c r="D9278" t="s">
        <v>51616</v>
      </c>
      <c r="E9278" t="s">
        <v>70219</v>
      </c>
      <c r="F9278" t="s">
        <v>82947</v>
      </c>
    </row>
    <row r="9279" spans="1:6" x14ac:dyDescent="0.15">
      <c r="A9279" t="s">
        <v>13202</v>
      </c>
      <c r="B9279" t="s">
        <v>12897</v>
      </c>
      <c r="C9279" t="s">
        <v>12898</v>
      </c>
      <c r="D9279" t="s">
        <v>51617</v>
      </c>
      <c r="E9279" t="s">
        <v>70220</v>
      </c>
      <c r="F9279" t="s">
        <v>82948</v>
      </c>
    </row>
    <row r="9280" spans="1:6" x14ac:dyDescent="0.15">
      <c r="A9280" t="s">
        <v>13202</v>
      </c>
      <c r="B9280" t="s">
        <v>12899</v>
      </c>
      <c r="C9280" t="s">
        <v>12900</v>
      </c>
      <c r="D9280" t="s">
        <v>51618</v>
      </c>
      <c r="E9280" t="s">
        <v>2881</v>
      </c>
      <c r="F9280" t="s">
        <v>2881</v>
      </c>
    </row>
    <row r="9281" spans="1:6" x14ac:dyDescent="0.15">
      <c r="A9281" t="s">
        <v>13202</v>
      </c>
      <c r="B9281" t="s">
        <v>12901</v>
      </c>
      <c r="C9281" t="s">
        <v>12902</v>
      </c>
      <c r="D9281" t="s">
        <v>51619</v>
      </c>
      <c r="E9281" t="s">
        <v>70221</v>
      </c>
      <c r="F9281" t="s">
        <v>70221</v>
      </c>
    </row>
    <row r="9282" spans="1:6" x14ac:dyDescent="0.15">
      <c r="A9282" t="s">
        <v>13202</v>
      </c>
      <c r="B9282" t="s">
        <v>5500</v>
      </c>
      <c r="C9282" t="s">
        <v>5501</v>
      </c>
      <c r="D9282" t="s">
        <v>51620</v>
      </c>
      <c r="E9282" t="s">
        <v>70222</v>
      </c>
      <c r="F9282" t="s">
        <v>82949</v>
      </c>
    </row>
    <row r="9283" spans="1:6" x14ac:dyDescent="0.15">
      <c r="A9283" t="s">
        <v>13202</v>
      </c>
      <c r="B9283" t="s">
        <v>5196</v>
      </c>
      <c r="C9283" t="s">
        <v>5197</v>
      </c>
      <c r="D9283" t="s">
        <v>51621</v>
      </c>
      <c r="E9283" t="s">
        <v>70223</v>
      </c>
      <c r="F9283" t="s">
        <v>70223</v>
      </c>
    </row>
    <row r="9284" spans="1:6" x14ac:dyDescent="0.15">
      <c r="A9284" t="s">
        <v>13202</v>
      </c>
      <c r="B9284" t="s">
        <v>12903</v>
      </c>
      <c r="C9284" t="s">
        <v>12904</v>
      </c>
      <c r="D9284" t="s">
        <v>51622</v>
      </c>
      <c r="E9284" t="s">
        <v>70224</v>
      </c>
      <c r="F9284" t="s">
        <v>70224</v>
      </c>
    </row>
    <row r="9285" spans="1:6" x14ac:dyDescent="0.15">
      <c r="A9285" t="s">
        <v>13202</v>
      </c>
      <c r="B9285" t="s">
        <v>12905</v>
      </c>
      <c r="C9285" t="s">
        <v>12906</v>
      </c>
      <c r="D9285" t="s">
        <v>51623</v>
      </c>
      <c r="E9285" t="s">
        <v>70225</v>
      </c>
      <c r="F9285" t="s">
        <v>82950</v>
      </c>
    </row>
    <row r="9286" spans="1:6" x14ac:dyDescent="0.15">
      <c r="A9286" t="s">
        <v>13202</v>
      </c>
      <c r="B9286" t="s">
        <v>12907</v>
      </c>
      <c r="C9286" t="s">
        <v>12908</v>
      </c>
      <c r="D9286" t="s">
        <v>51624</v>
      </c>
      <c r="E9286" t="s">
        <v>70226</v>
      </c>
      <c r="F9286" t="s">
        <v>70226</v>
      </c>
    </row>
    <row r="9287" spans="1:6" x14ac:dyDescent="0.15">
      <c r="A9287" t="s">
        <v>13202</v>
      </c>
      <c r="B9287" t="s">
        <v>12909</v>
      </c>
      <c r="C9287" t="s">
        <v>12910</v>
      </c>
      <c r="D9287" t="s">
        <v>51625</v>
      </c>
      <c r="E9287" t="s">
        <v>70227</v>
      </c>
      <c r="F9287" t="s">
        <v>82951</v>
      </c>
    </row>
    <row r="9288" spans="1:6" x14ac:dyDescent="0.15">
      <c r="A9288" t="s">
        <v>13202</v>
      </c>
      <c r="B9288" t="s">
        <v>12911</v>
      </c>
      <c r="C9288" t="s">
        <v>12912</v>
      </c>
      <c r="D9288" t="s">
        <v>51626</v>
      </c>
      <c r="E9288" t="s">
        <v>70228</v>
      </c>
      <c r="F9288" t="s">
        <v>82952</v>
      </c>
    </row>
    <row r="9289" spans="1:6" x14ac:dyDescent="0.15">
      <c r="A9289" t="s">
        <v>13202</v>
      </c>
      <c r="B9289" t="s">
        <v>12913</v>
      </c>
      <c r="C9289" t="s">
        <v>12914</v>
      </c>
      <c r="D9289" t="s">
        <v>51627</v>
      </c>
      <c r="E9289" t="s">
        <v>70229</v>
      </c>
      <c r="F9289" t="s">
        <v>70229</v>
      </c>
    </row>
    <row r="9290" spans="1:6" x14ac:dyDescent="0.15">
      <c r="A9290" t="s">
        <v>13202</v>
      </c>
      <c r="B9290" t="s">
        <v>12915</v>
      </c>
      <c r="C9290" t="s">
        <v>12916</v>
      </c>
      <c r="D9290" t="s">
        <v>51628</v>
      </c>
      <c r="E9290" t="s">
        <v>70230</v>
      </c>
      <c r="F9290" t="s">
        <v>70230</v>
      </c>
    </row>
    <row r="9291" spans="1:6" x14ac:dyDescent="0.15">
      <c r="A9291" t="s">
        <v>13202</v>
      </c>
      <c r="B9291" t="s">
        <v>12917</v>
      </c>
      <c r="C9291" t="s">
        <v>12918</v>
      </c>
      <c r="D9291" t="s">
        <v>51629</v>
      </c>
      <c r="E9291" t="s">
        <v>70231</v>
      </c>
      <c r="F9291" t="s">
        <v>82953</v>
      </c>
    </row>
    <row r="9292" spans="1:6" x14ac:dyDescent="0.15">
      <c r="A9292" t="s">
        <v>13202</v>
      </c>
      <c r="B9292" t="s">
        <v>12921</v>
      </c>
      <c r="C9292" t="s">
        <v>12922</v>
      </c>
      <c r="D9292" t="s">
        <v>51630</v>
      </c>
      <c r="E9292" t="s">
        <v>70232</v>
      </c>
      <c r="F9292" t="s">
        <v>70232</v>
      </c>
    </row>
    <row r="9293" spans="1:6" x14ac:dyDescent="0.15">
      <c r="A9293" t="s">
        <v>13202</v>
      </c>
      <c r="B9293" t="s">
        <v>12923</v>
      </c>
      <c r="C9293" t="s">
        <v>12924</v>
      </c>
      <c r="D9293" t="s">
        <v>51631</v>
      </c>
      <c r="E9293" t="s">
        <v>70233</v>
      </c>
      <c r="F9293" t="s">
        <v>70233</v>
      </c>
    </row>
    <row r="9294" spans="1:6" x14ac:dyDescent="0.15">
      <c r="A9294" t="s">
        <v>13202</v>
      </c>
      <c r="B9294" t="s">
        <v>5516</v>
      </c>
      <c r="C9294" t="s">
        <v>5517</v>
      </c>
      <c r="D9294" t="s">
        <v>51632</v>
      </c>
      <c r="E9294" t="s">
        <v>2869</v>
      </c>
      <c r="F9294" t="s">
        <v>2869</v>
      </c>
    </row>
    <row r="9295" spans="1:6" x14ac:dyDescent="0.15">
      <c r="A9295" t="s">
        <v>13202</v>
      </c>
      <c r="B9295" t="s">
        <v>12925</v>
      </c>
      <c r="C9295" t="s">
        <v>12926</v>
      </c>
      <c r="D9295" t="s">
        <v>51633</v>
      </c>
      <c r="E9295" t="s">
        <v>64719</v>
      </c>
      <c r="F9295" t="s">
        <v>82954</v>
      </c>
    </row>
    <row r="9296" spans="1:6" x14ac:dyDescent="0.15">
      <c r="A9296" t="s">
        <v>13202</v>
      </c>
      <c r="B9296" t="s">
        <v>12927</v>
      </c>
      <c r="C9296" t="s">
        <v>12928</v>
      </c>
      <c r="D9296" t="s">
        <v>51634</v>
      </c>
      <c r="E9296" t="s">
        <v>70234</v>
      </c>
      <c r="F9296" t="s">
        <v>82955</v>
      </c>
    </row>
    <row r="9297" spans="1:6" x14ac:dyDescent="0.15">
      <c r="A9297" t="s">
        <v>13202</v>
      </c>
      <c r="B9297" t="s">
        <v>12929</v>
      </c>
      <c r="C9297" t="s">
        <v>12930</v>
      </c>
      <c r="D9297" t="s">
        <v>51635</v>
      </c>
      <c r="E9297" t="s">
        <v>70235</v>
      </c>
      <c r="F9297" t="s">
        <v>82956</v>
      </c>
    </row>
    <row r="9298" spans="1:6" x14ac:dyDescent="0.15">
      <c r="A9298" t="s">
        <v>13202</v>
      </c>
      <c r="B9298" t="s">
        <v>12931</v>
      </c>
      <c r="C9298" t="s">
        <v>12932</v>
      </c>
      <c r="D9298" t="s">
        <v>51636</v>
      </c>
      <c r="E9298" t="s">
        <v>70236</v>
      </c>
      <c r="F9298" t="s">
        <v>70236</v>
      </c>
    </row>
    <row r="9299" spans="1:6" x14ac:dyDescent="0.15">
      <c r="A9299" t="s">
        <v>13202</v>
      </c>
      <c r="B9299" t="s">
        <v>12933</v>
      </c>
      <c r="C9299" t="s">
        <v>12934</v>
      </c>
      <c r="D9299" t="s">
        <v>51637</v>
      </c>
      <c r="E9299" t="s">
        <v>70237</v>
      </c>
      <c r="F9299" t="s">
        <v>70237</v>
      </c>
    </row>
    <row r="9300" spans="1:6" x14ac:dyDescent="0.15">
      <c r="A9300" t="s">
        <v>13202</v>
      </c>
      <c r="B9300" t="s">
        <v>12937</v>
      </c>
      <c r="C9300" t="s">
        <v>12938</v>
      </c>
      <c r="D9300" t="s">
        <v>51638</v>
      </c>
      <c r="E9300" t="s">
        <v>70238</v>
      </c>
      <c r="F9300" t="s">
        <v>70238</v>
      </c>
    </row>
    <row r="9301" spans="1:6" x14ac:dyDescent="0.15">
      <c r="A9301" t="s">
        <v>13202</v>
      </c>
      <c r="B9301" t="s">
        <v>12939</v>
      </c>
      <c r="C9301" t="s">
        <v>12940</v>
      </c>
      <c r="D9301" t="s">
        <v>51639</v>
      </c>
      <c r="E9301" t="s">
        <v>63101</v>
      </c>
      <c r="F9301" t="s">
        <v>63101</v>
      </c>
    </row>
    <row r="9302" spans="1:6" x14ac:dyDescent="0.15">
      <c r="A9302" t="s">
        <v>13202</v>
      </c>
      <c r="B9302" t="s">
        <v>5524</v>
      </c>
      <c r="C9302" t="s">
        <v>5525</v>
      </c>
      <c r="D9302" t="s">
        <v>51640</v>
      </c>
      <c r="E9302" t="s">
        <v>70239</v>
      </c>
      <c r="F9302" t="s">
        <v>70239</v>
      </c>
    </row>
    <row r="9303" spans="1:6" x14ac:dyDescent="0.15">
      <c r="A9303" t="s">
        <v>13202</v>
      </c>
      <c r="B9303" t="s">
        <v>12941</v>
      </c>
      <c r="C9303" t="s">
        <v>12942</v>
      </c>
      <c r="D9303" t="s">
        <v>51641</v>
      </c>
      <c r="E9303" t="s">
        <v>2894</v>
      </c>
      <c r="F9303" t="s">
        <v>2894</v>
      </c>
    </row>
    <row r="9304" spans="1:6" x14ac:dyDescent="0.15">
      <c r="A9304" t="s">
        <v>13202</v>
      </c>
      <c r="B9304" t="s">
        <v>12943</v>
      </c>
      <c r="C9304" t="s">
        <v>12944</v>
      </c>
      <c r="D9304" t="s">
        <v>51642</v>
      </c>
      <c r="E9304" t="s">
        <v>70240</v>
      </c>
      <c r="F9304" t="s">
        <v>82957</v>
      </c>
    </row>
    <row r="9305" spans="1:6" x14ac:dyDescent="0.15">
      <c r="A9305" t="s">
        <v>13202</v>
      </c>
      <c r="B9305" t="s">
        <v>12945</v>
      </c>
      <c r="C9305" t="s">
        <v>12946</v>
      </c>
      <c r="D9305" t="s">
        <v>51643</v>
      </c>
      <c r="E9305" t="s">
        <v>70241</v>
      </c>
      <c r="F9305" t="s">
        <v>70241</v>
      </c>
    </row>
    <row r="9306" spans="1:6" x14ac:dyDescent="0.15">
      <c r="A9306" t="s">
        <v>13202</v>
      </c>
      <c r="B9306" t="s">
        <v>12947</v>
      </c>
      <c r="C9306" t="s">
        <v>12948</v>
      </c>
      <c r="D9306" t="s">
        <v>51644</v>
      </c>
      <c r="E9306" t="s">
        <v>70242</v>
      </c>
      <c r="F9306" t="s">
        <v>70242</v>
      </c>
    </row>
    <row r="9307" spans="1:6" x14ac:dyDescent="0.15">
      <c r="A9307" t="s">
        <v>13202</v>
      </c>
      <c r="B9307" t="s">
        <v>12949</v>
      </c>
      <c r="C9307" t="s">
        <v>12950</v>
      </c>
      <c r="D9307" t="s">
        <v>51645</v>
      </c>
      <c r="E9307" t="s">
        <v>70243</v>
      </c>
      <c r="F9307" t="s">
        <v>70243</v>
      </c>
    </row>
    <row r="9308" spans="1:6" x14ac:dyDescent="0.15">
      <c r="A9308" t="s">
        <v>13202</v>
      </c>
      <c r="B9308" t="s">
        <v>12951</v>
      </c>
      <c r="C9308" t="s">
        <v>12952</v>
      </c>
      <c r="D9308" t="s">
        <v>51646</v>
      </c>
      <c r="E9308" t="s">
        <v>70244</v>
      </c>
      <c r="F9308" t="s">
        <v>70244</v>
      </c>
    </row>
    <row r="9309" spans="1:6" x14ac:dyDescent="0.15">
      <c r="A9309" t="s">
        <v>13202</v>
      </c>
      <c r="B9309" t="s">
        <v>12953</v>
      </c>
      <c r="C9309" t="s">
        <v>12954</v>
      </c>
      <c r="D9309" t="s">
        <v>51647</v>
      </c>
      <c r="E9309" t="s">
        <v>70245</v>
      </c>
      <c r="F9309" t="s">
        <v>82958</v>
      </c>
    </row>
    <row r="9310" spans="1:6" x14ac:dyDescent="0.15">
      <c r="A9310" t="s">
        <v>13202</v>
      </c>
      <c r="B9310" t="s">
        <v>5220</v>
      </c>
      <c r="C9310" t="s">
        <v>5221</v>
      </c>
      <c r="D9310" t="s">
        <v>51648</v>
      </c>
      <c r="E9310" t="s">
        <v>70246</v>
      </c>
      <c r="F9310" t="s">
        <v>70246</v>
      </c>
    </row>
    <row r="9311" spans="1:6" x14ac:dyDescent="0.15">
      <c r="A9311" t="s">
        <v>13202</v>
      </c>
      <c r="B9311" t="s">
        <v>12955</v>
      </c>
      <c r="C9311" t="s">
        <v>12956</v>
      </c>
      <c r="D9311" t="s">
        <v>51649</v>
      </c>
      <c r="E9311" t="s">
        <v>67067</v>
      </c>
      <c r="F9311" t="s">
        <v>67067</v>
      </c>
    </row>
    <row r="9312" spans="1:6" x14ac:dyDescent="0.15">
      <c r="A9312" t="s">
        <v>13202</v>
      </c>
      <c r="B9312" t="s">
        <v>12957</v>
      </c>
      <c r="C9312" t="s">
        <v>12958</v>
      </c>
      <c r="D9312" t="s">
        <v>51650</v>
      </c>
      <c r="E9312" t="s">
        <v>70247</v>
      </c>
      <c r="F9312" t="s">
        <v>82959</v>
      </c>
    </row>
    <row r="9313" spans="1:6" x14ac:dyDescent="0.15">
      <c r="A9313" t="s">
        <v>13202</v>
      </c>
      <c r="B9313" t="s">
        <v>12959</v>
      </c>
      <c r="C9313" t="s">
        <v>12960</v>
      </c>
      <c r="D9313" t="s">
        <v>51651</v>
      </c>
      <c r="E9313" t="s">
        <v>70248</v>
      </c>
      <c r="F9313" t="s">
        <v>70248</v>
      </c>
    </row>
    <row r="9314" spans="1:6" x14ac:dyDescent="0.15">
      <c r="A9314" t="s">
        <v>13202</v>
      </c>
      <c r="B9314" t="s">
        <v>12961</v>
      </c>
      <c r="C9314" t="s">
        <v>12962</v>
      </c>
      <c r="D9314" t="s">
        <v>51652</v>
      </c>
      <c r="E9314" t="s">
        <v>70249</v>
      </c>
      <c r="F9314" t="s">
        <v>70249</v>
      </c>
    </row>
    <row r="9315" spans="1:6" x14ac:dyDescent="0.15">
      <c r="A9315" t="s">
        <v>13202</v>
      </c>
      <c r="B9315" t="s">
        <v>12963</v>
      </c>
      <c r="C9315" t="s">
        <v>12964</v>
      </c>
      <c r="D9315" t="s">
        <v>51653</v>
      </c>
      <c r="E9315" t="s">
        <v>70250</v>
      </c>
      <c r="F9315" t="s">
        <v>82960</v>
      </c>
    </row>
    <row r="9316" spans="1:6" x14ac:dyDescent="0.15">
      <c r="A9316" t="s">
        <v>13202</v>
      </c>
      <c r="B9316" t="s">
        <v>5538</v>
      </c>
      <c r="C9316" t="s">
        <v>5539</v>
      </c>
      <c r="D9316" t="s">
        <v>51654</v>
      </c>
      <c r="E9316" t="s">
        <v>70251</v>
      </c>
      <c r="F9316" t="s">
        <v>70251</v>
      </c>
    </row>
    <row r="9317" spans="1:6" x14ac:dyDescent="0.15">
      <c r="A9317" t="s">
        <v>13202</v>
      </c>
      <c r="B9317" t="s">
        <v>12965</v>
      </c>
      <c r="C9317" t="s">
        <v>12966</v>
      </c>
      <c r="D9317" t="s">
        <v>51655</v>
      </c>
      <c r="E9317" t="s">
        <v>70252</v>
      </c>
      <c r="F9317" t="s">
        <v>70252</v>
      </c>
    </row>
    <row r="9318" spans="1:6" x14ac:dyDescent="0.15">
      <c r="A9318" t="s">
        <v>13202</v>
      </c>
      <c r="B9318" t="s">
        <v>12967</v>
      </c>
      <c r="C9318" t="s">
        <v>12968</v>
      </c>
      <c r="D9318" t="s">
        <v>51656</v>
      </c>
      <c r="E9318" t="s">
        <v>70253</v>
      </c>
      <c r="F9318" t="s">
        <v>70253</v>
      </c>
    </row>
    <row r="9319" spans="1:6" x14ac:dyDescent="0.15">
      <c r="A9319" t="s">
        <v>13202</v>
      </c>
      <c r="B9319" t="s">
        <v>12969</v>
      </c>
      <c r="C9319" t="s">
        <v>12970</v>
      </c>
      <c r="D9319" t="s">
        <v>51657</v>
      </c>
      <c r="E9319" t="s">
        <v>70254</v>
      </c>
      <c r="F9319" t="s">
        <v>70254</v>
      </c>
    </row>
    <row r="9320" spans="1:6" x14ac:dyDescent="0.15">
      <c r="A9320" t="s">
        <v>13202</v>
      </c>
      <c r="B9320" t="s">
        <v>9513</v>
      </c>
      <c r="C9320" t="s">
        <v>9514</v>
      </c>
      <c r="D9320" t="s">
        <v>51658</v>
      </c>
      <c r="E9320" t="s">
        <v>70255</v>
      </c>
      <c r="F9320" t="s">
        <v>82961</v>
      </c>
    </row>
    <row r="9321" spans="1:6" x14ac:dyDescent="0.15">
      <c r="A9321" t="s">
        <v>13202</v>
      </c>
      <c r="B9321" t="s">
        <v>12971</v>
      </c>
      <c r="C9321" t="s">
        <v>12972</v>
      </c>
      <c r="D9321" t="s">
        <v>51659</v>
      </c>
      <c r="E9321" t="s">
        <v>70256</v>
      </c>
      <c r="F9321" t="s">
        <v>82962</v>
      </c>
    </row>
    <row r="9322" spans="1:6" x14ac:dyDescent="0.15">
      <c r="A9322" t="s">
        <v>13202</v>
      </c>
      <c r="B9322" t="s">
        <v>12973</v>
      </c>
      <c r="C9322" t="s">
        <v>12974</v>
      </c>
      <c r="D9322" t="s">
        <v>51660</v>
      </c>
      <c r="E9322" t="s">
        <v>70257</v>
      </c>
      <c r="F9322" t="s">
        <v>82963</v>
      </c>
    </row>
    <row r="9323" spans="1:6" x14ac:dyDescent="0.15">
      <c r="A9323" t="s">
        <v>13202</v>
      </c>
      <c r="B9323" t="s">
        <v>7247</v>
      </c>
      <c r="C9323" t="s">
        <v>7248</v>
      </c>
      <c r="D9323" t="s">
        <v>51661</v>
      </c>
      <c r="E9323" t="s">
        <v>70258</v>
      </c>
      <c r="F9323" t="s">
        <v>70258</v>
      </c>
    </row>
    <row r="9324" spans="1:6" x14ac:dyDescent="0.15">
      <c r="A9324" t="s">
        <v>13202</v>
      </c>
      <c r="B9324" t="s">
        <v>12975</v>
      </c>
      <c r="C9324" t="s">
        <v>12976</v>
      </c>
      <c r="D9324" t="s">
        <v>51662</v>
      </c>
      <c r="E9324" t="s">
        <v>70259</v>
      </c>
      <c r="F9324" t="s">
        <v>70259</v>
      </c>
    </row>
    <row r="9325" spans="1:6" x14ac:dyDescent="0.15">
      <c r="A9325" t="s">
        <v>13202</v>
      </c>
      <c r="B9325" t="s">
        <v>12977</v>
      </c>
      <c r="C9325" t="s">
        <v>12978</v>
      </c>
      <c r="D9325" t="s">
        <v>51663</v>
      </c>
      <c r="E9325" t="s">
        <v>70260</v>
      </c>
      <c r="F9325" t="s">
        <v>82964</v>
      </c>
    </row>
    <row r="9326" spans="1:6" x14ac:dyDescent="0.15">
      <c r="A9326" t="s">
        <v>13202</v>
      </c>
      <c r="B9326" t="s">
        <v>12979</v>
      </c>
      <c r="C9326" t="s">
        <v>12980</v>
      </c>
      <c r="D9326" t="s">
        <v>51664</v>
      </c>
      <c r="E9326" t="s">
        <v>70261</v>
      </c>
      <c r="F9326" t="s">
        <v>82965</v>
      </c>
    </row>
    <row r="9327" spans="1:6" x14ac:dyDescent="0.15">
      <c r="A9327" t="s">
        <v>13202</v>
      </c>
      <c r="B9327" t="s">
        <v>12981</v>
      </c>
      <c r="C9327" t="s">
        <v>12982</v>
      </c>
      <c r="D9327" t="s">
        <v>51665</v>
      </c>
      <c r="E9327" t="s">
        <v>70262</v>
      </c>
      <c r="F9327" t="s">
        <v>70262</v>
      </c>
    </row>
    <row r="9328" spans="1:6" x14ac:dyDescent="0.15">
      <c r="A9328" t="s">
        <v>13202</v>
      </c>
      <c r="B9328" t="s">
        <v>12983</v>
      </c>
      <c r="C9328" t="s">
        <v>12984</v>
      </c>
      <c r="D9328" t="s">
        <v>51666</v>
      </c>
      <c r="E9328" t="s">
        <v>70263</v>
      </c>
      <c r="F9328" t="s">
        <v>70263</v>
      </c>
    </row>
    <row r="9329" spans="1:6" x14ac:dyDescent="0.15">
      <c r="A9329" t="s">
        <v>13202</v>
      </c>
      <c r="B9329" t="s">
        <v>12985</v>
      </c>
      <c r="C9329" t="s">
        <v>12986</v>
      </c>
      <c r="D9329" t="s">
        <v>51667</v>
      </c>
      <c r="E9329" t="s">
        <v>66379</v>
      </c>
      <c r="F9329" t="s">
        <v>82898</v>
      </c>
    </row>
    <row r="9330" spans="1:6" x14ac:dyDescent="0.15">
      <c r="A9330" t="s">
        <v>13202</v>
      </c>
      <c r="B9330" t="s">
        <v>12987</v>
      </c>
      <c r="C9330" t="s">
        <v>12987</v>
      </c>
      <c r="D9330" t="s">
        <v>51668</v>
      </c>
      <c r="E9330" t="s">
        <v>65032</v>
      </c>
      <c r="F9330" t="s">
        <v>65032</v>
      </c>
    </row>
    <row r="9331" spans="1:6" x14ac:dyDescent="0.15">
      <c r="A9331" t="s">
        <v>13202</v>
      </c>
      <c r="B9331" t="s">
        <v>12988</v>
      </c>
      <c r="C9331" t="s">
        <v>12989</v>
      </c>
      <c r="D9331" t="s">
        <v>51669</v>
      </c>
      <c r="E9331" t="s">
        <v>70264</v>
      </c>
      <c r="F9331" t="s">
        <v>70264</v>
      </c>
    </row>
    <row r="9332" spans="1:6" x14ac:dyDescent="0.15">
      <c r="A9332" t="s">
        <v>13202</v>
      </c>
      <c r="B9332" t="s">
        <v>12990</v>
      </c>
      <c r="C9332" t="s">
        <v>12991</v>
      </c>
      <c r="D9332" t="s">
        <v>51670</v>
      </c>
      <c r="E9332" t="s">
        <v>70265</v>
      </c>
      <c r="F9332" t="s">
        <v>82966</v>
      </c>
    </row>
    <row r="9333" spans="1:6" x14ac:dyDescent="0.15">
      <c r="A9333" t="s">
        <v>13202</v>
      </c>
      <c r="B9333" t="s">
        <v>12992</v>
      </c>
      <c r="C9333" t="s">
        <v>12993</v>
      </c>
      <c r="D9333" t="s">
        <v>51671</v>
      </c>
      <c r="E9333" t="s">
        <v>70266</v>
      </c>
      <c r="F9333" t="s">
        <v>82967</v>
      </c>
    </row>
    <row r="9334" spans="1:6" x14ac:dyDescent="0.15">
      <c r="A9334" t="s">
        <v>13202</v>
      </c>
      <c r="B9334" t="s">
        <v>3399</v>
      </c>
      <c r="C9334" t="s">
        <v>3755</v>
      </c>
      <c r="D9334" t="s">
        <v>51672</v>
      </c>
      <c r="E9334" t="s">
        <v>3010</v>
      </c>
      <c r="F9334" t="s">
        <v>81755</v>
      </c>
    </row>
    <row r="9335" spans="1:6" x14ac:dyDescent="0.15">
      <c r="A9335" t="s">
        <v>13202</v>
      </c>
      <c r="B9335" t="s">
        <v>12994</v>
      </c>
      <c r="C9335" t="s">
        <v>12995</v>
      </c>
      <c r="D9335" t="s">
        <v>51673</v>
      </c>
      <c r="E9335" t="s">
        <v>70267</v>
      </c>
      <c r="F9335" t="s">
        <v>70267</v>
      </c>
    </row>
    <row r="9336" spans="1:6" x14ac:dyDescent="0.15">
      <c r="A9336" t="s">
        <v>13202</v>
      </c>
      <c r="B9336" t="s">
        <v>5245</v>
      </c>
      <c r="C9336" t="s">
        <v>5246</v>
      </c>
      <c r="D9336" t="s">
        <v>51674</v>
      </c>
      <c r="E9336" t="s">
        <v>70268</v>
      </c>
      <c r="F9336" t="s">
        <v>70268</v>
      </c>
    </row>
    <row r="9337" spans="1:6" x14ac:dyDescent="0.15">
      <c r="A9337" t="s">
        <v>13202</v>
      </c>
      <c r="B9337" t="s">
        <v>12998</v>
      </c>
      <c r="C9337" t="s">
        <v>12999</v>
      </c>
      <c r="D9337" t="s">
        <v>51675</v>
      </c>
      <c r="E9337" t="s">
        <v>70269</v>
      </c>
      <c r="F9337" t="s">
        <v>82968</v>
      </c>
    </row>
    <row r="9338" spans="1:6" x14ac:dyDescent="0.15">
      <c r="A9338" t="s">
        <v>13202</v>
      </c>
      <c r="B9338" t="s">
        <v>13000</v>
      </c>
      <c r="C9338" t="s">
        <v>13001</v>
      </c>
      <c r="D9338" t="s">
        <v>51676</v>
      </c>
      <c r="E9338" t="s">
        <v>62365</v>
      </c>
      <c r="F9338" t="s">
        <v>79307</v>
      </c>
    </row>
    <row r="9339" spans="1:6" x14ac:dyDescent="0.15">
      <c r="A9339" t="s">
        <v>13202</v>
      </c>
      <c r="B9339" t="s">
        <v>13002</v>
      </c>
      <c r="C9339" t="s">
        <v>13003</v>
      </c>
      <c r="D9339" t="s">
        <v>51677</v>
      </c>
      <c r="E9339" t="s">
        <v>70270</v>
      </c>
      <c r="F9339" t="s">
        <v>70270</v>
      </c>
    </row>
    <row r="9340" spans="1:6" x14ac:dyDescent="0.15">
      <c r="A9340" t="s">
        <v>13202</v>
      </c>
      <c r="B9340" t="s">
        <v>13004</v>
      </c>
      <c r="C9340" t="s">
        <v>13005</v>
      </c>
      <c r="D9340" t="s">
        <v>51678</v>
      </c>
      <c r="E9340" t="s">
        <v>70271</v>
      </c>
      <c r="F9340" t="s">
        <v>70271</v>
      </c>
    </row>
    <row r="9341" spans="1:6" x14ac:dyDescent="0.15">
      <c r="A9341" t="s">
        <v>13202</v>
      </c>
      <c r="B9341" t="s">
        <v>13006</v>
      </c>
      <c r="C9341" t="s">
        <v>13007</v>
      </c>
      <c r="D9341" t="s">
        <v>51679</v>
      </c>
      <c r="E9341" t="s">
        <v>67407</v>
      </c>
      <c r="F9341" t="s">
        <v>67407</v>
      </c>
    </row>
    <row r="9342" spans="1:6" x14ac:dyDescent="0.15">
      <c r="A9342" t="s">
        <v>13202</v>
      </c>
      <c r="B9342" t="s">
        <v>13008</v>
      </c>
      <c r="C9342" t="s">
        <v>13009</v>
      </c>
      <c r="D9342" t="s">
        <v>51680</v>
      </c>
      <c r="E9342" t="s">
        <v>64381</v>
      </c>
      <c r="F9342" t="s">
        <v>64381</v>
      </c>
    </row>
    <row r="9343" spans="1:6" x14ac:dyDescent="0.15">
      <c r="A9343" t="s">
        <v>13202</v>
      </c>
      <c r="B9343" t="s">
        <v>13010</v>
      </c>
      <c r="C9343" t="s">
        <v>13011</v>
      </c>
      <c r="D9343" t="s">
        <v>51681</v>
      </c>
      <c r="E9343" t="s">
        <v>70272</v>
      </c>
      <c r="F9343" t="s">
        <v>82969</v>
      </c>
    </row>
    <row r="9344" spans="1:6" x14ac:dyDescent="0.15">
      <c r="A9344" t="s">
        <v>13202</v>
      </c>
      <c r="B9344" t="s">
        <v>13012</v>
      </c>
      <c r="C9344" t="s">
        <v>13013</v>
      </c>
      <c r="D9344" t="s">
        <v>51682</v>
      </c>
      <c r="E9344" t="s">
        <v>62744</v>
      </c>
      <c r="F9344" t="s">
        <v>79280</v>
      </c>
    </row>
    <row r="9345" spans="1:6" x14ac:dyDescent="0.15">
      <c r="A9345" t="s">
        <v>13202</v>
      </c>
      <c r="B9345" t="s">
        <v>13016</v>
      </c>
      <c r="C9345" t="s">
        <v>13017</v>
      </c>
      <c r="D9345" t="s">
        <v>51683</v>
      </c>
      <c r="E9345" t="s">
        <v>70273</v>
      </c>
      <c r="F9345" t="s">
        <v>70273</v>
      </c>
    </row>
    <row r="9346" spans="1:6" x14ac:dyDescent="0.15">
      <c r="A9346" t="s">
        <v>13202</v>
      </c>
      <c r="B9346" t="s">
        <v>13024</v>
      </c>
      <c r="C9346" t="s">
        <v>13025</v>
      </c>
      <c r="D9346" t="s">
        <v>51684</v>
      </c>
      <c r="E9346" t="s">
        <v>2876</v>
      </c>
      <c r="F9346" t="s">
        <v>80908</v>
      </c>
    </row>
    <row r="9347" spans="1:6" x14ac:dyDescent="0.15">
      <c r="A9347" t="s">
        <v>13202</v>
      </c>
      <c r="B9347" t="s">
        <v>13026</v>
      </c>
      <c r="C9347" t="s">
        <v>13027</v>
      </c>
      <c r="D9347" t="s">
        <v>51685</v>
      </c>
      <c r="E9347" t="s">
        <v>3036</v>
      </c>
      <c r="F9347" t="s">
        <v>82970</v>
      </c>
    </row>
    <row r="9348" spans="1:6" x14ac:dyDescent="0.15">
      <c r="A9348" t="s">
        <v>13202</v>
      </c>
      <c r="B9348" t="s">
        <v>13028</v>
      </c>
      <c r="C9348" t="s">
        <v>13029</v>
      </c>
      <c r="D9348" t="s">
        <v>51686</v>
      </c>
      <c r="E9348" t="s">
        <v>70274</v>
      </c>
      <c r="F9348" t="s">
        <v>70274</v>
      </c>
    </row>
    <row r="9349" spans="1:6" x14ac:dyDescent="0.15">
      <c r="A9349" t="s">
        <v>13202</v>
      </c>
      <c r="B9349" t="s">
        <v>13030</v>
      </c>
      <c r="C9349" t="s">
        <v>13031</v>
      </c>
      <c r="D9349" t="s">
        <v>51687</v>
      </c>
      <c r="E9349" t="s">
        <v>70275</v>
      </c>
      <c r="F9349" t="s">
        <v>82971</v>
      </c>
    </row>
    <row r="9350" spans="1:6" x14ac:dyDescent="0.15">
      <c r="A9350" t="s">
        <v>13202</v>
      </c>
      <c r="B9350" t="s">
        <v>13034</v>
      </c>
      <c r="C9350" t="s">
        <v>13035</v>
      </c>
      <c r="D9350" t="s">
        <v>51688</v>
      </c>
      <c r="E9350" t="s">
        <v>70276</v>
      </c>
      <c r="F9350" t="s">
        <v>82972</v>
      </c>
    </row>
    <row r="9351" spans="1:6" x14ac:dyDescent="0.15">
      <c r="A9351" t="s">
        <v>13202</v>
      </c>
      <c r="B9351" t="s">
        <v>13036</v>
      </c>
      <c r="C9351" t="s">
        <v>13037</v>
      </c>
      <c r="D9351" t="s">
        <v>51689</v>
      </c>
      <c r="E9351" t="s">
        <v>66141</v>
      </c>
      <c r="F9351" t="s">
        <v>66141</v>
      </c>
    </row>
    <row r="9352" spans="1:6" x14ac:dyDescent="0.15">
      <c r="A9352" t="s">
        <v>13202</v>
      </c>
      <c r="B9352" t="s">
        <v>13038</v>
      </c>
      <c r="C9352" t="s">
        <v>13039</v>
      </c>
      <c r="D9352" t="s">
        <v>51690</v>
      </c>
      <c r="E9352" t="s">
        <v>70277</v>
      </c>
      <c r="F9352" t="s">
        <v>70277</v>
      </c>
    </row>
    <row r="9353" spans="1:6" x14ac:dyDescent="0.15">
      <c r="A9353" t="s">
        <v>13202</v>
      </c>
      <c r="B9353" t="s">
        <v>13042</v>
      </c>
      <c r="C9353" t="s">
        <v>13043</v>
      </c>
      <c r="D9353" t="s">
        <v>51691</v>
      </c>
      <c r="E9353" t="s">
        <v>70278</v>
      </c>
      <c r="F9353" t="s">
        <v>82973</v>
      </c>
    </row>
    <row r="9354" spans="1:6" x14ac:dyDescent="0.15">
      <c r="A9354" t="s">
        <v>13202</v>
      </c>
      <c r="B9354" t="s">
        <v>13044</v>
      </c>
      <c r="C9354" t="s">
        <v>13045</v>
      </c>
      <c r="D9354" t="s">
        <v>51692</v>
      </c>
      <c r="E9354" t="s">
        <v>70279</v>
      </c>
      <c r="F9354" t="s">
        <v>70279</v>
      </c>
    </row>
    <row r="9355" spans="1:6" x14ac:dyDescent="0.15">
      <c r="A9355" t="s">
        <v>13202</v>
      </c>
      <c r="B9355" t="s">
        <v>13046</v>
      </c>
      <c r="C9355" t="s">
        <v>13047</v>
      </c>
      <c r="D9355" t="s">
        <v>51693</v>
      </c>
      <c r="E9355" t="s">
        <v>70280</v>
      </c>
      <c r="F9355" t="s">
        <v>70280</v>
      </c>
    </row>
    <row r="9356" spans="1:6" x14ac:dyDescent="0.15">
      <c r="A9356" t="s">
        <v>13202</v>
      </c>
      <c r="B9356" t="s">
        <v>13052</v>
      </c>
      <c r="C9356" t="s">
        <v>13053</v>
      </c>
      <c r="D9356" t="s">
        <v>51694</v>
      </c>
      <c r="E9356" t="s">
        <v>70281</v>
      </c>
      <c r="F9356" t="s">
        <v>70281</v>
      </c>
    </row>
    <row r="9357" spans="1:6" x14ac:dyDescent="0.15">
      <c r="A9357" t="s">
        <v>13202</v>
      </c>
      <c r="B9357" t="s">
        <v>13056</v>
      </c>
      <c r="C9357" t="s">
        <v>13057</v>
      </c>
      <c r="D9357" t="s">
        <v>51695</v>
      </c>
      <c r="E9357" t="s">
        <v>70282</v>
      </c>
      <c r="F9357" t="s">
        <v>70282</v>
      </c>
    </row>
    <row r="9358" spans="1:6" x14ac:dyDescent="0.15">
      <c r="A9358" t="s">
        <v>13202</v>
      </c>
      <c r="B9358" t="s">
        <v>13058</v>
      </c>
      <c r="C9358" t="s">
        <v>13059</v>
      </c>
      <c r="D9358" t="s">
        <v>51696</v>
      </c>
      <c r="E9358" t="s">
        <v>70283</v>
      </c>
      <c r="F9358" t="s">
        <v>70283</v>
      </c>
    </row>
    <row r="9359" spans="1:6" x14ac:dyDescent="0.15">
      <c r="A9359" t="s">
        <v>13202</v>
      </c>
      <c r="B9359" t="s">
        <v>13060</v>
      </c>
      <c r="C9359" t="s">
        <v>13061</v>
      </c>
      <c r="D9359" t="s">
        <v>51697</v>
      </c>
      <c r="E9359" t="s">
        <v>70284</v>
      </c>
      <c r="F9359" t="s">
        <v>70284</v>
      </c>
    </row>
    <row r="9360" spans="1:6" x14ac:dyDescent="0.15">
      <c r="A9360" t="s">
        <v>13202</v>
      </c>
      <c r="B9360" t="s">
        <v>13062</v>
      </c>
      <c r="C9360" t="s">
        <v>13063</v>
      </c>
      <c r="D9360" t="s">
        <v>51698</v>
      </c>
      <c r="E9360" t="s">
        <v>70285</v>
      </c>
      <c r="F9360" t="s">
        <v>82974</v>
      </c>
    </row>
    <row r="9361" spans="1:6" x14ac:dyDescent="0.15">
      <c r="A9361" t="s">
        <v>13202</v>
      </c>
      <c r="B9361" t="s">
        <v>13064</v>
      </c>
      <c r="C9361" t="s">
        <v>13065</v>
      </c>
      <c r="D9361" t="s">
        <v>51699</v>
      </c>
      <c r="E9361" t="s">
        <v>70286</v>
      </c>
      <c r="F9361" t="s">
        <v>70286</v>
      </c>
    </row>
    <row r="9362" spans="1:6" x14ac:dyDescent="0.15">
      <c r="A9362" t="s">
        <v>13202</v>
      </c>
      <c r="B9362" t="s">
        <v>10549</v>
      </c>
      <c r="C9362" t="s">
        <v>10550</v>
      </c>
      <c r="D9362" t="s">
        <v>51700</v>
      </c>
      <c r="E9362" t="s">
        <v>70287</v>
      </c>
      <c r="F9362" t="s">
        <v>70287</v>
      </c>
    </row>
    <row r="9363" spans="1:6" x14ac:dyDescent="0.15">
      <c r="A9363" t="s">
        <v>13202</v>
      </c>
      <c r="B9363" t="s">
        <v>13066</v>
      </c>
      <c r="C9363" t="s">
        <v>13067</v>
      </c>
      <c r="D9363" t="s">
        <v>51701</v>
      </c>
      <c r="E9363" t="s">
        <v>70288</v>
      </c>
      <c r="F9363" t="s">
        <v>82975</v>
      </c>
    </row>
    <row r="9364" spans="1:6" x14ac:dyDescent="0.15">
      <c r="A9364" t="s">
        <v>13202</v>
      </c>
      <c r="B9364" t="s">
        <v>13068</v>
      </c>
      <c r="C9364" t="s">
        <v>13069</v>
      </c>
      <c r="D9364" t="s">
        <v>51702</v>
      </c>
      <c r="E9364" t="s">
        <v>66103</v>
      </c>
      <c r="F9364" t="s">
        <v>66103</v>
      </c>
    </row>
    <row r="9365" spans="1:6" x14ac:dyDescent="0.15">
      <c r="A9365" t="s">
        <v>13202</v>
      </c>
      <c r="B9365" t="s">
        <v>13070</v>
      </c>
      <c r="C9365" t="s">
        <v>13071</v>
      </c>
      <c r="D9365" t="s">
        <v>51703</v>
      </c>
      <c r="E9365" t="s">
        <v>70289</v>
      </c>
      <c r="F9365" t="s">
        <v>70289</v>
      </c>
    </row>
    <row r="9366" spans="1:6" x14ac:dyDescent="0.15">
      <c r="A9366" t="s">
        <v>13202</v>
      </c>
      <c r="B9366" t="s">
        <v>13072</v>
      </c>
      <c r="C9366" t="s">
        <v>13073</v>
      </c>
      <c r="D9366" t="s">
        <v>51704</v>
      </c>
      <c r="E9366" t="s">
        <v>70290</v>
      </c>
      <c r="F9366" t="s">
        <v>70290</v>
      </c>
    </row>
    <row r="9367" spans="1:6" x14ac:dyDescent="0.15">
      <c r="A9367" t="s">
        <v>13202</v>
      </c>
      <c r="B9367" t="s">
        <v>13074</v>
      </c>
      <c r="C9367" t="s">
        <v>13075</v>
      </c>
      <c r="D9367" t="s">
        <v>51705</v>
      </c>
      <c r="E9367" t="s">
        <v>70291</v>
      </c>
      <c r="F9367" t="s">
        <v>70291</v>
      </c>
    </row>
    <row r="9368" spans="1:6" x14ac:dyDescent="0.15">
      <c r="A9368" t="s">
        <v>13202</v>
      </c>
      <c r="B9368" t="s">
        <v>13076</v>
      </c>
      <c r="C9368" t="s">
        <v>13077</v>
      </c>
      <c r="D9368" t="s">
        <v>51706</v>
      </c>
      <c r="E9368" t="s">
        <v>70292</v>
      </c>
      <c r="F9368" t="s">
        <v>82976</v>
      </c>
    </row>
    <row r="9369" spans="1:6" x14ac:dyDescent="0.15">
      <c r="A9369" t="s">
        <v>13202</v>
      </c>
      <c r="B9369" t="s">
        <v>13078</v>
      </c>
      <c r="C9369" t="s">
        <v>13079</v>
      </c>
      <c r="D9369" t="s">
        <v>51707</v>
      </c>
      <c r="E9369" t="s">
        <v>70293</v>
      </c>
      <c r="F9369" t="s">
        <v>70293</v>
      </c>
    </row>
    <row r="9370" spans="1:6" x14ac:dyDescent="0.15">
      <c r="A9370" t="s">
        <v>13202</v>
      </c>
      <c r="B9370" t="s">
        <v>13080</v>
      </c>
      <c r="C9370" t="s">
        <v>13081</v>
      </c>
      <c r="D9370" t="s">
        <v>51708</v>
      </c>
      <c r="E9370" t="s">
        <v>70294</v>
      </c>
      <c r="F9370" t="s">
        <v>70294</v>
      </c>
    </row>
    <row r="9371" spans="1:6" x14ac:dyDescent="0.15">
      <c r="A9371" t="s">
        <v>13202</v>
      </c>
      <c r="B9371" t="s">
        <v>13082</v>
      </c>
      <c r="C9371" t="s">
        <v>13083</v>
      </c>
      <c r="D9371" t="s">
        <v>51709</v>
      </c>
      <c r="E9371" t="s">
        <v>70295</v>
      </c>
      <c r="F9371" t="s">
        <v>70295</v>
      </c>
    </row>
    <row r="9372" spans="1:6" x14ac:dyDescent="0.15">
      <c r="A9372" t="s">
        <v>13202</v>
      </c>
      <c r="B9372" t="s">
        <v>13084</v>
      </c>
      <c r="C9372" t="s">
        <v>13085</v>
      </c>
      <c r="D9372" t="s">
        <v>51710</v>
      </c>
      <c r="E9372" t="s">
        <v>70296</v>
      </c>
      <c r="F9372" t="s">
        <v>70296</v>
      </c>
    </row>
    <row r="9373" spans="1:6" x14ac:dyDescent="0.15">
      <c r="A9373" t="s">
        <v>13202</v>
      </c>
      <c r="B9373" t="s">
        <v>13086</v>
      </c>
      <c r="C9373" t="s">
        <v>13087</v>
      </c>
      <c r="D9373" t="s">
        <v>51711</v>
      </c>
      <c r="E9373" t="s">
        <v>70297</v>
      </c>
      <c r="F9373" t="s">
        <v>70297</v>
      </c>
    </row>
    <row r="9374" spans="1:6" x14ac:dyDescent="0.15">
      <c r="A9374" t="s">
        <v>13202</v>
      </c>
      <c r="B9374" t="s">
        <v>13088</v>
      </c>
      <c r="C9374" t="s">
        <v>13089</v>
      </c>
      <c r="D9374" t="s">
        <v>51712</v>
      </c>
      <c r="E9374" t="s">
        <v>70298</v>
      </c>
      <c r="F9374" t="s">
        <v>82977</v>
      </c>
    </row>
    <row r="9375" spans="1:6" x14ac:dyDescent="0.15">
      <c r="A9375" t="s">
        <v>13202</v>
      </c>
      <c r="B9375" t="s">
        <v>13090</v>
      </c>
      <c r="C9375" t="s">
        <v>13091</v>
      </c>
      <c r="D9375" t="s">
        <v>51713</v>
      </c>
      <c r="E9375" t="s">
        <v>70299</v>
      </c>
      <c r="F9375" t="s">
        <v>82978</v>
      </c>
    </row>
    <row r="9376" spans="1:6" x14ac:dyDescent="0.15">
      <c r="A9376" t="s">
        <v>13202</v>
      </c>
      <c r="B9376" t="s">
        <v>13092</v>
      </c>
      <c r="C9376" t="s">
        <v>13093</v>
      </c>
      <c r="D9376" t="s">
        <v>51714</v>
      </c>
      <c r="E9376" t="s">
        <v>70300</v>
      </c>
      <c r="F9376" t="s">
        <v>70300</v>
      </c>
    </row>
    <row r="9377" spans="1:6" x14ac:dyDescent="0.15">
      <c r="A9377" t="s">
        <v>13202</v>
      </c>
      <c r="B9377" t="s">
        <v>13094</v>
      </c>
      <c r="C9377" t="s">
        <v>13095</v>
      </c>
      <c r="D9377" t="s">
        <v>51715</v>
      </c>
      <c r="E9377" t="s">
        <v>70301</v>
      </c>
      <c r="F9377" t="s">
        <v>82979</v>
      </c>
    </row>
    <row r="9378" spans="1:6" x14ac:dyDescent="0.15">
      <c r="A9378" t="s">
        <v>13202</v>
      </c>
      <c r="B9378" t="s">
        <v>13096</v>
      </c>
      <c r="C9378" t="s">
        <v>13097</v>
      </c>
      <c r="D9378" t="s">
        <v>51716</v>
      </c>
      <c r="E9378" t="s">
        <v>70302</v>
      </c>
      <c r="F9378" t="s">
        <v>82980</v>
      </c>
    </row>
    <row r="9379" spans="1:6" x14ac:dyDescent="0.15">
      <c r="A9379" t="s">
        <v>13202</v>
      </c>
      <c r="B9379" t="s">
        <v>9870</v>
      </c>
      <c r="C9379" t="s">
        <v>9871</v>
      </c>
      <c r="D9379" t="s">
        <v>51717</v>
      </c>
      <c r="E9379" t="s">
        <v>66268</v>
      </c>
      <c r="F9379" t="s">
        <v>82981</v>
      </c>
    </row>
    <row r="9380" spans="1:6" x14ac:dyDescent="0.15">
      <c r="A9380" t="s">
        <v>13202</v>
      </c>
      <c r="B9380" t="s">
        <v>13098</v>
      </c>
      <c r="C9380" t="s">
        <v>13099</v>
      </c>
      <c r="D9380" t="s">
        <v>51718</v>
      </c>
      <c r="E9380" t="s">
        <v>70303</v>
      </c>
      <c r="F9380" t="s">
        <v>82982</v>
      </c>
    </row>
    <row r="9381" spans="1:6" x14ac:dyDescent="0.15">
      <c r="A9381" t="s">
        <v>13202</v>
      </c>
      <c r="B9381" t="s">
        <v>13100</v>
      </c>
      <c r="C9381" t="s">
        <v>13101</v>
      </c>
      <c r="D9381" t="s">
        <v>51719</v>
      </c>
      <c r="E9381" t="s">
        <v>70304</v>
      </c>
      <c r="F9381" t="s">
        <v>70304</v>
      </c>
    </row>
    <row r="9382" spans="1:6" x14ac:dyDescent="0.15">
      <c r="A9382" t="s">
        <v>13202</v>
      </c>
      <c r="B9382" t="s">
        <v>13102</v>
      </c>
      <c r="C9382" t="s">
        <v>13103</v>
      </c>
      <c r="D9382" t="s">
        <v>51720</v>
      </c>
      <c r="E9382" t="s">
        <v>70305</v>
      </c>
      <c r="F9382" t="s">
        <v>70305</v>
      </c>
    </row>
    <row r="9383" spans="1:6" x14ac:dyDescent="0.15">
      <c r="A9383" t="s">
        <v>13202</v>
      </c>
      <c r="B9383" t="s">
        <v>13106</v>
      </c>
      <c r="C9383" t="s">
        <v>13107</v>
      </c>
      <c r="D9383" t="s">
        <v>51721</v>
      </c>
      <c r="E9383" t="s">
        <v>70306</v>
      </c>
      <c r="F9383" t="s">
        <v>82983</v>
      </c>
    </row>
    <row r="9384" spans="1:6" x14ac:dyDescent="0.15">
      <c r="A9384" t="s">
        <v>13202</v>
      </c>
      <c r="B9384" t="s">
        <v>13108</v>
      </c>
      <c r="C9384" t="s">
        <v>13109</v>
      </c>
      <c r="D9384" t="s">
        <v>51722</v>
      </c>
      <c r="E9384" t="s">
        <v>70307</v>
      </c>
      <c r="F9384" t="s">
        <v>70307</v>
      </c>
    </row>
    <row r="9385" spans="1:6" x14ac:dyDescent="0.15">
      <c r="A9385" t="s">
        <v>13202</v>
      </c>
      <c r="B9385" t="s">
        <v>13110</v>
      </c>
      <c r="C9385" t="s">
        <v>13111</v>
      </c>
      <c r="D9385" t="s">
        <v>51723</v>
      </c>
      <c r="E9385" t="s">
        <v>70308</v>
      </c>
      <c r="F9385" t="s">
        <v>70308</v>
      </c>
    </row>
    <row r="9386" spans="1:6" x14ac:dyDescent="0.15">
      <c r="A9386" t="s">
        <v>13202</v>
      </c>
      <c r="B9386" t="s">
        <v>13112</v>
      </c>
      <c r="C9386" t="s">
        <v>13113</v>
      </c>
      <c r="D9386" t="s">
        <v>51724</v>
      </c>
      <c r="E9386" t="s">
        <v>70309</v>
      </c>
      <c r="F9386" t="s">
        <v>70309</v>
      </c>
    </row>
    <row r="9387" spans="1:6" x14ac:dyDescent="0.15">
      <c r="A9387" t="s">
        <v>13202</v>
      </c>
      <c r="B9387" t="s">
        <v>13114</v>
      </c>
      <c r="C9387" t="s">
        <v>13115</v>
      </c>
      <c r="D9387" t="s">
        <v>51725</v>
      </c>
      <c r="E9387" t="s">
        <v>2821</v>
      </c>
      <c r="F9387" t="s">
        <v>2821</v>
      </c>
    </row>
    <row r="9388" spans="1:6" x14ac:dyDescent="0.15">
      <c r="A9388" t="s">
        <v>13202</v>
      </c>
      <c r="B9388" t="s">
        <v>13116</v>
      </c>
      <c r="C9388" t="s">
        <v>13117</v>
      </c>
      <c r="D9388" t="s">
        <v>51726</v>
      </c>
      <c r="E9388" t="s">
        <v>68569</v>
      </c>
      <c r="F9388" t="s">
        <v>68569</v>
      </c>
    </row>
    <row r="9389" spans="1:6" x14ac:dyDescent="0.15">
      <c r="A9389" t="s">
        <v>13202</v>
      </c>
      <c r="B9389" t="s">
        <v>13118</v>
      </c>
      <c r="C9389" t="s">
        <v>13119</v>
      </c>
      <c r="D9389" t="s">
        <v>51727</v>
      </c>
      <c r="E9389" t="s">
        <v>70310</v>
      </c>
      <c r="F9389" t="s">
        <v>70310</v>
      </c>
    </row>
    <row r="9390" spans="1:6" x14ac:dyDescent="0.15">
      <c r="A9390" t="s">
        <v>13202</v>
      </c>
      <c r="B9390" t="s">
        <v>13120</v>
      </c>
      <c r="C9390" t="s">
        <v>13121</v>
      </c>
      <c r="D9390" t="s">
        <v>51728</v>
      </c>
      <c r="E9390" t="s">
        <v>2980</v>
      </c>
      <c r="F9390" t="s">
        <v>2980</v>
      </c>
    </row>
    <row r="9391" spans="1:6" x14ac:dyDescent="0.15">
      <c r="A9391" t="s">
        <v>13202</v>
      </c>
      <c r="B9391" t="s">
        <v>13122</v>
      </c>
      <c r="C9391" t="s">
        <v>13123</v>
      </c>
      <c r="D9391" t="s">
        <v>51729</v>
      </c>
      <c r="E9391" t="s">
        <v>70311</v>
      </c>
      <c r="F9391" t="s">
        <v>70311</v>
      </c>
    </row>
    <row r="9392" spans="1:6" x14ac:dyDescent="0.15">
      <c r="A9392" t="s">
        <v>13202</v>
      </c>
      <c r="B9392" t="s">
        <v>13124</v>
      </c>
      <c r="C9392" t="s">
        <v>13125</v>
      </c>
      <c r="D9392" t="s">
        <v>51730</v>
      </c>
      <c r="E9392" t="s">
        <v>70312</v>
      </c>
      <c r="F9392" t="s">
        <v>82984</v>
      </c>
    </row>
    <row r="9393" spans="1:6" x14ac:dyDescent="0.15">
      <c r="A9393" t="s">
        <v>13202</v>
      </c>
      <c r="B9393" t="s">
        <v>13128</v>
      </c>
      <c r="C9393" t="s">
        <v>13129</v>
      </c>
      <c r="D9393" t="s">
        <v>51731</v>
      </c>
      <c r="E9393" t="s">
        <v>70313</v>
      </c>
      <c r="F9393" t="s">
        <v>70313</v>
      </c>
    </row>
    <row r="9394" spans="1:6" x14ac:dyDescent="0.15">
      <c r="A9394" t="s">
        <v>13202</v>
      </c>
      <c r="B9394" t="s">
        <v>13130</v>
      </c>
      <c r="C9394" t="s">
        <v>13131</v>
      </c>
      <c r="D9394" t="s">
        <v>51732</v>
      </c>
      <c r="E9394" t="s">
        <v>70314</v>
      </c>
      <c r="F9394" t="s">
        <v>70314</v>
      </c>
    </row>
    <row r="9395" spans="1:6" x14ac:dyDescent="0.15">
      <c r="A9395" t="s">
        <v>13202</v>
      </c>
      <c r="B9395" t="s">
        <v>13132</v>
      </c>
      <c r="C9395" t="s">
        <v>13133</v>
      </c>
      <c r="D9395" t="s">
        <v>51733</v>
      </c>
      <c r="E9395" t="s">
        <v>70315</v>
      </c>
      <c r="F9395" t="s">
        <v>82985</v>
      </c>
    </row>
    <row r="9396" spans="1:6" x14ac:dyDescent="0.15">
      <c r="A9396" t="s">
        <v>13202</v>
      </c>
      <c r="B9396" t="s">
        <v>13134</v>
      </c>
      <c r="C9396" t="s">
        <v>13135</v>
      </c>
      <c r="D9396" t="s">
        <v>51734</v>
      </c>
      <c r="E9396" t="s">
        <v>70316</v>
      </c>
      <c r="F9396" t="s">
        <v>70316</v>
      </c>
    </row>
    <row r="9397" spans="1:6" x14ac:dyDescent="0.15">
      <c r="A9397" t="s">
        <v>13202</v>
      </c>
      <c r="B9397" t="s">
        <v>13136</v>
      </c>
      <c r="C9397" t="s">
        <v>13137</v>
      </c>
      <c r="D9397" t="s">
        <v>51735</v>
      </c>
      <c r="E9397" t="s">
        <v>64607</v>
      </c>
      <c r="F9397" t="s">
        <v>64607</v>
      </c>
    </row>
    <row r="9398" spans="1:6" x14ac:dyDescent="0.15">
      <c r="A9398" t="s">
        <v>13202</v>
      </c>
      <c r="B9398" t="s">
        <v>13138</v>
      </c>
      <c r="C9398" t="s">
        <v>13139</v>
      </c>
      <c r="D9398" t="s">
        <v>51736</v>
      </c>
      <c r="E9398" t="s">
        <v>2853</v>
      </c>
      <c r="F9398" t="s">
        <v>2853</v>
      </c>
    </row>
    <row r="9399" spans="1:6" x14ac:dyDescent="0.15">
      <c r="A9399" t="s">
        <v>13202</v>
      </c>
      <c r="B9399" t="s">
        <v>13140</v>
      </c>
      <c r="C9399" t="s">
        <v>13141</v>
      </c>
      <c r="D9399" t="s">
        <v>51737</v>
      </c>
      <c r="E9399" t="s">
        <v>69634</v>
      </c>
      <c r="F9399" t="s">
        <v>69634</v>
      </c>
    </row>
    <row r="9400" spans="1:6" x14ac:dyDescent="0.15">
      <c r="A9400" t="s">
        <v>13202</v>
      </c>
      <c r="B9400" t="s">
        <v>13142</v>
      </c>
      <c r="C9400" t="s">
        <v>13143</v>
      </c>
      <c r="D9400" t="s">
        <v>51738</v>
      </c>
      <c r="E9400" t="s">
        <v>2818</v>
      </c>
      <c r="F9400" t="s">
        <v>2818</v>
      </c>
    </row>
    <row r="9401" spans="1:6" x14ac:dyDescent="0.15">
      <c r="A9401" t="s">
        <v>13202</v>
      </c>
      <c r="B9401" t="s">
        <v>13146</v>
      </c>
      <c r="C9401" t="s">
        <v>13147</v>
      </c>
      <c r="D9401" t="s">
        <v>51739</v>
      </c>
      <c r="E9401" t="s">
        <v>70317</v>
      </c>
      <c r="F9401" t="s">
        <v>82986</v>
      </c>
    </row>
    <row r="9402" spans="1:6" x14ac:dyDescent="0.15">
      <c r="A9402" t="s">
        <v>13202</v>
      </c>
      <c r="B9402" t="s">
        <v>13148</v>
      </c>
      <c r="C9402" t="s">
        <v>13149</v>
      </c>
      <c r="D9402" t="s">
        <v>51740</v>
      </c>
      <c r="E9402" t="s">
        <v>70318</v>
      </c>
      <c r="F9402" t="s">
        <v>70318</v>
      </c>
    </row>
    <row r="9403" spans="1:6" x14ac:dyDescent="0.15">
      <c r="A9403" t="s">
        <v>13202</v>
      </c>
      <c r="B9403" t="s">
        <v>13150</v>
      </c>
      <c r="C9403" t="s">
        <v>13151</v>
      </c>
      <c r="D9403" t="s">
        <v>51741</v>
      </c>
      <c r="E9403" t="s">
        <v>70319</v>
      </c>
      <c r="F9403" t="s">
        <v>70319</v>
      </c>
    </row>
    <row r="9404" spans="1:6" x14ac:dyDescent="0.15">
      <c r="A9404" t="s">
        <v>13202</v>
      </c>
      <c r="B9404" t="s">
        <v>13152</v>
      </c>
      <c r="C9404" t="s">
        <v>13153</v>
      </c>
      <c r="D9404" t="s">
        <v>51742</v>
      </c>
      <c r="E9404" t="s">
        <v>70320</v>
      </c>
      <c r="F9404" t="s">
        <v>70320</v>
      </c>
    </row>
    <row r="9405" spans="1:6" x14ac:dyDescent="0.15">
      <c r="A9405" t="s">
        <v>13202</v>
      </c>
      <c r="B9405" t="s">
        <v>13154</v>
      </c>
      <c r="C9405" t="s">
        <v>13155</v>
      </c>
      <c r="D9405" t="s">
        <v>51743</v>
      </c>
      <c r="E9405" t="s">
        <v>70321</v>
      </c>
      <c r="F9405" t="s">
        <v>70321</v>
      </c>
    </row>
    <row r="9406" spans="1:6" x14ac:dyDescent="0.15">
      <c r="A9406" t="s">
        <v>13202</v>
      </c>
      <c r="B9406" t="s">
        <v>13156</v>
      </c>
      <c r="C9406" t="s">
        <v>13157</v>
      </c>
      <c r="D9406" t="s">
        <v>51744</v>
      </c>
      <c r="E9406" t="s">
        <v>70322</v>
      </c>
      <c r="F9406" t="s">
        <v>70322</v>
      </c>
    </row>
    <row r="9407" spans="1:6" x14ac:dyDescent="0.15">
      <c r="A9407" t="s">
        <v>13202</v>
      </c>
      <c r="B9407" t="s">
        <v>13158</v>
      </c>
      <c r="C9407" t="s">
        <v>13159</v>
      </c>
      <c r="D9407" t="s">
        <v>51745</v>
      </c>
      <c r="E9407" t="s">
        <v>70323</v>
      </c>
      <c r="F9407" t="s">
        <v>70323</v>
      </c>
    </row>
    <row r="9408" spans="1:6" x14ac:dyDescent="0.15">
      <c r="A9408" t="s">
        <v>13202</v>
      </c>
      <c r="B9408" t="s">
        <v>13160</v>
      </c>
      <c r="C9408" t="s">
        <v>13161</v>
      </c>
      <c r="D9408" t="s">
        <v>51746</v>
      </c>
      <c r="E9408" t="s">
        <v>70324</v>
      </c>
      <c r="F9408" t="s">
        <v>82987</v>
      </c>
    </row>
    <row r="9409" spans="1:6" x14ac:dyDescent="0.15">
      <c r="A9409" t="s">
        <v>13202</v>
      </c>
      <c r="B9409" t="s">
        <v>13162</v>
      </c>
      <c r="C9409" t="s">
        <v>13163</v>
      </c>
      <c r="D9409" t="s">
        <v>51747</v>
      </c>
      <c r="E9409" t="s">
        <v>70325</v>
      </c>
      <c r="F9409" t="s">
        <v>82988</v>
      </c>
    </row>
    <row r="9410" spans="1:6" x14ac:dyDescent="0.15">
      <c r="A9410" t="s">
        <v>13202</v>
      </c>
      <c r="B9410" t="s">
        <v>13164</v>
      </c>
      <c r="C9410" t="s">
        <v>13165</v>
      </c>
      <c r="D9410" t="s">
        <v>51748</v>
      </c>
      <c r="E9410" t="s">
        <v>70326</v>
      </c>
      <c r="F9410" t="s">
        <v>70326</v>
      </c>
    </row>
    <row r="9411" spans="1:6" x14ac:dyDescent="0.15">
      <c r="A9411" t="s">
        <v>13202</v>
      </c>
      <c r="B9411" t="s">
        <v>13166</v>
      </c>
      <c r="C9411" t="s">
        <v>13167</v>
      </c>
      <c r="D9411" t="s">
        <v>51749</v>
      </c>
      <c r="E9411" t="s">
        <v>70327</v>
      </c>
      <c r="F9411" t="s">
        <v>82989</v>
      </c>
    </row>
    <row r="9412" spans="1:6" x14ac:dyDescent="0.15">
      <c r="A9412" t="s">
        <v>13202</v>
      </c>
      <c r="B9412" t="s">
        <v>13168</v>
      </c>
      <c r="C9412" t="s">
        <v>13169</v>
      </c>
      <c r="D9412" t="s">
        <v>51750</v>
      </c>
      <c r="E9412" t="s">
        <v>70328</v>
      </c>
      <c r="F9412" t="s">
        <v>70328</v>
      </c>
    </row>
    <row r="9413" spans="1:6" x14ac:dyDescent="0.15">
      <c r="A9413" t="s">
        <v>13202</v>
      </c>
      <c r="B9413" t="s">
        <v>13170</v>
      </c>
      <c r="C9413" t="s">
        <v>13171</v>
      </c>
      <c r="D9413" t="s">
        <v>51751</v>
      </c>
      <c r="E9413" t="s">
        <v>70329</v>
      </c>
      <c r="F9413" t="s">
        <v>70329</v>
      </c>
    </row>
    <row r="9414" spans="1:6" x14ac:dyDescent="0.15">
      <c r="A9414" t="s">
        <v>13202</v>
      </c>
      <c r="B9414" t="s">
        <v>13172</v>
      </c>
      <c r="C9414" t="s">
        <v>13173</v>
      </c>
      <c r="D9414" t="s">
        <v>51752</v>
      </c>
      <c r="E9414" t="s">
        <v>70330</v>
      </c>
      <c r="F9414" t="s">
        <v>70330</v>
      </c>
    </row>
    <row r="9415" spans="1:6" x14ac:dyDescent="0.15">
      <c r="A9415" t="s">
        <v>13202</v>
      </c>
      <c r="B9415" t="s">
        <v>13174</v>
      </c>
      <c r="C9415" t="s">
        <v>13175</v>
      </c>
      <c r="D9415" t="s">
        <v>51753</v>
      </c>
      <c r="E9415" t="s">
        <v>70331</v>
      </c>
      <c r="F9415" t="s">
        <v>82990</v>
      </c>
    </row>
    <row r="9416" spans="1:6" x14ac:dyDescent="0.15">
      <c r="A9416" t="s">
        <v>13202</v>
      </c>
      <c r="B9416" t="s">
        <v>13176</v>
      </c>
      <c r="C9416" t="s">
        <v>13177</v>
      </c>
      <c r="D9416" t="s">
        <v>51754</v>
      </c>
      <c r="E9416" t="s">
        <v>70332</v>
      </c>
      <c r="F9416" t="s">
        <v>70332</v>
      </c>
    </row>
    <row r="9417" spans="1:6" x14ac:dyDescent="0.15">
      <c r="A9417" t="s">
        <v>13202</v>
      </c>
      <c r="B9417" t="s">
        <v>13178</v>
      </c>
      <c r="C9417" t="s">
        <v>13179</v>
      </c>
      <c r="D9417" t="s">
        <v>51755</v>
      </c>
      <c r="E9417" t="s">
        <v>70333</v>
      </c>
      <c r="F9417" t="s">
        <v>70333</v>
      </c>
    </row>
    <row r="9418" spans="1:6" x14ac:dyDescent="0.15">
      <c r="A9418" t="s">
        <v>13202</v>
      </c>
      <c r="B9418" t="s">
        <v>13180</v>
      </c>
      <c r="C9418" t="s">
        <v>13181</v>
      </c>
      <c r="D9418" t="s">
        <v>51756</v>
      </c>
      <c r="E9418" t="s">
        <v>70334</v>
      </c>
      <c r="F9418" t="s">
        <v>70334</v>
      </c>
    </row>
    <row r="9419" spans="1:6" x14ac:dyDescent="0.15">
      <c r="A9419" t="s">
        <v>13202</v>
      </c>
      <c r="B9419" t="s">
        <v>13182</v>
      </c>
      <c r="C9419" t="s">
        <v>13183</v>
      </c>
      <c r="D9419" t="s">
        <v>51757</v>
      </c>
      <c r="E9419" t="s">
        <v>70335</v>
      </c>
      <c r="F9419" t="s">
        <v>70335</v>
      </c>
    </row>
    <row r="9420" spans="1:6" x14ac:dyDescent="0.15">
      <c r="A9420" t="s">
        <v>13202</v>
      </c>
      <c r="B9420" t="s">
        <v>13184</v>
      </c>
      <c r="C9420" t="s">
        <v>13185</v>
      </c>
      <c r="D9420" t="s">
        <v>51758</v>
      </c>
      <c r="E9420" t="s">
        <v>70336</v>
      </c>
      <c r="F9420" t="s">
        <v>70336</v>
      </c>
    </row>
    <row r="9421" spans="1:6" x14ac:dyDescent="0.15">
      <c r="A9421" t="s">
        <v>13202</v>
      </c>
      <c r="B9421" t="s">
        <v>13186</v>
      </c>
      <c r="C9421" t="s">
        <v>13187</v>
      </c>
      <c r="D9421" t="s">
        <v>51759</v>
      </c>
      <c r="E9421" t="s">
        <v>70337</v>
      </c>
      <c r="F9421" t="s">
        <v>70337</v>
      </c>
    </row>
    <row r="9422" spans="1:6" x14ac:dyDescent="0.15">
      <c r="A9422" t="s">
        <v>13202</v>
      </c>
      <c r="B9422" t="s">
        <v>13188</v>
      </c>
      <c r="C9422" t="s">
        <v>13189</v>
      </c>
      <c r="D9422" t="s">
        <v>51760</v>
      </c>
      <c r="E9422" t="s">
        <v>70338</v>
      </c>
      <c r="F9422" t="s">
        <v>70338</v>
      </c>
    </row>
    <row r="9423" spans="1:6" x14ac:dyDescent="0.15">
      <c r="A9423" t="s">
        <v>13202</v>
      </c>
      <c r="B9423" t="s">
        <v>13190</v>
      </c>
      <c r="C9423" t="s">
        <v>13191</v>
      </c>
      <c r="D9423" t="s">
        <v>51761</v>
      </c>
      <c r="E9423" t="s">
        <v>70339</v>
      </c>
      <c r="F9423" t="s">
        <v>82991</v>
      </c>
    </row>
    <row r="9424" spans="1:6" x14ac:dyDescent="0.15">
      <c r="A9424" t="s">
        <v>13202</v>
      </c>
      <c r="B9424" t="s">
        <v>13192</v>
      </c>
      <c r="C9424" t="s">
        <v>13193</v>
      </c>
      <c r="D9424" t="s">
        <v>51762</v>
      </c>
      <c r="E9424" t="s">
        <v>70340</v>
      </c>
      <c r="F9424" t="s">
        <v>70340</v>
      </c>
    </row>
    <row r="9425" spans="1:6" x14ac:dyDescent="0.15">
      <c r="A9425" t="s">
        <v>13202</v>
      </c>
      <c r="B9425" t="s">
        <v>13194</v>
      </c>
      <c r="C9425" t="s">
        <v>13195</v>
      </c>
      <c r="D9425" t="s">
        <v>51763</v>
      </c>
      <c r="E9425" t="s">
        <v>70341</v>
      </c>
      <c r="F9425" t="s">
        <v>70341</v>
      </c>
    </row>
    <row r="9426" spans="1:6" x14ac:dyDescent="0.15">
      <c r="A9426" t="s">
        <v>13202</v>
      </c>
      <c r="B9426" t="s">
        <v>13196</v>
      </c>
      <c r="C9426" t="s">
        <v>13197</v>
      </c>
      <c r="D9426" t="s">
        <v>51764</v>
      </c>
      <c r="E9426" t="s">
        <v>70342</v>
      </c>
      <c r="F9426" t="s">
        <v>70342</v>
      </c>
    </row>
    <row r="9427" spans="1:6" x14ac:dyDescent="0.15">
      <c r="A9427" t="s">
        <v>13202</v>
      </c>
      <c r="B9427" t="s">
        <v>13198</v>
      </c>
      <c r="C9427" t="s">
        <v>13199</v>
      </c>
      <c r="D9427" t="s">
        <v>51765</v>
      </c>
      <c r="E9427" t="s">
        <v>64808</v>
      </c>
      <c r="F9427" t="s">
        <v>64808</v>
      </c>
    </row>
    <row r="9428" spans="1:6" x14ac:dyDescent="0.15">
      <c r="A9428" t="s">
        <v>13202</v>
      </c>
      <c r="B9428" t="s">
        <v>13200</v>
      </c>
      <c r="C9428" t="s">
        <v>13201</v>
      </c>
      <c r="D9428" t="s">
        <v>51766</v>
      </c>
      <c r="E9428" t="s">
        <v>70343</v>
      </c>
      <c r="F9428" t="s">
        <v>70343</v>
      </c>
    </row>
    <row r="9429" spans="1:6" x14ac:dyDescent="0.15">
      <c r="A9429" t="s">
        <v>33905</v>
      </c>
      <c r="B9429" t="s">
        <v>33427</v>
      </c>
      <c r="C9429" t="s">
        <v>33428</v>
      </c>
      <c r="D9429" t="s">
        <v>51767</v>
      </c>
      <c r="E9429" t="s">
        <v>70344</v>
      </c>
      <c r="F9429" t="s">
        <v>82992</v>
      </c>
    </row>
    <row r="9430" spans="1:6" x14ac:dyDescent="0.15">
      <c r="A9430" t="s">
        <v>33905</v>
      </c>
      <c r="B9430" t="s">
        <v>33429</v>
      </c>
      <c r="C9430" t="s">
        <v>33430</v>
      </c>
      <c r="D9430" t="s">
        <v>51768</v>
      </c>
      <c r="E9430" t="s">
        <v>70345</v>
      </c>
      <c r="F9430" t="s">
        <v>70345</v>
      </c>
    </row>
    <row r="9431" spans="1:6" x14ac:dyDescent="0.15">
      <c r="A9431" t="s">
        <v>33905</v>
      </c>
      <c r="B9431" t="s">
        <v>33431</v>
      </c>
      <c r="C9431" t="s">
        <v>33432</v>
      </c>
      <c r="D9431" t="s">
        <v>51769</v>
      </c>
      <c r="E9431" t="s">
        <v>70346</v>
      </c>
      <c r="F9431" t="s">
        <v>70346</v>
      </c>
    </row>
    <row r="9432" spans="1:6" x14ac:dyDescent="0.15">
      <c r="A9432" t="s">
        <v>33905</v>
      </c>
      <c r="B9432" t="s">
        <v>33433</v>
      </c>
      <c r="C9432" t="s">
        <v>33434</v>
      </c>
      <c r="D9432" t="s">
        <v>51770</v>
      </c>
      <c r="E9432" t="s">
        <v>70347</v>
      </c>
      <c r="F9432" t="s">
        <v>70347</v>
      </c>
    </row>
    <row r="9433" spans="1:6" x14ac:dyDescent="0.15">
      <c r="A9433" t="s">
        <v>33905</v>
      </c>
      <c r="B9433" t="s">
        <v>33435</v>
      </c>
      <c r="C9433" t="s">
        <v>33436</v>
      </c>
      <c r="D9433" t="s">
        <v>51771</v>
      </c>
      <c r="E9433" t="s">
        <v>70348</v>
      </c>
      <c r="F9433" t="s">
        <v>82993</v>
      </c>
    </row>
    <row r="9434" spans="1:6" x14ac:dyDescent="0.15">
      <c r="A9434" t="s">
        <v>33905</v>
      </c>
      <c r="B9434" t="s">
        <v>33437</v>
      </c>
      <c r="C9434" t="s">
        <v>33438</v>
      </c>
      <c r="D9434" t="s">
        <v>51772</v>
      </c>
      <c r="E9434" t="s">
        <v>70349</v>
      </c>
      <c r="F9434" t="s">
        <v>70349</v>
      </c>
    </row>
    <row r="9435" spans="1:6" x14ac:dyDescent="0.15">
      <c r="A9435" t="s">
        <v>33905</v>
      </c>
      <c r="B9435" t="s">
        <v>33439</v>
      </c>
      <c r="C9435" t="s">
        <v>33440</v>
      </c>
      <c r="D9435" t="s">
        <v>51773</v>
      </c>
      <c r="E9435" t="s">
        <v>70350</v>
      </c>
      <c r="F9435" t="s">
        <v>70350</v>
      </c>
    </row>
    <row r="9436" spans="1:6" x14ac:dyDescent="0.15">
      <c r="A9436" t="s">
        <v>33905</v>
      </c>
      <c r="B9436" t="s">
        <v>33441</v>
      </c>
      <c r="C9436" t="s">
        <v>33442</v>
      </c>
      <c r="D9436" t="s">
        <v>51774</v>
      </c>
      <c r="E9436" t="s">
        <v>70351</v>
      </c>
      <c r="F9436" t="s">
        <v>70351</v>
      </c>
    </row>
    <row r="9437" spans="1:6" x14ac:dyDescent="0.15">
      <c r="A9437" t="s">
        <v>33905</v>
      </c>
      <c r="B9437" t="s">
        <v>33443</v>
      </c>
      <c r="C9437" t="s">
        <v>33444</v>
      </c>
      <c r="D9437" t="s">
        <v>51775</v>
      </c>
      <c r="E9437" t="s">
        <v>70352</v>
      </c>
      <c r="F9437" t="s">
        <v>70352</v>
      </c>
    </row>
    <row r="9438" spans="1:6" x14ac:dyDescent="0.15">
      <c r="A9438" t="s">
        <v>33905</v>
      </c>
      <c r="B9438" t="s">
        <v>33445</v>
      </c>
      <c r="C9438" t="s">
        <v>33446</v>
      </c>
      <c r="D9438" t="s">
        <v>51776</v>
      </c>
      <c r="E9438" t="s">
        <v>70353</v>
      </c>
      <c r="F9438" t="s">
        <v>70353</v>
      </c>
    </row>
    <row r="9439" spans="1:6" x14ac:dyDescent="0.15">
      <c r="A9439" t="s">
        <v>33905</v>
      </c>
      <c r="B9439" t="s">
        <v>33447</v>
      </c>
      <c r="C9439" t="s">
        <v>33448</v>
      </c>
      <c r="D9439" t="s">
        <v>51777</v>
      </c>
      <c r="E9439" t="s">
        <v>70354</v>
      </c>
      <c r="F9439" t="s">
        <v>82994</v>
      </c>
    </row>
    <row r="9440" spans="1:6" x14ac:dyDescent="0.15">
      <c r="A9440" t="s">
        <v>33905</v>
      </c>
      <c r="B9440" t="s">
        <v>33449</v>
      </c>
      <c r="C9440" t="s">
        <v>33450</v>
      </c>
      <c r="D9440" t="s">
        <v>51778</v>
      </c>
      <c r="E9440" t="s">
        <v>70355</v>
      </c>
      <c r="F9440" t="s">
        <v>70355</v>
      </c>
    </row>
    <row r="9441" spans="1:6" x14ac:dyDescent="0.15">
      <c r="A9441" t="s">
        <v>33905</v>
      </c>
      <c r="B9441" t="s">
        <v>33451</v>
      </c>
      <c r="C9441" t="s">
        <v>33452</v>
      </c>
      <c r="D9441" t="s">
        <v>51779</v>
      </c>
      <c r="E9441" t="s">
        <v>70356</v>
      </c>
      <c r="F9441" t="s">
        <v>70356</v>
      </c>
    </row>
    <row r="9442" spans="1:6" x14ac:dyDescent="0.15">
      <c r="A9442" t="s">
        <v>33905</v>
      </c>
      <c r="B9442" t="s">
        <v>33453</v>
      </c>
      <c r="C9442" t="s">
        <v>33454</v>
      </c>
      <c r="D9442" t="s">
        <v>51780</v>
      </c>
      <c r="E9442" t="s">
        <v>70357</v>
      </c>
      <c r="F9442" t="s">
        <v>70357</v>
      </c>
    </row>
    <row r="9443" spans="1:6" x14ac:dyDescent="0.15">
      <c r="A9443" t="s">
        <v>33905</v>
      </c>
      <c r="B9443" t="s">
        <v>33455</v>
      </c>
      <c r="C9443" t="s">
        <v>33456</v>
      </c>
      <c r="D9443" t="s">
        <v>51781</v>
      </c>
      <c r="E9443" t="s">
        <v>70358</v>
      </c>
      <c r="F9443" t="s">
        <v>70358</v>
      </c>
    </row>
    <row r="9444" spans="1:6" x14ac:dyDescent="0.15">
      <c r="A9444" t="s">
        <v>33905</v>
      </c>
      <c r="B9444" t="s">
        <v>33457</v>
      </c>
      <c r="C9444" t="s">
        <v>33458</v>
      </c>
      <c r="D9444" t="s">
        <v>51782</v>
      </c>
      <c r="E9444" t="s">
        <v>70359</v>
      </c>
      <c r="F9444" t="s">
        <v>82995</v>
      </c>
    </row>
    <row r="9445" spans="1:6" x14ac:dyDescent="0.15">
      <c r="A9445" t="s">
        <v>33905</v>
      </c>
      <c r="B9445" t="s">
        <v>33459</v>
      </c>
      <c r="C9445" t="s">
        <v>33460</v>
      </c>
      <c r="D9445" t="s">
        <v>51783</v>
      </c>
      <c r="E9445" t="s">
        <v>70360</v>
      </c>
      <c r="F9445" t="s">
        <v>82996</v>
      </c>
    </row>
    <row r="9446" spans="1:6" x14ac:dyDescent="0.15">
      <c r="A9446" t="s">
        <v>33905</v>
      </c>
      <c r="B9446" t="s">
        <v>33461</v>
      </c>
      <c r="C9446" t="s">
        <v>33462</v>
      </c>
      <c r="D9446" t="s">
        <v>51784</v>
      </c>
      <c r="E9446" t="s">
        <v>70361</v>
      </c>
      <c r="F9446" t="s">
        <v>82997</v>
      </c>
    </row>
    <row r="9447" spans="1:6" x14ac:dyDescent="0.15">
      <c r="A9447" t="s">
        <v>33905</v>
      </c>
      <c r="B9447" t="s">
        <v>33463</v>
      </c>
      <c r="C9447" t="s">
        <v>33464</v>
      </c>
      <c r="D9447" t="s">
        <v>51785</v>
      </c>
      <c r="E9447" t="s">
        <v>70362</v>
      </c>
      <c r="F9447" t="s">
        <v>82998</v>
      </c>
    </row>
    <row r="9448" spans="1:6" x14ac:dyDescent="0.15">
      <c r="A9448" t="s">
        <v>33905</v>
      </c>
      <c r="B9448" t="s">
        <v>33465</v>
      </c>
      <c r="C9448" t="s">
        <v>33466</v>
      </c>
      <c r="D9448" t="s">
        <v>51786</v>
      </c>
      <c r="E9448" t="s">
        <v>70363</v>
      </c>
      <c r="F9448" t="s">
        <v>82999</v>
      </c>
    </row>
    <row r="9449" spans="1:6" x14ac:dyDescent="0.15">
      <c r="A9449" t="s">
        <v>33905</v>
      </c>
      <c r="B9449" t="s">
        <v>33467</v>
      </c>
      <c r="C9449" t="s">
        <v>33468</v>
      </c>
      <c r="D9449" t="s">
        <v>51787</v>
      </c>
      <c r="E9449" t="s">
        <v>70364</v>
      </c>
      <c r="F9449" t="s">
        <v>70364</v>
      </c>
    </row>
    <row r="9450" spans="1:6" x14ac:dyDescent="0.15">
      <c r="A9450" t="s">
        <v>33905</v>
      </c>
      <c r="B9450" t="s">
        <v>33469</v>
      </c>
      <c r="C9450" t="s">
        <v>33470</v>
      </c>
      <c r="D9450" t="s">
        <v>51788</v>
      </c>
      <c r="E9450" t="s">
        <v>70365</v>
      </c>
      <c r="F9450" t="s">
        <v>83000</v>
      </c>
    </row>
    <row r="9451" spans="1:6" x14ac:dyDescent="0.15">
      <c r="A9451" t="s">
        <v>33905</v>
      </c>
      <c r="B9451" t="s">
        <v>33471</v>
      </c>
      <c r="C9451" t="s">
        <v>33472</v>
      </c>
      <c r="D9451" t="s">
        <v>51789</v>
      </c>
      <c r="E9451" t="s">
        <v>70366</v>
      </c>
      <c r="F9451" t="s">
        <v>70366</v>
      </c>
    </row>
    <row r="9452" spans="1:6" x14ac:dyDescent="0.15">
      <c r="A9452" t="s">
        <v>33905</v>
      </c>
      <c r="B9452" t="s">
        <v>33473</v>
      </c>
      <c r="C9452" t="s">
        <v>33474</v>
      </c>
      <c r="D9452" t="s">
        <v>51790</v>
      </c>
      <c r="E9452" t="s">
        <v>70367</v>
      </c>
      <c r="F9452" t="s">
        <v>70367</v>
      </c>
    </row>
    <row r="9453" spans="1:6" x14ac:dyDescent="0.15">
      <c r="A9453" t="s">
        <v>33905</v>
      </c>
      <c r="B9453" t="s">
        <v>33475</v>
      </c>
      <c r="C9453" t="s">
        <v>33476</v>
      </c>
      <c r="D9453" t="s">
        <v>51791</v>
      </c>
      <c r="E9453" t="s">
        <v>70368</v>
      </c>
      <c r="F9453" t="s">
        <v>83001</v>
      </c>
    </row>
    <row r="9454" spans="1:6" x14ac:dyDescent="0.15">
      <c r="A9454" t="s">
        <v>33905</v>
      </c>
      <c r="B9454" t="s">
        <v>33477</v>
      </c>
      <c r="C9454" t="s">
        <v>33478</v>
      </c>
      <c r="D9454" t="s">
        <v>51792</v>
      </c>
      <c r="E9454" t="s">
        <v>70369</v>
      </c>
      <c r="F9454" t="s">
        <v>83002</v>
      </c>
    </row>
    <row r="9455" spans="1:6" x14ac:dyDescent="0.15">
      <c r="A9455" t="s">
        <v>33905</v>
      </c>
      <c r="B9455" t="s">
        <v>33479</v>
      </c>
      <c r="C9455" t="s">
        <v>33480</v>
      </c>
      <c r="D9455" t="s">
        <v>51793</v>
      </c>
      <c r="E9455" t="s">
        <v>70370</v>
      </c>
      <c r="F9455" t="s">
        <v>83003</v>
      </c>
    </row>
    <row r="9456" spans="1:6" x14ac:dyDescent="0.15">
      <c r="A9456" t="s">
        <v>33905</v>
      </c>
      <c r="B9456" t="s">
        <v>33481</v>
      </c>
      <c r="C9456" t="s">
        <v>33482</v>
      </c>
      <c r="D9456" t="s">
        <v>51794</v>
      </c>
      <c r="E9456" t="s">
        <v>70371</v>
      </c>
      <c r="F9456" t="s">
        <v>70371</v>
      </c>
    </row>
    <row r="9457" spans="1:6" x14ac:dyDescent="0.15">
      <c r="A9457" t="s">
        <v>33905</v>
      </c>
      <c r="B9457" t="s">
        <v>33483</v>
      </c>
      <c r="C9457" t="s">
        <v>33484</v>
      </c>
      <c r="D9457" t="s">
        <v>51795</v>
      </c>
      <c r="E9457" t="s">
        <v>70372</v>
      </c>
      <c r="F9457" t="s">
        <v>70372</v>
      </c>
    </row>
    <row r="9458" spans="1:6" x14ac:dyDescent="0.15">
      <c r="A9458" t="s">
        <v>33905</v>
      </c>
      <c r="B9458" t="s">
        <v>33485</v>
      </c>
      <c r="C9458" t="s">
        <v>33486</v>
      </c>
      <c r="D9458" t="s">
        <v>51796</v>
      </c>
      <c r="E9458" t="s">
        <v>70373</v>
      </c>
      <c r="F9458" t="s">
        <v>70373</v>
      </c>
    </row>
    <row r="9459" spans="1:6" x14ac:dyDescent="0.15">
      <c r="A9459" t="s">
        <v>33905</v>
      </c>
      <c r="B9459" t="s">
        <v>33487</v>
      </c>
      <c r="C9459" t="s">
        <v>33488</v>
      </c>
      <c r="D9459" t="s">
        <v>51797</v>
      </c>
      <c r="E9459" t="s">
        <v>70374</v>
      </c>
      <c r="F9459" t="s">
        <v>83004</v>
      </c>
    </row>
    <row r="9460" spans="1:6" x14ac:dyDescent="0.15">
      <c r="A9460" t="s">
        <v>33905</v>
      </c>
      <c r="B9460" t="s">
        <v>33489</v>
      </c>
      <c r="C9460" t="s">
        <v>33490</v>
      </c>
      <c r="D9460" t="s">
        <v>51798</v>
      </c>
      <c r="E9460" t="s">
        <v>70375</v>
      </c>
      <c r="F9460" t="s">
        <v>83005</v>
      </c>
    </row>
    <row r="9461" spans="1:6" x14ac:dyDescent="0.15">
      <c r="A9461" t="s">
        <v>33905</v>
      </c>
      <c r="B9461" t="s">
        <v>33491</v>
      </c>
      <c r="C9461" t="s">
        <v>33492</v>
      </c>
      <c r="D9461" t="s">
        <v>51799</v>
      </c>
      <c r="E9461" t="s">
        <v>70376</v>
      </c>
      <c r="F9461" t="s">
        <v>70376</v>
      </c>
    </row>
    <row r="9462" spans="1:6" x14ac:dyDescent="0.15">
      <c r="A9462" t="s">
        <v>33905</v>
      </c>
      <c r="B9462" t="s">
        <v>33493</v>
      </c>
      <c r="C9462" t="s">
        <v>33494</v>
      </c>
      <c r="D9462" t="s">
        <v>51800</v>
      </c>
      <c r="E9462" t="s">
        <v>70377</v>
      </c>
      <c r="F9462" t="s">
        <v>70377</v>
      </c>
    </row>
    <row r="9463" spans="1:6" x14ac:dyDescent="0.15">
      <c r="A9463" t="s">
        <v>33905</v>
      </c>
      <c r="B9463" t="s">
        <v>33495</v>
      </c>
      <c r="C9463" t="s">
        <v>33496</v>
      </c>
      <c r="D9463" t="s">
        <v>51801</v>
      </c>
      <c r="E9463" t="s">
        <v>70378</v>
      </c>
      <c r="F9463" t="s">
        <v>83006</v>
      </c>
    </row>
    <row r="9464" spans="1:6" x14ac:dyDescent="0.15">
      <c r="A9464" t="s">
        <v>33905</v>
      </c>
      <c r="B9464" t="s">
        <v>33497</v>
      </c>
      <c r="C9464" t="s">
        <v>33498</v>
      </c>
      <c r="D9464" t="s">
        <v>51802</v>
      </c>
      <c r="E9464" t="s">
        <v>70379</v>
      </c>
      <c r="F9464" t="s">
        <v>70379</v>
      </c>
    </row>
    <row r="9465" spans="1:6" x14ac:dyDescent="0.15">
      <c r="A9465" t="s">
        <v>33905</v>
      </c>
      <c r="B9465" t="s">
        <v>33499</v>
      </c>
      <c r="C9465" t="s">
        <v>33500</v>
      </c>
      <c r="D9465" t="s">
        <v>51803</v>
      </c>
      <c r="E9465" t="s">
        <v>70380</v>
      </c>
      <c r="F9465" t="s">
        <v>70380</v>
      </c>
    </row>
    <row r="9466" spans="1:6" x14ac:dyDescent="0.15">
      <c r="A9466" t="s">
        <v>33905</v>
      </c>
      <c r="B9466" t="s">
        <v>33501</v>
      </c>
      <c r="C9466" t="s">
        <v>33502</v>
      </c>
      <c r="D9466" t="s">
        <v>51804</v>
      </c>
      <c r="E9466" t="s">
        <v>70381</v>
      </c>
      <c r="F9466" t="s">
        <v>70381</v>
      </c>
    </row>
    <row r="9467" spans="1:6" x14ac:dyDescent="0.15">
      <c r="A9467" t="s">
        <v>33905</v>
      </c>
      <c r="B9467" t="s">
        <v>33503</v>
      </c>
      <c r="C9467" t="s">
        <v>33504</v>
      </c>
      <c r="D9467" t="s">
        <v>51805</v>
      </c>
      <c r="E9467" t="s">
        <v>70382</v>
      </c>
      <c r="F9467" t="s">
        <v>70382</v>
      </c>
    </row>
    <row r="9468" spans="1:6" x14ac:dyDescent="0.15">
      <c r="A9468" t="s">
        <v>33905</v>
      </c>
      <c r="B9468" t="s">
        <v>33505</v>
      </c>
      <c r="C9468" t="s">
        <v>33506</v>
      </c>
      <c r="D9468" t="s">
        <v>51806</v>
      </c>
      <c r="E9468" t="s">
        <v>70383</v>
      </c>
      <c r="F9468" t="s">
        <v>70383</v>
      </c>
    </row>
    <row r="9469" spans="1:6" x14ac:dyDescent="0.15">
      <c r="A9469" t="s">
        <v>33905</v>
      </c>
      <c r="B9469" t="s">
        <v>33507</v>
      </c>
      <c r="C9469" t="s">
        <v>33508</v>
      </c>
      <c r="D9469" t="s">
        <v>51807</v>
      </c>
      <c r="E9469" t="s">
        <v>70384</v>
      </c>
      <c r="F9469" t="s">
        <v>70384</v>
      </c>
    </row>
    <row r="9470" spans="1:6" x14ac:dyDescent="0.15">
      <c r="A9470" t="s">
        <v>33905</v>
      </c>
      <c r="B9470" t="s">
        <v>33509</v>
      </c>
      <c r="C9470" t="s">
        <v>33510</v>
      </c>
      <c r="D9470" t="s">
        <v>51808</v>
      </c>
      <c r="E9470" t="s">
        <v>70385</v>
      </c>
      <c r="F9470" t="s">
        <v>83007</v>
      </c>
    </row>
    <row r="9471" spans="1:6" x14ac:dyDescent="0.15">
      <c r="A9471" t="s">
        <v>33905</v>
      </c>
      <c r="B9471" t="s">
        <v>33511</v>
      </c>
      <c r="C9471" t="s">
        <v>33512</v>
      </c>
      <c r="D9471" t="s">
        <v>51809</v>
      </c>
      <c r="E9471" t="s">
        <v>70386</v>
      </c>
      <c r="F9471" t="s">
        <v>83008</v>
      </c>
    </row>
    <row r="9472" spans="1:6" x14ac:dyDescent="0.15">
      <c r="A9472" t="s">
        <v>33905</v>
      </c>
      <c r="B9472" t="s">
        <v>33513</v>
      </c>
      <c r="C9472" t="s">
        <v>33514</v>
      </c>
      <c r="D9472" t="s">
        <v>51810</v>
      </c>
      <c r="E9472" t="s">
        <v>70387</v>
      </c>
      <c r="F9472" t="s">
        <v>70387</v>
      </c>
    </row>
    <row r="9473" spans="1:6" x14ac:dyDescent="0.15">
      <c r="A9473" t="s">
        <v>33905</v>
      </c>
      <c r="B9473" t="s">
        <v>33517</v>
      </c>
      <c r="C9473" t="s">
        <v>33518</v>
      </c>
      <c r="D9473" t="s">
        <v>51811</v>
      </c>
      <c r="E9473" t="s">
        <v>70388</v>
      </c>
      <c r="F9473" t="s">
        <v>83009</v>
      </c>
    </row>
    <row r="9474" spans="1:6" x14ac:dyDescent="0.15">
      <c r="A9474" t="s">
        <v>33905</v>
      </c>
      <c r="B9474" t="s">
        <v>33519</v>
      </c>
      <c r="C9474" t="s">
        <v>33520</v>
      </c>
      <c r="D9474" t="s">
        <v>51812</v>
      </c>
      <c r="E9474" t="s">
        <v>70389</v>
      </c>
      <c r="F9474" t="s">
        <v>70389</v>
      </c>
    </row>
    <row r="9475" spans="1:6" x14ac:dyDescent="0.15">
      <c r="A9475" t="s">
        <v>33905</v>
      </c>
      <c r="B9475" t="s">
        <v>33521</v>
      </c>
      <c r="C9475" t="s">
        <v>33522</v>
      </c>
      <c r="D9475" t="s">
        <v>51813</v>
      </c>
      <c r="E9475" t="s">
        <v>69107</v>
      </c>
      <c r="F9475" t="s">
        <v>69107</v>
      </c>
    </row>
    <row r="9476" spans="1:6" x14ac:dyDescent="0.15">
      <c r="A9476" t="s">
        <v>33905</v>
      </c>
      <c r="B9476" t="s">
        <v>33523</v>
      </c>
      <c r="C9476" t="s">
        <v>33524</v>
      </c>
      <c r="D9476" t="s">
        <v>51814</v>
      </c>
      <c r="E9476" t="s">
        <v>64805</v>
      </c>
      <c r="F9476" t="s">
        <v>83010</v>
      </c>
    </row>
    <row r="9477" spans="1:6" x14ac:dyDescent="0.15">
      <c r="A9477" t="s">
        <v>33905</v>
      </c>
      <c r="B9477" t="s">
        <v>33525</v>
      </c>
      <c r="C9477" t="s">
        <v>33526</v>
      </c>
      <c r="D9477" t="s">
        <v>51815</v>
      </c>
      <c r="E9477" t="s">
        <v>70390</v>
      </c>
      <c r="F9477" t="s">
        <v>83011</v>
      </c>
    </row>
    <row r="9478" spans="1:6" x14ac:dyDescent="0.15">
      <c r="A9478" t="s">
        <v>33905</v>
      </c>
      <c r="B9478" t="s">
        <v>33527</v>
      </c>
      <c r="C9478" t="s">
        <v>33528</v>
      </c>
      <c r="D9478" t="s">
        <v>51816</v>
      </c>
      <c r="E9478" t="s">
        <v>70391</v>
      </c>
      <c r="F9478" t="s">
        <v>83012</v>
      </c>
    </row>
    <row r="9479" spans="1:6" x14ac:dyDescent="0.15">
      <c r="A9479" t="s">
        <v>33905</v>
      </c>
      <c r="B9479" t="s">
        <v>33529</v>
      </c>
      <c r="C9479" t="s">
        <v>33530</v>
      </c>
      <c r="D9479" t="s">
        <v>51817</v>
      </c>
      <c r="E9479" t="s">
        <v>64647</v>
      </c>
      <c r="F9479" t="s">
        <v>83013</v>
      </c>
    </row>
    <row r="9480" spans="1:6" x14ac:dyDescent="0.15">
      <c r="A9480" t="s">
        <v>33905</v>
      </c>
      <c r="B9480" t="s">
        <v>33531</v>
      </c>
      <c r="C9480" t="s">
        <v>33532</v>
      </c>
      <c r="D9480" t="s">
        <v>51818</v>
      </c>
      <c r="E9480" t="s">
        <v>70392</v>
      </c>
      <c r="F9480" t="s">
        <v>83014</v>
      </c>
    </row>
    <row r="9481" spans="1:6" x14ac:dyDescent="0.15">
      <c r="A9481" t="s">
        <v>33905</v>
      </c>
      <c r="B9481" t="s">
        <v>33533</v>
      </c>
      <c r="C9481" t="s">
        <v>33534</v>
      </c>
      <c r="D9481" t="s">
        <v>51819</v>
      </c>
      <c r="E9481" t="s">
        <v>70393</v>
      </c>
      <c r="F9481" t="s">
        <v>83015</v>
      </c>
    </row>
    <row r="9482" spans="1:6" x14ac:dyDescent="0.15">
      <c r="A9482" t="s">
        <v>33905</v>
      </c>
      <c r="B9482" t="s">
        <v>33535</v>
      </c>
      <c r="C9482" t="s">
        <v>33536</v>
      </c>
      <c r="D9482" t="s">
        <v>51820</v>
      </c>
      <c r="E9482" t="s">
        <v>70394</v>
      </c>
      <c r="F9482" t="s">
        <v>70394</v>
      </c>
    </row>
    <row r="9483" spans="1:6" x14ac:dyDescent="0.15">
      <c r="A9483" t="s">
        <v>33905</v>
      </c>
      <c r="B9483" t="s">
        <v>33537</v>
      </c>
      <c r="C9483" t="s">
        <v>33538</v>
      </c>
      <c r="D9483" t="s">
        <v>51821</v>
      </c>
      <c r="E9483" t="s">
        <v>70395</v>
      </c>
      <c r="F9483" t="s">
        <v>70395</v>
      </c>
    </row>
    <row r="9484" spans="1:6" x14ac:dyDescent="0.15">
      <c r="A9484" t="s">
        <v>33905</v>
      </c>
      <c r="B9484" t="s">
        <v>33539</v>
      </c>
      <c r="C9484" t="s">
        <v>33540</v>
      </c>
      <c r="D9484" t="s">
        <v>51822</v>
      </c>
      <c r="E9484" t="s">
        <v>70396</v>
      </c>
      <c r="F9484" t="s">
        <v>83016</v>
      </c>
    </row>
    <row r="9485" spans="1:6" x14ac:dyDescent="0.15">
      <c r="A9485" t="s">
        <v>33905</v>
      </c>
      <c r="B9485" t="s">
        <v>33541</v>
      </c>
      <c r="C9485" t="s">
        <v>33542</v>
      </c>
      <c r="D9485" t="s">
        <v>51823</v>
      </c>
      <c r="E9485" t="s">
        <v>70397</v>
      </c>
      <c r="F9485" t="s">
        <v>70397</v>
      </c>
    </row>
    <row r="9486" spans="1:6" x14ac:dyDescent="0.15">
      <c r="A9486" t="s">
        <v>33905</v>
      </c>
      <c r="B9486" t="s">
        <v>33543</v>
      </c>
      <c r="C9486" t="s">
        <v>33544</v>
      </c>
      <c r="D9486" t="s">
        <v>51824</v>
      </c>
      <c r="E9486" t="s">
        <v>70398</v>
      </c>
      <c r="F9486" t="s">
        <v>70398</v>
      </c>
    </row>
    <row r="9487" spans="1:6" x14ac:dyDescent="0.15">
      <c r="A9487" t="s">
        <v>33905</v>
      </c>
      <c r="B9487" t="s">
        <v>33545</v>
      </c>
      <c r="C9487" t="s">
        <v>33546</v>
      </c>
      <c r="D9487" t="s">
        <v>51825</v>
      </c>
      <c r="E9487" t="s">
        <v>70399</v>
      </c>
      <c r="F9487" t="s">
        <v>70399</v>
      </c>
    </row>
    <row r="9488" spans="1:6" x14ac:dyDescent="0.15">
      <c r="A9488" t="s">
        <v>33905</v>
      </c>
      <c r="B9488" t="s">
        <v>33547</v>
      </c>
      <c r="C9488" t="s">
        <v>33548</v>
      </c>
      <c r="D9488" t="s">
        <v>51826</v>
      </c>
      <c r="E9488" t="s">
        <v>70400</v>
      </c>
      <c r="F9488" t="s">
        <v>83017</v>
      </c>
    </row>
    <row r="9489" spans="1:6" x14ac:dyDescent="0.15">
      <c r="A9489" t="s">
        <v>33905</v>
      </c>
      <c r="B9489" t="s">
        <v>33549</v>
      </c>
      <c r="C9489" t="s">
        <v>33550</v>
      </c>
      <c r="D9489" t="s">
        <v>51827</v>
      </c>
      <c r="E9489" t="s">
        <v>70401</v>
      </c>
      <c r="F9489" t="s">
        <v>70401</v>
      </c>
    </row>
    <row r="9490" spans="1:6" x14ac:dyDescent="0.15">
      <c r="A9490" t="s">
        <v>33905</v>
      </c>
      <c r="B9490" t="s">
        <v>33553</v>
      </c>
      <c r="C9490" t="s">
        <v>33554</v>
      </c>
      <c r="D9490" t="s">
        <v>51828</v>
      </c>
      <c r="E9490" t="s">
        <v>66934</v>
      </c>
      <c r="F9490" t="s">
        <v>66934</v>
      </c>
    </row>
    <row r="9491" spans="1:6" x14ac:dyDescent="0.15">
      <c r="A9491" t="s">
        <v>33905</v>
      </c>
      <c r="B9491" t="s">
        <v>33555</v>
      </c>
      <c r="C9491" t="s">
        <v>33556</v>
      </c>
      <c r="D9491" t="s">
        <v>51829</v>
      </c>
      <c r="E9491" t="s">
        <v>70402</v>
      </c>
      <c r="F9491" t="s">
        <v>70402</v>
      </c>
    </row>
    <row r="9492" spans="1:6" x14ac:dyDescent="0.15">
      <c r="A9492" t="s">
        <v>33905</v>
      </c>
      <c r="B9492" t="s">
        <v>33557</v>
      </c>
      <c r="C9492" t="s">
        <v>33558</v>
      </c>
      <c r="D9492" t="s">
        <v>51830</v>
      </c>
      <c r="E9492" t="s">
        <v>63792</v>
      </c>
      <c r="F9492" t="s">
        <v>63792</v>
      </c>
    </row>
    <row r="9493" spans="1:6" x14ac:dyDescent="0.15">
      <c r="A9493" t="s">
        <v>33905</v>
      </c>
      <c r="B9493" t="s">
        <v>33561</v>
      </c>
      <c r="C9493" t="s">
        <v>33562</v>
      </c>
      <c r="D9493" t="s">
        <v>51831</v>
      </c>
      <c r="E9493" t="s">
        <v>70403</v>
      </c>
      <c r="F9493" t="s">
        <v>83018</v>
      </c>
    </row>
    <row r="9494" spans="1:6" x14ac:dyDescent="0.15">
      <c r="A9494" t="s">
        <v>33905</v>
      </c>
      <c r="B9494" t="s">
        <v>33563</v>
      </c>
      <c r="C9494" t="s">
        <v>33564</v>
      </c>
      <c r="D9494" t="s">
        <v>51832</v>
      </c>
      <c r="E9494" t="s">
        <v>70404</v>
      </c>
      <c r="F9494" t="s">
        <v>70404</v>
      </c>
    </row>
    <row r="9495" spans="1:6" x14ac:dyDescent="0.15">
      <c r="A9495" t="s">
        <v>33905</v>
      </c>
      <c r="B9495" t="s">
        <v>33565</v>
      </c>
      <c r="C9495" t="s">
        <v>33566</v>
      </c>
      <c r="D9495" t="s">
        <v>51833</v>
      </c>
      <c r="E9495" t="s">
        <v>70405</v>
      </c>
      <c r="F9495" t="s">
        <v>83019</v>
      </c>
    </row>
    <row r="9496" spans="1:6" x14ac:dyDescent="0.15">
      <c r="A9496" t="s">
        <v>33905</v>
      </c>
      <c r="B9496" t="s">
        <v>33567</v>
      </c>
      <c r="C9496" t="s">
        <v>33568</v>
      </c>
      <c r="D9496" t="s">
        <v>51834</v>
      </c>
      <c r="E9496" t="s">
        <v>70406</v>
      </c>
      <c r="F9496" t="s">
        <v>70406</v>
      </c>
    </row>
    <row r="9497" spans="1:6" x14ac:dyDescent="0.15">
      <c r="A9497" t="s">
        <v>33905</v>
      </c>
      <c r="B9497" t="s">
        <v>33569</v>
      </c>
      <c r="C9497" t="s">
        <v>33570</v>
      </c>
      <c r="D9497" t="s">
        <v>51835</v>
      </c>
      <c r="E9497" t="s">
        <v>70407</v>
      </c>
      <c r="F9497" t="s">
        <v>83020</v>
      </c>
    </row>
    <row r="9498" spans="1:6" x14ac:dyDescent="0.15">
      <c r="A9498" t="s">
        <v>33905</v>
      </c>
      <c r="B9498" t="s">
        <v>33573</v>
      </c>
      <c r="C9498" t="s">
        <v>33574</v>
      </c>
      <c r="D9498" t="s">
        <v>51836</v>
      </c>
      <c r="E9498" t="s">
        <v>70408</v>
      </c>
      <c r="F9498" t="s">
        <v>83021</v>
      </c>
    </row>
    <row r="9499" spans="1:6" x14ac:dyDescent="0.15">
      <c r="A9499" t="s">
        <v>33905</v>
      </c>
      <c r="B9499" t="s">
        <v>23475</v>
      </c>
      <c r="C9499" t="s">
        <v>23476</v>
      </c>
      <c r="D9499" t="s">
        <v>51837</v>
      </c>
      <c r="E9499" t="s">
        <v>70409</v>
      </c>
      <c r="F9499" t="s">
        <v>83022</v>
      </c>
    </row>
    <row r="9500" spans="1:6" x14ac:dyDescent="0.15">
      <c r="A9500" t="s">
        <v>33905</v>
      </c>
      <c r="B9500" t="s">
        <v>33575</v>
      </c>
      <c r="C9500" t="s">
        <v>33576</v>
      </c>
      <c r="D9500" t="s">
        <v>51838</v>
      </c>
      <c r="E9500" t="s">
        <v>69065</v>
      </c>
      <c r="F9500" t="s">
        <v>82383</v>
      </c>
    </row>
    <row r="9501" spans="1:6" x14ac:dyDescent="0.15">
      <c r="A9501" t="s">
        <v>33905</v>
      </c>
      <c r="B9501" t="s">
        <v>33577</v>
      </c>
      <c r="C9501" t="s">
        <v>33578</v>
      </c>
      <c r="D9501" t="s">
        <v>51839</v>
      </c>
      <c r="E9501" t="s">
        <v>70410</v>
      </c>
      <c r="F9501" t="s">
        <v>83023</v>
      </c>
    </row>
    <row r="9502" spans="1:6" x14ac:dyDescent="0.15">
      <c r="A9502" t="s">
        <v>33905</v>
      </c>
      <c r="B9502" t="s">
        <v>33579</v>
      </c>
      <c r="C9502" t="s">
        <v>33580</v>
      </c>
      <c r="D9502" t="s">
        <v>51840</v>
      </c>
      <c r="E9502" t="s">
        <v>70411</v>
      </c>
      <c r="F9502" t="s">
        <v>83024</v>
      </c>
    </row>
    <row r="9503" spans="1:6" x14ac:dyDescent="0.15">
      <c r="A9503" t="s">
        <v>33905</v>
      </c>
      <c r="B9503" t="s">
        <v>33581</v>
      </c>
      <c r="C9503" t="s">
        <v>33582</v>
      </c>
      <c r="D9503" t="s">
        <v>51841</v>
      </c>
      <c r="E9503" t="s">
        <v>70412</v>
      </c>
      <c r="F9503" t="s">
        <v>83025</v>
      </c>
    </row>
    <row r="9504" spans="1:6" x14ac:dyDescent="0.15">
      <c r="A9504" t="s">
        <v>33905</v>
      </c>
      <c r="B9504" t="s">
        <v>33583</v>
      </c>
      <c r="C9504" t="s">
        <v>33584</v>
      </c>
      <c r="D9504" t="s">
        <v>51842</v>
      </c>
      <c r="E9504" t="s">
        <v>67350</v>
      </c>
      <c r="F9504" t="s">
        <v>67350</v>
      </c>
    </row>
    <row r="9505" spans="1:6" x14ac:dyDescent="0.15">
      <c r="A9505" t="s">
        <v>33905</v>
      </c>
      <c r="B9505" t="s">
        <v>33585</v>
      </c>
      <c r="C9505" t="s">
        <v>33586</v>
      </c>
      <c r="D9505" t="s">
        <v>51843</v>
      </c>
      <c r="E9505" t="s">
        <v>70413</v>
      </c>
      <c r="F9505" t="s">
        <v>70413</v>
      </c>
    </row>
    <row r="9506" spans="1:6" x14ac:dyDescent="0.15">
      <c r="A9506" t="s">
        <v>33905</v>
      </c>
      <c r="B9506" t="s">
        <v>33587</v>
      </c>
      <c r="C9506" t="s">
        <v>33588</v>
      </c>
      <c r="D9506" t="s">
        <v>51844</v>
      </c>
      <c r="E9506" t="s">
        <v>70414</v>
      </c>
      <c r="F9506" t="s">
        <v>70414</v>
      </c>
    </row>
    <row r="9507" spans="1:6" x14ac:dyDescent="0.15">
      <c r="A9507" t="s">
        <v>33905</v>
      </c>
      <c r="B9507" t="s">
        <v>33589</v>
      </c>
      <c r="C9507" t="s">
        <v>33590</v>
      </c>
      <c r="D9507" t="s">
        <v>51845</v>
      </c>
      <c r="E9507" t="s">
        <v>70415</v>
      </c>
      <c r="F9507" t="s">
        <v>83026</v>
      </c>
    </row>
    <row r="9508" spans="1:6" x14ac:dyDescent="0.15">
      <c r="A9508" t="s">
        <v>33905</v>
      </c>
      <c r="B9508" t="s">
        <v>33591</v>
      </c>
      <c r="C9508" t="s">
        <v>33592</v>
      </c>
      <c r="D9508" t="s">
        <v>51846</v>
      </c>
      <c r="E9508" t="s">
        <v>70416</v>
      </c>
      <c r="F9508" t="s">
        <v>83027</v>
      </c>
    </row>
    <row r="9509" spans="1:6" x14ac:dyDescent="0.15">
      <c r="A9509" t="s">
        <v>33905</v>
      </c>
      <c r="B9509" t="s">
        <v>33593</v>
      </c>
      <c r="C9509" t="s">
        <v>33594</v>
      </c>
      <c r="D9509" t="s">
        <v>51847</v>
      </c>
      <c r="E9509" t="s">
        <v>70417</v>
      </c>
      <c r="F9509" t="s">
        <v>70417</v>
      </c>
    </row>
    <row r="9510" spans="1:6" x14ac:dyDescent="0.15">
      <c r="A9510" t="s">
        <v>33905</v>
      </c>
      <c r="B9510" t="s">
        <v>33595</v>
      </c>
      <c r="C9510" t="s">
        <v>33596</v>
      </c>
      <c r="D9510" t="s">
        <v>51848</v>
      </c>
      <c r="E9510" t="s">
        <v>70418</v>
      </c>
      <c r="F9510" t="s">
        <v>70418</v>
      </c>
    </row>
    <row r="9511" spans="1:6" x14ac:dyDescent="0.15">
      <c r="A9511" t="s">
        <v>33905</v>
      </c>
      <c r="B9511" t="s">
        <v>33597</v>
      </c>
      <c r="C9511" t="s">
        <v>33598</v>
      </c>
      <c r="D9511" t="s">
        <v>51849</v>
      </c>
      <c r="E9511" t="s">
        <v>70419</v>
      </c>
      <c r="F9511" t="s">
        <v>70419</v>
      </c>
    </row>
    <row r="9512" spans="1:6" x14ac:dyDescent="0.15">
      <c r="A9512" t="s">
        <v>33905</v>
      </c>
      <c r="B9512" t="s">
        <v>33601</v>
      </c>
      <c r="C9512" t="s">
        <v>33602</v>
      </c>
      <c r="D9512" t="s">
        <v>51850</v>
      </c>
      <c r="E9512" t="s">
        <v>67774</v>
      </c>
      <c r="F9512" t="s">
        <v>83028</v>
      </c>
    </row>
    <row r="9513" spans="1:6" x14ac:dyDescent="0.15">
      <c r="A9513" t="s">
        <v>33905</v>
      </c>
      <c r="B9513" t="s">
        <v>33605</v>
      </c>
      <c r="C9513" t="s">
        <v>33606</v>
      </c>
      <c r="D9513" t="s">
        <v>51851</v>
      </c>
      <c r="E9513" t="s">
        <v>70420</v>
      </c>
      <c r="F9513" t="s">
        <v>70420</v>
      </c>
    </row>
    <row r="9514" spans="1:6" x14ac:dyDescent="0.15">
      <c r="A9514" t="s">
        <v>33905</v>
      </c>
      <c r="B9514" t="s">
        <v>33607</v>
      </c>
      <c r="C9514" t="s">
        <v>33608</v>
      </c>
      <c r="D9514" t="s">
        <v>51852</v>
      </c>
      <c r="E9514" t="s">
        <v>70421</v>
      </c>
      <c r="F9514" t="s">
        <v>83029</v>
      </c>
    </row>
    <row r="9515" spans="1:6" x14ac:dyDescent="0.15">
      <c r="A9515" t="s">
        <v>33905</v>
      </c>
      <c r="B9515" t="s">
        <v>33609</v>
      </c>
      <c r="C9515" t="s">
        <v>33610</v>
      </c>
      <c r="D9515" t="s">
        <v>51853</v>
      </c>
      <c r="E9515" t="s">
        <v>70422</v>
      </c>
      <c r="F9515" t="s">
        <v>83030</v>
      </c>
    </row>
    <row r="9516" spans="1:6" x14ac:dyDescent="0.15">
      <c r="A9516" t="s">
        <v>33905</v>
      </c>
      <c r="B9516" t="s">
        <v>33611</v>
      </c>
      <c r="C9516" t="s">
        <v>33612</v>
      </c>
      <c r="D9516" t="s">
        <v>51854</v>
      </c>
      <c r="E9516" t="s">
        <v>70423</v>
      </c>
      <c r="F9516" t="s">
        <v>70423</v>
      </c>
    </row>
    <row r="9517" spans="1:6" x14ac:dyDescent="0.15">
      <c r="A9517" t="s">
        <v>33905</v>
      </c>
      <c r="B9517" t="s">
        <v>33613</v>
      </c>
      <c r="C9517" t="s">
        <v>33614</v>
      </c>
      <c r="D9517" t="s">
        <v>51855</v>
      </c>
      <c r="E9517" t="s">
        <v>70424</v>
      </c>
      <c r="F9517" t="s">
        <v>70424</v>
      </c>
    </row>
    <row r="9518" spans="1:6" x14ac:dyDescent="0.15">
      <c r="A9518" t="s">
        <v>33905</v>
      </c>
      <c r="B9518" t="s">
        <v>33617</v>
      </c>
      <c r="C9518" t="s">
        <v>33618</v>
      </c>
      <c r="D9518" t="s">
        <v>51856</v>
      </c>
      <c r="E9518" t="s">
        <v>70425</v>
      </c>
      <c r="F9518" t="s">
        <v>83031</v>
      </c>
    </row>
    <row r="9519" spans="1:6" x14ac:dyDescent="0.15">
      <c r="A9519" t="s">
        <v>33905</v>
      </c>
      <c r="B9519" t="s">
        <v>33619</v>
      </c>
      <c r="C9519" t="s">
        <v>33620</v>
      </c>
      <c r="D9519" t="s">
        <v>51857</v>
      </c>
      <c r="E9519" t="s">
        <v>70426</v>
      </c>
      <c r="F9519" t="s">
        <v>83032</v>
      </c>
    </row>
    <row r="9520" spans="1:6" x14ac:dyDescent="0.15">
      <c r="A9520" t="s">
        <v>33905</v>
      </c>
      <c r="B9520" t="s">
        <v>33621</v>
      </c>
      <c r="C9520" t="s">
        <v>33622</v>
      </c>
      <c r="D9520" t="s">
        <v>51858</v>
      </c>
      <c r="E9520" t="s">
        <v>70427</v>
      </c>
      <c r="F9520" t="s">
        <v>83033</v>
      </c>
    </row>
    <row r="9521" spans="1:6" x14ac:dyDescent="0.15">
      <c r="A9521" t="s">
        <v>33905</v>
      </c>
      <c r="B9521" t="s">
        <v>33623</v>
      </c>
      <c r="C9521" t="s">
        <v>33624</v>
      </c>
      <c r="D9521" t="s">
        <v>51859</v>
      </c>
      <c r="E9521" t="s">
        <v>70428</v>
      </c>
      <c r="F9521" t="s">
        <v>83034</v>
      </c>
    </row>
    <row r="9522" spans="1:6" x14ac:dyDescent="0.15">
      <c r="A9522" t="s">
        <v>33905</v>
      </c>
      <c r="B9522" t="s">
        <v>33627</v>
      </c>
      <c r="C9522" t="s">
        <v>33628</v>
      </c>
      <c r="D9522" t="s">
        <v>51860</v>
      </c>
      <c r="E9522" t="s">
        <v>70429</v>
      </c>
      <c r="F9522" t="s">
        <v>70429</v>
      </c>
    </row>
    <row r="9523" spans="1:6" x14ac:dyDescent="0.15">
      <c r="A9523" t="s">
        <v>33905</v>
      </c>
      <c r="B9523" t="s">
        <v>33629</v>
      </c>
      <c r="C9523" t="s">
        <v>33630</v>
      </c>
      <c r="D9523" t="s">
        <v>51861</v>
      </c>
      <c r="E9523" t="s">
        <v>70430</v>
      </c>
      <c r="F9523" t="s">
        <v>83035</v>
      </c>
    </row>
    <row r="9524" spans="1:6" x14ac:dyDescent="0.15">
      <c r="A9524" t="s">
        <v>33905</v>
      </c>
      <c r="B9524" t="s">
        <v>6492</v>
      </c>
      <c r="C9524" t="s">
        <v>6493</v>
      </c>
      <c r="D9524" t="s">
        <v>51862</v>
      </c>
      <c r="E9524" t="s">
        <v>70431</v>
      </c>
      <c r="F9524" t="s">
        <v>83036</v>
      </c>
    </row>
    <row r="9525" spans="1:6" x14ac:dyDescent="0.15">
      <c r="A9525" t="s">
        <v>33905</v>
      </c>
      <c r="B9525" t="s">
        <v>33631</v>
      </c>
      <c r="C9525" t="s">
        <v>33632</v>
      </c>
      <c r="D9525" t="s">
        <v>51863</v>
      </c>
      <c r="E9525" t="s">
        <v>70432</v>
      </c>
      <c r="F9525" t="s">
        <v>83037</v>
      </c>
    </row>
    <row r="9526" spans="1:6" x14ac:dyDescent="0.15">
      <c r="A9526" t="s">
        <v>33905</v>
      </c>
      <c r="B9526" t="s">
        <v>33633</v>
      </c>
      <c r="C9526" t="s">
        <v>33634</v>
      </c>
      <c r="D9526" t="s">
        <v>51864</v>
      </c>
      <c r="E9526" t="s">
        <v>70433</v>
      </c>
      <c r="F9526" t="s">
        <v>83038</v>
      </c>
    </row>
    <row r="9527" spans="1:6" x14ac:dyDescent="0.15">
      <c r="A9527" t="s">
        <v>33905</v>
      </c>
      <c r="B9527" t="s">
        <v>33635</v>
      </c>
      <c r="C9527" t="s">
        <v>33636</v>
      </c>
      <c r="D9527" t="s">
        <v>51865</v>
      </c>
      <c r="E9527" t="s">
        <v>70434</v>
      </c>
      <c r="F9527" t="s">
        <v>83039</v>
      </c>
    </row>
    <row r="9528" spans="1:6" x14ac:dyDescent="0.15">
      <c r="A9528" t="s">
        <v>33905</v>
      </c>
      <c r="B9528" t="s">
        <v>33637</v>
      </c>
      <c r="C9528" t="s">
        <v>33638</v>
      </c>
      <c r="D9528" t="s">
        <v>51866</v>
      </c>
      <c r="E9528" t="s">
        <v>70435</v>
      </c>
      <c r="F9528" t="s">
        <v>70435</v>
      </c>
    </row>
    <row r="9529" spans="1:6" x14ac:dyDescent="0.15">
      <c r="A9529" t="s">
        <v>33905</v>
      </c>
      <c r="B9529" t="s">
        <v>33639</v>
      </c>
      <c r="C9529" t="s">
        <v>33640</v>
      </c>
      <c r="D9529" t="s">
        <v>51867</v>
      </c>
      <c r="E9529" t="s">
        <v>70436</v>
      </c>
      <c r="F9529" t="s">
        <v>70436</v>
      </c>
    </row>
    <row r="9530" spans="1:6" x14ac:dyDescent="0.15">
      <c r="A9530" t="s">
        <v>33905</v>
      </c>
      <c r="B9530" t="s">
        <v>33641</v>
      </c>
      <c r="C9530" t="s">
        <v>33642</v>
      </c>
      <c r="D9530" t="s">
        <v>51868</v>
      </c>
      <c r="E9530" t="s">
        <v>70437</v>
      </c>
      <c r="F9530" t="s">
        <v>83040</v>
      </c>
    </row>
    <row r="9531" spans="1:6" x14ac:dyDescent="0.15">
      <c r="A9531" t="s">
        <v>33905</v>
      </c>
      <c r="B9531" t="s">
        <v>33643</v>
      </c>
      <c r="C9531" t="s">
        <v>33644</v>
      </c>
      <c r="D9531" t="s">
        <v>51869</v>
      </c>
      <c r="E9531" t="s">
        <v>70438</v>
      </c>
      <c r="F9531" t="s">
        <v>83041</v>
      </c>
    </row>
    <row r="9532" spans="1:6" x14ac:dyDescent="0.15">
      <c r="A9532" t="s">
        <v>33905</v>
      </c>
      <c r="B9532" t="s">
        <v>33645</v>
      </c>
      <c r="C9532" t="s">
        <v>33646</v>
      </c>
      <c r="D9532" t="s">
        <v>51870</v>
      </c>
      <c r="E9532" t="s">
        <v>70439</v>
      </c>
      <c r="F9532" t="s">
        <v>83042</v>
      </c>
    </row>
    <row r="9533" spans="1:6" x14ac:dyDescent="0.15">
      <c r="A9533" t="s">
        <v>33905</v>
      </c>
      <c r="B9533" t="s">
        <v>33647</v>
      </c>
      <c r="C9533" t="s">
        <v>33648</v>
      </c>
      <c r="D9533" t="s">
        <v>51871</v>
      </c>
      <c r="E9533" t="s">
        <v>70440</v>
      </c>
      <c r="F9533" t="s">
        <v>83043</v>
      </c>
    </row>
    <row r="9534" spans="1:6" x14ac:dyDescent="0.15">
      <c r="A9534" t="s">
        <v>33905</v>
      </c>
      <c r="B9534" t="s">
        <v>33649</v>
      </c>
      <c r="C9534" t="s">
        <v>33650</v>
      </c>
      <c r="D9534" t="s">
        <v>51872</v>
      </c>
      <c r="E9534" t="s">
        <v>70441</v>
      </c>
      <c r="F9534" t="s">
        <v>70441</v>
      </c>
    </row>
    <row r="9535" spans="1:6" x14ac:dyDescent="0.15">
      <c r="A9535" t="s">
        <v>33905</v>
      </c>
      <c r="B9535" t="s">
        <v>33651</v>
      </c>
      <c r="C9535" t="s">
        <v>33652</v>
      </c>
      <c r="D9535" t="s">
        <v>51873</v>
      </c>
      <c r="E9535" t="s">
        <v>70442</v>
      </c>
      <c r="F9535" t="s">
        <v>83044</v>
      </c>
    </row>
    <row r="9536" spans="1:6" x14ac:dyDescent="0.15">
      <c r="A9536" t="s">
        <v>33905</v>
      </c>
      <c r="B9536" t="s">
        <v>33653</v>
      </c>
      <c r="C9536" t="s">
        <v>33654</v>
      </c>
      <c r="D9536" t="s">
        <v>51874</v>
      </c>
      <c r="E9536" t="s">
        <v>70443</v>
      </c>
      <c r="F9536" t="s">
        <v>83045</v>
      </c>
    </row>
    <row r="9537" spans="1:6" x14ac:dyDescent="0.15">
      <c r="A9537" t="s">
        <v>33905</v>
      </c>
      <c r="B9537" t="s">
        <v>33655</v>
      </c>
      <c r="C9537" t="s">
        <v>33656</v>
      </c>
      <c r="D9537" t="s">
        <v>51875</v>
      </c>
      <c r="E9537" t="s">
        <v>70444</v>
      </c>
      <c r="F9537" t="s">
        <v>70444</v>
      </c>
    </row>
    <row r="9538" spans="1:6" x14ac:dyDescent="0.15">
      <c r="A9538" t="s">
        <v>33905</v>
      </c>
      <c r="B9538" t="s">
        <v>33657</v>
      </c>
      <c r="C9538" t="s">
        <v>33658</v>
      </c>
      <c r="D9538" t="s">
        <v>51876</v>
      </c>
      <c r="E9538" t="s">
        <v>70445</v>
      </c>
      <c r="F9538" t="s">
        <v>70445</v>
      </c>
    </row>
    <row r="9539" spans="1:6" x14ac:dyDescent="0.15">
      <c r="A9539" t="s">
        <v>33905</v>
      </c>
      <c r="B9539" t="s">
        <v>33659</v>
      </c>
      <c r="C9539" t="s">
        <v>33660</v>
      </c>
      <c r="D9539" t="s">
        <v>51877</v>
      </c>
      <c r="E9539" t="s">
        <v>70446</v>
      </c>
      <c r="F9539" t="s">
        <v>70446</v>
      </c>
    </row>
    <row r="9540" spans="1:6" x14ac:dyDescent="0.15">
      <c r="A9540" t="s">
        <v>33905</v>
      </c>
      <c r="B9540" t="s">
        <v>33661</v>
      </c>
      <c r="C9540" t="s">
        <v>33662</v>
      </c>
      <c r="D9540" t="s">
        <v>51878</v>
      </c>
      <c r="E9540" t="s">
        <v>70447</v>
      </c>
      <c r="F9540" t="s">
        <v>70447</v>
      </c>
    </row>
    <row r="9541" spans="1:6" x14ac:dyDescent="0.15">
      <c r="A9541" t="s">
        <v>33905</v>
      </c>
      <c r="B9541" t="s">
        <v>33663</v>
      </c>
      <c r="C9541" t="s">
        <v>33664</v>
      </c>
      <c r="D9541" t="s">
        <v>51879</v>
      </c>
      <c r="E9541" t="s">
        <v>70448</v>
      </c>
      <c r="F9541" t="s">
        <v>70448</v>
      </c>
    </row>
    <row r="9542" spans="1:6" x14ac:dyDescent="0.15">
      <c r="A9542" t="s">
        <v>33905</v>
      </c>
      <c r="B9542" t="s">
        <v>33665</v>
      </c>
      <c r="C9542" t="s">
        <v>33666</v>
      </c>
      <c r="D9542" t="s">
        <v>51880</v>
      </c>
      <c r="E9542" t="s">
        <v>70449</v>
      </c>
      <c r="F9542" t="s">
        <v>83046</v>
      </c>
    </row>
    <row r="9543" spans="1:6" x14ac:dyDescent="0.15">
      <c r="A9543" t="s">
        <v>33905</v>
      </c>
      <c r="B9543" t="s">
        <v>33667</v>
      </c>
      <c r="C9543" t="s">
        <v>33668</v>
      </c>
      <c r="D9543" t="s">
        <v>51881</v>
      </c>
      <c r="E9543" t="s">
        <v>70450</v>
      </c>
      <c r="F9543" t="s">
        <v>83047</v>
      </c>
    </row>
    <row r="9544" spans="1:6" x14ac:dyDescent="0.15">
      <c r="A9544" t="s">
        <v>33905</v>
      </c>
      <c r="B9544" t="s">
        <v>33669</v>
      </c>
      <c r="C9544" t="s">
        <v>33670</v>
      </c>
      <c r="D9544" t="s">
        <v>51882</v>
      </c>
      <c r="E9544" t="s">
        <v>70451</v>
      </c>
      <c r="F9544" t="s">
        <v>83048</v>
      </c>
    </row>
    <row r="9545" spans="1:6" x14ac:dyDescent="0.15">
      <c r="A9545" t="s">
        <v>33905</v>
      </c>
      <c r="B9545" t="s">
        <v>33671</v>
      </c>
      <c r="C9545" t="s">
        <v>33672</v>
      </c>
      <c r="D9545" t="s">
        <v>51883</v>
      </c>
      <c r="E9545" t="s">
        <v>70452</v>
      </c>
      <c r="F9545" t="s">
        <v>83049</v>
      </c>
    </row>
    <row r="9546" spans="1:6" x14ac:dyDescent="0.15">
      <c r="A9546" t="s">
        <v>33905</v>
      </c>
      <c r="B9546" t="s">
        <v>33673</v>
      </c>
      <c r="C9546" t="s">
        <v>33674</v>
      </c>
      <c r="D9546" t="s">
        <v>51884</v>
      </c>
      <c r="E9546" t="s">
        <v>70453</v>
      </c>
      <c r="F9546" t="s">
        <v>83050</v>
      </c>
    </row>
    <row r="9547" spans="1:6" x14ac:dyDescent="0.15">
      <c r="A9547" t="s">
        <v>33905</v>
      </c>
      <c r="B9547" t="s">
        <v>33677</v>
      </c>
      <c r="C9547" t="s">
        <v>33678</v>
      </c>
      <c r="D9547" t="s">
        <v>51885</v>
      </c>
      <c r="E9547" t="s">
        <v>70454</v>
      </c>
      <c r="F9547" t="s">
        <v>83051</v>
      </c>
    </row>
    <row r="9548" spans="1:6" x14ac:dyDescent="0.15">
      <c r="A9548" t="s">
        <v>33905</v>
      </c>
      <c r="B9548" t="s">
        <v>33679</v>
      </c>
      <c r="C9548" t="s">
        <v>33680</v>
      </c>
      <c r="D9548" t="s">
        <v>51886</v>
      </c>
      <c r="E9548" t="s">
        <v>70455</v>
      </c>
      <c r="F9548" t="s">
        <v>70455</v>
      </c>
    </row>
    <row r="9549" spans="1:6" x14ac:dyDescent="0.15">
      <c r="A9549" t="s">
        <v>33905</v>
      </c>
      <c r="B9549" t="s">
        <v>31125</v>
      </c>
      <c r="C9549" t="s">
        <v>31126</v>
      </c>
      <c r="D9549" t="s">
        <v>51887</v>
      </c>
      <c r="E9549" t="s">
        <v>69693</v>
      </c>
      <c r="F9549" t="s">
        <v>69693</v>
      </c>
    </row>
    <row r="9550" spans="1:6" x14ac:dyDescent="0.15">
      <c r="A9550" t="s">
        <v>33905</v>
      </c>
      <c r="B9550" t="s">
        <v>33681</v>
      </c>
      <c r="C9550" t="s">
        <v>33682</v>
      </c>
      <c r="D9550" t="s">
        <v>51888</v>
      </c>
      <c r="E9550" t="s">
        <v>70456</v>
      </c>
      <c r="F9550" t="s">
        <v>83052</v>
      </c>
    </row>
    <row r="9551" spans="1:6" x14ac:dyDescent="0.15">
      <c r="A9551" t="s">
        <v>33905</v>
      </c>
      <c r="B9551" t="s">
        <v>33685</v>
      </c>
      <c r="C9551" t="s">
        <v>33686</v>
      </c>
      <c r="D9551" t="s">
        <v>51889</v>
      </c>
      <c r="E9551" t="s">
        <v>70457</v>
      </c>
      <c r="F9551" t="s">
        <v>83053</v>
      </c>
    </row>
    <row r="9552" spans="1:6" x14ac:dyDescent="0.15">
      <c r="A9552" t="s">
        <v>33905</v>
      </c>
      <c r="B9552" t="s">
        <v>33687</v>
      </c>
      <c r="C9552" t="s">
        <v>33688</v>
      </c>
      <c r="D9552" t="s">
        <v>51890</v>
      </c>
      <c r="E9552" t="s">
        <v>70458</v>
      </c>
      <c r="F9552" t="s">
        <v>83054</v>
      </c>
    </row>
    <row r="9553" spans="1:6" x14ac:dyDescent="0.15">
      <c r="A9553" t="s">
        <v>33905</v>
      </c>
      <c r="B9553" t="s">
        <v>33691</v>
      </c>
      <c r="C9553" t="s">
        <v>33692</v>
      </c>
      <c r="D9553" t="s">
        <v>51891</v>
      </c>
      <c r="E9553" t="s">
        <v>70459</v>
      </c>
      <c r="F9553" t="s">
        <v>70459</v>
      </c>
    </row>
    <row r="9554" spans="1:6" x14ac:dyDescent="0.15">
      <c r="A9554" t="s">
        <v>33905</v>
      </c>
      <c r="B9554" t="s">
        <v>31954</v>
      </c>
      <c r="C9554" t="s">
        <v>31955</v>
      </c>
      <c r="D9554" t="s">
        <v>51892</v>
      </c>
      <c r="E9554" t="s">
        <v>2989</v>
      </c>
      <c r="F9554" t="s">
        <v>2989</v>
      </c>
    </row>
    <row r="9555" spans="1:6" x14ac:dyDescent="0.15">
      <c r="A9555" t="s">
        <v>33905</v>
      </c>
      <c r="B9555" t="s">
        <v>33697</v>
      </c>
      <c r="C9555" t="s">
        <v>33698</v>
      </c>
      <c r="D9555" t="s">
        <v>51893</v>
      </c>
      <c r="E9555" t="s">
        <v>63961</v>
      </c>
      <c r="F9555" t="s">
        <v>63961</v>
      </c>
    </row>
    <row r="9556" spans="1:6" x14ac:dyDescent="0.15">
      <c r="A9556" t="s">
        <v>33905</v>
      </c>
      <c r="B9556" t="s">
        <v>33699</v>
      </c>
      <c r="C9556" t="s">
        <v>33700</v>
      </c>
      <c r="D9556" t="s">
        <v>51894</v>
      </c>
      <c r="E9556" t="s">
        <v>70460</v>
      </c>
      <c r="F9556" t="s">
        <v>70460</v>
      </c>
    </row>
    <row r="9557" spans="1:6" x14ac:dyDescent="0.15">
      <c r="A9557" t="s">
        <v>33905</v>
      </c>
      <c r="B9557" t="s">
        <v>33701</v>
      </c>
      <c r="C9557" t="s">
        <v>33702</v>
      </c>
      <c r="D9557" t="s">
        <v>51895</v>
      </c>
      <c r="E9557" t="s">
        <v>70461</v>
      </c>
      <c r="F9557" t="s">
        <v>83055</v>
      </c>
    </row>
    <row r="9558" spans="1:6" x14ac:dyDescent="0.15">
      <c r="A9558" t="s">
        <v>33905</v>
      </c>
      <c r="B9558" t="s">
        <v>33703</v>
      </c>
      <c r="C9558" t="s">
        <v>33704</v>
      </c>
      <c r="D9558" t="s">
        <v>51896</v>
      </c>
      <c r="E9558" t="s">
        <v>70462</v>
      </c>
      <c r="F9558" t="s">
        <v>70462</v>
      </c>
    </row>
    <row r="9559" spans="1:6" x14ac:dyDescent="0.15">
      <c r="A9559" t="s">
        <v>33905</v>
      </c>
      <c r="B9559" t="s">
        <v>33705</v>
      </c>
      <c r="C9559" t="s">
        <v>33706</v>
      </c>
      <c r="D9559" t="s">
        <v>51897</v>
      </c>
      <c r="E9559" t="s">
        <v>70463</v>
      </c>
      <c r="F9559" t="s">
        <v>83056</v>
      </c>
    </row>
    <row r="9560" spans="1:6" x14ac:dyDescent="0.15">
      <c r="A9560" t="s">
        <v>33905</v>
      </c>
      <c r="B9560" t="s">
        <v>33707</v>
      </c>
      <c r="C9560" t="s">
        <v>33708</v>
      </c>
      <c r="D9560" t="s">
        <v>51898</v>
      </c>
      <c r="E9560" t="s">
        <v>70464</v>
      </c>
      <c r="F9560" t="s">
        <v>70464</v>
      </c>
    </row>
    <row r="9561" spans="1:6" x14ac:dyDescent="0.15">
      <c r="A9561" t="s">
        <v>33905</v>
      </c>
      <c r="B9561" t="s">
        <v>33709</v>
      </c>
      <c r="C9561" t="s">
        <v>33710</v>
      </c>
      <c r="D9561" t="s">
        <v>51899</v>
      </c>
      <c r="E9561" t="s">
        <v>63295</v>
      </c>
      <c r="F9561" t="s">
        <v>63295</v>
      </c>
    </row>
    <row r="9562" spans="1:6" x14ac:dyDescent="0.15">
      <c r="A9562" t="s">
        <v>33905</v>
      </c>
      <c r="B9562" t="s">
        <v>33711</v>
      </c>
      <c r="C9562" t="s">
        <v>33712</v>
      </c>
      <c r="D9562" t="s">
        <v>51900</v>
      </c>
      <c r="E9562" t="s">
        <v>70465</v>
      </c>
      <c r="F9562" t="s">
        <v>83057</v>
      </c>
    </row>
    <row r="9563" spans="1:6" x14ac:dyDescent="0.15">
      <c r="A9563" t="s">
        <v>33905</v>
      </c>
      <c r="B9563" t="s">
        <v>33713</v>
      </c>
      <c r="C9563" t="s">
        <v>33714</v>
      </c>
      <c r="D9563" t="s">
        <v>51901</v>
      </c>
      <c r="E9563" t="s">
        <v>70466</v>
      </c>
      <c r="F9563" t="s">
        <v>70466</v>
      </c>
    </row>
    <row r="9564" spans="1:6" x14ac:dyDescent="0.15">
      <c r="A9564" t="s">
        <v>33905</v>
      </c>
      <c r="B9564" t="s">
        <v>33715</v>
      </c>
      <c r="C9564" t="s">
        <v>33716</v>
      </c>
      <c r="D9564" t="s">
        <v>51902</v>
      </c>
      <c r="E9564" t="s">
        <v>70467</v>
      </c>
      <c r="F9564" t="s">
        <v>83058</v>
      </c>
    </row>
    <row r="9565" spans="1:6" x14ac:dyDescent="0.15">
      <c r="A9565" t="s">
        <v>33905</v>
      </c>
      <c r="B9565" t="s">
        <v>33717</v>
      </c>
      <c r="C9565" t="s">
        <v>33718</v>
      </c>
      <c r="D9565" t="s">
        <v>51903</v>
      </c>
      <c r="E9565" t="s">
        <v>70468</v>
      </c>
      <c r="F9565" t="s">
        <v>83059</v>
      </c>
    </row>
    <row r="9566" spans="1:6" x14ac:dyDescent="0.15">
      <c r="A9566" t="s">
        <v>33905</v>
      </c>
      <c r="B9566" t="s">
        <v>33719</v>
      </c>
      <c r="C9566" t="s">
        <v>33720</v>
      </c>
      <c r="D9566" t="s">
        <v>51904</v>
      </c>
      <c r="E9566" t="s">
        <v>70469</v>
      </c>
      <c r="F9566" t="s">
        <v>83060</v>
      </c>
    </row>
    <row r="9567" spans="1:6" x14ac:dyDescent="0.15">
      <c r="A9567" t="s">
        <v>33905</v>
      </c>
      <c r="B9567" t="s">
        <v>33723</v>
      </c>
      <c r="C9567" t="s">
        <v>33724</v>
      </c>
      <c r="D9567" t="s">
        <v>51905</v>
      </c>
      <c r="E9567" t="s">
        <v>70470</v>
      </c>
      <c r="F9567" t="s">
        <v>70470</v>
      </c>
    </row>
    <row r="9568" spans="1:6" x14ac:dyDescent="0.15">
      <c r="A9568" t="s">
        <v>33905</v>
      </c>
      <c r="B9568" t="s">
        <v>33725</v>
      </c>
      <c r="C9568" t="s">
        <v>33726</v>
      </c>
      <c r="D9568" t="s">
        <v>51906</v>
      </c>
      <c r="E9568" t="s">
        <v>70471</v>
      </c>
      <c r="F9568" t="s">
        <v>70471</v>
      </c>
    </row>
    <row r="9569" spans="1:6" x14ac:dyDescent="0.15">
      <c r="A9569" t="s">
        <v>33905</v>
      </c>
      <c r="B9569" t="s">
        <v>33727</v>
      </c>
      <c r="C9569" t="s">
        <v>33728</v>
      </c>
      <c r="D9569" t="s">
        <v>51907</v>
      </c>
      <c r="E9569" t="s">
        <v>70472</v>
      </c>
      <c r="F9569" t="s">
        <v>70472</v>
      </c>
    </row>
    <row r="9570" spans="1:6" x14ac:dyDescent="0.15">
      <c r="A9570" t="s">
        <v>33905</v>
      </c>
      <c r="B9570" t="s">
        <v>33729</v>
      </c>
      <c r="C9570" t="s">
        <v>33730</v>
      </c>
      <c r="D9570" t="s">
        <v>51908</v>
      </c>
      <c r="E9570" t="s">
        <v>70473</v>
      </c>
      <c r="F9570" t="s">
        <v>70473</v>
      </c>
    </row>
    <row r="9571" spans="1:6" x14ac:dyDescent="0.15">
      <c r="A9571" t="s">
        <v>33905</v>
      </c>
      <c r="B9571" t="s">
        <v>33731</v>
      </c>
      <c r="C9571" t="s">
        <v>33732</v>
      </c>
      <c r="D9571" t="s">
        <v>51909</v>
      </c>
      <c r="E9571" t="s">
        <v>70474</v>
      </c>
      <c r="F9571" t="s">
        <v>70474</v>
      </c>
    </row>
    <row r="9572" spans="1:6" x14ac:dyDescent="0.15">
      <c r="A9572" t="s">
        <v>33905</v>
      </c>
      <c r="B9572" t="s">
        <v>33733</v>
      </c>
      <c r="C9572" t="s">
        <v>33734</v>
      </c>
      <c r="D9572" t="s">
        <v>51910</v>
      </c>
      <c r="E9572" t="s">
        <v>70475</v>
      </c>
      <c r="F9572" t="s">
        <v>70475</v>
      </c>
    </row>
    <row r="9573" spans="1:6" x14ac:dyDescent="0.15">
      <c r="A9573" t="s">
        <v>33905</v>
      </c>
      <c r="B9573" t="s">
        <v>33735</v>
      </c>
      <c r="C9573" t="s">
        <v>33736</v>
      </c>
      <c r="D9573" t="s">
        <v>51911</v>
      </c>
      <c r="E9573" t="s">
        <v>70476</v>
      </c>
      <c r="F9573" t="s">
        <v>83061</v>
      </c>
    </row>
    <row r="9574" spans="1:6" x14ac:dyDescent="0.15">
      <c r="A9574" t="s">
        <v>33905</v>
      </c>
      <c r="B9574" t="s">
        <v>33737</v>
      </c>
      <c r="C9574" t="s">
        <v>33738</v>
      </c>
      <c r="D9574" t="s">
        <v>51912</v>
      </c>
      <c r="E9574" t="s">
        <v>70477</v>
      </c>
      <c r="F9574" t="s">
        <v>83062</v>
      </c>
    </row>
    <row r="9575" spans="1:6" x14ac:dyDescent="0.15">
      <c r="A9575" t="s">
        <v>33905</v>
      </c>
      <c r="B9575" t="s">
        <v>33739</v>
      </c>
      <c r="C9575" t="s">
        <v>33740</v>
      </c>
      <c r="D9575" t="s">
        <v>51913</v>
      </c>
      <c r="E9575" t="s">
        <v>70478</v>
      </c>
      <c r="F9575" t="s">
        <v>83063</v>
      </c>
    </row>
    <row r="9576" spans="1:6" x14ac:dyDescent="0.15">
      <c r="A9576" t="s">
        <v>33905</v>
      </c>
      <c r="B9576" t="s">
        <v>33741</v>
      </c>
      <c r="C9576" t="s">
        <v>33742</v>
      </c>
      <c r="D9576" t="s">
        <v>51914</v>
      </c>
      <c r="E9576" t="s">
        <v>70479</v>
      </c>
      <c r="F9576" t="s">
        <v>83064</v>
      </c>
    </row>
    <row r="9577" spans="1:6" x14ac:dyDescent="0.15">
      <c r="A9577" t="s">
        <v>33905</v>
      </c>
      <c r="B9577" t="s">
        <v>33743</v>
      </c>
      <c r="C9577" t="s">
        <v>33744</v>
      </c>
      <c r="D9577" t="s">
        <v>51915</v>
      </c>
      <c r="E9577" t="s">
        <v>70480</v>
      </c>
      <c r="F9577" t="s">
        <v>70480</v>
      </c>
    </row>
    <row r="9578" spans="1:6" x14ac:dyDescent="0.15">
      <c r="A9578" t="s">
        <v>33905</v>
      </c>
      <c r="B9578" t="s">
        <v>33745</v>
      </c>
      <c r="C9578" t="s">
        <v>33746</v>
      </c>
      <c r="D9578" t="s">
        <v>51916</v>
      </c>
      <c r="E9578" t="s">
        <v>70481</v>
      </c>
      <c r="F9578" t="s">
        <v>70481</v>
      </c>
    </row>
    <row r="9579" spans="1:6" x14ac:dyDescent="0.15">
      <c r="A9579" t="s">
        <v>33905</v>
      </c>
      <c r="B9579" t="s">
        <v>33747</v>
      </c>
      <c r="C9579" t="s">
        <v>33748</v>
      </c>
      <c r="D9579" t="s">
        <v>51917</v>
      </c>
      <c r="E9579" t="s">
        <v>70482</v>
      </c>
      <c r="F9579" t="s">
        <v>83065</v>
      </c>
    </row>
    <row r="9580" spans="1:6" x14ac:dyDescent="0.15">
      <c r="A9580" t="s">
        <v>33905</v>
      </c>
      <c r="B9580" t="s">
        <v>33749</v>
      </c>
      <c r="C9580" t="s">
        <v>33750</v>
      </c>
      <c r="D9580" t="s">
        <v>51918</v>
      </c>
      <c r="E9580" t="s">
        <v>70483</v>
      </c>
      <c r="F9580" t="s">
        <v>70483</v>
      </c>
    </row>
    <row r="9581" spans="1:6" x14ac:dyDescent="0.15">
      <c r="A9581" t="s">
        <v>33905</v>
      </c>
      <c r="B9581" t="s">
        <v>33751</v>
      </c>
      <c r="C9581" t="s">
        <v>33752</v>
      </c>
      <c r="D9581" t="s">
        <v>51919</v>
      </c>
      <c r="E9581" t="s">
        <v>70484</v>
      </c>
      <c r="F9581" t="s">
        <v>70484</v>
      </c>
    </row>
    <row r="9582" spans="1:6" x14ac:dyDescent="0.15">
      <c r="A9582" t="s">
        <v>33905</v>
      </c>
      <c r="B9582" t="s">
        <v>33755</v>
      </c>
      <c r="C9582" t="s">
        <v>33756</v>
      </c>
      <c r="D9582" t="s">
        <v>51920</v>
      </c>
      <c r="E9582" t="s">
        <v>70485</v>
      </c>
      <c r="F9582" t="s">
        <v>70485</v>
      </c>
    </row>
    <row r="9583" spans="1:6" x14ac:dyDescent="0.15">
      <c r="A9583" t="s">
        <v>33905</v>
      </c>
      <c r="B9583" t="s">
        <v>33757</v>
      </c>
      <c r="C9583" t="s">
        <v>33758</v>
      </c>
      <c r="D9583" t="s">
        <v>51921</v>
      </c>
      <c r="E9583" t="s">
        <v>70486</v>
      </c>
      <c r="F9583" t="s">
        <v>70486</v>
      </c>
    </row>
    <row r="9584" spans="1:6" x14ac:dyDescent="0.15">
      <c r="A9584" t="s">
        <v>33905</v>
      </c>
      <c r="B9584" t="s">
        <v>33759</v>
      </c>
      <c r="C9584" t="s">
        <v>33760</v>
      </c>
      <c r="D9584" t="s">
        <v>51922</v>
      </c>
      <c r="E9584" t="s">
        <v>70487</v>
      </c>
      <c r="F9584" t="s">
        <v>83066</v>
      </c>
    </row>
    <row r="9585" spans="1:6" x14ac:dyDescent="0.15">
      <c r="A9585" t="s">
        <v>33905</v>
      </c>
      <c r="B9585" t="s">
        <v>33761</v>
      </c>
      <c r="C9585" t="s">
        <v>33762</v>
      </c>
      <c r="D9585" t="s">
        <v>51923</v>
      </c>
      <c r="E9585" t="s">
        <v>70488</v>
      </c>
      <c r="F9585" t="s">
        <v>70488</v>
      </c>
    </row>
    <row r="9586" spans="1:6" x14ac:dyDescent="0.15">
      <c r="A9586" t="s">
        <v>33905</v>
      </c>
      <c r="B9586" t="s">
        <v>33763</v>
      </c>
      <c r="C9586" t="s">
        <v>33764</v>
      </c>
      <c r="D9586" t="s">
        <v>51924</v>
      </c>
      <c r="E9586" t="s">
        <v>70489</v>
      </c>
      <c r="F9586" t="s">
        <v>70489</v>
      </c>
    </row>
    <row r="9587" spans="1:6" x14ac:dyDescent="0.15">
      <c r="A9587" t="s">
        <v>33905</v>
      </c>
      <c r="B9587" t="s">
        <v>33765</v>
      </c>
      <c r="C9587" t="s">
        <v>33766</v>
      </c>
      <c r="D9587" t="s">
        <v>51925</v>
      </c>
      <c r="E9587" t="s">
        <v>63434</v>
      </c>
      <c r="F9587" t="s">
        <v>79597</v>
      </c>
    </row>
    <row r="9588" spans="1:6" x14ac:dyDescent="0.15">
      <c r="A9588" t="s">
        <v>33905</v>
      </c>
      <c r="B9588" t="s">
        <v>33767</v>
      </c>
      <c r="C9588" t="s">
        <v>33768</v>
      </c>
      <c r="D9588" t="s">
        <v>51926</v>
      </c>
      <c r="E9588" t="s">
        <v>70490</v>
      </c>
      <c r="F9588" t="s">
        <v>70490</v>
      </c>
    </row>
    <row r="9589" spans="1:6" x14ac:dyDescent="0.15">
      <c r="A9589" t="s">
        <v>33905</v>
      </c>
      <c r="B9589" t="s">
        <v>33769</v>
      </c>
      <c r="C9589" t="s">
        <v>33770</v>
      </c>
      <c r="D9589" t="s">
        <v>51927</v>
      </c>
      <c r="E9589" t="s">
        <v>70491</v>
      </c>
      <c r="F9589" t="s">
        <v>70491</v>
      </c>
    </row>
    <row r="9590" spans="1:6" x14ac:dyDescent="0.15">
      <c r="A9590" t="s">
        <v>33905</v>
      </c>
      <c r="B9590" t="s">
        <v>33771</v>
      </c>
      <c r="C9590" t="s">
        <v>33772</v>
      </c>
      <c r="D9590" t="s">
        <v>51928</v>
      </c>
      <c r="E9590" t="s">
        <v>70492</v>
      </c>
      <c r="F9590" t="s">
        <v>83067</v>
      </c>
    </row>
    <row r="9591" spans="1:6" x14ac:dyDescent="0.15">
      <c r="A9591" t="s">
        <v>33905</v>
      </c>
      <c r="B9591" t="s">
        <v>33773</v>
      </c>
      <c r="C9591" t="s">
        <v>33774</v>
      </c>
      <c r="D9591" t="s">
        <v>51929</v>
      </c>
      <c r="E9591" t="s">
        <v>70493</v>
      </c>
      <c r="F9591" t="s">
        <v>70493</v>
      </c>
    </row>
    <row r="9592" spans="1:6" x14ac:dyDescent="0.15">
      <c r="A9592" t="s">
        <v>33905</v>
      </c>
      <c r="B9592" t="s">
        <v>33775</v>
      </c>
      <c r="C9592" t="s">
        <v>33776</v>
      </c>
      <c r="D9592" t="s">
        <v>51930</v>
      </c>
      <c r="E9592" t="s">
        <v>70494</v>
      </c>
      <c r="F9592" t="s">
        <v>70494</v>
      </c>
    </row>
    <row r="9593" spans="1:6" x14ac:dyDescent="0.15">
      <c r="A9593" t="s">
        <v>33905</v>
      </c>
      <c r="B9593" t="s">
        <v>33777</v>
      </c>
      <c r="C9593" t="s">
        <v>33778</v>
      </c>
      <c r="D9593" t="s">
        <v>51931</v>
      </c>
      <c r="E9593" t="s">
        <v>70495</v>
      </c>
      <c r="F9593" t="s">
        <v>83068</v>
      </c>
    </row>
    <row r="9594" spans="1:6" x14ac:dyDescent="0.15">
      <c r="A9594" t="s">
        <v>33905</v>
      </c>
      <c r="B9594" t="s">
        <v>33779</v>
      </c>
      <c r="C9594" t="s">
        <v>33780</v>
      </c>
      <c r="D9594" t="s">
        <v>51932</v>
      </c>
      <c r="E9594" t="s">
        <v>70496</v>
      </c>
      <c r="F9594" t="s">
        <v>70496</v>
      </c>
    </row>
    <row r="9595" spans="1:6" x14ac:dyDescent="0.15">
      <c r="A9595" t="s">
        <v>33905</v>
      </c>
      <c r="B9595" t="s">
        <v>33781</v>
      </c>
      <c r="C9595" t="s">
        <v>33782</v>
      </c>
      <c r="D9595" t="s">
        <v>51933</v>
      </c>
      <c r="E9595" t="s">
        <v>70497</v>
      </c>
      <c r="F9595" t="s">
        <v>70497</v>
      </c>
    </row>
    <row r="9596" spans="1:6" x14ac:dyDescent="0.15">
      <c r="A9596" t="s">
        <v>33905</v>
      </c>
      <c r="B9596" t="s">
        <v>340</v>
      </c>
      <c r="C9596" t="s">
        <v>341</v>
      </c>
      <c r="D9596" t="s">
        <v>1839</v>
      </c>
      <c r="E9596" t="s">
        <v>2663</v>
      </c>
      <c r="F9596" t="s">
        <v>2663</v>
      </c>
    </row>
    <row r="9597" spans="1:6" x14ac:dyDescent="0.15">
      <c r="A9597" t="s">
        <v>33905</v>
      </c>
      <c r="B9597" t="s">
        <v>33783</v>
      </c>
      <c r="C9597" t="s">
        <v>33784</v>
      </c>
      <c r="D9597" t="s">
        <v>51934</v>
      </c>
      <c r="E9597" t="s">
        <v>70498</v>
      </c>
      <c r="F9597" t="s">
        <v>83069</v>
      </c>
    </row>
    <row r="9598" spans="1:6" x14ac:dyDescent="0.15">
      <c r="A9598" t="s">
        <v>33905</v>
      </c>
      <c r="B9598" t="s">
        <v>33785</v>
      </c>
      <c r="C9598" t="s">
        <v>33786</v>
      </c>
      <c r="D9598" t="s">
        <v>51935</v>
      </c>
      <c r="E9598" t="s">
        <v>67058</v>
      </c>
      <c r="F9598" t="s">
        <v>67058</v>
      </c>
    </row>
    <row r="9599" spans="1:6" x14ac:dyDescent="0.15">
      <c r="A9599" t="s">
        <v>33905</v>
      </c>
      <c r="B9599" t="s">
        <v>33787</v>
      </c>
      <c r="C9599" t="s">
        <v>33788</v>
      </c>
      <c r="D9599" t="s">
        <v>51936</v>
      </c>
      <c r="E9599" t="s">
        <v>70499</v>
      </c>
      <c r="F9599" t="s">
        <v>83070</v>
      </c>
    </row>
    <row r="9600" spans="1:6" x14ac:dyDescent="0.15">
      <c r="A9600" t="s">
        <v>33905</v>
      </c>
      <c r="B9600" t="s">
        <v>33789</v>
      </c>
      <c r="C9600" t="s">
        <v>33790</v>
      </c>
      <c r="D9600" t="s">
        <v>51937</v>
      </c>
      <c r="E9600" t="s">
        <v>70500</v>
      </c>
      <c r="F9600" t="s">
        <v>83071</v>
      </c>
    </row>
    <row r="9601" spans="1:6" x14ac:dyDescent="0.15">
      <c r="A9601" t="s">
        <v>33905</v>
      </c>
      <c r="B9601" t="s">
        <v>33791</v>
      </c>
      <c r="C9601" t="s">
        <v>33792</v>
      </c>
      <c r="D9601" t="s">
        <v>51938</v>
      </c>
      <c r="E9601" t="s">
        <v>70501</v>
      </c>
      <c r="F9601" t="s">
        <v>70501</v>
      </c>
    </row>
    <row r="9602" spans="1:6" x14ac:dyDescent="0.15">
      <c r="A9602" t="s">
        <v>33905</v>
      </c>
      <c r="B9602" t="s">
        <v>33793</v>
      </c>
      <c r="C9602" t="s">
        <v>33794</v>
      </c>
      <c r="D9602" t="s">
        <v>51939</v>
      </c>
      <c r="E9602" t="s">
        <v>70502</v>
      </c>
      <c r="F9602" t="s">
        <v>83072</v>
      </c>
    </row>
    <row r="9603" spans="1:6" x14ac:dyDescent="0.15">
      <c r="A9603" t="s">
        <v>33905</v>
      </c>
      <c r="B9603" t="s">
        <v>33795</v>
      </c>
      <c r="C9603" t="s">
        <v>33796</v>
      </c>
      <c r="D9603" t="s">
        <v>51940</v>
      </c>
      <c r="E9603" t="s">
        <v>70503</v>
      </c>
      <c r="F9603" t="s">
        <v>70503</v>
      </c>
    </row>
    <row r="9604" spans="1:6" x14ac:dyDescent="0.15">
      <c r="A9604" t="s">
        <v>33905</v>
      </c>
      <c r="B9604" t="s">
        <v>33797</v>
      </c>
      <c r="C9604" t="s">
        <v>33798</v>
      </c>
      <c r="D9604" t="s">
        <v>51941</v>
      </c>
      <c r="E9604" t="s">
        <v>70504</v>
      </c>
      <c r="F9604" t="s">
        <v>70504</v>
      </c>
    </row>
    <row r="9605" spans="1:6" x14ac:dyDescent="0.15">
      <c r="A9605" t="s">
        <v>33905</v>
      </c>
      <c r="B9605" t="s">
        <v>33799</v>
      </c>
      <c r="C9605" t="s">
        <v>33800</v>
      </c>
      <c r="D9605" t="s">
        <v>51942</v>
      </c>
      <c r="E9605" t="s">
        <v>70505</v>
      </c>
      <c r="F9605" t="s">
        <v>70505</v>
      </c>
    </row>
    <row r="9606" spans="1:6" x14ac:dyDescent="0.15">
      <c r="A9606" t="s">
        <v>33905</v>
      </c>
      <c r="B9606" t="s">
        <v>33801</v>
      </c>
      <c r="C9606" t="s">
        <v>33802</v>
      </c>
      <c r="D9606" t="s">
        <v>51943</v>
      </c>
      <c r="E9606" t="s">
        <v>70506</v>
      </c>
      <c r="F9606" t="s">
        <v>70506</v>
      </c>
    </row>
    <row r="9607" spans="1:6" x14ac:dyDescent="0.15">
      <c r="A9607" t="s">
        <v>33905</v>
      </c>
      <c r="B9607" t="s">
        <v>33803</v>
      </c>
      <c r="C9607" t="s">
        <v>33804</v>
      </c>
      <c r="D9607" t="s">
        <v>51944</v>
      </c>
      <c r="E9607" t="s">
        <v>70507</v>
      </c>
      <c r="F9607" t="s">
        <v>70507</v>
      </c>
    </row>
    <row r="9608" spans="1:6" x14ac:dyDescent="0.15">
      <c r="A9608" t="s">
        <v>33905</v>
      </c>
      <c r="B9608" t="s">
        <v>33805</v>
      </c>
      <c r="C9608" t="s">
        <v>33806</v>
      </c>
      <c r="D9608" t="s">
        <v>51945</v>
      </c>
      <c r="E9608" t="s">
        <v>70508</v>
      </c>
      <c r="F9608" t="s">
        <v>70508</v>
      </c>
    </row>
    <row r="9609" spans="1:6" x14ac:dyDescent="0.15">
      <c r="A9609" t="s">
        <v>33905</v>
      </c>
      <c r="B9609" t="s">
        <v>33807</v>
      </c>
      <c r="C9609" t="s">
        <v>33808</v>
      </c>
      <c r="D9609" t="s">
        <v>51946</v>
      </c>
      <c r="E9609" t="s">
        <v>64867</v>
      </c>
      <c r="F9609" t="s">
        <v>83073</v>
      </c>
    </row>
    <row r="9610" spans="1:6" x14ac:dyDescent="0.15">
      <c r="A9610" t="s">
        <v>33905</v>
      </c>
      <c r="B9610" t="s">
        <v>33811</v>
      </c>
      <c r="C9610" t="s">
        <v>33812</v>
      </c>
      <c r="D9610" t="s">
        <v>51947</v>
      </c>
      <c r="E9610" t="s">
        <v>70509</v>
      </c>
      <c r="F9610" t="s">
        <v>83074</v>
      </c>
    </row>
    <row r="9611" spans="1:6" x14ac:dyDescent="0.15">
      <c r="A9611" t="s">
        <v>33905</v>
      </c>
      <c r="B9611" t="s">
        <v>33813</v>
      </c>
      <c r="C9611" t="s">
        <v>33814</v>
      </c>
      <c r="D9611" t="s">
        <v>51948</v>
      </c>
      <c r="E9611" t="s">
        <v>70510</v>
      </c>
      <c r="F9611" t="s">
        <v>83075</v>
      </c>
    </row>
    <row r="9612" spans="1:6" x14ac:dyDescent="0.15">
      <c r="A9612" t="s">
        <v>33905</v>
      </c>
      <c r="B9612" t="s">
        <v>33815</v>
      </c>
      <c r="C9612" t="s">
        <v>33816</v>
      </c>
      <c r="D9612" t="s">
        <v>51949</v>
      </c>
      <c r="E9612" t="s">
        <v>70511</v>
      </c>
      <c r="F9612" t="s">
        <v>70511</v>
      </c>
    </row>
    <row r="9613" spans="1:6" x14ac:dyDescent="0.15">
      <c r="A9613" t="s">
        <v>33905</v>
      </c>
      <c r="B9613" t="s">
        <v>33817</v>
      </c>
      <c r="C9613" t="s">
        <v>33818</v>
      </c>
      <c r="D9613" t="s">
        <v>51950</v>
      </c>
      <c r="E9613" t="s">
        <v>70512</v>
      </c>
      <c r="F9613" t="s">
        <v>83076</v>
      </c>
    </row>
    <row r="9614" spans="1:6" x14ac:dyDescent="0.15">
      <c r="A9614" t="s">
        <v>33905</v>
      </c>
      <c r="B9614" t="s">
        <v>33819</v>
      </c>
      <c r="C9614" t="s">
        <v>33820</v>
      </c>
      <c r="D9614" t="s">
        <v>51951</v>
      </c>
      <c r="E9614" t="s">
        <v>70513</v>
      </c>
      <c r="F9614" t="s">
        <v>83077</v>
      </c>
    </row>
    <row r="9615" spans="1:6" x14ac:dyDescent="0.15">
      <c r="A9615" t="s">
        <v>33905</v>
      </c>
      <c r="B9615" t="s">
        <v>33821</v>
      </c>
      <c r="C9615" t="s">
        <v>33822</v>
      </c>
      <c r="D9615" t="s">
        <v>51952</v>
      </c>
      <c r="E9615" t="s">
        <v>70514</v>
      </c>
      <c r="F9615" t="s">
        <v>83078</v>
      </c>
    </row>
    <row r="9616" spans="1:6" x14ac:dyDescent="0.15">
      <c r="A9616" t="s">
        <v>33905</v>
      </c>
      <c r="B9616" t="s">
        <v>33823</v>
      </c>
      <c r="C9616" t="s">
        <v>33824</v>
      </c>
      <c r="D9616" t="s">
        <v>51953</v>
      </c>
      <c r="E9616" t="s">
        <v>70515</v>
      </c>
      <c r="F9616" t="s">
        <v>83079</v>
      </c>
    </row>
    <row r="9617" spans="1:6" x14ac:dyDescent="0.15">
      <c r="A9617" t="s">
        <v>33905</v>
      </c>
      <c r="B9617" t="s">
        <v>33825</v>
      </c>
      <c r="C9617" t="s">
        <v>33826</v>
      </c>
      <c r="D9617" t="s">
        <v>51954</v>
      </c>
      <c r="E9617" t="s">
        <v>70516</v>
      </c>
      <c r="F9617" t="s">
        <v>83080</v>
      </c>
    </row>
    <row r="9618" spans="1:6" x14ac:dyDescent="0.15">
      <c r="A9618" t="s">
        <v>33905</v>
      </c>
      <c r="B9618" t="s">
        <v>33827</v>
      </c>
      <c r="C9618" t="s">
        <v>33828</v>
      </c>
      <c r="D9618" t="s">
        <v>51955</v>
      </c>
      <c r="E9618" t="s">
        <v>70517</v>
      </c>
      <c r="F9618" t="s">
        <v>83081</v>
      </c>
    </row>
    <row r="9619" spans="1:6" x14ac:dyDescent="0.15">
      <c r="A9619" t="s">
        <v>33905</v>
      </c>
      <c r="B9619" t="s">
        <v>33829</v>
      </c>
      <c r="C9619" t="s">
        <v>33830</v>
      </c>
      <c r="D9619" t="s">
        <v>51956</v>
      </c>
      <c r="E9619" t="s">
        <v>70518</v>
      </c>
      <c r="F9619" t="s">
        <v>70518</v>
      </c>
    </row>
    <row r="9620" spans="1:6" x14ac:dyDescent="0.15">
      <c r="A9620" t="s">
        <v>33905</v>
      </c>
      <c r="B9620" t="s">
        <v>33831</v>
      </c>
      <c r="C9620" t="s">
        <v>33832</v>
      </c>
      <c r="D9620" t="s">
        <v>51957</v>
      </c>
      <c r="E9620" t="s">
        <v>70519</v>
      </c>
      <c r="F9620" t="s">
        <v>83082</v>
      </c>
    </row>
    <row r="9621" spans="1:6" x14ac:dyDescent="0.15">
      <c r="A9621" t="s">
        <v>33905</v>
      </c>
      <c r="B9621" t="s">
        <v>33833</v>
      </c>
      <c r="C9621" t="s">
        <v>33834</v>
      </c>
      <c r="D9621" t="s">
        <v>51958</v>
      </c>
      <c r="E9621" t="s">
        <v>70520</v>
      </c>
      <c r="F9621" t="s">
        <v>70520</v>
      </c>
    </row>
    <row r="9622" spans="1:6" x14ac:dyDescent="0.15">
      <c r="A9622" t="s">
        <v>33905</v>
      </c>
      <c r="B9622" t="s">
        <v>33835</v>
      </c>
      <c r="C9622" t="s">
        <v>33836</v>
      </c>
      <c r="D9622" t="s">
        <v>51959</v>
      </c>
      <c r="E9622" t="s">
        <v>70521</v>
      </c>
      <c r="F9622" t="s">
        <v>83083</v>
      </c>
    </row>
    <row r="9623" spans="1:6" x14ac:dyDescent="0.15">
      <c r="A9623" t="s">
        <v>33905</v>
      </c>
      <c r="B9623" t="s">
        <v>33837</v>
      </c>
      <c r="C9623" t="s">
        <v>33838</v>
      </c>
      <c r="D9623" t="s">
        <v>51960</v>
      </c>
      <c r="E9623" t="s">
        <v>70522</v>
      </c>
      <c r="F9623" t="s">
        <v>70522</v>
      </c>
    </row>
    <row r="9624" spans="1:6" x14ac:dyDescent="0.15">
      <c r="A9624" t="s">
        <v>33905</v>
      </c>
      <c r="B9624" t="s">
        <v>33839</v>
      </c>
      <c r="C9624" t="s">
        <v>33840</v>
      </c>
      <c r="D9624" t="s">
        <v>51961</v>
      </c>
      <c r="E9624" t="s">
        <v>70523</v>
      </c>
      <c r="F9624" t="s">
        <v>83084</v>
      </c>
    </row>
    <row r="9625" spans="1:6" x14ac:dyDescent="0.15">
      <c r="A9625" t="s">
        <v>33905</v>
      </c>
      <c r="B9625" t="s">
        <v>33841</v>
      </c>
      <c r="C9625" t="s">
        <v>33842</v>
      </c>
      <c r="D9625" t="s">
        <v>51962</v>
      </c>
      <c r="E9625" t="s">
        <v>70524</v>
      </c>
      <c r="F9625" t="s">
        <v>70524</v>
      </c>
    </row>
    <row r="9626" spans="1:6" x14ac:dyDescent="0.15">
      <c r="A9626" t="s">
        <v>33905</v>
      </c>
      <c r="B9626" t="s">
        <v>33843</v>
      </c>
      <c r="C9626" t="s">
        <v>33844</v>
      </c>
      <c r="D9626" t="s">
        <v>51963</v>
      </c>
      <c r="E9626" t="s">
        <v>70525</v>
      </c>
      <c r="F9626" t="s">
        <v>70525</v>
      </c>
    </row>
    <row r="9627" spans="1:6" x14ac:dyDescent="0.15">
      <c r="A9627" t="s">
        <v>33905</v>
      </c>
      <c r="B9627" t="s">
        <v>33845</v>
      </c>
      <c r="C9627" t="s">
        <v>33846</v>
      </c>
      <c r="D9627" t="s">
        <v>51964</v>
      </c>
      <c r="E9627" t="s">
        <v>70526</v>
      </c>
      <c r="F9627" t="s">
        <v>83085</v>
      </c>
    </row>
    <row r="9628" spans="1:6" x14ac:dyDescent="0.15">
      <c r="A9628" t="s">
        <v>33905</v>
      </c>
      <c r="B9628" t="s">
        <v>33847</v>
      </c>
      <c r="C9628" t="s">
        <v>33848</v>
      </c>
      <c r="D9628" t="s">
        <v>51965</v>
      </c>
      <c r="E9628" t="s">
        <v>70527</v>
      </c>
      <c r="F9628" t="s">
        <v>83086</v>
      </c>
    </row>
    <row r="9629" spans="1:6" x14ac:dyDescent="0.15">
      <c r="A9629" t="s">
        <v>33905</v>
      </c>
      <c r="B9629" t="s">
        <v>33849</v>
      </c>
      <c r="C9629" t="s">
        <v>33850</v>
      </c>
      <c r="D9629" t="s">
        <v>51966</v>
      </c>
      <c r="E9629" t="s">
        <v>70528</v>
      </c>
      <c r="F9629" t="s">
        <v>83087</v>
      </c>
    </row>
    <row r="9630" spans="1:6" x14ac:dyDescent="0.15">
      <c r="A9630" t="s">
        <v>33905</v>
      </c>
      <c r="B9630" t="s">
        <v>33851</v>
      </c>
      <c r="C9630" t="s">
        <v>33852</v>
      </c>
      <c r="D9630" t="s">
        <v>51967</v>
      </c>
      <c r="E9630" t="s">
        <v>64659</v>
      </c>
      <c r="F9630" t="s">
        <v>83088</v>
      </c>
    </row>
    <row r="9631" spans="1:6" x14ac:dyDescent="0.15">
      <c r="A9631" t="s">
        <v>33905</v>
      </c>
      <c r="B9631" t="s">
        <v>33853</v>
      </c>
      <c r="C9631" t="s">
        <v>33854</v>
      </c>
      <c r="D9631" t="s">
        <v>51968</v>
      </c>
      <c r="E9631" t="s">
        <v>70529</v>
      </c>
      <c r="F9631" t="s">
        <v>83089</v>
      </c>
    </row>
    <row r="9632" spans="1:6" x14ac:dyDescent="0.15">
      <c r="A9632" t="s">
        <v>33905</v>
      </c>
      <c r="B9632" t="s">
        <v>33855</v>
      </c>
      <c r="C9632" t="s">
        <v>33856</v>
      </c>
      <c r="D9632" t="s">
        <v>51969</v>
      </c>
      <c r="E9632" t="s">
        <v>70530</v>
      </c>
      <c r="F9632" t="s">
        <v>83090</v>
      </c>
    </row>
    <row r="9633" spans="1:6" x14ac:dyDescent="0.15">
      <c r="A9633" t="s">
        <v>33905</v>
      </c>
      <c r="B9633" t="s">
        <v>33857</v>
      </c>
      <c r="C9633" t="s">
        <v>33858</v>
      </c>
      <c r="D9633" t="s">
        <v>51970</v>
      </c>
      <c r="E9633" t="s">
        <v>70531</v>
      </c>
      <c r="F9633" t="s">
        <v>83091</v>
      </c>
    </row>
    <row r="9634" spans="1:6" x14ac:dyDescent="0.15">
      <c r="A9634" t="s">
        <v>33905</v>
      </c>
      <c r="B9634" t="s">
        <v>33859</v>
      </c>
      <c r="C9634" t="s">
        <v>33860</v>
      </c>
      <c r="D9634" t="s">
        <v>51971</v>
      </c>
      <c r="E9634" t="s">
        <v>70532</v>
      </c>
      <c r="F9634" t="s">
        <v>83092</v>
      </c>
    </row>
    <row r="9635" spans="1:6" x14ac:dyDescent="0.15">
      <c r="A9635" t="s">
        <v>33905</v>
      </c>
      <c r="B9635" t="s">
        <v>33861</v>
      </c>
      <c r="C9635" t="s">
        <v>33862</v>
      </c>
      <c r="D9635" t="s">
        <v>51972</v>
      </c>
      <c r="E9635" t="s">
        <v>70533</v>
      </c>
      <c r="F9635" t="s">
        <v>70533</v>
      </c>
    </row>
    <row r="9636" spans="1:6" x14ac:dyDescent="0.15">
      <c r="A9636" t="s">
        <v>33905</v>
      </c>
      <c r="B9636" t="s">
        <v>33863</v>
      </c>
      <c r="C9636" t="s">
        <v>33864</v>
      </c>
      <c r="D9636" t="s">
        <v>51973</v>
      </c>
      <c r="E9636" t="s">
        <v>70534</v>
      </c>
      <c r="F9636" t="s">
        <v>83093</v>
      </c>
    </row>
    <row r="9637" spans="1:6" x14ac:dyDescent="0.15">
      <c r="A9637" t="s">
        <v>33905</v>
      </c>
      <c r="B9637" t="s">
        <v>33867</v>
      </c>
      <c r="C9637" t="s">
        <v>33868</v>
      </c>
      <c r="D9637" t="s">
        <v>51974</v>
      </c>
      <c r="E9637" t="s">
        <v>70535</v>
      </c>
      <c r="F9637" t="s">
        <v>83094</v>
      </c>
    </row>
    <row r="9638" spans="1:6" x14ac:dyDescent="0.15">
      <c r="A9638" t="s">
        <v>33905</v>
      </c>
      <c r="B9638" t="s">
        <v>33869</v>
      </c>
      <c r="C9638" t="s">
        <v>33870</v>
      </c>
      <c r="D9638" t="s">
        <v>51975</v>
      </c>
      <c r="E9638" t="s">
        <v>66569</v>
      </c>
      <c r="F9638" t="s">
        <v>66569</v>
      </c>
    </row>
    <row r="9639" spans="1:6" x14ac:dyDescent="0.15">
      <c r="A9639" t="s">
        <v>33905</v>
      </c>
      <c r="B9639" t="s">
        <v>33871</v>
      </c>
      <c r="C9639" t="s">
        <v>33872</v>
      </c>
      <c r="D9639" t="s">
        <v>51976</v>
      </c>
      <c r="E9639" t="s">
        <v>70536</v>
      </c>
      <c r="F9639" t="s">
        <v>70536</v>
      </c>
    </row>
    <row r="9640" spans="1:6" x14ac:dyDescent="0.15">
      <c r="A9640" t="s">
        <v>33905</v>
      </c>
      <c r="B9640" t="s">
        <v>33873</v>
      </c>
      <c r="C9640" t="s">
        <v>33874</v>
      </c>
      <c r="D9640" t="s">
        <v>51977</v>
      </c>
      <c r="E9640" t="s">
        <v>70537</v>
      </c>
      <c r="F9640" t="s">
        <v>83095</v>
      </c>
    </row>
    <row r="9641" spans="1:6" x14ac:dyDescent="0.15">
      <c r="A9641" t="s">
        <v>33905</v>
      </c>
      <c r="B9641" t="s">
        <v>33875</v>
      </c>
      <c r="C9641" t="s">
        <v>33876</v>
      </c>
      <c r="D9641" t="s">
        <v>51978</v>
      </c>
      <c r="E9641" t="s">
        <v>70538</v>
      </c>
      <c r="F9641" t="s">
        <v>83096</v>
      </c>
    </row>
    <row r="9642" spans="1:6" x14ac:dyDescent="0.15">
      <c r="A9642" t="s">
        <v>33905</v>
      </c>
      <c r="B9642" t="s">
        <v>33877</v>
      </c>
      <c r="C9642" t="s">
        <v>33878</v>
      </c>
      <c r="D9642" t="s">
        <v>1667</v>
      </c>
      <c r="E9642" t="s">
        <v>2448</v>
      </c>
      <c r="F9642" t="s">
        <v>2448</v>
      </c>
    </row>
    <row r="9643" spans="1:6" x14ac:dyDescent="0.15">
      <c r="A9643" t="s">
        <v>33905</v>
      </c>
      <c r="B9643" t="s">
        <v>33879</v>
      </c>
      <c r="C9643" t="s">
        <v>33880</v>
      </c>
      <c r="D9643" t="s">
        <v>51979</v>
      </c>
      <c r="E9643" t="s">
        <v>70539</v>
      </c>
      <c r="F9643" t="s">
        <v>83097</v>
      </c>
    </row>
    <row r="9644" spans="1:6" x14ac:dyDescent="0.15">
      <c r="A9644" t="s">
        <v>33905</v>
      </c>
      <c r="B9644" t="s">
        <v>33881</v>
      </c>
      <c r="C9644" t="s">
        <v>33882</v>
      </c>
      <c r="D9644" t="s">
        <v>51980</v>
      </c>
      <c r="E9644" t="s">
        <v>70540</v>
      </c>
      <c r="F9644" t="s">
        <v>70540</v>
      </c>
    </row>
    <row r="9645" spans="1:6" x14ac:dyDescent="0.15">
      <c r="A9645" t="s">
        <v>33905</v>
      </c>
      <c r="B9645" t="s">
        <v>33883</v>
      </c>
      <c r="C9645" t="s">
        <v>33884</v>
      </c>
      <c r="D9645" t="s">
        <v>51981</v>
      </c>
      <c r="E9645" t="s">
        <v>70541</v>
      </c>
      <c r="F9645" t="s">
        <v>83098</v>
      </c>
    </row>
    <row r="9646" spans="1:6" x14ac:dyDescent="0.15">
      <c r="A9646" t="s">
        <v>33905</v>
      </c>
      <c r="B9646" t="s">
        <v>33885</v>
      </c>
      <c r="C9646" t="s">
        <v>33886</v>
      </c>
      <c r="D9646" t="s">
        <v>51982</v>
      </c>
      <c r="E9646" t="s">
        <v>70542</v>
      </c>
      <c r="F9646" t="s">
        <v>70542</v>
      </c>
    </row>
    <row r="9647" spans="1:6" x14ac:dyDescent="0.15">
      <c r="A9647" t="s">
        <v>33905</v>
      </c>
      <c r="B9647" t="s">
        <v>5883</v>
      </c>
      <c r="C9647" t="s">
        <v>5884</v>
      </c>
      <c r="D9647" t="s">
        <v>51983</v>
      </c>
      <c r="E9647" t="s">
        <v>70543</v>
      </c>
      <c r="F9647" t="s">
        <v>70543</v>
      </c>
    </row>
    <row r="9648" spans="1:6" x14ac:dyDescent="0.15">
      <c r="A9648" t="s">
        <v>33905</v>
      </c>
      <c r="B9648" t="s">
        <v>28209</v>
      </c>
      <c r="C9648" t="s">
        <v>28210</v>
      </c>
      <c r="D9648" t="s">
        <v>51984</v>
      </c>
      <c r="E9648" t="s">
        <v>69540</v>
      </c>
      <c r="F9648" t="s">
        <v>69540</v>
      </c>
    </row>
    <row r="9649" spans="1:6" x14ac:dyDescent="0.15">
      <c r="A9649" t="s">
        <v>33905</v>
      </c>
      <c r="B9649" t="s">
        <v>33889</v>
      </c>
      <c r="C9649" t="s">
        <v>33890</v>
      </c>
      <c r="D9649" t="s">
        <v>51985</v>
      </c>
      <c r="E9649" t="s">
        <v>70544</v>
      </c>
      <c r="F9649" t="s">
        <v>83099</v>
      </c>
    </row>
    <row r="9650" spans="1:6" x14ac:dyDescent="0.15">
      <c r="A9650" t="s">
        <v>33905</v>
      </c>
      <c r="B9650" t="s">
        <v>33891</v>
      </c>
      <c r="C9650" t="s">
        <v>33892</v>
      </c>
      <c r="D9650" t="s">
        <v>51986</v>
      </c>
      <c r="E9650" t="s">
        <v>70545</v>
      </c>
      <c r="F9650" t="s">
        <v>70545</v>
      </c>
    </row>
    <row r="9651" spans="1:6" x14ac:dyDescent="0.15">
      <c r="A9651" t="s">
        <v>33905</v>
      </c>
      <c r="B9651" t="s">
        <v>33893</v>
      </c>
      <c r="C9651" t="s">
        <v>33894</v>
      </c>
      <c r="D9651" t="s">
        <v>51987</v>
      </c>
      <c r="E9651" t="s">
        <v>70546</v>
      </c>
      <c r="F9651" t="s">
        <v>70546</v>
      </c>
    </row>
    <row r="9652" spans="1:6" x14ac:dyDescent="0.15">
      <c r="A9652" t="s">
        <v>33905</v>
      </c>
      <c r="B9652" t="s">
        <v>33895</v>
      </c>
      <c r="C9652" t="s">
        <v>33896</v>
      </c>
      <c r="D9652" t="s">
        <v>51988</v>
      </c>
      <c r="E9652" t="s">
        <v>70547</v>
      </c>
      <c r="F9652" t="s">
        <v>70547</v>
      </c>
    </row>
    <row r="9653" spans="1:6" x14ac:dyDescent="0.15">
      <c r="A9653" t="s">
        <v>33905</v>
      </c>
      <c r="B9653" t="s">
        <v>33897</v>
      </c>
      <c r="C9653" t="s">
        <v>33898</v>
      </c>
      <c r="D9653" t="s">
        <v>51989</v>
      </c>
      <c r="E9653" t="s">
        <v>70548</v>
      </c>
      <c r="F9653" t="s">
        <v>70548</v>
      </c>
    </row>
    <row r="9654" spans="1:6" x14ac:dyDescent="0.15">
      <c r="A9654" t="s">
        <v>33905</v>
      </c>
      <c r="B9654" t="s">
        <v>33899</v>
      </c>
      <c r="C9654" t="s">
        <v>33900</v>
      </c>
      <c r="D9654" t="s">
        <v>51990</v>
      </c>
      <c r="E9654" t="s">
        <v>70549</v>
      </c>
      <c r="F9654" t="s">
        <v>83100</v>
      </c>
    </row>
    <row r="9655" spans="1:6" x14ac:dyDescent="0.15">
      <c r="A9655" t="s">
        <v>33905</v>
      </c>
      <c r="B9655" t="s">
        <v>33901</v>
      </c>
      <c r="C9655" t="s">
        <v>33902</v>
      </c>
      <c r="D9655" t="s">
        <v>51991</v>
      </c>
      <c r="E9655" t="s">
        <v>70550</v>
      </c>
      <c r="F9655" t="s">
        <v>70550</v>
      </c>
    </row>
    <row r="9656" spans="1:6" x14ac:dyDescent="0.15">
      <c r="A9656" t="s">
        <v>33905</v>
      </c>
      <c r="B9656" t="s">
        <v>33903</v>
      </c>
      <c r="C9656" t="s">
        <v>33904</v>
      </c>
      <c r="D9656" t="s">
        <v>51992</v>
      </c>
      <c r="E9656" t="s">
        <v>70551</v>
      </c>
      <c r="F9656" t="s">
        <v>70551</v>
      </c>
    </row>
    <row r="9657" spans="1:6" x14ac:dyDescent="0.15">
      <c r="A9657" t="s">
        <v>28833</v>
      </c>
      <c r="B9657" t="s">
        <v>28525</v>
      </c>
      <c r="C9657" t="s">
        <v>28526</v>
      </c>
      <c r="D9657" t="s">
        <v>51993</v>
      </c>
      <c r="E9657" t="s">
        <v>70552</v>
      </c>
      <c r="F9657" t="s">
        <v>83101</v>
      </c>
    </row>
    <row r="9658" spans="1:6" x14ac:dyDescent="0.15">
      <c r="A9658" t="s">
        <v>28833</v>
      </c>
      <c r="B9658" t="s">
        <v>28527</v>
      </c>
      <c r="C9658" t="s">
        <v>28528</v>
      </c>
      <c r="D9658" t="s">
        <v>51994</v>
      </c>
      <c r="E9658" t="s">
        <v>70553</v>
      </c>
      <c r="F9658" t="s">
        <v>83102</v>
      </c>
    </row>
    <row r="9659" spans="1:6" x14ac:dyDescent="0.15">
      <c r="A9659" t="s">
        <v>28833</v>
      </c>
      <c r="B9659" t="s">
        <v>28529</v>
      </c>
      <c r="C9659" t="s">
        <v>28530</v>
      </c>
      <c r="D9659" t="s">
        <v>51995</v>
      </c>
      <c r="E9659" t="s">
        <v>70554</v>
      </c>
      <c r="F9659" t="s">
        <v>83103</v>
      </c>
    </row>
    <row r="9660" spans="1:6" x14ac:dyDescent="0.15">
      <c r="A9660" t="s">
        <v>28833</v>
      </c>
      <c r="B9660" t="s">
        <v>28531</v>
      </c>
      <c r="C9660" t="s">
        <v>28532</v>
      </c>
      <c r="D9660" t="s">
        <v>51996</v>
      </c>
      <c r="E9660" t="s">
        <v>70555</v>
      </c>
      <c r="F9660" t="s">
        <v>70555</v>
      </c>
    </row>
    <row r="9661" spans="1:6" x14ac:dyDescent="0.15">
      <c r="A9661" t="s">
        <v>28833</v>
      </c>
      <c r="B9661" t="s">
        <v>28535</v>
      </c>
      <c r="C9661" t="s">
        <v>28536</v>
      </c>
      <c r="D9661" t="s">
        <v>51997</v>
      </c>
      <c r="E9661" t="s">
        <v>70556</v>
      </c>
      <c r="F9661" t="s">
        <v>83104</v>
      </c>
    </row>
    <row r="9662" spans="1:6" x14ac:dyDescent="0.15">
      <c r="A9662" t="s">
        <v>28833</v>
      </c>
      <c r="B9662" t="s">
        <v>28537</v>
      </c>
      <c r="C9662" t="s">
        <v>28538</v>
      </c>
      <c r="D9662" t="s">
        <v>51998</v>
      </c>
      <c r="E9662" t="s">
        <v>2238</v>
      </c>
      <c r="F9662" t="s">
        <v>2238</v>
      </c>
    </row>
    <row r="9663" spans="1:6" x14ac:dyDescent="0.15">
      <c r="A9663" t="s">
        <v>28833</v>
      </c>
      <c r="B9663" t="s">
        <v>28541</v>
      </c>
      <c r="C9663" t="s">
        <v>28542</v>
      </c>
      <c r="D9663" t="s">
        <v>51999</v>
      </c>
      <c r="E9663" t="s">
        <v>70557</v>
      </c>
      <c r="F9663" t="s">
        <v>70557</v>
      </c>
    </row>
    <row r="9664" spans="1:6" x14ac:dyDescent="0.15">
      <c r="A9664" t="s">
        <v>28833</v>
      </c>
      <c r="B9664" t="s">
        <v>28543</v>
      </c>
      <c r="C9664" t="s">
        <v>28544</v>
      </c>
      <c r="D9664" t="s">
        <v>52000</v>
      </c>
      <c r="E9664" t="s">
        <v>70558</v>
      </c>
      <c r="F9664" t="s">
        <v>83105</v>
      </c>
    </row>
    <row r="9665" spans="1:6" x14ac:dyDescent="0.15">
      <c r="A9665" t="s">
        <v>28833</v>
      </c>
      <c r="B9665" t="s">
        <v>28545</v>
      </c>
      <c r="C9665" t="s">
        <v>28546</v>
      </c>
      <c r="D9665" t="s">
        <v>52001</v>
      </c>
      <c r="E9665" t="s">
        <v>70559</v>
      </c>
      <c r="F9665" t="s">
        <v>70559</v>
      </c>
    </row>
    <row r="9666" spans="1:6" x14ac:dyDescent="0.15">
      <c r="A9666" t="s">
        <v>28833</v>
      </c>
      <c r="B9666" t="s">
        <v>28547</v>
      </c>
      <c r="C9666" t="s">
        <v>28548</v>
      </c>
      <c r="D9666" t="s">
        <v>52002</v>
      </c>
      <c r="E9666" t="s">
        <v>70560</v>
      </c>
      <c r="F9666" t="s">
        <v>70560</v>
      </c>
    </row>
    <row r="9667" spans="1:6" x14ac:dyDescent="0.15">
      <c r="A9667" t="s">
        <v>28833</v>
      </c>
      <c r="B9667" t="s">
        <v>28549</v>
      </c>
      <c r="C9667" t="s">
        <v>28550</v>
      </c>
      <c r="D9667" t="s">
        <v>52003</v>
      </c>
      <c r="E9667" t="s">
        <v>70561</v>
      </c>
      <c r="F9667" t="s">
        <v>70561</v>
      </c>
    </row>
    <row r="9668" spans="1:6" x14ac:dyDescent="0.15">
      <c r="A9668" t="s">
        <v>28833</v>
      </c>
      <c r="B9668" t="s">
        <v>28551</v>
      </c>
      <c r="C9668" t="s">
        <v>28552</v>
      </c>
      <c r="D9668" t="s">
        <v>52004</v>
      </c>
      <c r="E9668" t="s">
        <v>70562</v>
      </c>
      <c r="F9668" t="s">
        <v>83106</v>
      </c>
    </row>
    <row r="9669" spans="1:6" x14ac:dyDescent="0.15">
      <c r="A9669" t="s">
        <v>28833</v>
      </c>
      <c r="B9669" t="s">
        <v>28553</v>
      </c>
      <c r="C9669" t="s">
        <v>28554</v>
      </c>
      <c r="D9669" t="s">
        <v>52005</v>
      </c>
      <c r="E9669" t="s">
        <v>70563</v>
      </c>
      <c r="F9669" t="s">
        <v>83107</v>
      </c>
    </row>
    <row r="9670" spans="1:6" x14ac:dyDescent="0.15">
      <c r="A9670" t="s">
        <v>28833</v>
      </c>
      <c r="B9670" t="s">
        <v>28555</v>
      </c>
      <c r="C9670" t="s">
        <v>28556</v>
      </c>
      <c r="D9670" t="s">
        <v>52006</v>
      </c>
      <c r="E9670" t="s">
        <v>70564</v>
      </c>
      <c r="F9670" t="s">
        <v>83108</v>
      </c>
    </row>
    <row r="9671" spans="1:6" x14ac:dyDescent="0.15">
      <c r="A9671" t="s">
        <v>28833</v>
      </c>
      <c r="B9671" t="s">
        <v>28557</v>
      </c>
      <c r="C9671" t="s">
        <v>28558</v>
      </c>
      <c r="D9671" t="s">
        <v>52007</v>
      </c>
      <c r="E9671" t="s">
        <v>70565</v>
      </c>
      <c r="F9671" t="s">
        <v>70565</v>
      </c>
    </row>
    <row r="9672" spans="1:6" x14ac:dyDescent="0.15">
      <c r="A9672" t="s">
        <v>28833</v>
      </c>
      <c r="B9672" t="s">
        <v>28559</v>
      </c>
      <c r="C9672" t="s">
        <v>28560</v>
      </c>
      <c r="D9672" t="s">
        <v>52008</v>
      </c>
      <c r="E9672" t="s">
        <v>70566</v>
      </c>
      <c r="F9672" t="s">
        <v>70566</v>
      </c>
    </row>
    <row r="9673" spans="1:6" x14ac:dyDescent="0.15">
      <c r="A9673" t="s">
        <v>28833</v>
      </c>
      <c r="B9673" t="s">
        <v>6979</v>
      </c>
      <c r="C9673" t="s">
        <v>6980</v>
      </c>
      <c r="D9673" t="s">
        <v>52009</v>
      </c>
      <c r="E9673" t="s">
        <v>70567</v>
      </c>
      <c r="F9673" t="s">
        <v>83109</v>
      </c>
    </row>
    <row r="9674" spans="1:6" x14ac:dyDescent="0.15">
      <c r="A9674" t="s">
        <v>28833</v>
      </c>
      <c r="B9674" t="s">
        <v>28561</v>
      </c>
      <c r="C9674" t="s">
        <v>28562</v>
      </c>
      <c r="D9674" t="s">
        <v>52010</v>
      </c>
      <c r="E9674" t="s">
        <v>70568</v>
      </c>
      <c r="F9674" t="s">
        <v>83110</v>
      </c>
    </row>
    <row r="9675" spans="1:6" x14ac:dyDescent="0.15">
      <c r="A9675" t="s">
        <v>28833</v>
      </c>
      <c r="B9675" t="s">
        <v>28563</v>
      </c>
      <c r="C9675" t="s">
        <v>28564</v>
      </c>
      <c r="D9675" t="s">
        <v>52011</v>
      </c>
      <c r="E9675" t="s">
        <v>70569</v>
      </c>
      <c r="F9675" t="s">
        <v>83111</v>
      </c>
    </row>
    <row r="9676" spans="1:6" x14ac:dyDescent="0.15">
      <c r="A9676" t="s">
        <v>28833</v>
      </c>
      <c r="B9676" t="s">
        <v>4264</v>
      </c>
      <c r="C9676" t="s">
        <v>4265</v>
      </c>
      <c r="D9676" t="s">
        <v>52012</v>
      </c>
      <c r="E9676" t="s">
        <v>67100</v>
      </c>
      <c r="F9676" t="s">
        <v>67100</v>
      </c>
    </row>
    <row r="9677" spans="1:6" x14ac:dyDescent="0.15">
      <c r="A9677" t="s">
        <v>28833</v>
      </c>
      <c r="B9677" t="s">
        <v>28565</v>
      </c>
      <c r="C9677" t="s">
        <v>28566</v>
      </c>
      <c r="D9677" t="s">
        <v>52013</v>
      </c>
      <c r="E9677" t="s">
        <v>70570</v>
      </c>
      <c r="F9677" t="s">
        <v>83112</v>
      </c>
    </row>
    <row r="9678" spans="1:6" x14ac:dyDescent="0.15">
      <c r="A9678" t="s">
        <v>28833</v>
      </c>
      <c r="B9678" t="s">
        <v>28567</v>
      </c>
      <c r="C9678" t="s">
        <v>28568</v>
      </c>
      <c r="D9678" t="s">
        <v>52014</v>
      </c>
      <c r="E9678" t="s">
        <v>70571</v>
      </c>
      <c r="F9678" t="s">
        <v>70571</v>
      </c>
    </row>
    <row r="9679" spans="1:6" x14ac:dyDescent="0.15">
      <c r="A9679" t="s">
        <v>28833</v>
      </c>
      <c r="B9679" t="s">
        <v>28569</v>
      </c>
      <c r="C9679" t="s">
        <v>28570</v>
      </c>
      <c r="D9679" t="s">
        <v>52015</v>
      </c>
      <c r="E9679" t="s">
        <v>70572</v>
      </c>
      <c r="F9679" t="s">
        <v>70572</v>
      </c>
    </row>
    <row r="9680" spans="1:6" x14ac:dyDescent="0.15">
      <c r="A9680" t="s">
        <v>28833</v>
      </c>
      <c r="B9680" t="s">
        <v>28571</v>
      </c>
      <c r="C9680" t="s">
        <v>28572</v>
      </c>
      <c r="D9680" t="s">
        <v>52016</v>
      </c>
      <c r="E9680" t="s">
        <v>70573</v>
      </c>
      <c r="F9680" t="s">
        <v>70573</v>
      </c>
    </row>
    <row r="9681" spans="1:6" x14ac:dyDescent="0.15">
      <c r="A9681" t="s">
        <v>28833</v>
      </c>
      <c r="B9681" t="s">
        <v>28573</v>
      </c>
      <c r="C9681" t="s">
        <v>28574</v>
      </c>
      <c r="D9681" t="s">
        <v>52017</v>
      </c>
      <c r="E9681" t="s">
        <v>70574</v>
      </c>
      <c r="F9681" t="s">
        <v>83113</v>
      </c>
    </row>
    <row r="9682" spans="1:6" x14ac:dyDescent="0.15">
      <c r="A9682" t="s">
        <v>28833</v>
      </c>
      <c r="B9682" t="s">
        <v>28575</v>
      </c>
      <c r="C9682" t="s">
        <v>28576</v>
      </c>
      <c r="D9682" t="s">
        <v>52018</v>
      </c>
      <c r="E9682" t="s">
        <v>70575</v>
      </c>
      <c r="F9682" t="s">
        <v>83114</v>
      </c>
    </row>
    <row r="9683" spans="1:6" x14ac:dyDescent="0.15">
      <c r="A9683" t="s">
        <v>28833</v>
      </c>
      <c r="B9683" t="s">
        <v>28577</v>
      </c>
      <c r="C9683" t="s">
        <v>28578</v>
      </c>
      <c r="D9683" t="s">
        <v>52019</v>
      </c>
      <c r="E9683" t="s">
        <v>70576</v>
      </c>
      <c r="F9683" t="s">
        <v>70576</v>
      </c>
    </row>
    <row r="9684" spans="1:6" x14ac:dyDescent="0.15">
      <c r="A9684" t="s">
        <v>28833</v>
      </c>
      <c r="B9684" t="s">
        <v>28579</v>
      </c>
      <c r="C9684" t="s">
        <v>28580</v>
      </c>
      <c r="D9684" t="s">
        <v>52020</v>
      </c>
      <c r="E9684" t="s">
        <v>70577</v>
      </c>
      <c r="F9684" t="s">
        <v>83115</v>
      </c>
    </row>
    <row r="9685" spans="1:6" x14ac:dyDescent="0.15">
      <c r="A9685" t="s">
        <v>28833</v>
      </c>
      <c r="B9685" t="s">
        <v>28583</v>
      </c>
      <c r="C9685" t="s">
        <v>28584</v>
      </c>
      <c r="D9685" t="s">
        <v>52021</v>
      </c>
      <c r="E9685" t="s">
        <v>70578</v>
      </c>
      <c r="F9685" t="s">
        <v>70578</v>
      </c>
    </row>
    <row r="9686" spans="1:6" x14ac:dyDescent="0.15">
      <c r="A9686" t="s">
        <v>28833</v>
      </c>
      <c r="B9686" t="s">
        <v>28585</v>
      </c>
      <c r="C9686" t="s">
        <v>28586</v>
      </c>
      <c r="D9686" t="s">
        <v>52022</v>
      </c>
      <c r="E9686" t="s">
        <v>70579</v>
      </c>
      <c r="F9686" t="s">
        <v>70579</v>
      </c>
    </row>
    <row r="9687" spans="1:6" x14ac:dyDescent="0.15">
      <c r="A9687" t="s">
        <v>28833</v>
      </c>
      <c r="B9687" t="s">
        <v>28587</v>
      </c>
      <c r="C9687" t="s">
        <v>28588</v>
      </c>
      <c r="D9687" t="s">
        <v>52023</v>
      </c>
      <c r="E9687" t="s">
        <v>70580</v>
      </c>
      <c r="F9687" t="s">
        <v>83116</v>
      </c>
    </row>
    <row r="9688" spans="1:6" x14ac:dyDescent="0.15">
      <c r="A9688" t="s">
        <v>28833</v>
      </c>
      <c r="B9688" t="s">
        <v>28589</v>
      </c>
      <c r="C9688" t="s">
        <v>28590</v>
      </c>
      <c r="D9688" t="s">
        <v>52024</v>
      </c>
      <c r="E9688" t="s">
        <v>70581</v>
      </c>
      <c r="F9688" t="s">
        <v>83117</v>
      </c>
    </row>
    <row r="9689" spans="1:6" x14ac:dyDescent="0.15">
      <c r="A9689" t="s">
        <v>28833</v>
      </c>
      <c r="B9689" t="s">
        <v>28593</v>
      </c>
      <c r="C9689" t="s">
        <v>28594</v>
      </c>
      <c r="D9689" t="s">
        <v>52025</v>
      </c>
      <c r="E9689" t="s">
        <v>70582</v>
      </c>
      <c r="F9689" t="s">
        <v>83118</v>
      </c>
    </row>
    <row r="9690" spans="1:6" x14ac:dyDescent="0.15">
      <c r="A9690" t="s">
        <v>28833</v>
      </c>
      <c r="B9690" t="s">
        <v>28595</v>
      </c>
      <c r="C9690" t="s">
        <v>28596</v>
      </c>
      <c r="D9690" t="s">
        <v>52026</v>
      </c>
      <c r="E9690" t="s">
        <v>70583</v>
      </c>
      <c r="F9690" t="s">
        <v>70583</v>
      </c>
    </row>
    <row r="9691" spans="1:6" x14ac:dyDescent="0.15">
      <c r="A9691" t="s">
        <v>28833</v>
      </c>
      <c r="B9691" t="s">
        <v>28597</v>
      </c>
      <c r="C9691" t="s">
        <v>28598</v>
      </c>
      <c r="D9691" t="s">
        <v>52027</v>
      </c>
      <c r="E9691" t="s">
        <v>63792</v>
      </c>
      <c r="F9691" t="s">
        <v>80408</v>
      </c>
    </row>
    <row r="9692" spans="1:6" x14ac:dyDescent="0.15">
      <c r="A9692" t="s">
        <v>28833</v>
      </c>
      <c r="B9692" t="s">
        <v>28599</v>
      </c>
      <c r="C9692" t="s">
        <v>28600</v>
      </c>
      <c r="D9692" t="s">
        <v>52028</v>
      </c>
      <c r="E9692" t="s">
        <v>2994</v>
      </c>
      <c r="F9692" t="s">
        <v>79566</v>
      </c>
    </row>
    <row r="9693" spans="1:6" x14ac:dyDescent="0.15">
      <c r="A9693" t="s">
        <v>28833</v>
      </c>
      <c r="B9693" t="s">
        <v>28601</v>
      </c>
      <c r="C9693" t="s">
        <v>28602</v>
      </c>
      <c r="D9693" t="s">
        <v>52029</v>
      </c>
      <c r="E9693" t="s">
        <v>70584</v>
      </c>
      <c r="F9693" t="s">
        <v>83119</v>
      </c>
    </row>
    <row r="9694" spans="1:6" x14ac:dyDescent="0.15">
      <c r="A9694" t="s">
        <v>28833</v>
      </c>
      <c r="B9694" t="s">
        <v>28605</v>
      </c>
      <c r="C9694" t="s">
        <v>28606</v>
      </c>
      <c r="D9694" t="s">
        <v>52030</v>
      </c>
      <c r="E9694" t="s">
        <v>70585</v>
      </c>
      <c r="F9694" t="s">
        <v>70585</v>
      </c>
    </row>
    <row r="9695" spans="1:6" x14ac:dyDescent="0.15">
      <c r="A9695" t="s">
        <v>28833</v>
      </c>
      <c r="B9695" t="s">
        <v>28607</v>
      </c>
      <c r="C9695" t="s">
        <v>28608</v>
      </c>
      <c r="D9695" t="s">
        <v>52031</v>
      </c>
      <c r="E9695" t="s">
        <v>70586</v>
      </c>
      <c r="F9695" t="s">
        <v>70586</v>
      </c>
    </row>
    <row r="9696" spans="1:6" x14ac:dyDescent="0.15">
      <c r="A9696" t="s">
        <v>28833</v>
      </c>
      <c r="B9696" t="s">
        <v>28609</v>
      </c>
      <c r="C9696" t="s">
        <v>28610</v>
      </c>
      <c r="D9696" t="s">
        <v>52032</v>
      </c>
      <c r="E9696" t="s">
        <v>66122</v>
      </c>
      <c r="F9696" t="s">
        <v>83120</v>
      </c>
    </row>
    <row r="9697" spans="1:6" x14ac:dyDescent="0.15">
      <c r="A9697" t="s">
        <v>28833</v>
      </c>
      <c r="B9697" t="s">
        <v>28611</v>
      </c>
      <c r="C9697" t="s">
        <v>28612</v>
      </c>
      <c r="D9697" t="s">
        <v>52033</v>
      </c>
      <c r="E9697" t="s">
        <v>70587</v>
      </c>
      <c r="F9697" t="s">
        <v>83121</v>
      </c>
    </row>
    <row r="9698" spans="1:6" x14ac:dyDescent="0.15">
      <c r="A9698" t="s">
        <v>28833</v>
      </c>
      <c r="B9698" t="s">
        <v>28613</v>
      </c>
      <c r="C9698" t="s">
        <v>28614</v>
      </c>
      <c r="D9698" t="s">
        <v>52034</v>
      </c>
      <c r="E9698" t="s">
        <v>70588</v>
      </c>
      <c r="F9698" t="s">
        <v>70588</v>
      </c>
    </row>
    <row r="9699" spans="1:6" x14ac:dyDescent="0.15">
      <c r="A9699" t="s">
        <v>28833</v>
      </c>
      <c r="B9699" t="s">
        <v>28615</v>
      </c>
      <c r="C9699" t="s">
        <v>28616</v>
      </c>
      <c r="D9699" t="s">
        <v>52035</v>
      </c>
      <c r="E9699" t="s">
        <v>68440</v>
      </c>
      <c r="F9699" t="s">
        <v>68440</v>
      </c>
    </row>
    <row r="9700" spans="1:6" x14ac:dyDescent="0.15">
      <c r="A9700" t="s">
        <v>28833</v>
      </c>
      <c r="B9700" t="s">
        <v>28617</v>
      </c>
      <c r="C9700" t="s">
        <v>28618</v>
      </c>
      <c r="D9700" t="s">
        <v>52036</v>
      </c>
      <c r="E9700" t="s">
        <v>69219</v>
      </c>
      <c r="F9700" t="s">
        <v>83122</v>
      </c>
    </row>
    <row r="9701" spans="1:6" x14ac:dyDescent="0.15">
      <c r="A9701" t="s">
        <v>28833</v>
      </c>
      <c r="B9701" t="s">
        <v>28621</v>
      </c>
      <c r="C9701" t="s">
        <v>28622</v>
      </c>
      <c r="D9701" t="s">
        <v>52037</v>
      </c>
      <c r="E9701" t="s">
        <v>70589</v>
      </c>
      <c r="F9701" t="s">
        <v>70589</v>
      </c>
    </row>
    <row r="9702" spans="1:6" x14ac:dyDescent="0.15">
      <c r="A9702" t="s">
        <v>28833</v>
      </c>
      <c r="B9702" t="s">
        <v>28623</v>
      </c>
      <c r="C9702" t="s">
        <v>28624</v>
      </c>
      <c r="D9702" t="s">
        <v>52038</v>
      </c>
      <c r="E9702" t="s">
        <v>70590</v>
      </c>
      <c r="F9702" t="s">
        <v>83123</v>
      </c>
    </row>
    <row r="9703" spans="1:6" x14ac:dyDescent="0.15">
      <c r="A9703" t="s">
        <v>28833</v>
      </c>
      <c r="B9703" t="s">
        <v>28625</v>
      </c>
      <c r="C9703" t="s">
        <v>28626</v>
      </c>
      <c r="D9703" t="s">
        <v>52039</v>
      </c>
      <c r="E9703" t="s">
        <v>70591</v>
      </c>
      <c r="F9703" t="s">
        <v>83124</v>
      </c>
    </row>
    <row r="9704" spans="1:6" x14ac:dyDescent="0.15">
      <c r="A9704" t="s">
        <v>28833</v>
      </c>
      <c r="B9704" t="s">
        <v>28627</v>
      </c>
      <c r="C9704" t="s">
        <v>28628</v>
      </c>
      <c r="D9704" t="s">
        <v>52040</v>
      </c>
      <c r="E9704" t="s">
        <v>70592</v>
      </c>
      <c r="F9704" t="s">
        <v>83125</v>
      </c>
    </row>
    <row r="9705" spans="1:6" x14ac:dyDescent="0.15">
      <c r="A9705" t="s">
        <v>28833</v>
      </c>
      <c r="B9705" t="s">
        <v>28629</v>
      </c>
      <c r="C9705" t="s">
        <v>28630</v>
      </c>
      <c r="D9705" t="s">
        <v>52041</v>
      </c>
      <c r="E9705" t="s">
        <v>70593</v>
      </c>
      <c r="F9705" t="s">
        <v>83126</v>
      </c>
    </row>
    <row r="9706" spans="1:6" x14ac:dyDescent="0.15">
      <c r="A9706" t="s">
        <v>28833</v>
      </c>
      <c r="B9706" t="s">
        <v>28633</v>
      </c>
      <c r="C9706" t="s">
        <v>28634</v>
      </c>
      <c r="D9706" t="s">
        <v>52042</v>
      </c>
      <c r="E9706" t="s">
        <v>70594</v>
      </c>
      <c r="F9706" t="s">
        <v>70594</v>
      </c>
    </row>
    <row r="9707" spans="1:6" x14ac:dyDescent="0.15">
      <c r="A9707" t="s">
        <v>28833</v>
      </c>
      <c r="B9707" t="s">
        <v>28635</v>
      </c>
      <c r="C9707" t="s">
        <v>28636</v>
      </c>
      <c r="D9707" t="s">
        <v>52043</v>
      </c>
      <c r="E9707" t="s">
        <v>70595</v>
      </c>
      <c r="F9707" t="s">
        <v>83127</v>
      </c>
    </row>
    <row r="9708" spans="1:6" x14ac:dyDescent="0.15">
      <c r="A9708" t="s">
        <v>28833</v>
      </c>
      <c r="B9708" t="s">
        <v>28637</v>
      </c>
      <c r="C9708" t="s">
        <v>28638</v>
      </c>
      <c r="D9708" t="s">
        <v>52044</v>
      </c>
      <c r="E9708" t="s">
        <v>70596</v>
      </c>
      <c r="F9708" t="s">
        <v>70596</v>
      </c>
    </row>
    <row r="9709" spans="1:6" x14ac:dyDescent="0.15">
      <c r="A9709" t="s">
        <v>28833</v>
      </c>
      <c r="B9709" t="s">
        <v>28639</v>
      </c>
      <c r="C9709" t="s">
        <v>28640</v>
      </c>
      <c r="D9709" t="s">
        <v>52045</v>
      </c>
      <c r="E9709" t="s">
        <v>67825</v>
      </c>
      <c r="F9709" t="s">
        <v>67825</v>
      </c>
    </row>
    <row r="9710" spans="1:6" x14ac:dyDescent="0.15">
      <c r="A9710" t="s">
        <v>28833</v>
      </c>
      <c r="B9710" t="s">
        <v>28641</v>
      </c>
      <c r="C9710" t="s">
        <v>28642</v>
      </c>
      <c r="D9710" t="s">
        <v>52046</v>
      </c>
      <c r="E9710" t="s">
        <v>70597</v>
      </c>
      <c r="F9710" t="s">
        <v>70597</v>
      </c>
    </row>
    <row r="9711" spans="1:6" x14ac:dyDescent="0.15">
      <c r="A9711" t="s">
        <v>28833</v>
      </c>
      <c r="B9711" t="s">
        <v>28643</v>
      </c>
      <c r="C9711" t="s">
        <v>28644</v>
      </c>
      <c r="D9711" t="s">
        <v>52047</v>
      </c>
      <c r="E9711" t="s">
        <v>70598</v>
      </c>
      <c r="F9711" t="s">
        <v>83128</v>
      </c>
    </row>
    <row r="9712" spans="1:6" x14ac:dyDescent="0.15">
      <c r="A9712" t="s">
        <v>28833</v>
      </c>
      <c r="B9712" t="s">
        <v>28645</v>
      </c>
      <c r="C9712" t="s">
        <v>28646</v>
      </c>
      <c r="D9712" t="s">
        <v>52048</v>
      </c>
      <c r="E9712" t="s">
        <v>70599</v>
      </c>
      <c r="F9712" t="s">
        <v>70599</v>
      </c>
    </row>
    <row r="9713" spans="1:6" x14ac:dyDescent="0.15">
      <c r="A9713" t="s">
        <v>28833</v>
      </c>
      <c r="B9713" t="s">
        <v>28651</v>
      </c>
      <c r="C9713" t="s">
        <v>28652</v>
      </c>
      <c r="D9713" t="s">
        <v>52049</v>
      </c>
      <c r="E9713" t="s">
        <v>70600</v>
      </c>
      <c r="F9713" t="s">
        <v>83129</v>
      </c>
    </row>
    <row r="9714" spans="1:6" x14ac:dyDescent="0.15">
      <c r="A9714" t="s">
        <v>28833</v>
      </c>
      <c r="B9714" t="s">
        <v>28653</v>
      </c>
      <c r="C9714" t="s">
        <v>28654</v>
      </c>
      <c r="D9714" t="s">
        <v>52050</v>
      </c>
      <c r="E9714" t="s">
        <v>70601</v>
      </c>
      <c r="F9714" t="s">
        <v>83130</v>
      </c>
    </row>
    <row r="9715" spans="1:6" x14ac:dyDescent="0.15">
      <c r="A9715" t="s">
        <v>28833</v>
      </c>
      <c r="B9715" t="s">
        <v>28655</v>
      </c>
      <c r="C9715" t="s">
        <v>28656</v>
      </c>
      <c r="D9715" t="s">
        <v>52051</v>
      </c>
      <c r="E9715" t="s">
        <v>70602</v>
      </c>
      <c r="F9715" t="s">
        <v>70602</v>
      </c>
    </row>
    <row r="9716" spans="1:6" x14ac:dyDescent="0.15">
      <c r="A9716" t="s">
        <v>28833</v>
      </c>
      <c r="B9716" t="s">
        <v>28657</v>
      </c>
      <c r="C9716" t="s">
        <v>28658</v>
      </c>
      <c r="D9716" t="s">
        <v>52052</v>
      </c>
      <c r="E9716" t="s">
        <v>70603</v>
      </c>
      <c r="F9716" t="s">
        <v>70603</v>
      </c>
    </row>
    <row r="9717" spans="1:6" x14ac:dyDescent="0.15">
      <c r="A9717" t="s">
        <v>28833</v>
      </c>
      <c r="B9717" t="s">
        <v>28659</v>
      </c>
      <c r="C9717" t="s">
        <v>28660</v>
      </c>
      <c r="D9717" t="s">
        <v>52053</v>
      </c>
      <c r="E9717" t="s">
        <v>70604</v>
      </c>
      <c r="F9717" t="s">
        <v>70604</v>
      </c>
    </row>
    <row r="9718" spans="1:6" x14ac:dyDescent="0.15">
      <c r="A9718" t="s">
        <v>28833</v>
      </c>
      <c r="B9718" t="s">
        <v>28661</v>
      </c>
      <c r="C9718" t="s">
        <v>28662</v>
      </c>
      <c r="D9718" t="s">
        <v>52054</v>
      </c>
      <c r="E9718" t="s">
        <v>70605</v>
      </c>
      <c r="F9718" t="s">
        <v>70605</v>
      </c>
    </row>
    <row r="9719" spans="1:6" x14ac:dyDescent="0.15">
      <c r="A9719" t="s">
        <v>28833</v>
      </c>
      <c r="B9719" t="s">
        <v>28663</v>
      </c>
      <c r="C9719" t="s">
        <v>28664</v>
      </c>
      <c r="D9719" t="s">
        <v>52055</v>
      </c>
      <c r="E9719" t="s">
        <v>70606</v>
      </c>
      <c r="F9719" t="s">
        <v>83131</v>
      </c>
    </row>
    <row r="9720" spans="1:6" x14ac:dyDescent="0.15">
      <c r="A9720" t="s">
        <v>28833</v>
      </c>
      <c r="B9720" t="s">
        <v>28665</v>
      </c>
      <c r="C9720" t="s">
        <v>28666</v>
      </c>
      <c r="D9720" t="s">
        <v>52056</v>
      </c>
      <c r="E9720" t="s">
        <v>70607</v>
      </c>
      <c r="F9720" t="s">
        <v>83132</v>
      </c>
    </row>
    <row r="9721" spans="1:6" x14ac:dyDescent="0.15">
      <c r="A9721" t="s">
        <v>28833</v>
      </c>
      <c r="B9721" t="s">
        <v>28667</v>
      </c>
      <c r="C9721" t="s">
        <v>28668</v>
      </c>
      <c r="D9721" t="s">
        <v>52057</v>
      </c>
      <c r="E9721" t="s">
        <v>70608</v>
      </c>
      <c r="F9721" t="s">
        <v>70608</v>
      </c>
    </row>
    <row r="9722" spans="1:6" x14ac:dyDescent="0.15">
      <c r="A9722" t="s">
        <v>28833</v>
      </c>
      <c r="B9722" t="s">
        <v>28669</v>
      </c>
      <c r="C9722" t="s">
        <v>28670</v>
      </c>
      <c r="D9722" t="s">
        <v>52058</v>
      </c>
      <c r="E9722" t="s">
        <v>70609</v>
      </c>
      <c r="F9722" t="s">
        <v>70609</v>
      </c>
    </row>
    <row r="9723" spans="1:6" x14ac:dyDescent="0.15">
      <c r="A9723" t="s">
        <v>28833</v>
      </c>
      <c r="B9723" t="s">
        <v>28671</v>
      </c>
      <c r="C9723" t="s">
        <v>28672</v>
      </c>
      <c r="D9723" t="s">
        <v>52059</v>
      </c>
      <c r="E9723" t="s">
        <v>70610</v>
      </c>
      <c r="F9723" t="s">
        <v>70610</v>
      </c>
    </row>
    <row r="9724" spans="1:6" x14ac:dyDescent="0.15">
      <c r="A9724" t="s">
        <v>28833</v>
      </c>
      <c r="B9724" t="s">
        <v>28673</v>
      </c>
      <c r="C9724" t="s">
        <v>28674</v>
      </c>
      <c r="D9724" t="s">
        <v>52060</v>
      </c>
      <c r="E9724" t="s">
        <v>70611</v>
      </c>
      <c r="F9724" t="s">
        <v>83133</v>
      </c>
    </row>
    <row r="9725" spans="1:6" x14ac:dyDescent="0.15">
      <c r="A9725" t="s">
        <v>28833</v>
      </c>
      <c r="B9725" t="s">
        <v>28675</v>
      </c>
      <c r="C9725" t="s">
        <v>28676</v>
      </c>
      <c r="D9725" t="s">
        <v>52061</v>
      </c>
      <c r="E9725" t="s">
        <v>70612</v>
      </c>
      <c r="F9725" t="s">
        <v>70612</v>
      </c>
    </row>
    <row r="9726" spans="1:6" x14ac:dyDescent="0.15">
      <c r="A9726" t="s">
        <v>28833</v>
      </c>
      <c r="B9726" t="s">
        <v>28677</v>
      </c>
      <c r="C9726" t="s">
        <v>28678</v>
      </c>
      <c r="D9726" t="s">
        <v>52062</v>
      </c>
      <c r="E9726" t="s">
        <v>70613</v>
      </c>
      <c r="F9726" t="s">
        <v>70613</v>
      </c>
    </row>
    <row r="9727" spans="1:6" x14ac:dyDescent="0.15">
      <c r="A9727" t="s">
        <v>28833</v>
      </c>
      <c r="B9727" t="s">
        <v>28679</v>
      </c>
      <c r="C9727" t="s">
        <v>28680</v>
      </c>
      <c r="D9727" t="s">
        <v>52063</v>
      </c>
      <c r="E9727" t="s">
        <v>70614</v>
      </c>
      <c r="F9727" t="s">
        <v>83134</v>
      </c>
    </row>
    <row r="9728" spans="1:6" x14ac:dyDescent="0.15">
      <c r="A9728" t="s">
        <v>28833</v>
      </c>
      <c r="B9728" t="s">
        <v>28681</v>
      </c>
      <c r="C9728" t="s">
        <v>28682</v>
      </c>
      <c r="D9728" t="s">
        <v>52064</v>
      </c>
      <c r="E9728" t="s">
        <v>70615</v>
      </c>
      <c r="F9728" t="s">
        <v>70615</v>
      </c>
    </row>
    <row r="9729" spans="1:6" x14ac:dyDescent="0.15">
      <c r="A9729" t="s">
        <v>28833</v>
      </c>
      <c r="B9729" t="s">
        <v>28683</v>
      </c>
      <c r="C9729" t="s">
        <v>28684</v>
      </c>
      <c r="D9729" t="s">
        <v>52065</v>
      </c>
      <c r="E9729" t="s">
        <v>70616</v>
      </c>
      <c r="F9729" t="s">
        <v>70616</v>
      </c>
    </row>
    <row r="9730" spans="1:6" x14ac:dyDescent="0.15">
      <c r="A9730" t="s">
        <v>28833</v>
      </c>
      <c r="B9730" t="s">
        <v>28685</v>
      </c>
      <c r="C9730" t="s">
        <v>28686</v>
      </c>
      <c r="D9730" t="s">
        <v>52066</v>
      </c>
      <c r="E9730" t="s">
        <v>70617</v>
      </c>
      <c r="F9730" t="s">
        <v>83135</v>
      </c>
    </row>
    <row r="9731" spans="1:6" x14ac:dyDescent="0.15">
      <c r="A9731" t="s">
        <v>28833</v>
      </c>
      <c r="B9731" t="s">
        <v>7536</v>
      </c>
      <c r="C9731" t="s">
        <v>7537</v>
      </c>
      <c r="D9731" t="s">
        <v>52067</v>
      </c>
      <c r="E9731" t="s">
        <v>70618</v>
      </c>
      <c r="F9731" t="s">
        <v>70618</v>
      </c>
    </row>
    <row r="9732" spans="1:6" x14ac:dyDescent="0.15">
      <c r="A9732" t="s">
        <v>28833</v>
      </c>
      <c r="B9732" t="s">
        <v>28687</v>
      </c>
      <c r="C9732" t="s">
        <v>28688</v>
      </c>
      <c r="D9732" t="s">
        <v>52068</v>
      </c>
      <c r="E9732" t="s">
        <v>70619</v>
      </c>
      <c r="F9732" t="s">
        <v>70619</v>
      </c>
    </row>
    <row r="9733" spans="1:6" x14ac:dyDescent="0.15">
      <c r="A9733" t="s">
        <v>28833</v>
      </c>
      <c r="B9733" t="s">
        <v>28689</v>
      </c>
      <c r="C9733" t="s">
        <v>28690</v>
      </c>
      <c r="D9733" t="s">
        <v>52069</v>
      </c>
      <c r="E9733" t="s">
        <v>70620</v>
      </c>
      <c r="F9733" t="s">
        <v>83136</v>
      </c>
    </row>
    <row r="9734" spans="1:6" x14ac:dyDescent="0.15">
      <c r="A9734" t="s">
        <v>28833</v>
      </c>
      <c r="B9734" t="s">
        <v>28691</v>
      </c>
      <c r="C9734" t="s">
        <v>28692</v>
      </c>
      <c r="D9734" t="s">
        <v>52070</v>
      </c>
      <c r="E9734" t="s">
        <v>70621</v>
      </c>
      <c r="F9734" t="s">
        <v>83137</v>
      </c>
    </row>
    <row r="9735" spans="1:6" x14ac:dyDescent="0.15">
      <c r="A9735" t="s">
        <v>28833</v>
      </c>
      <c r="B9735" t="s">
        <v>6519</v>
      </c>
      <c r="C9735" t="s">
        <v>6520</v>
      </c>
      <c r="D9735" t="s">
        <v>52071</v>
      </c>
      <c r="E9735" t="s">
        <v>70622</v>
      </c>
      <c r="F9735" t="s">
        <v>70622</v>
      </c>
    </row>
    <row r="9736" spans="1:6" x14ac:dyDescent="0.15">
      <c r="A9736" t="s">
        <v>28833</v>
      </c>
      <c r="B9736" t="s">
        <v>28693</v>
      </c>
      <c r="C9736" t="s">
        <v>28694</v>
      </c>
      <c r="D9736" t="s">
        <v>52072</v>
      </c>
      <c r="E9736" t="s">
        <v>70623</v>
      </c>
      <c r="F9736" t="s">
        <v>70623</v>
      </c>
    </row>
    <row r="9737" spans="1:6" x14ac:dyDescent="0.15">
      <c r="A9737" t="s">
        <v>28833</v>
      </c>
      <c r="B9737" t="s">
        <v>28695</v>
      </c>
      <c r="C9737" t="s">
        <v>28696</v>
      </c>
      <c r="D9737" t="s">
        <v>52073</v>
      </c>
      <c r="E9737" t="s">
        <v>70624</v>
      </c>
      <c r="F9737" t="s">
        <v>83138</v>
      </c>
    </row>
    <row r="9738" spans="1:6" x14ac:dyDescent="0.15">
      <c r="A9738" t="s">
        <v>28833</v>
      </c>
      <c r="B9738" t="s">
        <v>28697</v>
      </c>
      <c r="C9738" t="s">
        <v>28698</v>
      </c>
      <c r="D9738" t="s">
        <v>52074</v>
      </c>
      <c r="E9738" t="s">
        <v>70625</v>
      </c>
      <c r="F9738" t="s">
        <v>83139</v>
      </c>
    </row>
    <row r="9739" spans="1:6" x14ac:dyDescent="0.15">
      <c r="A9739" t="s">
        <v>28833</v>
      </c>
      <c r="B9739" t="s">
        <v>28699</v>
      </c>
      <c r="C9739" t="s">
        <v>28700</v>
      </c>
      <c r="D9739" t="s">
        <v>52075</v>
      </c>
      <c r="E9739" t="s">
        <v>70626</v>
      </c>
      <c r="F9739" t="s">
        <v>83140</v>
      </c>
    </row>
    <row r="9740" spans="1:6" x14ac:dyDescent="0.15">
      <c r="A9740" t="s">
        <v>28833</v>
      </c>
      <c r="B9740" t="s">
        <v>28701</v>
      </c>
      <c r="C9740" t="s">
        <v>28702</v>
      </c>
      <c r="D9740" t="s">
        <v>52076</v>
      </c>
      <c r="E9740" t="s">
        <v>70627</v>
      </c>
      <c r="F9740" t="s">
        <v>70627</v>
      </c>
    </row>
    <row r="9741" spans="1:6" x14ac:dyDescent="0.15">
      <c r="A9741" t="s">
        <v>28833</v>
      </c>
      <c r="B9741" t="s">
        <v>28703</v>
      </c>
      <c r="C9741" t="s">
        <v>28704</v>
      </c>
      <c r="D9741" t="s">
        <v>52077</v>
      </c>
      <c r="E9741" t="s">
        <v>70628</v>
      </c>
      <c r="F9741" t="s">
        <v>83141</v>
      </c>
    </row>
    <row r="9742" spans="1:6" x14ac:dyDescent="0.15">
      <c r="A9742" t="s">
        <v>28833</v>
      </c>
      <c r="B9742" t="s">
        <v>28705</v>
      </c>
      <c r="C9742" t="s">
        <v>28706</v>
      </c>
      <c r="D9742" t="s">
        <v>52078</v>
      </c>
      <c r="E9742" t="s">
        <v>70629</v>
      </c>
      <c r="F9742" t="s">
        <v>83142</v>
      </c>
    </row>
    <row r="9743" spans="1:6" x14ac:dyDescent="0.15">
      <c r="A9743" t="s">
        <v>28833</v>
      </c>
      <c r="B9743" t="s">
        <v>28707</v>
      </c>
      <c r="C9743" t="s">
        <v>28708</v>
      </c>
      <c r="D9743" t="s">
        <v>52079</v>
      </c>
      <c r="E9743" t="s">
        <v>70630</v>
      </c>
      <c r="F9743" t="s">
        <v>70630</v>
      </c>
    </row>
    <row r="9744" spans="1:6" x14ac:dyDescent="0.15">
      <c r="A9744" t="s">
        <v>28833</v>
      </c>
      <c r="B9744" t="s">
        <v>28709</v>
      </c>
      <c r="C9744" t="s">
        <v>28710</v>
      </c>
      <c r="D9744" t="s">
        <v>52080</v>
      </c>
      <c r="E9744" t="s">
        <v>70631</v>
      </c>
      <c r="F9744" t="s">
        <v>70631</v>
      </c>
    </row>
    <row r="9745" spans="1:6" x14ac:dyDescent="0.15">
      <c r="A9745" t="s">
        <v>28833</v>
      </c>
      <c r="B9745" t="s">
        <v>28711</v>
      </c>
      <c r="C9745" t="s">
        <v>28712</v>
      </c>
      <c r="D9745" t="s">
        <v>52081</v>
      </c>
      <c r="E9745" t="s">
        <v>70632</v>
      </c>
      <c r="F9745" t="s">
        <v>70632</v>
      </c>
    </row>
    <row r="9746" spans="1:6" x14ac:dyDescent="0.15">
      <c r="A9746" t="s">
        <v>28833</v>
      </c>
      <c r="B9746" t="s">
        <v>28713</v>
      </c>
      <c r="C9746" t="s">
        <v>28714</v>
      </c>
      <c r="D9746" t="s">
        <v>52082</v>
      </c>
      <c r="E9746" t="s">
        <v>70633</v>
      </c>
      <c r="F9746" t="s">
        <v>70633</v>
      </c>
    </row>
    <row r="9747" spans="1:6" x14ac:dyDescent="0.15">
      <c r="A9747" t="s">
        <v>28833</v>
      </c>
      <c r="B9747" t="s">
        <v>28715</v>
      </c>
      <c r="C9747" t="s">
        <v>28716</v>
      </c>
      <c r="D9747" t="s">
        <v>52083</v>
      </c>
      <c r="E9747" t="s">
        <v>70634</v>
      </c>
      <c r="F9747" t="s">
        <v>70634</v>
      </c>
    </row>
    <row r="9748" spans="1:6" x14ac:dyDescent="0.15">
      <c r="A9748" t="s">
        <v>28833</v>
      </c>
      <c r="B9748" t="s">
        <v>28717</v>
      </c>
      <c r="C9748" t="s">
        <v>28718</v>
      </c>
      <c r="D9748" t="s">
        <v>52084</v>
      </c>
      <c r="E9748" t="s">
        <v>70635</v>
      </c>
      <c r="F9748" t="s">
        <v>83143</v>
      </c>
    </row>
    <row r="9749" spans="1:6" x14ac:dyDescent="0.15">
      <c r="A9749" t="s">
        <v>28833</v>
      </c>
      <c r="B9749" t="s">
        <v>28719</v>
      </c>
      <c r="C9749" t="s">
        <v>28720</v>
      </c>
      <c r="D9749" t="s">
        <v>52085</v>
      </c>
      <c r="E9749" t="s">
        <v>70636</v>
      </c>
      <c r="F9749" t="s">
        <v>70636</v>
      </c>
    </row>
    <row r="9750" spans="1:6" x14ac:dyDescent="0.15">
      <c r="A9750" t="s">
        <v>28833</v>
      </c>
      <c r="B9750" t="s">
        <v>28721</v>
      </c>
      <c r="C9750" t="s">
        <v>28722</v>
      </c>
      <c r="D9750" t="s">
        <v>52086</v>
      </c>
      <c r="E9750" t="s">
        <v>70637</v>
      </c>
      <c r="F9750" t="s">
        <v>83144</v>
      </c>
    </row>
    <row r="9751" spans="1:6" x14ac:dyDescent="0.15">
      <c r="A9751" t="s">
        <v>28833</v>
      </c>
      <c r="B9751" t="s">
        <v>28723</v>
      </c>
      <c r="C9751" t="s">
        <v>28724</v>
      </c>
      <c r="D9751" t="s">
        <v>52087</v>
      </c>
      <c r="E9751" t="s">
        <v>70638</v>
      </c>
      <c r="F9751" t="s">
        <v>83145</v>
      </c>
    </row>
    <row r="9752" spans="1:6" x14ac:dyDescent="0.15">
      <c r="A9752" t="s">
        <v>28833</v>
      </c>
      <c r="B9752" t="s">
        <v>28725</v>
      </c>
      <c r="C9752" t="s">
        <v>28726</v>
      </c>
      <c r="D9752" t="s">
        <v>52088</v>
      </c>
      <c r="E9752" t="s">
        <v>70639</v>
      </c>
      <c r="F9752" t="s">
        <v>83146</v>
      </c>
    </row>
    <row r="9753" spans="1:6" x14ac:dyDescent="0.15">
      <c r="A9753" t="s">
        <v>28833</v>
      </c>
      <c r="B9753" t="s">
        <v>28727</v>
      </c>
      <c r="C9753" t="s">
        <v>28728</v>
      </c>
      <c r="D9753" t="s">
        <v>52089</v>
      </c>
      <c r="E9753" t="s">
        <v>70640</v>
      </c>
      <c r="F9753" t="s">
        <v>70640</v>
      </c>
    </row>
    <row r="9754" spans="1:6" x14ac:dyDescent="0.15">
      <c r="A9754" t="s">
        <v>28833</v>
      </c>
      <c r="B9754" t="s">
        <v>28729</v>
      </c>
      <c r="C9754" t="s">
        <v>28730</v>
      </c>
      <c r="D9754" t="s">
        <v>52090</v>
      </c>
      <c r="E9754" t="s">
        <v>70641</v>
      </c>
      <c r="F9754" t="s">
        <v>83147</v>
      </c>
    </row>
    <row r="9755" spans="1:6" x14ac:dyDescent="0.15">
      <c r="A9755" t="s">
        <v>28833</v>
      </c>
      <c r="B9755" t="s">
        <v>28731</v>
      </c>
      <c r="C9755" t="s">
        <v>28732</v>
      </c>
      <c r="D9755" t="s">
        <v>52091</v>
      </c>
      <c r="E9755" t="s">
        <v>70642</v>
      </c>
      <c r="F9755" t="s">
        <v>70642</v>
      </c>
    </row>
    <row r="9756" spans="1:6" x14ac:dyDescent="0.15">
      <c r="A9756" t="s">
        <v>28833</v>
      </c>
      <c r="B9756" t="s">
        <v>28733</v>
      </c>
      <c r="C9756" t="s">
        <v>28734</v>
      </c>
      <c r="D9756" t="s">
        <v>52092</v>
      </c>
      <c r="E9756" t="s">
        <v>70643</v>
      </c>
      <c r="F9756" t="s">
        <v>70643</v>
      </c>
    </row>
    <row r="9757" spans="1:6" x14ac:dyDescent="0.15">
      <c r="A9757" t="s">
        <v>28833</v>
      </c>
      <c r="B9757" t="s">
        <v>28735</v>
      </c>
      <c r="C9757" t="s">
        <v>28736</v>
      </c>
      <c r="D9757" t="s">
        <v>52093</v>
      </c>
      <c r="E9757" t="s">
        <v>70644</v>
      </c>
      <c r="F9757" t="s">
        <v>70644</v>
      </c>
    </row>
    <row r="9758" spans="1:6" x14ac:dyDescent="0.15">
      <c r="A9758" t="s">
        <v>28833</v>
      </c>
      <c r="B9758" t="s">
        <v>28737</v>
      </c>
      <c r="C9758" t="s">
        <v>28738</v>
      </c>
      <c r="D9758" t="s">
        <v>52094</v>
      </c>
      <c r="E9758" t="s">
        <v>70645</v>
      </c>
      <c r="F9758" t="s">
        <v>70645</v>
      </c>
    </row>
    <row r="9759" spans="1:6" x14ac:dyDescent="0.15">
      <c r="A9759" t="s">
        <v>28833</v>
      </c>
      <c r="B9759" t="s">
        <v>28739</v>
      </c>
      <c r="C9759" t="s">
        <v>28740</v>
      </c>
      <c r="D9759" t="s">
        <v>52095</v>
      </c>
      <c r="E9759" t="s">
        <v>70646</v>
      </c>
      <c r="F9759" t="s">
        <v>83148</v>
      </c>
    </row>
    <row r="9760" spans="1:6" x14ac:dyDescent="0.15">
      <c r="A9760" t="s">
        <v>28833</v>
      </c>
      <c r="B9760" t="s">
        <v>28741</v>
      </c>
      <c r="C9760" t="s">
        <v>28742</v>
      </c>
      <c r="D9760" t="s">
        <v>52096</v>
      </c>
      <c r="E9760" t="s">
        <v>70647</v>
      </c>
      <c r="F9760" t="s">
        <v>70647</v>
      </c>
    </row>
    <row r="9761" spans="1:6" x14ac:dyDescent="0.15">
      <c r="A9761" t="s">
        <v>28833</v>
      </c>
      <c r="B9761" t="s">
        <v>28743</v>
      </c>
      <c r="C9761" t="s">
        <v>28744</v>
      </c>
      <c r="D9761" t="s">
        <v>52097</v>
      </c>
      <c r="E9761" t="s">
        <v>70648</v>
      </c>
      <c r="F9761" t="s">
        <v>83149</v>
      </c>
    </row>
    <row r="9762" spans="1:6" x14ac:dyDescent="0.15">
      <c r="A9762" t="s">
        <v>28833</v>
      </c>
      <c r="B9762" t="s">
        <v>28747</v>
      </c>
      <c r="C9762" t="s">
        <v>28748</v>
      </c>
      <c r="D9762" t="s">
        <v>52098</v>
      </c>
      <c r="E9762" t="s">
        <v>68773</v>
      </c>
      <c r="F9762" t="s">
        <v>68773</v>
      </c>
    </row>
    <row r="9763" spans="1:6" x14ac:dyDescent="0.15">
      <c r="A9763" t="s">
        <v>28833</v>
      </c>
      <c r="B9763" t="s">
        <v>28749</v>
      </c>
      <c r="C9763" t="s">
        <v>28750</v>
      </c>
      <c r="D9763" t="s">
        <v>52099</v>
      </c>
      <c r="E9763" t="s">
        <v>70649</v>
      </c>
      <c r="F9763" t="s">
        <v>70649</v>
      </c>
    </row>
    <row r="9764" spans="1:6" x14ac:dyDescent="0.15">
      <c r="A9764" t="s">
        <v>28833</v>
      </c>
      <c r="B9764" t="s">
        <v>28753</v>
      </c>
      <c r="C9764" t="s">
        <v>28754</v>
      </c>
      <c r="D9764" t="s">
        <v>52100</v>
      </c>
      <c r="E9764" t="s">
        <v>2228</v>
      </c>
      <c r="F9764" t="s">
        <v>2228</v>
      </c>
    </row>
    <row r="9765" spans="1:6" x14ac:dyDescent="0.15">
      <c r="A9765" t="s">
        <v>28833</v>
      </c>
      <c r="B9765" t="s">
        <v>28755</v>
      </c>
      <c r="C9765" t="s">
        <v>28756</v>
      </c>
      <c r="D9765" t="s">
        <v>52101</v>
      </c>
      <c r="E9765" t="s">
        <v>70650</v>
      </c>
      <c r="F9765" t="s">
        <v>83150</v>
      </c>
    </row>
    <row r="9766" spans="1:6" x14ac:dyDescent="0.15">
      <c r="A9766" t="s">
        <v>28833</v>
      </c>
      <c r="B9766" t="s">
        <v>28757</v>
      </c>
      <c r="C9766" t="s">
        <v>28758</v>
      </c>
      <c r="D9766" t="s">
        <v>52102</v>
      </c>
      <c r="E9766" t="s">
        <v>70651</v>
      </c>
      <c r="F9766" t="s">
        <v>83151</v>
      </c>
    </row>
    <row r="9767" spans="1:6" x14ac:dyDescent="0.15">
      <c r="A9767" t="s">
        <v>28833</v>
      </c>
      <c r="B9767" t="s">
        <v>28761</v>
      </c>
      <c r="C9767" t="s">
        <v>28762</v>
      </c>
      <c r="D9767" t="s">
        <v>52103</v>
      </c>
      <c r="E9767" t="s">
        <v>70652</v>
      </c>
      <c r="F9767" t="s">
        <v>70652</v>
      </c>
    </row>
    <row r="9768" spans="1:6" x14ac:dyDescent="0.15">
      <c r="A9768" t="s">
        <v>28833</v>
      </c>
      <c r="B9768" t="s">
        <v>28767</v>
      </c>
      <c r="C9768" t="s">
        <v>28768</v>
      </c>
      <c r="D9768" t="s">
        <v>52104</v>
      </c>
      <c r="E9768" t="s">
        <v>70653</v>
      </c>
      <c r="F9768" t="s">
        <v>70653</v>
      </c>
    </row>
    <row r="9769" spans="1:6" x14ac:dyDescent="0.15">
      <c r="A9769" t="s">
        <v>28833</v>
      </c>
      <c r="B9769" t="s">
        <v>28769</v>
      </c>
      <c r="C9769" t="s">
        <v>28770</v>
      </c>
      <c r="D9769" t="s">
        <v>52105</v>
      </c>
      <c r="E9769" t="s">
        <v>70654</v>
      </c>
      <c r="F9769" t="s">
        <v>83152</v>
      </c>
    </row>
    <row r="9770" spans="1:6" x14ac:dyDescent="0.15">
      <c r="A9770" t="s">
        <v>28833</v>
      </c>
      <c r="B9770" t="s">
        <v>28771</v>
      </c>
      <c r="C9770" t="s">
        <v>28772</v>
      </c>
      <c r="D9770" t="s">
        <v>52106</v>
      </c>
      <c r="E9770" t="s">
        <v>70655</v>
      </c>
      <c r="F9770" t="s">
        <v>83153</v>
      </c>
    </row>
    <row r="9771" spans="1:6" x14ac:dyDescent="0.15">
      <c r="A9771" t="s">
        <v>28833</v>
      </c>
      <c r="B9771" t="s">
        <v>28773</v>
      </c>
      <c r="C9771" t="s">
        <v>28774</v>
      </c>
      <c r="D9771" t="s">
        <v>52107</v>
      </c>
      <c r="E9771" t="s">
        <v>70656</v>
      </c>
      <c r="F9771" t="s">
        <v>70656</v>
      </c>
    </row>
    <row r="9772" spans="1:6" x14ac:dyDescent="0.15">
      <c r="A9772" t="s">
        <v>28833</v>
      </c>
      <c r="B9772" t="s">
        <v>28775</v>
      </c>
      <c r="C9772" t="s">
        <v>28776</v>
      </c>
      <c r="D9772" t="s">
        <v>52108</v>
      </c>
      <c r="E9772" t="s">
        <v>70657</v>
      </c>
      <c r="F9772" t="s">
        <v>83154</v>
      </c>
    </row>
    <row r="9773" spans="1:6" x14ac:dyDescent="0.15">
      <c r="A9773" t="s">
        <v>28833</v>
      </c>
      <c r="B9773" t="s">
        <v>28777</v>
      </c>
      <c r="C9773" t="s">
        <v>28778</v>
      </c>
      <c r="D9773" t="s">
        <v>52109</v>
      </c>
      <c r="E9773" t="s">
        <v>70658</v>
      </c>
      <c r="F9773" t="s">
        <v>83155</v>
      </c>
    </row>
    <row r="9774" spans="1:6" x14ac:dyDescent="0.15">
      <c r="A9774" t="s">
        <v>28833</v>
      </c>
      <c r="B9774" t="s">
        <v>28781</v>
      </c>
      <c r="C9774" t="s">
        <v>28782</v>
      </c>
      <c r="D9774" t="s">
        <v>52110</v>
      </c>
      <c r="E9774" t="s">
        <v>70659</v>
      </c>
      <c r="F9774" t="s">
        <v>70659</v>
      </c>
    </row>
    <row r="9775" spans="1:6" x14ac:dyDescent="0.15">
      <c r="A9775" t="s">
        <v>28833</v>
      </c>
      <c r="B9775" t="s">
        <v>28783</v>
      </c>
      <c r="C9775" t="s">
        <v>28784</v>
      </c>
      <c r="D9775" t="s">
        <v>52111</v>
      </c>
      <c r="E9775" t="s">
        <v>70660</v>
      </c>
      <c r="F9775" t="s">
        <v>83156</v>
      </c>
    </row>
    <row r="9776" spans="1:6" x14ac:dyDescent="0.15">
      <c r="A9776" t="s">
        <v>28833</v>
      </c>
      <c r="B9776" t="s">
        <v>28785</v>
      </c>
      <c r="C9776" t="s">
        <v>28786</v>
      </c>
      <c r="D9776" t="s">
        <v>52112</v>
      </c>
      <c r="E9776" t="s">
        <v>70661</v>
      </c>
      <c r="F9776" t="s">
        <v>70661</v>
      </c>
    </row>
    <row r="9777" spans="1:6" x14ac:dyDescent="0.15">
      <c r="A9777" t="s">
        <v>28833</v>
      </c>
      <c r="B9777" t="s">
        <v>28787</v>
      </c>
      <c r="C9777" t="s">
        <v>28788</v>
      </c>
      <c r="D9777" t="s">
        <v>52113</v>
      </c>
      <c r="E9777" t="s">
        <v>70662</v>
      </c>
      <c r="F9777" t="s">
        <v>83157</v>
      </c>
    </row>
    <row r="9778" spans="1:6" x14ac:dyDescent="0.15">
      <c r="A9778" t="s">
        <v>28833</v>
      </c>
      <c r="B9778" t="s">
        <v>28791</v>
      </c>
      <c r="C9778" t="s">
        <v>28792</v>
      </c>
      <c r="D9778" t="s">
        <v>52114</v>
      </c>
      <c r="E9778" t="s">
        <v>70663</v>
      </c>
      <c r="F9778" t="s">
        <v>70663</v>
      </c>
    </row>
    <row r="9779" spans="1:6" x14ac:dyDescent="0.15">
      <c r="A9779" t="s">
        <v>28833</v>
      </c>
      <c r="B9779" t="s">
        <v>28793</v>
      </c>
      <c r="C9779" t="s">
        <v>28794</v>
      </c>
      <c r="D9779" t="s">
        <v>52115</v>
      </c>
      <c r="E9779" t="s">
        <v>70664</v>
      </c>
      <c r="F9779" t="s">
        <v>70664</v>
      </c>
    </row>
    <row r="9780" spans="1:6" x14ac:dyDescent="0.15">
      <c r="A9780" t="s">
        <v>28833</v>
      </c>
      <c r="B9780" t="s">
        <v>28795</v>
      </c>
      <c r="C9780" t="s">
        <v>28796</v>
      </c>
      <c r="D9780" t="s">
        <v>52116</v>
      </c>
      <c r="E9780" t="s">
        <v>70665</v>
      </c>
      <c r="F9780" t="s">
        <v>83158</v>
      </c>
    </row>
    <row r="9781" spans="1:6" x14ac:dyDescent="0.15">
      <c r="A9781" t="s">
        <v>28833</v>
      </c>
      <c r="B9781" t="s">
        <v>28797</v>
      </c>
      <c r="C9781" t="s">
        <v>28798</v>
      </c>
      <c r="D9781" t="s">
        <v>52117</v>
      </c>
      <c r="E9781" t="s">
        <v>70666</v>
      </c>
      <c r="F9781" t="s">
        <v>70666</v>
      </c>
    </row>
    <row r="9782" spans="1:6" x14ac:dyDescent="0.15">
      <c r="A9782" t="s">
        <v>28833</v>
      </c>
      <c r="B9782" t="s">
        <v>28799</v>
      </c>
      <c r="C9782" t="s">
        <v>28800</v>
      </c>
      <c r="D9782" t="s">
        <v>52118</v>
      </c>
      <c r="E9782" t="s">
        <v>70667</v>
      </c>
      <c r="F9782" t="s">
        <v>70667</v>
      </c>
    </row>
    <row r="9783" spans="1:6" x14ac:dyDescent="0.15">
      <c r="A9783" t="s">
        <v>28833</v>
      </c>
      <c r="B9783" t="s">
        <v>28801</v>
      </c>
      <c r="C9783" t="s">
        <v>28802</v>
      </c>
      <c r="D9783" t="s">
        <v>52119</v>
      </c>
      <c r="E9783" t="s">
        <v>70668</v>
      </c>
      <c r="F9783" t="s">
        <v>70668</v>
      </c>
    </row>
    <row r="9784" spans="1:6" x14ac:dyDescent="0.15">
      <c r="A9784" t="s">
        <v>28833</v>
      </c>
      <c r="B9784" t="s">
        <v>28803</v>
      </c>
      <c r="C9784" t="s">
        <v>28804</v>
      </c>
      <c r="D9784" t="s">
        <v>52120</v>
      </c>
      <c r="E9784" t="s">
        <v>62425</v>
      </c>
      <c r="F9784" t="s">
        <v>83159</v>
      </c>
    </row>
    <row r="9785" spans="1:6" x14ac:dyDescent="0.15">
      <c r="A9785" t="s">
        <v>28833</v>
      </c>
      <c r="B9785" t="s">
        <v>28805</v>
      </c>
      <c r="C9785" t="s">
        <v>28806</v>
      </c>
      <c r="D9785" t="s">
        <v>52121</v>
      </c>
      <c r="E9785" t="s">
        <v>70669</v>
      </c>
      <c r="F9785" t="s">
        <v>70669</v>
      </c>
    </row>
    <row r="9786" spans="1:6" x14ac:dyDescent="0.15">
      <c r="A9786" t="s">
        <v>28833</v>
      </c>
      <c r="B9786" t="s">
        <v>28809</v>
      </c>
      <c r="C9786" t="s">
        <v>28810</v>
      </c>
      <c r="D9786" t="s">
        <v>52122</v>
      </c>
      <c r="E9786" t="s">
        <v>70670</v>
      </c>
      <c r="F9786" t="s">
        <v>70670</v>
      </c>
    </row>
    <row r="9787" spans="1:6" x14ac:dyDescent="0.15">
      <c r="A9787" t="s">
        <v>28833</v>
      </c>
      <c r="B9787" t="s">
        <v>28811</v>
      </c>
      <c r="C9787" t="s">
        <v>28812</v>
      </c>
      <c r="D9787" t="s">
        <v>52123</v>
      </c>
      <c r="E9787" t="s">
        <v>70671</v>
      </c>
      <c r="F9787" t="s">
        <v>70671</v>
      </c>
    </row>
    <row r="9788" spans="1:6" x14ac:dyDescent="0.15">
      <c r="A9788" t="s">
        <v>28833</v>
      </c>
      <c r="B9788" t="s">
        <v>28815</v>
      </c>
      <c r="C9788" t="s">
        <v>28816</v>
      </c>
      <c r="D9788" t="s">
        <v>52124</v>
      </c>
      <c r="E9788" t="s">
        <v>70672</v>
      </c>
      <c r="F9788" t="s">
        <v>83160</v>
      </c>
    </row>
    <row r="9789" spans="1:6" x14ac:dyDescent="0.15">
      <c r="A9789" t="s">
        <v>28833</v>
      </c>
      <c r="B9789" t="s">
        <v>28817</v>
      </c>
      <c r="C9789" t="s">
        <v>28818</v>
      </c>
      <c r="D9789" t="s">
        <v>52125</v>
      </c>
      <c r="E9789" t="s">
        <v>70673</v>
      </c>
      <c r="F9789" t="s">
        <v>70673</v>
      </c>
    </row>
    <row r="9790" spans="1:6" x14ac:dyDescent="0.15">
      <c r="A9790" t="s">
        <v>28833</v>
      </c>
      <c r="B9790" t="s">
        <v>28825</v>
      </c>
      <c r="C9790" t="s">
        <v>28826</v>
      </c>
      <c r="D9790" t="s">
        <v>52126</v>
      </c>
      <c r="E9790" t="s">
        <v>2355</v>
      </c>
      <c r="F9790" t="s">
        <v>83161</v>
      </c>
    </row>
    <row r="9791" spans="1:6" x14ac:dyDescent="0.15">
      <c r="A9791" t="s">
        <v>28833</v>
      </c>
      <c r="B9791" t="s">
        <v>28827</v>
      </c>
      <c r="C9791" t="s">
        <v>28828</v>
      </c>
      <c r="D9791" t="s">
        <v>52127</v>
      </c>
      <c r="E9791" t="s">
        <v>70674</v>
      </c>
      <c r="F9791" t="s">
        <v>70674</v>
      </c>
    </row>
    <row r="9792" spans="1:6" x14ac:dyDescent="0.15">
      <c r="A9792" t="s">
        <v>28833</v>
      </c>
      <c r="B9792" t="s">
        <v>7722</v>
      </c>
      <c r="C9792" t="s">
        <v>7723</v>
      </c>
      <c r="D9792" t="s">
        <v>52128</v>
      </c>
      <c r="E9792" t="s">
        <v>70675</v>
      </c>
      <c r="F9792" t="s">
        <v>83162</v>
      </c>
    </row>
    <row r="9793" spans="1:6" x14ac:dyDescent="0.15">
      <c r="A9793" t="s">
        <v>28833</v>
      </c>
      <c r="B9793" t="s">
        <v>28829</v>
      </c>
      <c r="C9793" t="s">
        <v>28830</v>
      </c>
      <c r="D9793" t="s">
        <v>52129</v>
      </c>
      <c r="E9793" t="s">
        <v>70676</v>
      </c>
      <c r="F9793" t="s">
        <v>83163</v>
      </c>
    </row>
    <row r="9794" spans="1:6" x14ac:dyDescent="0.15">
      <c r="A9794" t="s">
        <v>28833</v>
      </c>
      <c r="B9794" t="s">
        <v>28831</v>
      </c>
      <c r="C9794" t="s">
        <v>28832</v>
      </c>
      <c r="D9794" t="s">
        <v>52130</v>
      </c>
      <c r="E9794" t="s">
        <v>70677</v>
      </c>
      <c r="F9794" t="s">
        <v>83164</v>
      </c>
    </row>
    <row r="9795" spans="1:6" x14ac:dyDescent="0.15">
      <c r="A9795" t="s">
        <v>14839</v>
      </c>
      <c r="B9795" t="s">
        <v>5300</v>
      </c>
      <c r="C9795" t="s">
        <v>5301</v>
      </c>
      <c r="D9795" t="s">
        <v>52131</v>
      </c>
      <c r="E9795" t="s">
        <v>70678</v>
      </c>
      <c r="F9795" t="s">
        <v>83165</v>
      </c>
    </row>
    <row r="9796" spans="1:6" x14ac:dyDescent="0.15">
      <c r="A9796" t="s">
        <v>14839</v>
      </c>
      <c r="B9796" t="s">
        <v>14572</v>
      </c>
      <c r="C9796" t="s">
        <v>14573</v>
      </c>
      <c r="D9796" t="s">
        <v>52132</v>
      </c>
      <c r="E9796" t="s">
        <v>70679</v>
      </c>
      <c r="F9796" t="s">
        <v>83166</v>
      </c>
    </row>
    <row r="9797" spans="1:6" x14ac:dyDescent="0.15">
      <c r="A9797" t="s">
        <v>14839</v>
      </c>
      <c r="B9797" t="s">
        <v>14574</v>
      </c>
      <c r="C9797" t="s">
        <v>14575</v>
      </c>
      <c r="D9797" t="s">
        <v>52133</v>
      </c>
      <c r="E9797" t="s">
        <v>70680</v>
      </c>
      <c r="F9797" t="s">
        <v>70680</v>
      </c>
    </row>
    <row r="9798" spans="1:6" x14ac:dyDescent="0.15">
      <c r="A9798" t="s">
        <v>14839</v>
      </c>
      <c r="B9798" t="s">
        <v>14576</v>
      </c>
      <c r="C9798" t="s">
        <v>14577</v>
      </c>
      <c r="D9798" t="s">
        <v>52134</v>
      </c>
      <c r="E9798" t="s">
        <v>70681</v>
      </c>
      <c r="F9798" t="s">
        <v>83167</v>
      </c>
    </row>
    <row r="9799" spans="1:6" x14ac:dyDescent="0.15">
      <c r="A9799" t="s">
        <v>14839</v>
      </c>
      <c r="B9799" t="s">
        <v>14580</v>
      </c>
      <c r="C9799" t="s">
        <v>14581</v>
      </c>
      <c r="D9799" t="s">
        <v>52135</v>
      </c>
      <c r="E9799" t="s">
        <v>70682</v>
      </c>
      <c r="F9799" t="s">
        <v>83168</v>
      </c>
    </row>
    <row r="9800" spans="1:6" x14ac:dyDescent="0.15">
      <c r="A9800" t="s">
        <v>14839</v>
      </c>
      <c r="B9800" t="s">
        <v>14582</v>
      </c>
      <c r="C9800" t="s">
        <v>14583</v>
      </c>
      <c r="D9800" t="s">
        <v>52136</v>
      </c>
      <c r="E9800" t="s">
        <v>70292</v>
      </c>
      <c r="F9800" t="s">
        <v>83169</v>
      </c>
    </row>
    <row r="9801" spans="1:6" x14ac:dyDescent="0.15">
      <c r="A9801" t="s">
        <v>14839</v>
      </c>
      <c r="B9801" t="s">
        <v>14584</v>
      </c>
      <c r="C9801" t="s">
        <v>14585</v>
      </c>
      <c r="D9801" t="s">
        <v>52137</v>
      </c>
      <c r="E9801" t="s">
        <v>70683</v>
      </c>
      <c r="F9801" t="s">
        <v>83170</v>
      </c>
    </row>
    <row r="9802" spans="1:6" x14ac:dyDescent="0.15">
      <c r="A9802" t="s">
        <v>14839</v>
      </c>
      <c r="B9802" t="s">
        <v>14586</v>
      </c>
      <c r="C9802" t="s">
        <v>14587</v>
      </c>
      <c r="D9802" t="s">
        <v>52138</v>
      </c>
      <c r="E9802" t="s">
        <v>67992</v>
      </c>
      <c r="F9802" t="s">
        <v>67992</v>
      </c>
    </row>
    <row r="9803" spans="1:6" x14ac:dyDescent="0.15">
      <c r="A9803" t="s">
        <v>14839</v>
      </c>
      <c r="B9803" t="s">
        <v>14588</v>
      </c>
      <c r="C9803" t="s">
        <v>14589</v>
      </c>
      <c r="D9803" t="s">
        <v>52139</v>
      </c>
      <c r="E9803" t="s">
        <v>64607</v>
      </c>
      <c r="F9803" t="s">
        <v>64607</v>
      </c>
    </row>
    <row r="9804" spans="1:6" x14ac:dyDescent="0.15">
      <c r="A9804" t="s">
        <v>14839</v>
      </c>
      <c r="B9804" t="s">
        <v>14590</v>
      </c>
      <c r="C9804" t="s">
        <v>14591</v>
      </c>
      <c r="D9804" t="s">
        <v>52140</v>
      </c>
      <c r="E9804" t="s">
        <v>70684</v>
      </c>
      <c r="F9804" t="s">
        <v>83171</v>
      </c>
    </row>
    <row r="9805" spans="1:6" x14ac:dyDescent="0.15">
      <c r="A9805" t="s">
        <v>14839</v>
      </c>
      <c r="B9805" t="s">
        <v>14592</v>
      </c>
      <c r="C9805" t="s">
        <v>14593</v>
      </c>
      <c r="D9805" t="s">
        <v>52141</v>
      </c>
      <c r="E9805" t="s">
        <v>2327</v>
      </c>
      <c r="F9805" t="s">
        <v>2327</v>
      </c>
    </row>
    <row r="9806" spans="1:6" x14ac:dyDescent="0.15">
      <c r="A9806" t="s">
        <v>14839</v>
      </c>
      <c r="B9806" t="s">
        <v>5336</v>
      </c>
      <c r="C9806" t="s">
        <v>5337</v>
      </c>
      <c r="D9806" t="s">
        <v>52142</v>
      </c>
      <c r="E9806" t="s">
        <v>70685</v>
      </c>
      <c r="F9806" t="s">
        <v>83172</v>
      </c>
    </row>
    <row r="9807" spans="1:6" x14ac:dyDescent="0.15">
      <c r="A9807" t="s">
        <v>14839</v>
      </c>
      <c r="B9807" t="s">
        <v>14594</v>
      </c>
      <c r="C9807" t="s">
        <v>14595</v>
      </c>
      <c r="D9807" t="s">
        <v>52143</v>
      </c>
      <c r="E9807" t="s">
        <v>70686</v>
      </c>
      <c r="F9807" t="s">
        <v>83173</v>
      </c>
    </row>
    <row r="9808" spans="1:6" x14ac:dyDescent="0.15">
      <c r="A9808" t="s">
        <v>14839</v>
      </c>
      <c r="B9808" t="s">
        <v>14596</v>
      </c>
      <c r="C9808" t="s">
        <v>14597</v>
      </c>
      <c r="D9808" t="s">
        <v>52144</v>
      </c>
      <c r="E9808" t="s">
        <v>70687</v>
      </c>
      <c r="F9808" t="s">
        <v>83174</v>
      </c>
    </row>
    <row r="9809" spans="1:6" x14ac:dyDescent="0.15">
      <c r="A9809" t="s">
        <v>14839</v>
      </c>
      <c r="B9809" t="s">
        <v>14600</v>
      </c>
      <c r="C9809" t="s">
        <v>14601</v>
      </c>
      <c r="D9809" t="s">
        <v>52145</v>
      </c>
      <c r="E9809" t="s">
        <v>70688</v>
      </c>
      <c r="F9809" t="s">
        <v>83175</v>
      </c>
    </row>
    <row r="9810" spans="1:6" x14ac:dyDescent="0.15">
      <c r="A9810" t="s">
        <v>14839</v>
      </c>
      <c r="B9810" t="s">
        <v>14604</v>
      </c>
      <c r="C9810" t="s">
        <v>14605</v>
      </c>
      <c r="D9810" t="s">
        <v>52146</v>
      </c>
      <c r="E9810" t="s">
        <v>70689</v>
      </c>
      <c r="F9810" t="s">
        <v>70689</v>
      </c>
    </row>
    <row r="9811" spans="1:6" x14ac:dyDescent="0.15">
      <c r="A9811" t="s">
        <v>14839</v>
      </c>
      <c r="B9811" t="s">
        <v>14606</v>
      </c>
      <c r="C9811" t="s">
        <v>14607</v>
      </c>
      <c r="D9811" t="s">
        <v>52147</v>
      </c>
      <c r="E9811" t="s">
        <v>70690</v>
      </c>
      <c r="F9811" t="s">
        <v>83176</v>
      </c>
    </row>
    <row r="9812" spans="1:6" x14ac:dyDescent="0.15">
      <c r="A9812" t="s">
        <v>14839</v>
      </c>
      <c r="B9812" t="s">
        <v>14608</v>
      </c>
      <c r="C9812" t="s">
        <v>14609</v>
      </c>
      <c r="D9812" t="s">
        <v>52148</v>
      </c>
      <c r="E9812" t="s">
        <v>70691</v>
      </c>
      <c r="F9812" t="s">
        <v>83177</v>
      </c>
    </row>
    <row r="9813" spans="1:6" x14ac:dyDescent="0.15">
      <c r="A9813" t="s">
        <v>14839</v>
      </c>
      <c r="B9813" t="s">
        <v>14610</v>
      </c>
      <c r="C9813" t="s">
        <v>14611</v>
      </c>
      <c r="D9813" t="s">
        <v>52149</v>
      </c>
      <c r="E9813" t="s">
        <v>63628</v>
      </c>
      <c r="F9813" t="s">
        <v>83178</v>
      </c>
    </row>
    <row r="9814" spans="1:6" x14ac:dyDescent="0.15">
      <c r="A9814" t="s">
        <v>14839</v>
      </c>
      <c r="B9814" t="s">
        <v>14612</v>
      </c>
      <c r="C9814" t="s">
        <v>14613</v>
      </c>
      <c r="D9814" t="s">
        <v>52150</v>
      </c>
      <c r="E9814" t="s">
        <v>70692</v>
      </c>
      <c r="F9814" t="s">
        <v>83179</v>
      </c>
    </row>
    <row r="9815" spans="1:6" x14ac:dyDescent="0.15">
      <c r="A9815" t="s">
        <v>14839</v>
      </c>
      <c r="B9815" t="s">
        <v>14618</v>
      </c>
      <c r="C9815" t="s">
        <v>14619</v>
      </c>
      <c r="D9815" t="s">
        <v>52151</v>
      </c>
      <c r="E9815" t="s">
        <v>70693</v>
      </c>
      <c r="F9815" t="s">
        <v>83180</v>
      </c>
    </row>
    <row r="9816" spans="1:6" x14ac:dyDescent="0.15">
      <c r="A9816" t="s">
        <v>14839</v>
      </c>
      <c r="B9816" t="s">
        <v>14620</v>
      </c>
      <c r="C9816" t="s">
        <v>14621</v>
      </c>
      <c r="D9816" t="s">
        <v>52152</v>
      </c>
      <c r="E9816" t="s">
        <v>70694</v>
      </c>
      <c r="F9816" t="s">
        <v>83181</v>
      </c>
    </row>
    <row r="9817" spans="1:6" x14ac:dyDescent="0.15">
      <c r="A9817" t="s">
        <v>14839</v>
      </c>
      <c r="B9817" t="s">
        <v>14624</v>
      </c>
      <c r="C9817" t="s">
        <v>14625</v>
      </c>
      <c r="D9817" t="s">
        <v>52153</v>
      </c>
      <c r="E9817" t="s">
        <v>69634</v>
      </c>
      <c r="F9817" t="s">
        <v>69634</v>
      </c>
    </row>
    <row r="9818" spans="1:6" x14ac:dyDescent="0.15">
      <c r="A9818" t="s">
        <v>14839</v>
      </c>
      <c r="B9818" t="s">
        <v>14626</v>
      </c>
      <c r="C9818" t="s">
        <v>14627</v>
      </c>
      <c r="D9818" t="s">
        <v>52154</v>
      </c>
      <c r="E9818" t="s">
        <v>70695</v>
      </c>
      <c r="F9818" t="s">
        <v>83182</v>
      </c>
    </row>
    <row r="9819" spans="1:6" x14ac:dyDescent="0.15">
      <c r="A9819" t="s">
        <v>14839</v>
      </c>
      <c r="B9819" t="s">
        <v>14628</v>
      </c>
      <c r="C9819" t="s">
        <v>14629</v>
      </c>
      <c r="D9819" t="s">
        <v>52155</v>
      </c>
      <c r="E9819" t="s">
        <v>70696</v>
      </c>
      <c r="F9819" t="s">
        <v>83183</v>
      </c>
    </row>
    <row r="9820" spans="1:6" x14ac:dyDescent="0.15">
      <c r="A9820" t="s">
        <v>14839</v>
      </c>
      <c r="B9820" t="s">
        <v>5374</v>
      </c>
      <c r="C9820" t="s">
        <v>5375</v>
      </c>
      <c r="D9820" t="s">
        <v>52156</v>
      </c>
      <c r="E9820" t="s">
        <v>68324</v>
      </c>
      <c r="F9820" t="s">
        <v>83184</v>
      </c>
    </row>
    <row r="9821" spans="1:6" x14ac:dyDescent="0.15">
      <c r="A9821" t="s">
        <v>14839</v>
      </c>
      <c r="B9821" t="s">
        <v>14630</v>
      </c>
      <c r="C9821" t="s">
        <v>14631</v>
      </c>
      <c r="D9821" t="s">
        <v>52157</v>
      </c>
      <c r="E9821" t="s">
        <v>70697</v>
      </c>
      <c r="F9821" t="s">
        <v>70697</v>
      </c>
    </row>
    <row r="9822" spans="1:6" x14ac:dyDescent="0.15">
      <c r="A9822" t="s">
        <v>14839</v>
      </c>
      <c r="B9822" t="s">
        <v>14632</v>
      </c>
      <c r="C9822" t="s">
        <v>14633</v>
      </c>
      <c r="D9822" t="s">
        <v>52158</v>
      </c>
      <c r="E9822" t="s">
        <v>70698</v>
      </c>
      <c r="F9822" t="s">
        <v>70698</v>
      </c>
    </row>
    <row r="9823" spans="1:6" x14ac:dyDescent="0.15">
      <c r="A9823" t="s">
        <v>14839</v>
      </c>
      <c r="B9823" t="s">
        <v>14634</v>
      </c>
      <c r="C9823" t="s">
        <v>14635</v>
      </c>
      <c r="D9823" t="s">
        <v>52159</v>
      </c>
      <c r="E9823" t="s">
        <v>63408</v>
      </c>
      <c r="F9823" t="s">
        <v>79586</v>
      </c>
    </row>
    <row r="9824" spans="1:6" x14ac:dyDescent="0.15">
      <c r="A9824" t="s">
        <v>14839</v>
      </c>
      <c r="B9824" t="s">
        <v>14636</v>
      </c>
      <c r="C9824" t="s">
        <v>14637</v>
      </c>
      <c r="D9824" t="s">
        <v>52160</v>
      </c>
      <c r="E9824" t="s">
        <v>66625</v>
      </c>
      <c r="F9824" t="s">
        <v>66625</v>
      </c>
    </row>
    <row r="9825" spans="1:6" x14ac:dyDescent="0.15">
      <c r="A9825" t="s">
        <v>14839</v>
      </c>
      <c r="B9825" t="s">
        <v>14638</v>
      </c>
      <c r="C9825" t="s">
        <v>14639</v>
      </c>
      <c r="D9825" t="s">
        <v>52161</v>
      </c>
      <c r="E9825" t="s">
        <v>70699</v>
      </c>
      <c r="F9825" t="s">
        <v>70699</v>
      </c>
    </row>
    <row r="9826" spans="1:6" x14ac:dyDescent="0.15">
      <c r="A9826" t="s">
        <v>14839</v>
      </c>
      <c r="B9826" t="s">
        <v>14640</v>
      </c>
      <c r="C9826" t="s">
        <v>14641</v>
      </c>
      <c r="D9826" t="s">
        <v>52162</v>
      </c>
      <c r="E9826" t="s">
        <v>70700</v>
      </c>
      <c r="F9826" t="s">
        <v>70700</v>
      </c>
    </row>
    <row r="9827" spans="1:6" x14ac:dyDescent="0.15">
      <c r="A9827" t="s">
        <v>14839</v>
      </c>
      <c r="B9827" t="s">
        <v>14642</v>
      </c>
      <c r="C9827" t="s">
        <v>14643</v>
      </c>
      <c r="D9827" t="s">
        <v>52163</v>
      </c>
      <c r="E9827" t="s">
        <v>70701</v>
      </c>
      <c r="F9827" t="s">
        <v>83185</v>
      </c>
    </row>
    <row r="9828" spans="1:6" x14ac:dyDescent="0.15">
      <c r="A9828" t="s">
        <v>14839</v>
      </c>
      <c r="B9828" t="s">
        <v>14644</v>
      </c>
      <c r="C9828" t="s">
        <v>14645</v>
      </c>
      <c r="D9828" t="s">
        <v>52164</v>
      </c>
      <c r="E9828" t="s">
        <v>62881</v>
      </c>
      <c r="F9828" t="s">
        <v>83186</v>
      </c>
    </row>
    <row r="9829" spans="1:6" x14ac:dyDescent="0.15">
      <c r="A9829" t="s">
        <v>14839</v>
      </c>
      <c r="B9829" t="s">
        <v>14646</v>
      </c>
      <c r="C9829" t="s">
        <v>14647</v>
      </c>
      <c r="D9829" t="s">
        <v>52165</v>
      </c>
      <c r="E9829" t="s">
        <v>70702</v>
      </c>
      <c r="F9829" t="s">
        <v>70702</v>
      </c>
    </row>
    <row r="9830" spans="1:6" x14ac:dyDescent="0.15">
      <c r="A9830" t="s">
        <v>14839</v>
      </c>
      <c r="B9830" t="s">
        <v>14648</v>
      </c>
      <c r="C9830" t="s">
        <v>14648</v>
      </c>
      <c r="D9830" t="s">
        <v>52166</v>
      </c>
      <c r="E9830" t="s">
        <v>63748</v>
      </c>
      <c r="F9830" t="s">
        <v>83187</v>
      </c>
    </row>
    <row r="9831" spans="1:6" x14ac:dyDescent="0.15">
      <c r="A9831" t="s">
        <v>14839</v>
      </c>
      <c r="B9831" t="s">
        <v>14649</v>
      </c>
      <c r="C9831" t="s">
        <v>14650</v>
      </c>
      <c r="D9831" t="s">
        <v>52167</v>
      </c>
      <c r="E9831" t="s">
        <v>62054</v>
      </c>
      <c r="F9831" t="s">
        <v>62054</v>
      </c>
    </row>
    <row r="9832" spans="1:6" x14ac:dyDescent="0.15">
      <c r="A9832" t="s">
        <v>14839</v>
      </c>
      <c r="B9832" t="s">
        <v>14651</v>
      </c>
      <c r="C9832" t="s">
        <v>14652</v>
      </c>
      <c r="D9832" t="s">
        <v>52168</v>
      </c>
      <c r="E9832" t="s">
        <v>70703</v>
      </c>
      <c r="F9832" t="s">
        <v>70703</v>
      </c>
    </row>
    <row r="9833" spans="1:6" x14ac:dyDescent="0.15">
      <c r="A9833" t="s">
        <v>14839</v>
      </c>
      <c r="B9833" t="s">
        <v>14653</v>
      </c>
      <c r="C9833" t="s">
        <v>14654</v>
      </c>
      <c r="D9833" t="s">
        <v>52169</v>
      </c>
      <c r="E9833" t="s">
        <v>70704</v>
      </c>
      <c r="F9833" t="s">
        <v>70704</v>
      </c>
    </row>
    <row r="9834" spans="1:6" x14ac:dyDescent="0.15">
      <c r="A9834" t="s">
        <v>14839</v>
      </c>
      <c r="B9834" t="s">
        <v>5401</v>
      </c>
      <c r="C9834" t="s">
        <v>5402</v>
      </c>
      <c r="D9834" t="s">
        <v>52170</v>
      </c>
      <c r="E9834" t="s">
        <v>70705</v>
      </c>
      <c r="F9834" t="s">
        <v>70705</v>
      </c>
    </row>
    <row r="9835" spans="1:6" x14ac:dyDescent="0.15">
      <c r="A9835" t="s">
        <v>14839</v>
      </c>
      <c r="B9835" t="s">
        <v>14657</v>
      </c>
      <c r="C9835" t="s">
        <v>14658</v>
      </c>
      <c r="D9835" t="s">
        <v>52171</v>
      </c>
      <c r="E9835" t="s">
        <v>70706</v>
      </c>
      <c r="F9835" t="s">
        <v>83188</v>
      </c>
    </row>
    <row r="9836" spans="1:6" x14ac:dyDescent="0.15">
      <c r="A9836" t="s">
        <v>14839</v>
      </c>
      <c r="B9836" t="s">
        <v>14659</v>
      </c>
      <c r="C9836" t="s">
        <v>14660</v>
      </c>
      <c r="D9836" t="s">
        <v>52172</v>
      </c>
      <c r="E9836" t="s">
        <v>70707</v>
      </c>
      <c r="F9836" t="s">
        <v>83189</v>
      </c>
    </row>
    <row r="9837" spans="1:6" x14ac:dyDescent="0.15">
      <c r="A9837" t="s">
        <v>14839</v>
      </c>
      <c r="B9837" t="s">
        <v>14661</v>
      </c>
      <c r="C9837" t="s">
        <v>14662</v>
      </c>
      <c r="D9837" t="s">
        <v>52173</v>
      </c>
      <c r="E9837" t="s">
        <v>70708</v>
      </c>
      <c r="F9837" t="s">
        <v>70708</v>
      </c>
    </row>
    <row r="9838" spans="1:6" x14ac:dyDescent="0.15">
      <c r="A9838" t="s">
        <v>14839</v>
      </c>
      <c r="B9838" t="s">
        <v>14665</v>
      </c>
      <c r="C9838" t="s">
        <v>14666</v>
      </c>
      <c r="D9838" t="s">
        <v>52174</v>
      </c>
      <c r="E9838" t="s">
        <v>70709</v>
      </c>
      <c r="F9838" t="s">
        <v>70709</v>
      </c>
    </row>
    <row r="9839" spans="1:6" x14ac:dyDescent="0.15">
      <c r="A9839" t="s">
        <v>14839</v>
      </c>
      <c r="B9839" t="s">
        <v>14667</v>
      </c>
      <c r="C9839" t="s">
        <v>14668</v>
      </c>
      <c r="D9839" t="s">
        <v>52175</v>
      </c>
      <c r="E9839" t="s">
        <v>70710</v>
      </c>
      <c r="F9839" t="s">
        <v>70710</v>
      </c>
    </row>
    <row r="9840" spans="1:6" x14ac:dyDescent="0.15">
      <c r="A9840" t="s">
        <v>14839</v>
      </c>
      <c r="B9840" t="s">
        <v>14669</v>
      </c>
      <c r="C9840" t="s">
        <v>14670</v>
      </c>
      <c r="D9840" t="s">
        <v>52176</v>
      </c>
      <c r="E9840" t="s">
        <v>70711</v>
      </c>
      <c r="F9840" t="s">
        <v>70711</v>
      </c>
    </row>
    <row r="9841" spans="1:6" x14ac:dyDescent="0.15">
      <c r="A9841" t="s">
        <v>14839</v>
      </c>
      <c r="B9841" t="s">
        <v>14671</v>
      </c>
      <c r="C9841" t="s">
        <v>14672</v>
      </c>
      <c r="D9841" t="s">
        <v>52177</v>
      </c>
      <c r="E9841" t="s">
        <v>70712</v>
      </c>
      <c r="F9841" t="s">
        <v>83190</v>
      </c>
    </row>
    <row r="9842" spans="1:6" x14ac:dyDescent="0.15">
      <c r="A9842" t="s">
        <v>14839</v>
      </c>
      <c r="B9842" t="s">
        <v>14673</v>
      </c>
      <c r="C9842" t="s">
        <v>14674</v>
      </c>
      <c r="D9842" t="s">
        <v>52178</v>
      </c>
      <c r="E9842" t="s">
        <v>70713</v>
      </c>
      <c r="F9842" t="s">
        <v>70713</v>
      </c>
    </row>
    <row r="9843" spans="1:6" x14ac:dyDescent="0.15">
      <c r="A9843" t="s">
        <v>14839</v>
      </c>
      <c r="B9843" t="s">
        <v>14675</v>
      </c>
      <c r="C9843" t="s">
        <v>14676</v>
      </c>
      <c r="D9843" t="s">
        <v>52179</v>
      </c>
      <c r="E9843" t="s">
        <v>70714</v>
      </c>
      <c r="F9843" t="s">
        <v>70714</v>
      </c>
    </row>
    <row r="9844" spans="1:6" x14ac:dyDescent="0.15">
      <c r="A9844" t="s">
        <v>14839</v>
      </c>
      <c r="B9844" t="s">
        <v>14677</v>
      </c>
      <c r="C9844" t="s">
        <v>14678</v>
      </c>
      <c r="D9844" t="s">
        <v>52180</v>
      </c>
      <c r="E9844" t="s">
        <v>70715</v>
      </c>
      <c r="F9844" t="s">
        <v>70715</v>
      </c>
    </row>
    <row r="9845" spans="1:6" x14ac:dyDescent="0.15">
      <c r="A9845" t="s">
        <v>14839</v>
      </c>
      <c r="B9845" t="s">
        <v>14681</v>
      </c>
      <c r="C9845" t="s">
        <v>14682</v>
      </c>
      <c r="D9845" t="s">
        <v>52181</v>
      </c>
      <c r="E9845" t="s">
        <v>70716</v>
      </c>
      <c r="F9845" t="s">
        <v>83191</v>
      </c>
    </row>
    <row r="9846" spans="1:6" x14ac:dyDescent="0.15">
      <c r="A9846" t="s">
        <v>14839</v>
      </c>
      <c r="B9846" t="s">
        <v>14683</v>
      </c>
      <c r="C9846" t="s">
        <v>14684</v>
      </c>
      <c r="D9846" t="s">
        <v>52182</v>
      </c>
      <c r="E9846" t="s">
        <v>70717</v>
      </c>
      <c r="F9846" t="s">
        <v>70717</v>
      </c>
    </row>
    <row r="9847" spans="1:6" x14ac:dyDescent="0.15">
      <c r="A9847" t="s">
        <v>14839</v>
      </c>
      <c r="B9847" t="s">
        <v>14685</v>
      </c>
      <c r="C9847" t="s">
        <v>14686</v>
      </c>
      <c r="D9847" t="s">
        <v>52183</v>
      </c>
      <c r="E9847" t="s">
        <v>70718</v>
      </c>
      <c r="F9847" t="s">
        <v>70718</v>
      </c>
    </row>
    <row r="9848" spans="1:6" x14ac:dyDescent="0.15">
      <c r="A9848" t="s">
        <v>14839</v>
      </c>
      <c r="B9848" t="s">
        <v>14687</v>
      </c>
      <c r="C9848" t="s">
        <v>14688</v>
      </c>
      <c r="D9848" t="s">
        <v>52184</v>
      </c>
      <c r="E9848" t="s">
        <v>63031</v>
      </c>
      <c r="F9848" t="s">
        <v>63031</v>
      </c>
    </row>
    <row r="9849" spans="1:6" x14ac:dyDescent="0.15">
      <c r="A9849" t="s">
        <v>14839</v>
      </c>
      <c r="B9849" t="s">
        <v>14689</v>
      </c>
      <c r="C9849" t="s">
        <v>14690</v>
      </c>
      <c r="D9849" t="s">
        <v>52185</v>
      </c>
      <c r="E9849" t="s">
        <v>70719</v>
      </c>
      <c r="F9849" t="s">
        <v>83192</v>
      </c>
    </row>
    <row r="9850" spans="1:6" x14ac:dyDescent="0.15">
      <c r="A9850" t="s">
        <v>14839</v>
      </c>
      <c r="B9850" t="s">
        <v>14693</v>
      </c>
      <c r="C9850" t="s">
        <v>14694</v>
      </c>
      <c r="D9850" t="s">
        <v>52186</v>
      </c>
      <c r="E9850" t="s">
        <v>70720</v>
      </c>
      <c r="F9850" t="s">
        <v>83193</v>
      </c>
    </row>
    <row r="9851" spans="1:6" x14ac:dyDescent="0.15">
      <c r="A9851" t="s">
        <v>14839</v>
      </c>
      <c r="B9851" t="s">
        <v>14695</v>
      </c>
      <c r="C9851" t="s">
        <v>14696</v>
      </c>
      <c r="D9851" t="s">
        <v>52187</v>
      </c>
      <c r="E9851" t="s">
        <v>70721</v>
      </c>
      <c r="F9851" t="s">
        <v>83194</v>
      </c>
    </row>
    <row r="9852" spans="1:6" x14ac:dyDescent="0.15">
      <c r="A9852" t="s">
        <v>14839</v>
      </c>
      <c r="B9852" t="s">
        <v>14697</v>
      </c>
      <c r="C9852" t="s">
        <v>14698</v>
      </c>
      <c r="D9852" t="s">
        <v>52188</v>
      </c>
      <c r="E9852" t="s">
        <v>70722</v>
      </c>
      <c r="F9852" t="s">
        <v>83195</v>
      </c>
    </row>
    <row r="9853" spans="1:6" x14ac:dyDescent="0.15">
      <c r="A9853" t="s">
        <v>14839</v>
      </c>
      <c r="B9853" t="s">
        <v>6247</v>
      </c>
      <c r="C9853" t="s">
        <v>6248</v>
      </c>
      <c r="D9853" t="s">
        <v>52189</v>
      </c>
      <c r="E9853" t="s">
        <v>70723</v>
      </c>
      <c r="F9853" t="s">
        <v>70723</v>
      </c>
    </row>
    <row r="9854" spans="1:6" x14ac:dyDescent="0.15">
      <c r="A9854" t="s">
        <v>14839</v>
      </c>
      <c r="B9854" t="s">
        <v>14701</v>
      </c>
      <c r="C9854" t="s">
        <v>14702</v>
      </c>
      <c r="D9854" t="s">
        <v>52190</v>
      </c>
      <c r="E9854" t="s">
        <v>70724</v>
      </c>
      <c r="F9854" t="s">
        <v>70724</v>
      </c>
    </row>
    <row r="9855" spans="1:6" x14ac:dyDescent="0.15">
      <c r="A9855" t="s">
        <v>14839</v>
      </c>
      <c r="B9855" t="s">
        <v>14703</v>
      </c>
      <c r="C9855" t="s">
        <v>14704</v>
      </c>
      <c r="D9855" t="s">
        <v>52191</v>
      </c>
      <c r="E9855" t="s">
        <v>70725</v>
      </c>
      <c r="F9855" t="s">
        <v>70725</v>
      </c>
    </row>
    <row r="9856" spans="1:6" x14ac:dyDescent="0.15">
      <c r="A9856" t="s">
        <v>14839</v>
      </c>
      <c r="B9856" t="s">
        <v>14705</v>
      </c>
      <c r="C9856" t="s">
        <v>14706</v>
      </c>
      <c r="D9856" t="s">
        <v>52192</v>
      </c>
      <c r="E9856" t="s">
        <v>70726</v>
      </c>
      <c r="F9856" t="s">
        <v>83196</v>
      </c>
    </row>
    <row r="9857" spans="1:6" x14ac:dyDescent="0.15">
      <c r="A9857" t="s">
        <v>14839</v>
      </c>
      <c r="B9857" t="s">
        <v>5468</v>
      </c>
      <c r="C9857" t="s">
        <v>5469</v>
      </c>
      <c r="D9857" t="s">
        <v>52193</v>
      </c>
      <c r="E9857" t="s">
        <v>70727</v>
      </c>
      <c r="F9857" t="s">
        <v>70727</v>
      </c>
    </row>
    <row r="9858" spans="1:6" x14ac:dyDescent="0.15">
      <c r="A9858" t="s">
        <v>14839</v>
      </c>
      <c r="B9858" t="s">
        <v>14709</v>
      </c>
      <c r="C9858" t="s">
        <v>14710</v>
      </c>
      <c r="D9858" t="s">
        <v>52194</v>
      </c>
      <c r="E9858" t="s">
        <v>70728</v>
      </c>
      <c r="F9858" t="s">
        <v>83197</v>
      </c>
    </row>
    <row r="9859" spans="1:6" x14ac:dyDescent="0.15">
      <c r="A9859" t="s">
        <v>14839</v>
      </c>
      <c r="B9859" t="s">
        <v>14711</v>
      </c>
      <c r="C9859" t="s">
        <v>14712</v>
      </c>
      <c r="D9859" t="s">
        <v>52195</v>
      </c>
      <c r="E9859" t="s">
        <v>70729</v>
      </c>
      <c r="F9859" t="s">
        <v>83198</v>
      </c>
    </row>
    <row r="9860" spans="1:6" x14ac:dyDescent="0.15">
      <c r="A9860" t="s">
        <v>14839</v>
      </c>
      <c r="B9860" t="s">
        <v>14713</v>
      </c>
      <c r="C9860" t="s">
        <v>14714</v>
      </c>
      <c r="D9860" t="s">
        <v>52196</v>
      </c>
      <c r="E9860" t="s">
        <v>70730</v>
      </c>
      <c r="F9860" t="s">
        <v>83199</v>
      </c>
    </row>
    <row r="9861" spans="1:6" x14ac:dyDescent="0.15">
      <c r="A9861" t="s">
        <v>14839</v>
      </c>
      <c r="B9861" t="s">
        <v>14715</v>
      </c>
      <c r="C9861" t="s">
        <v>14716</v>
      </c>
      <c r="D9861" t="s">
        <v>52197</v>
      </c>
      <c r="E9861" t="s">
        <v>70731</v>
      </c>
      <c r="F9861" t="s">
        <v>70731</v>
      </c>
    </row>
    <row r="9862" spans="1:6" x14ac:dyDescent="0.15">
      <c r="A9862" t="s">
        <v>14839</v>
      </c>
      <c r="B9862" t="s">
        <v>14719</v>
      </c>
      <c r="C9862" t="s">
        <v>14720</v>
      </c>
      <c r="D9862" t="s">
        <v>52198</v>
      </c>
      <c r="E9862" t="s">
        <v>70732</v>
      </c>
      <c r="F9862" t="s">
        <v>70732</v>
      </c>
    </row>
    <row r="9863" spans="1:6" x14ac:dyDescent="0.15">
      <c r="A9863" t="s">
        <v>14839</v>
      </c>
      <c r="B9863" t="s">
        <v>14721</v>
      </c>
      <c r="C9863" t="s">
        <v>14722</v>
      </c>
      <c r="D9863" t="s">
        <v>52199</v>
      </c>
      <c r="E9863" t="s">
        <v>70733</v>
      </c>
      <c r="F9863" t="s">
        <v>70733</v>
      </c>
    </row>
    <row r="9864" spans="1:6" x14ac:dyDescent="0.15">
      <c r="A9864" t="s">
        <v>14839</v>
      </c>
      <c r="B9864" t="s">
        <v>14723</v>
      </c>
      <c r="C9864" t="s">
        <v>14724</v>
      </c>
      <c r="D9864" t="s">
        <v>52200</v>
      </c>
      <c r="E9864" t="s">
        <v>70734</v>
      </c>
      <c r="F9864" t="s">
        <v>70734</v>
      </c>
    </row>
    <row r="9865" spans="1:6" x14ac:dyDescent="0.15">
      <c r="A9865" t="s">
        <v>14839</v>
      </c>
      <c r="B9865" t="s">
        <v>14725</v>
      </c>
      <c r="C9865" t="s">
        <v>14726</v>
      </c>
      <c r="D9865" t="s">
        <v>52201</v>
      </c>
      <c r="E9865" t="s">
        <v>70735</v>
      </c>
      <c r="F9865" t="s">
        <v>83200</v>
      </c>
    </row>
    <row r="9866" spans="1:6" x14ac:dyDescent="0.15">
      <c r="A9866" t="s">
        <v>14839</v>
      </c>
      <c r="B9866" t="s">
        <v>14727</v>
      </c>
      <c r="C9866" t="s">
        <v>14728</v>
      </c>
      <c r="D9866" t="s">
        <v>52202</v>
      </c>
      <c r="E9866" t="s">
        <v>70736</v>
      </c>
      <c r="F9866" t="s">
        <v>70736</v>
      </c>
    </row>
    <row r="9867" spans="1:6" x14ac:dyDescent="0.15">
      <c r="A9867" t="s">
        <v>14839</v>
      </c>
      <c r="B9867" t="s">
        <v>14729</v>
      </c>
      <c r="C9867" t="s">
        <v>14730</v>
      </c>
      <c r="D9867" t="s">
        <v>52203</v>
      </c>
      <c r="E9867" t="s">
        <v>70737</v>
      </c>
      <c r="F9867" t="s">
        <v>70737</v>
      </c>
    </row>
    <row r="9868" spans="1:6" x14ac:dyDescent="0.15">
      <c r="A9868" t="s">
        <v>14839</v>
      </c>
      <c r="B9868" t="s">
        <v>14731</v>
      </c>
      <c r="C9868" t="s">
        <v>14732</v>
      </c>
      <c r="D9868" t="s">
        <v>52204</v>
      </c>
      <c r="E9868" t="s">
        <v>70738</v>
      </c>
      <c r="F9868" t="s">
        <v>83201</v>
      </c>
    </row>
    <row r="9869" spans="1:6" x14ac:dyDescent="0.15">
      <c r="A9869" t="s">
        <v>14839</v>
      </c>
      <c r="B9869" t="s">
        <v>14733</v>
      </c>
      <c r="C9869" t="s">
        <v>14734</v>
      </c>
      <c r="D9869" t="s">
        <v>52205</v>
      </c>
      <c r="E9869" t="s">
        <v>70739</v>
      </c>
      <c r="F9869" t="s">
        <v>83202</v>
      </c>
    </row>
    <row r="9870" spans="1:6" x14ac:dyDescent="0.15">
      <c r="A9870" t="s">
        <v>14839</v>
      </c>
      <c r="B9870" t="s">
        <v>14735</v>
      </c>
      <c r="C9870" t="s">
        <v>14736</v>
      </c>
      <c r="D9870" t="s">
        <v>52206</v>
      </c>
      <c r="E9870" t="s">
        <v>70740</v>
      </c>
      <c r="F9870" t="s">
        <v>83203</v>
      </c>
    </row>
    <row r="9871" spans="1:6" x14ac:dyDescent="0.15">
      <c r="A9871" t="s">
        <v>14839</v>
      </c>
      <c r="B9871" t="s">
        <v>14737</v>
      </c>
      <c r="C9871" t="s">
        <v>14738</v>
      </c>
      <c r="D9871" t="s">
        <v>52207</v>
      </c>
      <c r="E9871" t="s">
        <v>70741</v>
      </c>
      <c r="F9871" t="s">
        <v>83204</v>
      </c>
    </row>
    <row r="9872" spans="1:6" x14ac:dyDescent="0.15">
      <c r="A9872" t="s">
        <v>14839</v>
      </c>
      <c r="B9872" t="s">
        <v>14739</v>
      </c>
      <c r="C9872" t="s">
        <v>14740</v>
      </c>
      <c r="D9872" t="s">
        <v>52208</v>
      </c>
      <c r="E9872" t="s">
        <v>70742</v>
      </c>
      <c r="F9872" t="s">
        <v>83205</v>
      </c>
    </row>
    <row r="9873" spans="1:6" x14ac:dyDescent="0.15">
      <c r="A9873" t="s">
        <v>14839</v>
      </c>
      <c r="B9873" t="s">
        <v>14741</v>
      </c>
      <c r="C9873" t="s">
        <v>14742</v>
      </c>
      <c r="D9873" t="s">
        <v>52209</v>
      </c>
      <c r="E9873" t="s">
        <v>70743</v>
      </c>
      <c r="F9873" t="s">
        <v>70743</v>
      </c>
    </row>
    <row r="9874" spans="1:6" x14ac:dyDescent="0.15">
      <c r="A9874" t="s">
        <v>14839</v>
      </c>
      <c r="B9874" t="s">
        <v>14743</v>
      </c>
      <c r="C9874" t="s">
        <v>14744</v>
      </c>
      <c r="D9874" t="s">
        <v>52210</v>
      </c>
      <c r="E9874" t="s">
        <v>70744</v>
      </c>
      <c r="F9874" t="s">
        <v>70744</v>
      </c>
    </row>
    <row r="9875" spans="1:6" x14ac:dyDescent="0.15">
      <c r="A9875" t="s">
        <v>14839</v>
      </c>
      <c r="B9875" t="s">
        <v>14745</v>
      </c>
      <c r="C9875" t="s">
        <v>14746</v>
      </c>
      <c r="D9875" t="s">
        <v>52211</v>
      </c>
      <c r="E9875" t="s">
        <v>70745</v>
      </c>
      <c r="F9875" t="s">
        <v>83206</v>
      </c>
    </row>
    <row r="9876" spans="1:6" x14ac:dyDescent="0.15">
      <c r="A9876" t="s">
        <v>14839</v>
      </c>
      <c r="B9876" t="s">
        <v>14747</v>
      </c>
      <c r="C9876" t="s">
        <v>14748</v>
      </c>
      <c r="D9876" t="s">
        <v>52212</v>
      </c>
      <c r="E9876" t="s">
        <v>70746</v>
      </c>
      <c r="F9876" t="s">
        <v>83207</v>
      </c>
    </row>
    <row r="9877" spans="1:6" x14ac:dyDescent="0.15">
      <c r="A9877" t="s">
        <v>14839</v>
      </c>
      <c r="B9877" t="s">
        <v>14749</v>
      </c>
      <c r="C9877" t="s">
        <v>14750</v>
      </c>
      <c r="D9877" t="s">
        <v>52213</v>
      </c>
      <c r="E9877" t="s">
        <v>70747</v>
      </c>
      <c r="F9877" t="s">
        <v>70747</v>
      </c>
    </row>
    <row r="9878" spans="1:6" x14ac:dyDescent="0.15">
      <c r="A9878" t="s">
        <v>14839</v>
      </c>
      <c r="B9878" t="s">
        <v>14751</v>
      </c>
      <c r="C9878" t="s">
        <v>14752</v>
      </c>
      <c r="D9878" t="s">
        <v>52214</v>
      </c>
      <c r="E9878" t="s">
        <v>70748</v>
      </c>
      <c r="F9878" t="s">
        <v>83208</v>
      </c>
    </row>
    <row r="9879" spans="1:6" x14ac:dyDescent="0.15">
      <c r="A9879" t="s">
        <v>14839</v>
      </c>
      <c r="B9879" t="s">
        <v>14753</v>
      </c>
      <c r="C9879" t="s">
        <v>14754</v>
      </c>
      <c r="D9879" t="s">
        <v>52215</v>
      </c>
      <c r="E9879" t="s">
        <v>68551</v>
      </c>
      <c r="F9879" t="s">
        <v>68551</v>
      </c>
    </row>
    <row r="9880" spans="1:6" x14ac:dyDescent="0.15">
      <c r="A9880" t="s">
        <v>14839</v>
      </c>
      <c r="B9880" t="s">
        <v>14755</v>
      </c>
      <c r="C9880" t="s">
        <v>14756</v>
      </c>
      <c r="D9880" t="s">
        <v>52216</v>
      </c>
      <c r="E9880" t="s">
        <v>70749</v>
      </c>
      <c r="F9880" t="s">
        <v>70749</v>
      </c>
    </row>
    <row r="9881" spans="1:6" x14ac:dyDescent="0.15">
      <c r="A9881" t="s">
        <v>14839</v>
      </c>
      <c r="B9881" t="s">
        <v>14759</v>
      </c>
      <c r="C9881" t="s">
        <v>14760</v>
      </c>
      <c r="D9881" t="s">
        <v>52217</v>
      </c>
      <c r="E9881" t="s">
        <v>70750</v>
      </c>
      <c r="F9881" t="s">
        <v>70750</v>
      </c>
    </row>
    <row r="9882" spans="1:6" x14ac:dyDescent="0.15">
      <c r="A9882" t="s">
        <v>14839</v>
      </c>
      <c r="B9882" t="s">
        <v>14761</v>
      </c>
      <c r="C9882" t="s">
        <v>14762</v>
      </c>
      <c r="D9882" t="s">
        <v>52218</v>
      </c>
      <c r="E9882" t="s">
        <v>70751</v>
      </c>
      <c r="F9882" t="s">
        <v>70751</v>
      </c>
    </row>
    <row r="9883" spans="1:6" x14ac:dyDescent="0.15">
      <c r="A9883" t="s">
        <v>14839</v>
      </c>
      <c r="B9883" t="s">
        <v>14763</v>
      </c>
      <c r="C9883" t="s">
        <v>14764</v>
      </c>
      <c r="D9883" t="s">
        <v>52219</v>
      </c>
      <c r="E9883" t="s">
        <v>70752</v>
      </c>
      <c r="F9883" t="s">
        <v>83209</v>
      </c>
    </row>
    <row r="9884" spans="1:6" x14ac:dyDescent="0.15">
      <c r="A9884" t="s">
        <v>14839</v>
      </c>
      <c r="B9884" t="s">
        <v>14767</v>
      </c>
      <c r="C9884" t="s">
        <v>14768</v>
      </c>
      <c r="D9884" t="s">
        <v>52220</v>
      </c>
      <c r="E9884" t="s">
        <v>70753</v>
      </c>
      <c r="F9884" t="s">
        <v>70753</v>
      </c>
    </row>
    <row r="9885" spans="1:6" x14ac:dyDescent="0.15">
      <c r="A9885" t="s">
        <v>14839</v>
      </c>
      <c r="B9885" t="s">
        <v>14769</v>
      </c>
      <c r="C9885" t="s">
        <v>14770</v>
      </c>
      <c r="D9885" t="s">
        <v>52221</v>
      </c>
      <c r="E9885" t="s">
        <v>70754</v>
      </c>
      <c r="F9885" t="s">
        <v>83210</v>
      </c>
    </row>
    <row r="9886" spans="1:6" x14ac:dyDescent="0.15">
      <c r="A9886" t="s">
        <v>14839</v>
      </c>
      <c r="B9886" t="s">
        <v>14771</v>
      </c>
      <c r="C9886" t="s">
        <v>14772</v>
      </c>
      <c r="D9886" t="s">
        <v>52222</v>
      </c>
      <c r="E9886" t="s">
        <v>63853</v>
      </c>
      <c r="F9886" t="s">
        <v>83211</v>
      </c>
    </row>
    <row r="9887" spans="1:6" x14ac:dyDescent="0.15">
      <c r="A9887" t="s">
        <v>14839</v>
      </c>
      <c r="B9887" t="s">
        <v>14775</v>
      </c>
      <c r="C9887" t="s">
        <v>14776</v>
      </c>
      <c r="D9887" t="s">
        <v>52223</v>
      </c>
      <c r="E9887" t="s">
        <v>70755</v>
      </c>
      <c r="F9887" t="s">
        <v>83212</v>
      </c>
    </row>
    <row r="9888" spans="1:6" x14ac:dyDescent="0.15">
      <c r="A9888" t="s">
        <v>14839</v>
      </c>
      <c r="B9888" t="s">
        <v>14779</v>
      </c>
      <c r="C9888" t="s">
        <v>14780</v>
      </c>
      <c r="D9888" t="s">
        <v>52224</v>
      </c>
      <c r="E9888" t="s">
        <v>70756</v>
      </c>
      <c r="F9888" t="s">
        <v>70756</v>
      </c>
    </row>
    <row r="9889" spans="1:6" x14ac:dyDescent="0.15">
      <c r="A9889" t="s">
        <v>14839</v>
      </c>
      <c r="B9889" t="s">
        <v>14781</v>
      </c>
      <c r="C9889" t="s">
        <v>14782</v>
      </c>
      <c r="D9889" t="s">
        <v>52225</v>
      </c>
      <c r="E9889" t="s">
        <v>69168</v>
      </c>
      <c r="F9889" t="s">
        <v>83213</v>
      </c>
    </row>
    <row r="9890" spans="1:6" x14ac:dyDescent="0.15">
      <c r="A9890" t="s">
        <v>14839</v>
      </c>
      <c r="B9890" t="s">
        <v>14783</v>
      </c>
      <c r="C9890" t="s">
        <v>14784</v>
      </c>
      <c r="D9890" t="s">
        <v>52226</v>
      </c>
      <c r="E9890" t="s">
        <v>70757</v>
      </c>
      <c r="F9890" t="s">
        <v>83214</v>
      </c>
    </row>
    <row r="9891" spans="1:6" x14ac:dyDescent="0.15">
      <c r="A9891" t="s">
        <v>14839</v>
      </c>
      <c r="B9891" t="s">
        <v>14785</v>
      </c>
      <c r="C9891" t="s">
        <v>14786</v>
      </c>
      <c r="D9891" t="s">
        <v>52227</v>
      </c>
      <c r="E9891" t="s">
        <v>68790</v>
      </c>
      <c r="F9891" t="s">
        <v>82315</v>
      </c>
    </row>
    <row r="9892" spans="1:6" x14ac:dyDescent="0.15">
      <c r="A9892" t="s">
        <v>14839</v>
      </c>
      <c r="B9892" t="s">
        <v>14787</v>
      </c>
      <c r="C9892" t="s">
        <v>14788</v>
      </c>
      <c r="D9892" t="s">
        <v>52228</v>
      </c>
      <c r="E9892" t="s">
        <v>70758</v>
      </c>
      <c r="F9892" t="s">
        <v>70758</v>
      </c>
    </row>
    <row r="9893" spans="1:6" x14ac:dyDescent="0.15">
      <c r="A9893" t="s">
        <v>14839</v>
      </c>
      <c r="B9893" t="s">
        <v>14789</v>
      </c>
      <c r="C9893" t="s">
        <v>14790</v>
      </c>
      <c r="D9893" t="s">
        <v>52229</v>
      </c>
      <c r="E9893" t="s">
        <v>70759</v>
      </c>
      <c r="F9893" t="s">
        <v>70759</v>
      </c>
    </row>
    <row r="9894" spans="1:6" x14ac:dyDescent="0.15">
      <c r="A9894" t="s">
        <v>14839</v>
      </c>
      <c r="B9894" t="s">
        <v>14791</v>
      </c>
      <c r="C9894" t="s">
        <v>14792</v>
      </c>
      <c r="D9894" t="s">
        <v>52230</v>
      </c>
      <c r="E9894" t="s">
        <v>70760</v>
      </c>
      <c r="F9894" t="s">
        <v>70760</v>
      </c>
    </row>
    <row r="9895" spans="1:6" x14ac:dyDescent="0.15">
      <c r="A9895" t="s">
        <v>14839</v>
      </c>
      <c r="B9895" t="s">
        <v>14795</v>
      </c>
      <c r="C9895" t="s">
        <v>14796</v>
      </c>
      <c r="D9895" t="s">
        <v>52231</v>
      </c>
      <c r="E9895" t="s">
        <v>70761</v>
      </c>
      <c r="F9895" t="s">
        <v>70761</v>
      </c>
    </row>
    <row r="9896" spans="1:6" x14ac:dyDescent="0.15">
      <c r="A9896" t="s">
        <v>14839</v>
      </c>
      <c r="B9896" t="s">
        <v>14797</v>
      </c>
      <c r="C9896" t="s">
        <v>14798</v>
      </c>
      <c r="D9896" t="s">
        <v>52232</v>
      </c>
      <c r="E9896" t="s">
        <v>70762</v>
      </c>
      <c r="F9896" t="s">
        <v>70762</v>
      </c>
    </row>
    <row r="9897" spans="1:6" x14ac:dyDescent="0.15">
      <c r="A9897" t="s">
        <v>14839</v>
      </c>
      <c r="B9897" t="s">
        <v>14799</v>
      </c>
      <c r="C9897" t="s">
        <v>14800</v>
      </c>
      <c r="D9897" t="s">
        <v>52233</v>
      </c>
      <c r="E9897" t="s">
        <v>70717</v>
      </c>
      <c r="F9897" t="s">
        <v>70717</v>
      </c>
    </row>
    <row r="9898" spans="1:6" x14ac:dyDescent="0.15">
      <c r="A9898" t="s">
        <v>14839</v>
      </c>
      <c r="B9898" t="s">
        <v>14801</v>
      </c>
      <c r="C9898" t="s">
        <v>14802</v>
      </c>
      <c r="D9898" t="s">
        <v>52234</v>
      </c>
      <c r="E9898" t="s">
        <v>70763</v>
      </c>
      <c r="F9898" t="s">
        <v>83215</v>
      </c>
    </row>
    <row r="9899" spans="1:6" x14ac:dyDescent="0.15">
      <c r="A9899" t="s">
        <v>14839</v>
      </c>
      <c r="B9899" t="s">
        <v>14803</v>
      </c>
      <c r="C9899" t="s">
        <v>14804</v>
      </c>
      <c r="D9899" t="s">
        <v>52235</v>
      </c>
      <c r="E9899" t="s">
        <v>70764</v>
      </c>
      <c r="F9899" t="s">
        <v>83216</v>
      </c>
    </row>
    <row r="9900" spans="1:6" x14ac:dyDescent="0.15">
      <c r="A9900" t="s">
        <v>14839</v>
      </c>
      <c r="B9900" t="s">
        <v>14805</v>
      </c>
      <c r="C9900" t="s">
        <v>14806</v>
      </c>
      <c r="D9900" t="s">
        <v>52236</v>
      </c>
      <c r="E9900" t="s">
        <v>70765</v>
      </c>
      <c r="F9900" t="s">
        <v>83217</v>
      </c>
    </row>
    <row r="9901" spans="1:6" x14ac:dyDescent="0.15">
      <c r="A9901" t="s">
        <v>14839</v>
      </c>
      <c r="B9901" t="s">
        <v>14811</v>
      </c>
      <c r="C9901" t="s">
        <v>14812</v>
      </c>
      <c r="D9901" t="s">
        <v>52237</v>
      </c>
      <c r="E9901" t="s">
        <v>70766</v>
      </c>
      <c r="F9901" t="s">
        <v>70766</v>
      </c>
    </row>
    <row r="9902" spans="1:6" x14ac:dyDescent="0.15">
      <c r="A9902" t="s">
        <v>14839</v>
      </c>
      <c r="B9902" t="s">
        <v>14813</v>
      </c>
      <c r="C9902" t="s">
        <v>14814</v>
      </c>
      <c r="D9902" t="s">
        <v>52238</v>
      </c>
      <c r="E9902" t="s">
        <v>70767</v>
      </c>
      <c r="F9902" t="s">
        <v>70767</v>
      </c>
    </row>
    <row r="9903" spans="1:6" x14ac:dyDescent="0.15">
      <c r="A9903" t="s">
        <v>14839</v>
      </c>
      <c r="B9903" t="s">
        <v>14815</v>
      </c>
      <c r="C9903" t="s">
        <v>14816</v>
      </c>
      <c r="D9903" t="s">
        <v>52239</v>
      </c>
      <c r="E9903" t="s">
        <v>70768</v>
      </c>
      <c r="F9903" t="s">
        <v>83218</v>
      </c>
    </row>
    <row r="9904" spans="1:6" x14ac:dyDescent="0.15">
      <c r="A9904" t="s">
        <v>14839</v>
      </c>
      <c r="B9904" t="s">
        <v>14819</v>
      </c>
      <c r="C9904" t="s">
        <v>14820</v>
      </c>
      <c r="D9904" t="s">
        <v>52240</v>
      </c>
      <c r="E9904" t="s">
        <v>70769</v>
      </c>
      <c r="F9904" t="s">
        <v>83219</v>
      </c>
    </row>
    <row r="9905" spans="1:6" x14ac:dyDescent="0.15">
      <c r="A9905" t="s">
        <v>14839</v>
      </c>
      <c r="B9905" t="s">
        <v>14821</v>
      </c>
      <c r="C9905" t="s">
        <v>14822</v>
      </c>
      <c r="D9905" t="s">
        <v>52241</v>
      </c>
      <c r="E9905" t="s">
        <v>70770</v>
      </c>
      <c r="F9905" t="s">
        <v>70770</v>
      </c>
    </row>
    <row r="9906" spans="1:6" x14ac:dyDescent="0.15">
      <c r="A9906" t="s">
        <v>14839</v>
      </c>
      <c r="B9906" t="s">
        <v>14823</v>
      </c>
      <c r="C9906" t="s">
        <v>14824</v>
      </c>
      <c r="D9906" t="s">
        <v>52242</v>
      </c>
      <c r="E9906" t="s">
        <v>70771</v>
      </c>
      <c r="F9906" t="s">
        <v>70771</v>
      </c>
    </row>
    <row r="9907" spans="1:6" x14ac:dyDescent="0.15">
      <c r="A9907" t="s">
        <v>14839</v>
      </c>
      <c r="B9907" t="s">
        <v>14825</v>
      </c>
      <c r="C9907" t="s">
        <v>14826</v>
      </c>
      <c r="D9907" t="s">
        <v>52243</v>
      </c>
      <c r="E9907" t="s">
        <v>70772</v>
      </c>
      <c r="F9907" t="s">
        <v>70772</v>
      </c>
    </row>
    <row r="9908" spans="1:6" x14ac:dyDescent="0.15">
      <c r="A9908" t="s">
        <v>14839</v>
      </c>
      <c r="B9908" t="s">
        <v>14827</v>
      </c>
      <c r="C9908" t="s">
        <v>14828</v>
      </c>
      <c r="D9908" t="s">
        <v>52244</v>
      </c>
      <c r="E9908" t="s">
        <v>70773</v>
      </c>
      <c r="F9908" t="s">
        <v>70773</v>
      </c>
    </row>
    <row r="9909" spans="1:6" x14ac:dyDescent="0.15">
      <c r="A9909" t="s">
        <v>14839</v>
      </c>
      <c r="B9909" t="s">
        <v>14837</v>
      </c>
      <c r="C9909" t="s">
        <v>14838</v>
      </c>
      <c r="D9909" t="s">
        <v>52245</v>
      </c>
      <c r="E9909" t="s">
        <v>70774</v>
      </c>
      <c r="F9909" t="s">
        <v>70774</v>
      </c>
    </row>
    <row r="9910" spans="1:6" x14ac:dyDescent="0.15">
      <c r="A9910" t="s">
        <v>32224</v>
      </c>
      <c r="B9910" t="s">
        <v>31737</v>
      </c>
      <c r="C9910" t="s">
        <v>31738</v>
      </c>
      <c r="D9910" t="s">
        <v>52246</v>
      </c>
      <c r="E9910" t="s">
        <v>70775</v>
      </c>
      <c r="F9910" t="s">
        <v>70775</v>
      </c>
    </row>
    <row r="9911" spans="1:6" x14ac:dyDescent="0.15">
      <c r="A9911" t="s">
        <v>32224</v>
      </c>
      <c r="B9911" t="s">
        <v>31741</v>
      </c>
      <c r="C9911" t="s">
        <v>31742</v>
      </c>
      <c r="D9911" t="s">
        <v>52247</v>
      </c>
      <c r="E9911" t="s">
        <v>70776</v>
      </c>
      <c r="F9911" t="s">
        <v>70776</v>
      </c>
    </row>
    <row r="9912" spans="1:6" x14ac:dyDescent="0.15">
      <c r="A9912" t="s">
        <v>32224</v>
      </c>
      <c r="B9912" t="s">
        <v>31743</v>
      </c>
      <c r="C9912" t="s">
        <v>31744</v>
      </c>
      <c r="D9912" t="s">
        <v>52248</v>
      </c>
      <c r="E9912" t="s">
        <v>70777</v>
      </c>
      <c r="F9912" t="s">
        <v>83220</v>
      </c>
    </row>
    <row r="9913" spans="1:6" x14ac:dyDescent="0.15">
      <c r="A9913" t="s">
        <v>32224</v>
      </c>
      <c r="B9913" t="s">
        <v>31745</v>
      </c>
      <c r="C9913" t="s">
        <v>31746</v>
      </c>
      <c r="D9913" t="s">
        <v>52249</v>
      </c>
      <c r="E9913" t="s">
        <v>70778</v>
      </c>
      <c r="F9913" t="s">
        <v>83221</v>
      </c>
    </row>
    <row r="9914" spans="1:6" x14ac:dyDescent="0.15">
      <c r="A9914" t="s">
        <v>32224</v>
      </c>
      <c r="B9914" t="s">
        <v>31747</v>
      </c>
      <c r="C9914" t="s">
        <v>31748</v>
      </c>
      <c r="D9914" t="s">
        <v>52250</v>
      </c>
      <c r="E9914" t="s">
        <v>70779</v>
      </c>
      <c r="F9914" t="s">
        <v>70779</v>
      </c>
    </row>
    <row r="9915" spans="1:6" x14ac:dyDescent="0.15">
      <c r="A9915" t="s">
        <v>32224</v>
      </c>
      <c r="B9915" t="s">
        <v>31749</v>
      </c>
      <c r="C9915" t="s">
        <v>31750</v>
      </c>
      <c r="D9915" t="s">
        <v>52251</v>
      </c>
      <c r="E9915" t="s">
        <v>70780</v>
      </c>
      <c r="F9915" t="s">
        <v>83222</v>
      </c>
    </row>
    <row r="9916" spans="1:6" x14ac:dyDescent="0.15">
      <c r="A9916" t="s">
        <v>32224</v>
      </c>
      <c r="B9916" t="s">
        <v>31751</v>
      </c>
      <c r="C9916" t="s">
        <v>31752</v>
      </c>
      <c r="D9916" t="s">
        <v>52252</v>
      </c>
      <c r="E9916" t="s">
        <v>70781</v>
      </c>
      <c r="F9916" t="s">
        <v>83223</v>
      </c>
    </row>
    <row r="9917" spans="1:6" x14ac:dyDescent="0.15">
      <c r="A9917" t="s">
        <v>32224</v>
      </c>
      <c r="B9917" t="s">
        <v>31755</v>
      </c>
      <c r="C9917" t="s">
        <v>31756</v>
      </c>
      <c r="D9917" t="s">
        <v>52253</v>
      </c>
      <c r="E9917" t="s">
        <v>70782</v>
      </c>
      <c r="F9917" t="s">
        <v>83224</v>
      </c>
    </row>
    <row r="9918" spans="1:6" x14ac:dyDescent="0.15">
      <c r="A9918" t="s">
        <v>32224</v>
      </c>
      <c r="B9918" t="s">
        <v>31757</v>
      </c>
      <c r="C9918" t="s">
        <v>31758</v>
      </c>
      <c r="D9918" t="s">
        <v>52254</v>
      </c>
      <c r="E9918" t="s">
        <v>70783</v>
      </c>
      <c r="F9918" t="s">
        <v>83225</v>
      </c>
    </row>
    <row r="9919" spans="1:6" x14ac:dyDescent="0.15">
      <c r="A9919" t="s">
        <v>32224</v>
      </c>
      <c r="B9919" t="s">
        <v>31759</v>
      </c>
      <c r="C9919" t="s">
        <v>31760</v>
      </c>
      <c r="D9919" t="s">
        <v>52255</v>
      </c>
      <c r="E9919" t="s">
        <v>70784</v>
      </c>
      <c r="F9919" t="s">
        <v>70784</v>
      </c>
    </row>
    <row r="9920" spans="1:6" x14ac:dyDescent="0.15">
      <c r="A9920" t="s">
        <v>32224</v>
      </c>
      <c r="B9920" t="s">
        <v>31761</v>
      </c>
      <c r="C9920" t="s">
        <v>31762</v>
      </c>
      <c r="D9920" t="s">
        <v>52256</v>
      </c>
      <c r="E9920" t="s">
        <v>70785</v>
      </c>
      <c r="F9920" t="s">
        <v>83226</v>
      </c>
    </row>
    <row r="9921" spans="1:6" x14ac:dyDescent="0.15">
      <c r="A9921" t="s">
        <v>32224</v>
      </c>
      <c r="B9921" t="s">
        <v>31763</v>
      </c>
      <c r="C9921" t="s">
        <v>31764</v>
      </c>
      <c r="D9921" t="s">
        <v>52257</v>
      </c>
      <c r="E9921" t="s">
        <v>67546</v>
      </c>
      <c r="F9921" t="s">
        <v>81659</v>
      </c>
    </row>
    <row r="9922" spans="1:6" x14ac:dyDescent="0.15">
      <c r="A9922" t="s">
        <v>32224</v>
      </c>
      <c r="B9922" t="s">
        <v>31765</v>
      </c>
      <c r="C9922" t="s">
        <v>31766</v>
      </c>
      <c r="D9922" t="s">
        <v>52258</v>
      </c>
      <c r="E9922" t="s">
        <v>63031</v>
      </c>
      <c r="F9922" t="s">
        <v>83227</v>
      </c>
    </row>
    <row r="9923" spans="1:6" x14ac:dyDescent="0.15">
      <c r="A9923" t="s">
        <v>32224</v>
      </c>
      <c r="B9923" t="s">
        <v>31767</v>
      </c>
      <c r="C9923" t="s">
        <v>31768</v>
      </c>
      <c r="D9923" t="s">
        <v>52259</v>
      </c>
      <c r="E9923" t="s">
        <v>70786</v>
      </c>
      <c r="F9923" t="s">
        <v>83228</v>
      </c>
    </row>
    <row r="9924" spans="1:6" x14ac:dyDescent="0.15">
      <c r="A9924" t="s">
        <v>32224</v>
      </c>
      <c r="B9924" t="s">
        <v>31771</v>
      </c>
      <c r="C9924" t="s">
        <v>31772</v>
      </c>
      <c r="D9924" t="s">
        <v>52260</v>
      </c>
      <c r="E9924" t="s">
        <v>70787</v>
      </c>
      <c r="F9924" t="s">
        <v>83229</v>
      </c>
    </row>
    <row r="9925" spans="1:6" x14ac:dyDescent="0.15">
      <c r="A9925" t="s">
        <v>32224</v>
      </c>
      <c r="B9925" t="s">
        <v>31775</v>
      </c>
      <c r="C9925" t="s">
        <v>31776</v>
      </c>
      <c r="D9925" t="s">
        <v>52261</v>
      </c>
      <c r="E9925" t="s">
        <v>70788</v>
      </c>
      <c r="F9925" t="s">
        <v>83230</v>
      </c>
    </row>
    <row r="9926" spans="1:6" x14ac:dyDescent="0.15">
      <c r="A9926" t="s">
        <v>32224</v>
      </c>
      <c r="B9926" t="s">
        <v>31779</v>
      </c>
      <c r="C9926" t="s">
        <v>31780</v>
      </c>
      <c r="D9926" t="s">
        <v>52262</v>
      </c>
      <c r="E9926" t="s">
        <v>70789</v>
      </c>
      <c r="F9926" t="s">
        <v>83231</v>
      </c>
    </row>
    <row r="9927" spans="1:6" x14ac:dyDescent="0.15">
      <c r="A9927" t="s">
        <v>32224</v>
      </c>
      <c r="B9927" t="s">
        <v>31781</v>
      </c>
      <c r="C9927" t="s">
        <v>31782</v>
      </c>
      <c r="D9927" t="s">
        <v>52263</v>
      </c>
      <c r="E9927" t="s">
        <v>70790</v>
      </c>
      <c r="F9927" t="s">
        <v>83232</v>
      </c>
    </row>
    <row r="9928" spans="1:6" x14ac:dyDescent="0.15">
      <c r="A9928" t="s">
        <v>32224</v>
      </c>
      <c r="B9928" t="s">
        <v>31783</v>
      </c>
      <c r="C9928" t="s">
        <v>31784</v>
      </c>
      <c r="D9928" t="s">
        <v>52264</v>
      </c>
      <c r="E9928" t="s">
        <v>67205</v>
      </c>
      <c r="F9928" t="s">
        <v>83233</v>
      </c>
    </row>
    <row r="9929" spans="1:6" x14ac:dyDescent="0.15">
      <c r="A9929" t="s">
        <v>32224</v>
      </c>
      <c r="B9929" t="s">
        <v>31785</v>
      </c>
      <c r="C9929" t="s">
        <v>31786</v>
      </c>
      <c r="D9929" t="s">
        <v>52265</v>
      </c>
      <c r="E9929" t="s">
        <v>70791</v>
      </c>
      <c r="F9929" t="s">
        <v>83234</v>
      </c>
    </row>
    <row r="9930" spans="1:6" x14ac:dyDescent="0.15">
      <c r="A9930" t="s">
        <v>32224</v>
      </c>
      <c r="B9930" t="s">
        <v>31787</v>
      </c>
      <c r="C9930" t="s">
        <v>31788</v>
      </c>
      <c r="D9930" t="s">
        <v>52266</v>
      </c>
      <c r="E9930" t="s">
        <v>70792</v>
      </c>
      <c r="F9930" t="s">
        <v>70792</v>
      </c>
    </row>
    <row r="9931" spans="1:6" x14ac:dyDescent="0.15">
      <c r="A9931" t="s">
        <v>32224</v>
      </c>
      <c r="B9931" t="s">
        <v>31791</v>
      </c>
      <c r="C9931" t="s">
        <v>31792</v>
      </c>
      <c r="D9931" t="s">
        <v>52267</v>
      </c>
      <c r="E9931" t="s">
        <v>70793</v>
      </c>
      <c r="F9931" t="s">
        <v>70793</v>
      </c>
    </row>
    <row r="9932" spans="1:6" x14ac:dyDescent="0.15">
      <c r="A9932" t="s">
        <v>32224</v>
      </c>
      <c r="B9932" t="s">
        <v>31793</v>
      </c>
      <c r="C9932" t="s">
        <v>31794</v>
      </c>
      <c r="D9932" t="s">
        <v>52268</v>
      </c>
      <c r="E9932" t="s">
        <v>70794</v>
      </c>
      <c r="F9932" t="s">
        <v>83235</v>
      </c>
    </row>
    <row r="9933" spans="1:6" x14ac:dyDescent="0.15">
      <c r="A9933" t="s">
        <v>32224</v>
      </c>
      <c r="B9933" t="s">
        <v>31795</v>
      </c>
      <c r="C9933" t="s">
        <v>31796</v>
      </c>
      <c r="D9933" t="s">
        <v>52269</v>
      </c>
      <c r="E9933" t="s">
        <v>70795</v>
      </c>
      <c r="F9933" t="s">
        <v>83236</v>
      </c>
    </row>
    <row r="9934" spans="1:6" x14ac:dyDescent="0.15">
      <c r="A9934" t="s">
        <v>32224</v>
      </c>
      <c r="B9934" t="s">
        <v>31797</v>
      </c>
      <c r="C9934" t="s">
        <v>31798</v>
      </c>
      <c r="D9934" t="s">
        <v>52270</v>
      </c>
      <c r="E9934" t="s">
        <v>70796</v>
      </c>
      <c r="F9934" t="s">
        <v>83237</v>
      </c>
    </row>
    <row r="9935" spans="1:6" x14ac:dyDescent="0.15">
      <c r="A9935" t="s">
        <v>32224</v>
      </c>
      <c r="B9935" t="s">
        <v>31799</v>
      </c>
      <c r="C9935" t="s">
        <v>31800</v>
      </c>
      <c r="D9935" t="s">
        <v>52271</v>
      </c>
      <c r="E9935" t="s">
        <v>70797</v>
      </c>
      <c r="F9935" t="s">
        <v>83238</v>
      </c>
    </row>
    <row r="9936" spans="1:6" x14ac:dyDescent="0.15">
      <c r="A9936" t="s">
        <v>32224</v>
      </c>
      <c r="B9936" t="s">
        <v>31801</v>
      </c>
      <c r="C9936" t="s">
        <v>31802</v>
      </c>
      <c r="D9936" t="s">
        <v>52272</v>
      </c>
      <c r="E9936" t="s">
        <v>70798</v>
      </c>
      <c r="F9936" t="s">
        <v>83239</v>
      </c>
    </row>
    <row r="9937" spans="1:6" x14ac:dyDescent="0.15">
      <c r="A9937" t="s">
        <v>32224</v>
      </c>
      <c r="B9937" t="s">
        <v>31803</v>
      </c>
      <c r="C9937" t="s">
        <v>31804</v>
      </c>
      <c r="D9937" t="s">
        <v>52273</v>
      </c>
      <c r="E9937" t="s">
        <v>63583</v>
      </c>
      <c r="F9937" t="s">
        <v>63583</v>
      </c>
    </row>
    <row r="9938" spans="1:6" x14ac:dyDescent="0.15">
      <c r="A9938" t="s">
        <v>32224</v>
      </c>
      <c r="B9938" t="s">
        <v>31805</v>
      </c>
      <c r="C9938" t="s">
        <v>31806</v>
      </c>
      <c r="D9938" t="s">
        <v>52274</v>
      </c>
      <c r="E9938" t="s">
        <v>70799</v>
      </c>
      <c r="F9938" t="s">
        <v>83240</v>
      </c>
    </row>
    <row r="9939" spans="1:6" x14ac:dyDescent="0.15">
      <c r="A9939" t="s">
        <v>32224</v>
      </c>
      <c r="B9939" t="s">
        <v>31807</v>
      </c>
      <c r="C9939" t="s">
        <v>31808</v>
      </c>
      <c r="D9939" t="s">
        <v>52275</v>
      </c>
      <c r="E9939" t="s">
        <v>70800</v>
      </c>
      <c r="F9939" t="s">
        <v>70800</v>
      </c>
    </row>
    <row r="9940" spans="1:6" x14ac:dyDescent="0.15">
      <c r="A9940" t="s">
        <v>32224</v>
      </c>
      <c r="B9940" t="s">
        <v>31809</v>
      </c>
      <c r="C9940" t="s">
        <v>31810</v>
      </c>
      <c r="D9940" t="s">
        <v>52276</v>
      </c>
      <c r="E9940" t="s">
        <v>70801</v>
      </c>
      <c r="F9940" t="s">
        <v>70801</v>
      </c>
    </row>
    <row r="9941" spans="1:6" x14ac:dyDescent="0.15">
      <c r="A9941" t="s">
        <v>32224</v>
      </c>
      <c r="B9941" t="s">
        <v>31811</v>
      </c>
      <c r="C9941" t="s">
        <v>31812</v>
      </c>
      <c r="D9941" t="s">
        <v>52277</v>
      </c>
      <c r="E9941" t="s">
        <v>70802</v>
      </c>
      <c r="F9941" t="s">
        <v>70802</v>
      </c>
    </row>
    <row r="9942" spans="1:6" x14ac:dyDescent="0.15">
      <c r="A9942" t="s">
        <v>32224</v>
      </c>
      <c r="B9942" t="s">
        <v>31813</v>
      </c>
      <c r="C9942" t="s">
        <v>31814</v>
      </c>
      <c r="D9942" t="s">
        <v>52278</v>
      </c>
      <c r="E9942" t="s">
        <v>2527</v>
      </c>
      <c r="F9942" t="s">
        <v>83241</v>
      </c>
    </row>
    <row r="9943" spans="1:6" x14ac:dyDescent="0.15">
      <c r="A9943" t="s">
        <v>32224</v>
      </c>
      <c r="B9943" t="s">
        <v>31815</v>
      </c>
      <c r="C9943" t="s">
        <v>25538</v>
      </c>
      <c r="D9943" t="s">
        <v>51332</v>
      </c>
      <c r="E9943" t="s">
        <v>2916</v>
      </c>
      <c r="F9943" t="s">
        <v>2916</v>
      </c>
    </row>
    <row r="9944" spans="1:6" x14ac:dyDescent="0.15">
      <c r="A9944" t="s">
        <v>32224</v>
      </c>
      <c r="B9944" t="s">
        <v>31816</v>
      </c>
      <c r="C9944" t="s">
        <v>31817</v>
      </c>
      <c r="D9944" t="s">
        <v>52279</v>
      </c>
      <c r="E9944" t="s">
        <v>70803</v>
      </c>
      <c r="F9944" t="s">
        <v>83242</v>
      </c>
    </row>
    <row r="9945" spans="1:6" x14ac:dyDescent="0.15">
      <c r="A9945" t="s">
        <v>32224</v>
      </c>
      <c r="B9945" t="s">
        <v>31818</v>
      </c>
      <c r="C9945" t="s">
        <v>31819</v>
      </c>
      <c r="D9945" t="s">
        <v>52280</v>
      </c>
      <c r="E9945" t="s">
        <v>66746</v>
      </c>
      <c r="F9945" t="s">
        <v>83243</v>
      </c>
    </row>
    <row r="9946" spans="1:6" x14ac:dyDescent="0.15">
      <c r="A9946" t="s">
        <v>32224</v>
      </c>
      <c r="B9946" t="s">
        <v>31820</v>
      </c>
      <c r="C9946" t="s">
        <v>31821</v>
      </c>
      <c r="D9946" t="s">
        <v>52281</v>
      </c>
      <c r="E9946" t="s">
        <v>70804</v>
      </c>
      <c r="F9946" t="s">
        <v>83244</v>
      </c>
    </row>
    <row r="9947" spans="1:6" x14ac:dyDescent="0.15">
      <c r="A9947" t="s">
        <v>32224</v>
      </c>
      <c r="B9947" t="s">
        <v>31822</v>
      </c>
      <c r="C9947" t="s">
        <v>31823</v>
      </c>
      <c r="D9947" t="s">
        <v>52282</v>
      </c>
      <c r="E9947" t="s">
        <v>70805</v>
      </c>
      <c r="F9947" t="s">
        <v>83245</v>
      </c>
    </row>
    <row r="9948" spans="1:6" x14ac:dyDescent="0.15">
      <c r="A9948" t="s">
        <v>32224</v>
      </c>
      <c r="B9948" t="s">
        <v>31824</v>
      </c>
      <c r="C9948" t="s">
        <v>31825</v>
      </c>
      <c r="D9948" t="s">
        <v>52283</v>
      </c>
      <c r="E9948" t="s">
        <v>70806</v>
      </c>
      <c r="F9948" t="s">
        <v>70806</v>
      </c>
    </row>
    <row r="9949" spans="1:6" x14ac:dyDescent="0.15">
      <c r="A9949" t="s">
        <v>32224</v>
      </c>
      <c r="B9949" t="s">
        <v>31826</v>
      </c>
      <c r="C9949" t="s">
        <v>31827</v>
      </c>
      <c r="D9949" t="s">
        <v>52284</v>
      </c>
      <c r="E9949" t="s">
        <v>70807</v>
      </c>
      <c r="F9949" t="s">
        <v>83246</v>
      </c>
    </row>
    <row r="9950" spans="1:6" x14ac:dyDescent="0.15">
      <c r="A9950" t="s">
        <v>32224</v>
      </c>
      <c r="B9950" t="s">
        <v>31828</v>
      </c>
      <c r="C9950" t="s">
        <v>31829</v>
      </c>
      <c r="D9950" t="s">
        <v>52285</v>
      </c>
      <c r="E9950" t="s">
        <v>70808</v>
      </c>
      <c r="F9950" t="s">
        <v>70808</v>
      </c>
    </row>
    <row r="9951" spans="1:6" x14ac:dyDescent="0.15">
      <c r="A9951" t="s">
        <v>32224</v>
      </c>
      <c r="B9951" t="s">
        <v>31830</v>
      </c>
      <c r="C9951" t="s">
        <v>31831</v>
      </c>
      <c r="D9951" t="s">
        <v>52286</v>
      </c>
      <c r="E9951" t="s">
        <v>70809</v>
      </c>
      <c r="F9951" t="s">
        <v>70809</v>
      </c>
    </row>
    <row r="9952" spans="1:6" x14ac:dyDescent="0.15">
      <c r="A9952" t="s">
        <v>32224</v>
      </c>
      <c r="B9952" t="s">
        <v>31832</v>
      </c>
      <c r="C9952" t="s">
        <v>31833</v>
      </c>
      <c r="D9952" t="s">
        <v>52287</v>
      </c>
      <c r="E9952" t="s">
        <v>70810</v>
      </c>
      <c r="F9952" t="s">
        <v>70810</v>
      </c>
    </row>
    <row r="9953" spans="1:6" x14ac:dyDescent="0.15">
      <c r="A9953" t="s">
        <v>32224</v>
      </c>
      <c r="B9953" t="s">
        <v>31834</v>
      </c>
      <c r="C9953" t="s">
        <v>31835</v>
      </c>
      <c r="D9953" t="s">
        <v>52288</v>
      </c>
      <c r="E9953" t="s">
        <v>70811</v>
      </c>
      <c r="F9953" t="s">
        <v>83247</v>
      </c>
    </row>
    <row r="9954" spans="1:6" x14ac:dyDescent="0.15">
      <c r="A9954" t="s">
        <v>32224</v>
      </c>
      <c r="B9954" t="s">
        <v>31836</v>
      </c>
      <c r="C9954" t="s">
        <v>31837</v>
      </c>
      <c r="D9954" t="s">
        <v>52289</v>
      </c>
      <c r="E9954" t="s">
        <v>70812</v>
      </c>
      <c r="F9954" t="s">
        <v>70812</v>
      </c>
    </row>
    <row r="9955" spans="1:6" x14ac:dyDescent="0.15">
      <c r="A9955" t="s">
        <v>32224</v>
      </c>
      <c r="B9955" t="s">
        <v>31838</v>
      </c>
      <c r="C9955" t="s">
        <v>31839</v>
      </c>
      <c r="D9955" t="s">
        <v>52290</v>
      </c>
      <c r="E9955" t="s">
        <v>70813</v>
      </c>
      <c r="F9955" t="s">
        <v>70813</v>
      </c>
    </row>
    <row r="9956" spans="1:6" x14ac:dyDescent="0.15">
      <c r="A9956" t="s">
        <v>32224</v>
      </c>
      <c r="B9956" t="s">
        <v>31842</v>
      </c>
      <c r="C9956" t="s">
        <v>31843</v>
      </c>
      <c r="D9956" t="s">
        <v>52291</v>
      </c>
      <c r="E9956" t="s">
        <v>70814</v>
      </c>
      <c r="F9956" t="s">
        <v>83248</v>
      </c>
    </row>
    <row r="9957" spans="1:6" x14ac:dyDescent="0.15">
      <c r="A9957" t="s">
        <v>32224</v>
      </c>
      <c r="B9957" t="s">
        <v>31844</v>
      </c>
      <c r="C9957" t="s">
        <v>31845</v>
      </c>
      <c r="D9957" t="s">
        <v>52292</v>
      </c>
      <c r="E9957" t="s">
        <v>70815</v>
      </c>
      <c r="F9957" t="s">
        <v>83249</v>
      </c>
    </row>
    <row r="9958" spans="1:6" x14ac:dyDescent="0.15">
      <c r="A9958" t="s">
        <v>32224</v>
      </c>
      <c r="B9958" t="s">
        <v>31846</v>
      </c>
      <c r="C9958" t="s">
        <v>31847</v>
      </c>
      <c r="D9958" t="s">
        <v>52293</v>
      </c>
      <c r="E9958" t="s">
        <v>70816</v>
      </c>
      <c r="F9958" t="s">
        <v>70816</v>
      </c>
    </row>
    <row r="9959" spans="1:6" x14ac:dyDescent="0.15">
      <c r="A9959" t="s">
        <v>32224</v>
      </c>
      <c r="B9959" t="s">
        <v>31848</v>
      </c>
      <c r="C9959" t="s">
        <v>31849</v>
      </c>
      <c r="D9959" t="s">
        <v>52294</v>
      </c>
      <c r="E9959" t="s">
        <v>70817</v>
      </c>
      <c r="F9959" t="s">
        <v>70817</v>
      </c>
    </row>
    <row r="9960" spans="1:6" x14ac:dyDescent="0.15">
      <c r="A9960" t="s">
        <v>32224</v>
      </c>
      <c r="B9960" t="s">
        <v>31850</v>
      </c>
      <c r="C9960" t="s">
        <v>31851</v>
      </c>
      <c r="D9960" t="s">
        <v>52295</v>
      </c>
      <c r="E9960" t="s">
        <v>70818</v>
      </c>
      <c r="F9960" t="s">
        <v>70818</v>
      </c>
    </row>
    <row r="9961" spans="1:6" x14ac:dyDescent="0.15">
      <c r="A9961" t="s">
        <v>32224</v>
      </c>
      <c r="B9961" t="s">
        <v>31854</v>
      </c>
      <c r="C9961" t="s">
        <v>31855</v>
      </c>
      <c r="D9961" t="s">
        <v>52296</v>
      </c>
      <c r="E9961" t="s">
        <v>70819</v>
      </c>
      <c r="F9961" t="s">
        <v>83250</v>
      </c>
    </row>
    <row r="9962" spans="1:6" x14ac:dyDescent="0.15">
      <c r="A9962" t="s">
        <v>32224</v>
      </c>
      <c r="B9962" t="s">
        <v>31856</v>
      </c>
      <c r="C9962" t="s">
        <v>31857</v>
      </c>
      <c r="D9962" t="s">
        <v>52297</v>
      </c>
      <c r="E9962" t="s">
        <v>70820</v>
      </c>
      <c r="F9962" t="s">
        <v>70820</v>
      </c>
    </row>
    <row r="9963" spans="1:6" x14ac:dyDescent="0.15">
      <c r="A9963" t="s">
        <v>32224</v>
      </c>
      <c r="B9963" t="s">
        <v>31858</v>
      </c>
      <c r="C9963" t="s">
        <v>31859</v>
      </c>
      <c r="D9963" t="s">
        <v>52298</v>
      </c>
      <c r="E9963" t="s">
        <v>70821</v>
      </c>
      <c r="F9963" t="s">
        <v>70821</v>
      </c>
    </row>
    <row r="9964" spans="1:6" x14ac:dyDescent="0.15">
      <c r="A9964" t="s">
        <v>32224</v>
      </c>
      <c r="B9964" t="s">
        <v>31860</v>
      </c>
      <c r="C9964" t="s">
        <v>31861</v>
      </c>
      <c r="D9964" t="s">
        <v>52299</v>
      </c>
      <c r="E9964" t="s">
        <v>70822</v>
      </c>
      <c r="F9964" t="s">
        <v>83251</v>
      </c>
    </row>
    <row r="9965" spans="1:6" x14ac:dyDescent="0.15">
      <c r="A9965" t="s">
        <v>32224</v>
      </c>
      <c r="B9965" t="s">
        <v>31862</v>
      </c>
      <c r="C9965" t="s">
        <v>31863</v>
      </c>
      <c r="D9965" t="s">
        <v>52300</v>
      </c>
      <c r="E9965" t="s">
        <v>70823</v>
      </c>
      <c r="F9965" t="s">
        <v>83252</v>
      </c>
    </row>
    <row r="9966" spans="1:6" x14ac:dyDescent="0.15">
      <c r="A9966" t="s">
        <v>32224</v>
      </c>
      <c r="B9966" t="s">
        <v>31864</v>
      </c>
      <c r="C9966" t="s">
        <v>31865</v>
      </c>
      <c r="D9966" t="s">
        <v>52301</v>
      </c>
      <c r="E9966" t="s">
        <v>70824</v>
      </c>
      <c r="F9966" t="s">
        <v>83253</v>
      </c>
    </row>
    <row r="9967" spans="1:6" x14ac:dyDescent="0.15">
      <c r="A9967" t="s">
        <v>32224</v>
      </c>
      <c r="B9967" t="s">
        <v>31866</v>
      </c>
      <c r="C9967" t="s">
        <v>31867</v>
      </c>
      <c r="D9967" t="s">
        <v>52302</v>
      </c>
      <c r="E9967" t="s">
        <v>70825</v>
      </c>
      <c r="F9967" t="s">
        <v>70825</v>
      </c>
    </row>
    <row r="9968" spans="1:6" x14ac:dyDescent="0.15">
      <c r="A9968" t="s">
        <v>32224</v>
      </c>
      <c r="B9968" t="s">
        <v>31868</v>
      </c>
      <c r="C9968" t="s">
        <v>31869</v>
      </c>
      <c r="D9968" t="s">
        <v>52303</v>
      </c>
      <c r="E9968" t="s">
        <v>70826</v>
      </c>
      <c r="F9968" t="s">
        <v>70826</v>
      </c>
    </row>
    <row r="9969" spans="1:6" x14ac:dyDescent="0.15">
      <c r="A9969" t="s">
        <v>32224</v>
      </c>
      <c r="B9969" t="s">
        <v>31870</v>
      </c>
      <c r="C9969" t="s">
        <v>31871</v>
      </c>
      <c r="D9969" t="s">
        <v>52304</v>
      </c>
      <c r="E9969" t="s">
        <v>70827</v>
      </c>
      <c r="F9969" t="s">
        <v>83254</v>
      </c>
    </row>
    <row r="9970" spans="1:6" x14ac:dyDescent="0.15">
      <c r="A9970" t="s">
        <v>32224</v>
      </c>
      <c r="B9970" t="s">
        <v>31872</v>
      </c>
      <c r="C9970" t="s">
        <v>31873</v>
      </c>
      <c r="D9970" t="s">
        <v>52305</v>
      </c>
      <c r="E9970" t="s">
        <v>70828</v>
      </c>
      <c r="F9970" t="s">
        <v>83255</v>
      </c>
    </row>
    <row r="9971" spans="1:6" x14ac:dyDescent="0.15">
      <c r="A9971" t="s">
        <v>32224</v>
      </c>
      <c r="B9971" t="s">
        <v>31876</v>
      </c>
      <c r="C9971" t="s">
        <v>31877</v>
      </c>
      <c r="D9971" t="s">
        <v>52306</v>
      </c>
      <c r="E9971" t="s">
        <v>63101</v>
      </c>
      <c r="F9971" t="s">
        <v>79893</v>
      </c>
    </row>
    <row r="9972" spans="1:6" x14ac:dyDescent="0.15">
      <c r="A9972" t="s">
        <v>32224</v>
      </c>
      <c r="B9972" t="s">
        <v>31878</v>
      </c>
      <c r="C9972" t="s">
        <v>31879</v>
      </c>
      <c r="D9972" t="s">
        <v>52307</v>
      </c>
      <c r="E9972" t="s">
        <v>70829</v>
      </c>
      <c r="F9972" t="s">
        <v>70829</v>
      </c>
    </row>
    <row r="9973" spans="1:6" x14ac:dyDescent="0.15">
      <c r="A9973" t="s">
        <v>32224</v>
      </c>
      <c r="B9973" t="s">
        <v>31880</v>
      </c>
      <c r="C9973" t="s">
        <v>31881</v>
      </c>
      <c r="D9973" t="s">
        <v>52308</v>
      </c>
      <c r="E9973" t="s">
        <v>70830</v>
      </c>
      <c r="F9973" t="s">
        <v>70830</v>
      </c>
    </row>
    <row r="9974" spans="1:6" x14ac:dyDescent="0.15">
      <c r="A9974" t="s">
        <v>32224</v>
      </c>
      <c r="B9974" t="s">
        <v>31882</v>
      </c>
      <c r="C9974" t="s">
        <v>31883</v>
      </c>
      <c r="D9974" t="s">
        <v>52309</v>
      </c>
      <c r="E9974" t="s">
        <v>70831</v>
      </c>
      <c r="F9974" t="s">
        <v>83256</v>
      </c>
    </row>
    <row r="9975" spans="1:6" x14ac:dyDescent="0.15">
      <c r="A9975" t="s">
        <v>32224</v>
      </c>
      <c r="B9975" t="s">
        <v>31884</v>
      </c>
      <c r="C9975" t="s">
        <v>31885</v>
      </c>
      <c r="D9975" t="s">
        <v>52310</v>
      </c>
      <c r="E9975" t="s">
        <v>70832</v>
      </c>
      <c r="F9975" t="s">
        <v>83257</v>
      </c>
    </row>
    <row r="9976" spans="1:6" x14ac:dyDescent="0.15">
      <c r="A9976" t="s">
        <v>32224</v>
      </c>
      <c r="B9976" t="s">
        <v>31886</v>
      </c>
      <c r="C9976" t="s">
        <v>31887</v>
      </c>
      <c r="D9976" t="s">
        <v>52311</v>
      </c>
      <c r="E9976" t="s">
        <v>70833</v>
      </c>
      <c r="F9976" t="s">
        <v>83258</v>
      </c>
    </row>
    <row r="9977" spans="1:6" x14ac:dyDescent="0.15">
      <c r="A9977" t="s">
        <v>32224</v>
      </c>
      <c r="B9977" t="s">
        <v>31888</v>
      </c>
      <c r="C9977" t="s">
        <v>31889</v>
      </c>
      <c r="D9977" t="s">
        <v>52312</v>
      </c>
      <c r="E9977" t="s">
        <v>70834</v>
      </c>
      <c r="F9977" t="s">
        <v>70834</v>
      </c>
    </row>
    <row r="9978" spans="1:6" x14ac:dyDescent="0.15">
      <c r="A9978" t="s">
        <v>32224</v>
      </c>
      <c r="B9978" t="s">
        <v>31890</v>
      </c>
      <c r="C9978" t="s">
        <v>31891</v>
      </c>
      <c r="D9978" t="s">
        <v>52313</v>
      </c>
      <c r="E9978" t="s">
        <v>70835</v>
      </c>
      <c r="F9978" t="s">
        <v>83259</v>
      </c>
    </row>
    <row r="9979" spans="1:6" x14ac:dyDescent="0.15">
      <c r="A9979" t="s">
        <v>32224</v>
      </c>
      <c r="B9979" t="s">
        <v>31892</v>
      </c>
      <c r="C9979" t="s">
        <v>31893</v>
      </c>
      <c r="D9979" t="s">
        <v>52314</v>
      </c>
      <c r="E9979" t="s">
        <v>70836</v>
      </c>
      <c r="F9979" t="s">
        <v>83260</v>
      </c>
    </row>
    <row r="9980" spans="1:6" x14ac:dyDescent="0.15">
      <c r="A9980" t="s">
        <v>32224</v>
      </c>
      <c r="B9980" t="s">
        <v>31894</v>
      </c>
      <c r="C9980" t="s">
        <v>31895</v>
      </c>
      <c r="D9980" t="s">
        <v>52315</v>
      </c>
      <c r="E9980" t="s">
        <v>70837</v>
      </c>
      <c r="F9980" t="s">
        <v>70837</v>
      </c>
    </row>
    <row r="9981" spans="1:6" x14ac:dyDescent="0.15">
      <c r="A9981" t="s">
        <v>32224</v>
      </c>
      <c r="B9981" t="s">
        <v>31896</v>
      </c>
      <c r="C9981" t="s">
        <v>31897</v>
      </c>
      <c r="D9981" t="s">
        <v>52316</v>
      </c>
      <c r="E9981" t="s">
        <v>70838</v>
      </c>
      <c r="F9981" t="s">
        <v>83261</v>
      </c>
    </row>
    <row r="9982" spans="1:6" x14ac:dyDescent="0.15">
      <c r="A9982" t="s">
        <v>32224</v>
      </c>
      <c r="B9982" t="s">
        <v>31898</v>
      </c>
      <c r="C9982" t="s">
        <v>31899</v>
      </c>
      <c r="D9982" t="s">
        <v>52317</v>
      </c>
      <c r="E9982" t="s">
        <v>2894</v>
      </c>
      <c r="F9982" t="s">
        <v>2894</v>
      </c>
    </row>
    <row r="9983" spans="1:6" x14ac:dyDescent="0.15">
      <c r="A9983" t="s">
        <v>32224</v>
      </c>
      <c r="B9983" t="s">
        <v>31900</v>
      </c>
      <c r="C9983" t="s">
        <v>31901</v>
      </c>
      <c r="D9983" t="s">
        <v>52318</v>
      </c>
      <c r="E9983" t="s">
        <v>68947</v>
      </c>
      <c r="F9983" t="s">
        <v>82327</v>
      </c>
    </row>
    <row r="9984" spans="1:6" x14ac:dyDescent="0.15">
      <c r="A9984" t="s">
        <v>32224</v>
      </c>
      <c r="B9984" t="s">
        <v>31902</v>
      </c>
      <c r="C9984" t="s">
        <v>31903</v>
      </c>
      <c r="D9984" t="s">
        <v>52319</v>
      </c>
      <c r="E9984" t="s">
        <v>70839</v>
      </c>
      <c r="F9984" t="s">
        <v>83262</v>
      </c>
    </row>
    <row r="9985" spans="1:6" x14ac:dyDescent="0.15">
      <c r="A9985" t="s">
        <v>32224</v>
      </c>
      <c r="B9985" t="s">
        <v>31904</v>
      </c>
      <c r="C9985" t="s">
        <v>31905</v>
      </c>
      <c r="D9985" t="s">
        <v>52320</v>
      </c>
      <c r="E9985" t="s">
        <v>70840</v>
      </c>
      <c r="F9985" t="s">
        <v>83263</v>
      </c>
    </row>
    <row r="9986" spans="1:6" x14ac:dyDescent="0.15">
      <c r="A9986" t="s">
        <v>32224</v>
      </c>
      <c r="B9986" t="s">
        <v>31906</v>
      </c>
      <c r="C9986" t="s">
        <v>31907</v>
      </c>
      <c r="D9986" t="s">
        <v>52321</v>
      </c>
      <c r="E9986" t="s">
        <v>70841</v>
      </c>
      <c r="F9986" t="s">
        <v>83264</v>
      </c>
    </row>
    <row r="9987" spans="1:6" x14ac:dyDescent="0.15">
      <c r="A9987" t="s">
        <v>32224</v>
      </c>
      <c r="B9987" t="s">
        <v>31908</v>
      </c>
      <c r="C9987" t="s">
        <v>31909</v>
      </c>
      <c r="D9987" t="s">
        <v>52322</v>
      </c>
      <c r="E9987" t="s">
        <v>2951</v>
      </c>
      <c r="F9987" t="s">
        <v>2951</v>
      </c>
    </row>
    <row r="9988" spans="1:6" x14ac:dyDescent="0.15">
      <c r="A9988" t="s">
        <v>32224</v>
      </c>
      <c r="B9988" t="s">
        <v>31910</v>
      </c>
      <c r="C9988" t="s">
        <v>31911</v>
      </c>
      <c r="D9988" t="s">
        <v>52323</v>
      </c>
      <c r="E9988" t="s">
        <v>70842</v>
      </c>
      <c r="F9988" t="s">
        <v>83265</v>
      </c>
    </row>
    <row r="9989" spans="1:6" x14ac:dyDescent="0.15">
      <c r="A9989" t="s">
        <v>32224</v>
      </c>
      <c r="B9989" t="s">
        <v>31912</v>
      </c>
      <c r="C9989" t="s">
        <v>31913</v>
      </c>
      <c r="D9989" t="s">
        <v>52324</v>
      </c>
      <c r="E9989" t="s">
        <v>68255</v>
      </c>
      <c r="F9989" t="s">
        <v>68255</v>
      </c>
    </row>
    <row r="9990" spans="1:6" x14ac:dyDescent="0.15">
      <c r="A9990" t="s">
        <v>32224</v>
      </c>
      <c r="B9990" t="s">
        <v>31918</v>
      </c>
      <c r="C9990" t="s">
        <v>31919</v>
      </c>
      <c r="D9990" t="s">
        <v>52325</v>
      </c>
      <c r="E9990" t="s">
        <v>70843</v>
      </c>
      <c r="F9990" t="s">
        <v>83266</v>
      </c>
    </row>
    <row r="9991" spans="1:6" x14ac:dyDescent="0.15">
      <c r="A9991" t="s">
        <v>32224</v>
      </c>
      <c r="B9991" t="s">
        <v>31920</v>
      </c>
      <c r="C9991" t="s">
        <v>31921</v>
      </c>
      <c r="D9991" t="s">
        <v>52326</v>
      </c>
      <c r="E9991" t="s">
        <v>70844</v>
      </c>
      <c r="F9991" t="s">
        <v>83267</v>
      </c>
    </row>
    <row r="9992" spans="1:6" x14ac:dyDescent="0.15">
      <c r="A9992" t="s">
        <v>32224</v>
      </c>
      <c r="B9992" t="s">
        <v>31922</v>
      </c>
      <c r="C9992" t="s">
        <v>31923</v>
      </c>
      <c r="D9992" t="s">
        <v>52327</v>
      </c>
      <c r="E9992" t="s">
        <v>70845</v>
      </c>
      <c r="F9992" t="s">
        <v>83268</v>
      </c>
    </row>
    <row r="9993" spans="1:6" x14ac:dyDescent="0.15">
      <c r="A9993" t="s">
        <v>32224</v>
      </c>
      <c r="B9993" t="s">
        <v>31924</v>
      </c>
      <c r="C9993" t="s">
        <v>31925</v>
      </c>
      <c r="D9993" t="s">
        <v>52328</v>
      </c>
      <c r="E9993" t="s">
        <v>70846</v>
      </c>
      <c r="F9993" t="s">
        <v>83269</v>
      </c>
    </row>
    <row r="9994" spans="1:6" x14ac:dyDescent="0.15">
      <c r="A9994" t="s">
        <v>32224</v>
      </c>
      <c r="B9994" t="s">
        <v>31926</v>
      </c>
      <c r="C9994" t="s">
        <v>31927</v>
      </c>
      <c r="D9994" t="s">
        <v>52329</v>
      </c>
      <c r="E9994" t="s">
        <v>70847</v>
      </c>
      <c r="F9994" t="s">
        <v>83270</v>
      </c>
    </row>
    <row r="9995" spans="1:6" x14ac:dyDescent="0.15">
      <c r="A9995" t="s">
        <v>32224</v>
      </c>
      <c r="B9995" t="s">
        <v>31928</v>
      </c>
      <c r="C9995" t="s">
        <v>31929</v>
      </c>
      <c r="D9995" t="s">
        <v>52330</v>
      </c>
      <c r="E9995" t="s">
        <v>70848</v>
      </c>
      <c r="F9995" t="s">
        <v>83271</v>
      </c>
    </row>
    <row r="9996" spans="1:6" x14ac:dyDescent="0.15">
      <c r="A9996" t="s">
        <v>32224</v>
      </c>
      <c r="B9996" t="s">
        <v>31930</v>
      </c>
      <c r="C9996" t="s">
        <v>31931</v>
      </c>
      <c r="D9996" t="s">
        <v>52331</v>
      </c>
      <c r="E9996" t="s">
        <v>67210</v>
      </c>
      <c r="F9996" t="s">
        <v>67210</v>
      </c>
    </row>
    <row r="9997" spans="1:6" x14ac:dyDescent="0.15">
      <c r="A9997" t="s">
        <v>32224</v>
      </c>
      <c r="B9997" t="s">
        <v>31932</v>
      </c>
      <c r="C9997" t="s">
        <v>31933</v>
      </c>
      <c r="D9997" t="s">
        <v>52332</v>
      </c>
      <c r="E9997" t="s">
        <v>70849</v>
      </c>
      <c r="F9997" t="s">
        <v>70849</v>
      </c>
    </row>
    <row r="9998" spans="1:6" x14ac:dyDescent="0.15">
      <c r="A9998" t="s">
        <v>32224</v>
      </c>
      <c r="B9998" t="s">
        <v>31934</v>
      </c>
      <c r="C9998" t="s">
        <v>31935</v>
      </c>
      <c r="D9998" t="s">
        <v>52333</v>
      </c>
      <c r="E9998" t="s">
        <v>70850</v>
      </c>
      <c r="F9998" t="s">
        <v>70850</v>
      </c>
    </row>
    <row r="9999" spans="1:6" x14ac:dyDescent="0.15">
      <c r="A9999" t="s">
        <v>32224</v>
      </c>
      <c r="B9999" t="s">
        <v>31936</v>
      </c>
      <c r="C9999" t="s">
        <v>31937</v>
      </c>
      <c r="D9999" t="s">
        <v>52334</v>
      </c>
      <c r="E9999" t="s">
        <v>70851</v>
      </c>
      <c r="F9999" t="s">
        <v>83272</v>
      </c>
    </row>
    <row r="10000" spans="1:6" x14ac:dyDescent="0.15">
      <c r="A10000" t="s">
        <v>32224</v>
      </c>
      <c r="B10000" t="s">
        <v>31938</v>
      </c>
      <c r="C10000" t="s">
        <v>31939</v>
      </c>
      <c r="D10000" t="s">
        <v>52335</v>
      </c>
      <c r="E10000" t="s">
        <v>70852</v>
      </c>
      <c r="F10000" t="s">
        <v>70852</v>
      </c>
    </row>
    <row r="10001" spans="1:6" x14ac:dyDescent="0.15">
      <c r="A10001" t="s">
        <v>32224</v>
      </c>
      <c r="B10001" t="s">
        <v>31942</v>
      </c>
      <c r="C10001" t="s">
        <v>31943</v>
      </c>
      <c r="D10001" t="s">
        <v>52336</v>
      </c>
      <c r="E10001" t="s">
        <v>70853</v>
      </c>
      <c r="F10001" t="s">
        <v>83273</v>
      </c>
    </row>
    <row r="10002" spans="1:6" x14ac:dyDescent="0.15">
      <c r="A10002" t="s">
        <v>32224</v>
      </c>
      <c r="B10002" t="s">
        <v>244</v>
      </c>
      <c r="C10002" t="s">
        <v>245</v>
      </c>
      <c r="D10002" t="s">
        <v>1801</v>
      </c>
      <c r="E10002" t="s">
        <v>2617</v>
      </c>
      <c r="F10002" t="s">
        <v>83274</v>
      </c>
    </row>
    <row r="10003" spans="1:6" x14ac:dyDescent="0.15">
      <c r="A10003" t="s">
        <v>32224</v>
      </c>
      <c r="B10003" t="s">
        <v>31946</v>
      </c>
      <c r="C10003" t="s">
        <v>31947</v>
      </c>
      <c r="D10003" t="s">
        <v>52337</v>
      </c>
      <c r="E10003" t="s">
        <v>70130</v>
      </c>
      <c r="F10003" t="s">
        <v>70130</v>
      </c>
    </row>
    <row r="10004" spans="1:6" x14ac:dyDescent="0.15">
      <c r="A10004" t="s">
        <v>32224</v>
      </c>
      <c r="B10004" t="s">
        <v>31948</v>
      </c>
      <c r="C10004" t="s">
        <v>31949</v>
      </c>
      <c r="D10004" t="s">
        <v>52338</v>
      </c>
      <c r="E10004" t="s">
        <v>70854</v>
      </c>
      <c r="F10004" t="s">
        <v>83275</v>
      </c>
    </row>
    <row r="10005" spans="1:6" x14ac:dyDescent="0.15">
      <c r="A10005" t="s">
        <v>32224</v>
      </c>
      <c r="B10005" t="s">
        <v>31950</v>
      </c>
      <c r="C10005" t="s">
        <v>31951</v>
      </c>
      <c r="D10005" t="s">
        <v>52339</v>
      </c>
      <c r="E10005" t="s">
        <v>70855</v>
      </c>
      <c r="F10005" t="s">
        <v>83276</v>
      </c>
    </row>
    <row r="10006" spans="1:6" x14ac:dyDescent="0.15">
      <c r="A10006" t="s">
        <v>32224</v>
      </c>
      <c r="B10006" t="s">
        <v>31952</v>
      </c>
      <c r="C10006" t="s">
        <v>31953</v>
      </c>
      <c r="D10006" t="s">
        <v>52340</v>
      </c>
      <c r="E10006" t="s">
        <v>70856</v>
      </c>
      <c r="F10006" t="s">
        <v>70856</v>
      </c>
    </row>
    <row r="10007" spans="1:6" x14ac:dyDescent="0.15">
      <c r="A10007" t="s">
        <v>32224</v>
      </c>
      <c r="B10007" t="s">
        <v>31956</v>
      </c>
      <c r="C10007" t="s">
        <v>31957</v>
      </c>
      <c r="D10007" t="s">
        <v>52341</v>
      </c>
      <c r="E10007" t="s">
        <v>70857</v>
      </c>
      <c r="F10007" t="s">
        <v>70857</v>
      </c>
    </row>
    <row r="10008" spans="1:6" x14ac:dyDescent="0.15">
      <c r="A10008" t="s">
        <v>32224</v>
      </c>
      <c r="B10008" t="s">
        <v>31958</v>
      </c>
      <c r="C10008" t="s">
        <v>31959</v>
      </c>
      <c r="D10008" t="s">
        <v>52342</v>
      </c>
      <c r="E10008" t="s">
        <v>70858</v>
      </c>
      <c r="F10008" t="s">
        <v>70858</v>
      </c>
    </row>
    <row r="10009" spans="1:6" x14ac:dyDescent="0.15">
      <c r="A10009" t="s">
        <v>32224</v>
      </c>
      <c r="B10009" t="s">
        <v>31960</v>
      </c>
      <c r="C10009" t="s">
        <v>31961</v>
      </c>
      <c r="D10009" t="s">
        <v>52343</v>
      </c>
      <c r="E10009" t="s">
        <v>70859</v>
      </c>
      <c r="F10009" t="s">
        <v>83277</v>
      </c>
    </row>
    <row r="10010" spans="1:6" x14ac:dyDescent="0.15">
      <c r="A10010" t="s">
        <v>32224</v>
      </c>
      <c r="B10010" t="s">
        <v>31962</v>
      </c>
      <c r="C10010" t="s">
        <v>31963</v>
      </c>
      <c r="D10010" t="s">
        <v>52344</v>
      </c>
      <c r="E10010" t="s">
        <v>70860</v>
      </c>
      <c r="F10010" t="s">
        <v>83278</v>
      </c>
    </row>
    <row r="10011" spans="1:6" x14ac:dyDescent="0.15">
      <c r="A10011" t="s">
        <v>32224</v>
      </c>
      <c r="B10011" t="s">
        <v>31964</v>
      </c>
      <c r="C10011" t="s">
        <v>31965</v>
      </c>
      <c r="D10011" t="s">
        <v>52345</v>
      </c>
      <c r="E10011" t="s">
        <v>70861</v>
      </c>
      <c r="F10011" t="s">
        <v>83279</v>
      </c>
    </row>
    <row r="10012" spans="1:6" x14ac:dyDescent="0.15">
      <c r="A10012" t="s">
        <v>32224</v>
      </c>
      <c r="B10012" t="s">
        <v>31970</v>
      </c>
      <c r="C10012" t="s">
        <v>31971</v>
      </c>
      <c r="D10012" t="s">
        <v>52346</v>
      </c>
      <c r="E10012" t="s">
        <v>70862</v>
      </c>
      <c r="F10012" t="s">
        <v>70862</v>
      </c>
    </row>
    <row r="10013" spans="1:6" x14ac:dyDescent="0.15">
      <c r="A10013" t="s">
        <v>32224</v>
      </c>
      <c r="B10013" t="s">
        <v>31974</v>
      </c>
      <c r="C10013" t="s">
        <v>31975</v>
      </c>
      <c r="D10013" t="s">
        <v>52347</v>
      </c>
      <c r="E10013" t="s">
        <v>70863</v>
      </c>
      <c r="F10013" t="s">
        <v>83280</v>
      </c>
    </row>
    <row r="10014" spans="1:6" x14ac:dyDescent="0.15">
      <c r="A10014" t="s">
        <v>32224</v>
      </c>
      <c r="B10014" t="s">
        <v>31978</v>
      </c>
      <c r="C10014" t="s">
        <v>31979</v>
      </c>
      <c r="D10014" t="s">
        <v>52348</v>
      </c>
      <c r="E10014" t="s">
        <v>70864</v>
      </c>
      <c r="F10014" t="s">
        <v>83281</v>
      </c>
    </row>
    <row r="10015" spans="1:6" x14ac:dyDescent="0.15">
      <c r="A10015" t="s">
        <v>32224</v>
      </c>
      <c r="B10015" t="s">
        <v>31980</v>
      </c>
      <c r="C10015" t="s">
        <v>31981</v>
      </c>
      <c r="D10015" t="s">
        <v>52349</v>
      </c>
      <c r="E10015" t="s">
        <v>70865</v>
      </c>
      <c r="F10015" t="s">
        <v>70865</v>
      </c>
    </row>
    <row r="10016" spans="1:6" x14ac:dyDescent="0.15">
      <c r="A10016" t="s">
        <v>32224</v>
      </c>
      <c r="B10016" t="s">
        <v>31982</v>
      </c>
      <c r="C10016" t="s">
        <v>31983</v>
      </c>
      <c r="D10016" t="s">
        <v>52350</v>
      </c>
      <c r="E10016" t="s">
        <v>70866</v>
      </c>
      <c r="F10016" t="s">
        <v>70866</v>
      </c>
    </row>
    <row r="10017" spans="1:6" x14ac:dyDescent="0.15">
      <c r="A10017" t="s">
        <v>32224</v>
      </c>
      <c r="B10017" t="s">
        <v>31984</v>
      </c>
      <c r="C10017" t="s">
        <v>31985</v>
      </c>
      <c r="D10017" t="s">
        <v>52351</v>
      </c>
      <c r="E10017" t="s">
        <v>70867</v>
      </c>
      <c r="F10017" t="s">
        <v>83282</v>
      </c>
    </row>
    <row r="10018" spans="1:6" x14ac:dyDescent="0.15">
      <c r="A10018" t="s">
        <v>32224</v>
      </c>
      <c r="B10018" t="s">
        <v>31986</v>
      </c>
      <c r="C10018" t="s">
        <v>31987</v>
      </c>
      <c r="D10018" t="s">
        <v>52352</v>
      </c>
      <c r="E10018" t="s">
        <v>70868</v>
      </c>
      <c r="F10018" t="s">
        <v>70868</v>
      </c>
    </row>
    <row r="10019" spans="1:6" x14ac:dyDescent="0.15">
      <c r="A10019" t="s">
        <v>32224</v>
      </c>
      <c r="B10019" t="s">
        <v>31988</v>
      </c>
      <c r="C10019" t="s">
        <v>31989</v>
      </c>
      <c r="D10019" t="s">
        <v>52353</v>
      </c>
      <c r="E10019" t="s">
        <v>63512</v>
      </c>
      <c r="F10019" t="s">
        <v>83283</v>
      </c>
    </row>
    <row r="10020" spans="1:6" x14ac:dyDescent="0.15">
      <c r="A10020" t="s">
        <v>32224</v>
      </c>
      <c r="B10020" t="s">
        <v>31990</v>
      </c>
      <c r="C10020" t="s">
        <v>31991</v>
      </c>
      <c r="D10020" t="s">
        <v>52354</v>
      </c>
      <c r="E10020" t="s">
        <v>70869</v>
      </c>
      <c r="F10020" t="s">
        <v>70869</v>
      </c>
    </row>
    <row r="10021" spans="1:6" x14ac:dyDescent="0.15">
      <c r="A10021" t="s">
        <v>32224</v>
      </c>
      <c r="B10021" t="s">
        <v>31992</v>
      </c>
      <c r="C10021" t="s">
        <v>31993</v>
      </c>
      <c r="D10021" t="s">
        <v>52355</v>
      </c>
      <c r="E10021" t="s">
        <v>70870</v>
      </c>
      <c r="F10021" t="s">
        <v>83284</v>
      </c>
    </row>
    <row r="10022" spans="1:6" x14ac:dyDescent="0.15">
      <c r="A10022" t="s">
        <v>32224</v>
      </c>
      <c r="B10022" t="s">
        <v>31994</v>
      </c>
      <c r="C10022" t="s">
        <v>31995</v>
      </c>
      <c r="D10022" t="s">
        <v>52356</v>
      </c>
      <c r="E10022" t="s">
        <v>70871</v>
      </c>
      <c r="F10022" t="s">
        <v>83285</v>
      </c>
    </row>
    <row r="10023" spans="1:6" x14ac:dyDescent="0.15">
      <c r="A10023" t="s">
        <v>32224</v>
      </c>
      <c r="B10023" t="s">
        <v>31996</v>
      </c>
      <c r="C10023" t="s">
        <v>31997</v>
      </c>
      <c r="D10023" t="s">
        <v>52357</v>
      </c>
      <c r="E10023" t="s">
        <v>70872</v>
      </c>
      <c r="F10023" t="s">
        <v>83286</v>
      </c>
    </row>
    <row r="10024" spans="1:6" x14ac:dyDescent="0.15">
      <c r="A10024" t="s">
        <v>32224</v>
      </c>
      <c r="B10024" t="s">
        <v>32000</v>
      </c>
      <c r="C10024" t="s">
        <v>32001</v>
      </c>
      <c r="D10024" t="s">
        <v>52358</v>
      </c>
      <c r="E10024" t="s">
        <v>70873</v>
      </c>
      <c r="F10024" t="s">
        <v>83287</v>
      </c>
    </row>
    <row r="10025" spans="1:6" x14ac:dyDescent="0.15">
      <c r="A10025" t="s">
        <v>32224</v>
      </c>
      <c r="B10025" t="s">
        <v>32002</v>
      </c>
      <c r="C10025" t="s">
        <v>32003</v>
      </c>
      <c r="D10025" t="s">
        <v>52359</v>
      </c>
      <c r="E10025" t="s">
        <v>70874</v>
      </c>
      <c r="F10025" t="s">
        <v>70874</v>
      </c>
    </row>
    <row r="10026" spans="1:6" x14ac:dyDescent="0.15">
      <c r="A10026" t="s">
        <v>32224</v>
      </c>
      <c r="B10026" t="s">
        <v>32004</v>
      </c>
      <c r="C10026" t="s">
        <v>32005</v>
      </c>
      <c r="D10026" t="s">
        <v>52360</v>
      </c>
      <c r="E10026" t="s">
        <v>70875</v>
      </c>
      <c r="F10026" t="s">
        <v>70875</v>
      </c>
    </row>
    <row r="10027" spans="1:6" x14ac:dyDescent="0.15">
      <c r="A10027" t="s">
        <v>32224</v>
      </c>
      <c r="B10027" t="s">
        <v>32008</v>
      </c>
      <c r="C10027" t="s">
        <v>32009</v>
      </c>
      <c r="D10027" t="s">
        <v>52361</v>
      </c>
      <c r="E10027" t="s">
        <v>70876</v>
      </c>
      <c r="F10027" t="s">
        <v>70876</v>
      </c>
    </row>
    <row r="10028" spans="1:6" x14ac:dyDescent="0.15">
      <c r="A10028" t="s">
        <v>32224</v>
      </c>
      <c r="B10028" t="s">
        <v>32010</v>
      </c>
      <c r="C10028" t="s">
        <v>32011</v>
      </c>
      <c r="D10028" t="s">
        <v>52362</v>
      </c>
      <c r="E10028" t="s">
        <v>70877</v>
      </c>
      <c r="F10028" t="s">
        <v>83288</v>
      </c>
    </row>
    <row r="10029" spans="1:6" x14ac:dyDescent="0.15">
      <c r="A10029" t="s">
        <v>32224</v>
      </c>
      <c r="B10029" t="s">
        <v>32012</v>
      </c>
      <c r="C10029" t="s">
        <v>32013</v>
      </c>
      <c r="D10029" t="s">
        <v>52363</v>
      </c>
      <c r="E10029" t="s">
        <v>70878</v>
      </c>
      <c r="F10029" t="s">
        <v>70878</v>
      </c>
    </row>
    <row r="10030" spans="1:6" x14ac:dyDescent="0.15">
      <c r="A10030" t="s">
        <v>32224</v>
      </c>
      <c r="B10030" t="s">
        <v>32014</v>
      </c>
      <c r="C10030" t="s">
        <v>32015</v>
      </c>
      <c r="D10030" t="s">
        <v>52364</v>
      </c>
      <c r="E10030" t="s">
        <v>70879</v>
      </c>
      <c r="F10030" t="s">
        <v>70879</v>
      </c>
    </row>
    <row r="10031" spans="1:6" x14ac:dyDescent="0.15">
      <c r="A10031" t="s">
        <v>32224</v>
      </c>
      <c r="B10031" t="s">
        <v>32016</v>
      </c>
      <c r="C10031" t="s">
        <v>32017</v>
      </c>
      <c r="D10031" t="s">
        <v>52365</v>
      </c>
      <c r="E10031" t="s">
        <v>70880</v>
      </c>
      <c r="F10031" t="s">
        <v>70880</v>
      </c>
    </row>
    <row r="10032" spans="1:6" x14ac:dyDescent="0.15">
      <c r="A10032" t="s">
        <v>32224</v>
      </c>
      <c r="B10032" t="s">
        <v>32018</v>
      </c>
      <c r="C10032" t="s">
        <v>32019</v>
      </c>
      <c r="D10032" t="s">
        <v>52366</v>
      </c>
      <c r="E10032" t="s">
        <v>70881</v>
      </c>
      <c r="F10032" t="s">
        <v>70881</v>
      </c>
    </row>
    <row r="10033" spans="1:6" x14ac:dyDescent="0.15">
      <c r="A10033" t="s">
        <v>32224</v>
      </c>
      <c r="B10033" t="s">
        <v>32020</v>
      </c>
      <c r="C10033" t="s">
        <v>32021</v>
      </c>
      <c r="D10033" t="s">
        <v>52367</v>
      </c>
      <c r="E10033" t="s">
        <v>70882</v>
      </c>
      <c r="F10033" t="s">
        <v>83289</v>
      </c>
    </row>
    <row r="10034" spans="1:6" x14ac:dyDescent="0.15">
      <c r="A10034" t="s">
        <v>32224</v>
      </c>
      <c r="B10034" t="s">
        <v>32022</v>
      </c>
      <c r="C10034" t="s">
        <v>32023</v>
      </c>
      <c r="D10034" t="s">
        <v>52368</v>
      </c>
      <c r="E10034" t="s">
        <v>70883</v>
      </c>
      <c r="F10034" t="s">
        <v>83290</v>
      </c>
    </row>
    <row r="10035" spans="1:6" x14ac:dyDescent="0.15">
      <c r="A10035" t="s">
        <v>32224</v>
      </c>
      <c r="B10035" t="s">
        <v>32024</v>
      </c>
      <c r="C10035" t="s">
        <v>32025</v>
      </c>
      <c r="D10035" t="s">
        <v>52369</v>
      </c>
      <c r="E10035" t="s">
        <v>70884</v>
      </c>
      <c r="F10035" t="s">
        <v>83291</v>
      </c>
    </row>
    <row r="10036" spans="1:6" x14ac:dyDescent="0.15">
      <c r="A10036" t="s">
        <v>32224</v>
      </c>
      <c r="B10036" t="s">
        <v>32026</v>
      </c>
      <c r="C10036" t="s">
        <v>32027</v>
      </c>
      <c r="D10036" t="s">
        <v>52370</v>
      </c>
      <c r="E10036" t="s">
        <v>70885</v>
      </c>
      <c r="F10036" t="s">
        <v>83292</v>
      </c>
    </row>
    <row r="10037" spans="1:6" x14ac:dyDescent="0.15">
      <c r="A10037" t="s">
        <v>32224</v>
      </c>
      <c r="B10037" t="s">
        <v>32028</v>
      </c>
      <c r="C10037" t="s">
        <v>32029</v>
      </c>
      <c r="D10037" t="s">
        <v>52371</v>
      </c>
      <c r="E10037" t="s">
        <v>70886</v>
      </c>
      <c r="F10037" t="s">
        <v>70886</v>
      </c>
    </row>
    <row r="10038" spans="1:6" x14ac:dyDescent="0.15">
      <c r="A10038" t="s">
        <v>32224</v>
      </c>
      <c r="B10038" t="s">
        <v>32030</v>
      </c>
      <c r="C10038" t="s">
        <v>32031</v>
      </c>
      <c r="D10038" t="s">
        <v>52372</v>
      </c>
      <c r="E10038" t="s">
        <v>70887</v>
      </c>
      <c r="F10038" t="s">
        <v>70887</v>
      </c>
    </row>
    <row r="10039" spans="1:6" x14ac:dyDescent="0.15">
      <c r="A10039" t="s">
        <v>32224</v>
      </c>
      <c r="B10039" t="s">
        <v>32032</v>
      </c>
      <c r="C10039" t="s">
        <v>32033</v>
      </c>
      <c r="D10039" t="s">
        <v>52373</v>
      </c>
      <c r="E10039" t="s">
        <v>70888</v>
      </c>
      <c r="F10039" t="s">
        <v>70888</v>
      </c>
    </row>
    <row r="10040" spans="1:6" x14ac:dyDescent="0.15">
      <c r="A10040" t="s">
        <v>32224</v>
      </c>
      <c r="B10040" t="s">
        <v>32034</v>
      </c>
      <c r="C10040" t="s">
        <v>32035</v>
      </c>
      <c r="D10040" t="s">
        <v>52374</v>
      </c>
      <c r="E10040" t="s">
        <v>70889</v>
      </c>
      <c r="F10040" t="s">
        <v>70889</v>
      </c>
    </row>
    <row r="10041" spans="1:6" x14ac:dyDescent="0.15">
      <c r="A10041" t="s">
        <v>32224</v>
      </c>
      <c r="B10041" t="s">
        <v>32036</v>
      </c>
      <c r="C10041" t="s">
        <v>32037</v>
      </c>
      <c r="D10041" t="s">
        <v>52375</v>
      </c>
      <c r="E10041" t="s">
        <v>70890</v>
      </c>
      <c r="F10041" t="s">
        <v>83293</v>
      </c>
    </row>
    <row r="10042" spans="1:6" x14ac:dyDescent="0.15">
      <c r="A10042" t="s">
        <v>32224</v>
      </c>
      <c r="B10042" t="s">
        <v>32038</v>
      </c>
      <c r="C10042" t="s">
        <v>32039</v>
      </c>
      <c r="D10042" t="s">
        <v>52376</v>
      </c>
      <c r="E10042" t="s">
        <v>70891</v>
      </c>
      <c r="F10042" t="s">
        <v>70891</v>
      </c>
    </row>
    <row r="10043" spans="1:6" x14ac:dyDescent="0.15">
      <c r="A10043" t="s">
        <v>32224</v>
      </c>
      <c r="B10043" t="s">
        <v>32040</v>
      </c>
      <c r="C10043" t="s">
        <v>32041</v>
      </c>
      <c r="D10043" t="s">
        <v>52377</v>
      </c>
      <c r="E10043" t="s">
        <v>70892</v>
      </c>
      <c r="F10043" t="s">
        <v>70892</v>
      </c>
    </row>
    <row r="10044" spans="1:6" x14ac:dyDescent="0.15">
      <c r="A10044" t="s">
        <v>32224</v>
      </c>
      <c r="B10044" t="s">
        <v>32042</v>
      </c>
      <c r="C10044" t="s">
        <v>32043</v>
      </c>
      <c r="D10044" t="s">
        <v>52378</v>
      </c>
      <c r="E10044" t="s">
        <v>70893</v>
      </c>
      <c r="F10044" t="s">
        <v>83294</v>
      </c>
    </row>
    <row r="10045" spans="1:6" x14ac:dyDescent="0.15">
      <c r="A10045" t="s">
        <v>32224</v>
      </c>
      <c r="B10045" t="s">
        <v>32044</v>
      </c>
      <c r="C10045" t="s">
        <v>32045</v>
      </c>
      <c r="D10045" t="s">
        <v>52379</v>
      </c>
      <c r="E10045" t="s">
        <v>70894</v>
      </c>
      <c r="F10045" t="s">
        <v>83295</v>
      </c>
    </row>
    <row r="10046" spans="1:6" x14ac:dyDescent="0.15">
      <c r="A10046" t="s">
        <v>32224</v>
      </c>
      <c r="B10046" t="s">
        <v>32046</v>
      </c>
      <c r="C10046" t="s">
        <v>32047</v>
      </c>
      <c r="D10046" t="s">
        <v>52380</v>
      </c>
      <c r="E10046" t="s">
        <v>70895</v>
      </c>
      <c r="F10046" t="s">
        <v>70895</v>
      </c>
    </row>
    <row r="10047" spans="1:6" x14ac:dyDescent="0.15">
      <c r="A10047" t="s">
        <v>32224</v>
      </c>
      <c r="B10047" t="s">
        <v>32048</v>
      </c>
      <c r="C10047" t="s">
        <v>32049</v>
      </c>
      <c r="D10047" t="s">
        <v>52381</v>
      </c>
      <c r="E10047" t="s">
        <v>70896</v>
      </c>
      <c r="F10047" t="s">
        <v>83296</v>
      </c>
    </row>
    <row r="10048" spans="1:6" x14ac:dyDescent="0.15">
      <c r="A10048" t="s">
        <v>32224</v>
      </c>
      <c r="B10048" t="s">
        <v>32050</v>
      </c>
      <c r="C10048" t="s">
        <v>32051</v>
      </c>
      <c r="D10048" t="s">
        <v>52382</v>
      </c>
      <c r="E10048" t="s">
        <v>70897</v>
      </c>
      <c r="F10048" t="s">
        <v>70897</v>
      </c>
    </row>
    <row r="10049" spans="1:6" x14ac:dyDescent="0.15">
      <c r="A10049" t="s">
        <v>32224</v>
      </c>
      <c r="B10049" t="s">
        <v>32052</v>
      </c>
      <c r="C10049" t="s">
        <v>32053</v>
      </c>
      <c r="D10049" t="s">
        <v>52383</v>
      </c>
      <c r="E10049" t="s">
        <v>70898</v>
      </c>
      <c r="F10049" t="s">
        <v>70898</v>
      </c>
    </row>
    <row r="10050" spans="1:6" x14ac:dyDescent="0.15">
      <c r="A10050" t="s">
        <v>32224</v>
      </c>
      <c r="B10050" t="s">
        <v>32054</v>
      </c>
      <c r="C10050" t="s">
        <v>32055</v>
      </c>
      <c r="D10050" t="s">
        <v>52384</v>
      </c>
      <c r="E10050" t="s">
        <v>70899</v>
      </c>
      <c r="F10050" t="s">
        <v>83297</v>
      </c>
    </row>
    <row r="10051" spans="1:6" x14ac:dyDescent="0.15">
      <c r="A10051" t="s">
        <v>32224</v>
      </c>
      <c r="B10051" t="s">
        <v>32056</v>
      </c>
      <c r="C10051" t="s">
        <v>32057</v>
      </c>
      <c r="D10051" t="s">
        <v>52385</v>
      </c>
      <c r="E10051" t="s">
        <v>70900</v>
      </c>
      <c r="F10051" t="s">
        <v>83298</v>
      </c>
    </row>
    <row r="10052" spans="1:6" x14ac:dyDescent="0.15">
      <c r="A10052" t="s">
        <v>32224</v>
      </c>
      <c r="B10052" t="s">
        <v>32058</v>
      </c>
      <c r="C10052" t="s">
        <v>32059</v>
      </c>
      <c r="D10052" t="s">
        <v>52386</v>
      </c>
      <c r="E10052" t="s">
        <v>70901</v>
      </c>
      <c r="F10052" t="s">
        <v>70901</v>
      </c>
    </row>
    <row r="10053" spans="1:6" x14ac:dyDescent="0.15">
      <c r="A10053" t="s">
        <v>32224</v>
      </c>
      <c r="B10053" t="s">
        <v>32060</v>
      </c>
      <c r="C10053" t="s">
        <v>32061</v>
      </c>
      <c r="D10053" t="s">
        <v>52387</v>
      </c>
      <c r="E10053" t="s">
        <v>70902</v>
      </c>
      <c r="F10053" t="s">
        <v>70902</v>
      </c>
    </row>
    <row r="10054" spans="1:6" x14ac:dyDescent="0.15">
      <c r="A10054" t="s">
        <v>32224</v>
      </c>
      <c r="B10054" t="s">
        <v>32062</v>
      </c>
      <c r="C10054" t="s">
        <v>32063</v>
      </c>
      <c r="D10054" t="s">
        <v>52388</v>
      </c>
      <c r="E10054" t="s">
        <v>70903</v>
      </c>
      <c r="F10054" t="s">
        <v>70903</v>
      </c>
    </row>
    <row r="10055" spans="1:6" x14ac:dyDescent="0.15">
      <c r="A10055" t="s">
        <v>32224</v>
      </c>
      <c r="B10055" t="s">
        <v>32064</v>
      </c>
      <c r="C10055" t="s">
        <v>32065</v>
      </c>
      <c r="D10055" t="s">
        <v>52389</v>
      </c>
      <c r="E10055" t="s">
        <v>70904</v>
      </c>
      <c r="F10055" t="s">
        <v>83299</v>
      </c>
    </row>
    <row r="10056" spans="1:6" x14ac:dyDescent="0.15">
      <c r="A10056" t="s">
        <v>32224</v>
      </c>
      <c r="B10056" t="s">
        <v>32066</v>
      </c>
      <c r="C10056" t="s">
        <v>32067</v>
      </c>
      <c r="D10056" t="s">
        <v>52390</v>
      </c>
      <c r="E10056" t="s">
        <v>70905</v>
      </c>
      <c r="F10056" t="s">
        <v>83300</v>
      </c>
    </row>
    <row r="10057" spans="1:6" x14ac:dyDescent="0.15">
      <c r="A10057" t="s">
        <v>32224</v>
      </c>
      <c r="B10057" t="s">
        <v>32068</v>
      </c>
      <c r="C10057" t="s">
        <v>32069</v>
      </c>
      <c r="D10057" t="s">
        <v>52391</v>
      </c>
      <c r="E10057" t="s">
        <v>70906</v>
      </c>
      <c r="F10057" t="s">
        <v>83301</v>
      </c>
    </row>
    <row r="10058" spans="1:6" x14ac:dyDescent="0.15">
      <c r="A10058" t="s">
        <v>32224</v>
      </c>
      <c r="B10058" t="s">
        <v>32070</v>
      </c>
      <c r="C10058" t="s">
        <v>32071</v>
      </c>
      <c r="D10058" t="s">
        <v>52392</v>
      </c>
      <c r="E10058" t="s">
        <v>62568</v>
      </c>
      <c r="F10058" t="s">
        <v>83302</v>
      </c>
    </row>
    <row r="10059" spans="1:6" x14ac:dyDescent="0.15">
      <c r="A10059" t="s">
        <v>32224</v>
      </c>
      <c r="B10059" t="s">
        <v>32072</v>
      </c>
      <c r="C10059" t="s">
        <v>32073</v>
      </c>
      <c r="D10059" t="s">
        <v>52393</v>
      </c>
      <c r="E10059" t="s">
        <v>70907</v>
      </c>
      <c r="F10059" t="s">
        <v>70907</v>
      </c>
    </row>
    <row r="10060" spans="1:6" x14ac:dyDescent="0.15">
      <c r="A10060" t="s">
        <v>32224</v>
      </c>
      <c r="B10060" t="s">
        <v>32074</v>
      </c>
      <c r="C10060" t="s">
        <v>32075</v>
      </c>
      <c r="D10060" t="s">
        <v>52394</v>
      </c>
      <c r="E10060" t="s">
        <v>70908</v>
      </c>
      <c r="F10060" t="s">
        <v>83303</v>
      </c>
    </row>
    <row r="10061" spans="1:6" x14ac:dyDescent="0.15">
      <c r="A10061" t="s">
        <v>32224</v>
      </c>
      <c r="B10061" t="s">
        <v>32076</v>
      </c>
      <c r="C10061" t="s">
        <v>32077</v>
      </c>
      <c r="D10061" t="s">
        <v>52395</v>
      </c>
      <c r="E10061" t="s">
        <v>70909</v>
      </c>
      <c r="F10061" t="s">
        <v>83304</v>
      </c>
    </row>
    <row r="10062" spans="1:6" x14ac:dyDescent="0.15">
      <c r="A10062" t="s">
        <v>32224</v>
      </c>
      <c r="B10062" t="s">
        <v>32078</v>
      </c>
      <c r="C10062" t="s">
        <v>32079</v>
      </c>
      <c r="D10062" t="s">
        <v>52396</v>
      </c>
      <c r="E10062" t="s">
        <v>70910</v>
      </c>
      <c r="F10062" t="s">
        <v>83305</v>
      </c>
    </row>
    <row r="10063" spans="1:6" x14ac:dyDescent="0.15">
      <c r="A10063" t="s">
        <v>32224</v>
      </c>
      <c r="B10063" t="s">
        <v>32082</v>
      </c>
      <c r="C10063" t="s">
        <v>32083</v>
      </c>
      <c r="D10063" t="s">
        <v>52397</v>
      </c>
      <c r="E10063" t="s">
        <v>70911</v>
      </c>
      <c r="F10063" t="s">
        <v>83306</v>
      </c>
    </row>
    <row r="10064" spans="1:6" x14ac:dyDescent="0.15">
      <c r="A10064" t="s">
        <v>32224</v>
      </c>
      <c r="B10064" t="s">
        <v>32084</v>
      </c>
      <c r="C10064" t="s">
        <v>32085</v>
      </c>
      <c r="D10064" t="s">
        <v>52398</v>
      </c>
      <c r="E10064" t="s">
        <v>63290</v>
      </c>
      <c r="F10064" t="s">
        <v>63290</v>
      </c>
    </row>
    <row r="10065" spans="1:6" x14ac:dyDescent="0.15">
      <c r="A10065" t="s">
        <v>32224</v>
      </c>
      <c r="B10065" t="s">
        <v>32088</v>
      </c>
      <c r="C10065" t="s">
        <v>32089</v>
      </c>
      <c r="D10065" t="s">
        <v>52399</v>
      </c>
      <c r="E10065" t="s">
        <v>70912</v>
      </c>
      <c r="F10065" t="s">
        <v>83307</v>
      </c>
    </row>
    <row r="10066" spans="1:6" x14ac:dyDescent="0.15">
      <c r="A10066" t="s">
        <v>32224</v>
      </c>
      <c r="B10066" t="s">
        <v>32090</v>
      </c>
      <c r="C10066" t="s">
        <v>32091</v>
      </c>
      <c r="D10066" t="s">
        <v>52400</v>
      </c>
      <c r="E10066" t="s">
        <v>70913</v>
      </c>
      <c r="F10066" t="s">
        <v>83308</v>
      </c>
    </row>
    <row r="10067" spans="1:6" x14ac:dyDescent="0.15">
      <c r="A10067" t="s">
        <v>32224</v>
      </c>
      <c r="B10067" t="s">
        <v>32092</v>
      </c>
      <c r="C10067" t="s">
        <v>32093</v>
      </c>
      <c r="D10067" t="s">
        <v>52401</v>
      </c>
      <c r="E10067" t="s">
        <v>70914</v>
      </c>
      <c r="F10067" t="s">
        <v>70914</v>
      </c>
    </row>
    <row r="10068" spans="1:6" x14ac:dyDescent="0.15">
      <c r="A10068" t="s">
        <v>32224</v>
      </c>
      <c r="B10068" t="s">
        <v>32096</v>
      </c>
      <c r="C10068" t="s">
        <v>32097</v>
      </c>
      <c r="D10068" t="s">
        <v>52402</v>
      </c>
      <c r="E10068" t="s">
        <v>70915</v>
      </c>
      <c r="F10068" t="s">
        <v>70915</v>
      </c>
    </row>
    <row r="10069" spans="1:6" x14ac:dyDescent="0.15">
      <c r="A10069" t="s">
        <v>32224</v>
      </c>
      <c r="B10069" t="s">
        <v>32098</v>
      </c>
      <c r="C10069" t="s">
        <v>32099</v>
      </c>
      <c r="D10069" t="s">
        <v>52403</v>
      </c>
      <c r="E10069" t="s">
        <v>70916</v>
      </c>
      <c r="F10069" t="s">
        <v>70916</v>
      </c>
    </row>
    <row r="10070" spans="1:6" x14ac:dyDescent="0.15">
      <c r="A10070" t="s">
        <v>32224</v>
      </c>
      <c r="B10070" t="s">
        <v>32100</v>
      </c>
      <c r="C10070" t="s">
        <v>32101</v>
      </c>
      <c r="D10070" t="s">
        <v>52404</v>
      </c>
      <c r="E10070" t="s">
        <v>70917</v>
      </c>
      <c r="F10070" t="s">
        <v>70917</v>
      </c>
    </row>
    <row r="10071" spans="1:6" x14ac:dyDescent="0.15">
      <c r="A10071" t="s">
        <v>32224</v>
      </c>
      <c r="B10071" t="s">
        <v>32102</v>
      </c>
      <c r="C10071" t="s">
        <v>32103</v>
      </c>
      <c r="D10071" t="s">
        <v>52405</v>
      </c>
      <c r="E10071" t="s">
        <v>70918</v>
      </c>
      <c r="F10071" t="s">
        <v>70918</v>
      </c>
    </row>
    <row r="10072" spans="1:6" x14ac:dyDescent="0.15">
      <c r="A10072" t="s">
        <v>32224</v>
      </c>
      <c r="B10072" t="s">
        <v>32104</v>
      </c>
      <c r="C10072" t="s">
        <v>32105</v>
      </c>
      <c r="D10072" t="s">
        <v>52406</v>
      </c>
      <c r="E10072" t="s">
        <v>70919</v>
      </c>
      <c r="F10072" t="s">
        <v>70919</v>
      </c>
    </row>
    <row r="10073" spans="1:6" x14ac:dyDescent="0.15">
      <c r="A10073" t="s">
        <v>32224</v>
      </c>
      <c r="B10073" t="s">
        <v>32106</v>
      </c>
      <c r="C10073" t="s">
        <v>32107</v>
      </c>
      <c r="D10073" t="s">
        <v>52407</v>
      </c>
      <c r="E10073" t="s">
        <v>70920</v>
      </c>
      <c r="F10073" t="s">
        <v>83309</v>
      </c>
    </row>
    <row r="10074" spans="1:6" x14ac:dyDescent="0.15">
      <c r="A10074" t="s">
        <v>32224</v>
      </c>
      <c r="B10074" t="s">
        <v>32108</v>
      </c>
      <c r="C10074" t="s">
        <v>32109</v>
      </c>
      <c r="D10074" t="s">
        <v>52408</v>
      </c>
      <c r="E10074" t="s">
        <v>70921</v>
      </c>
      <c r="F10074" t="s">
        <v>83310</v>
      </c>
    </row>
    <row r="10075" spans="1:6" x14ac:dyDescent="0.15">
      <c r="A10075" t="s">
        <v>32224</v>
      </c>
      <c r="B10075" t="s">
        <v>32110</v>
      </c>
      <c r="C10075" t="s">
        <v>32111</v>
      </c>
      <c r="D10075" t="s">
        <v>52409</v>
      </c>
      <c r="E10075" t="s">
        <v>70922</v>
      </c>
      <c r="F10075" t="s">
        <v>70922</v>
      </c>
    </row>
    <row r="10076" spans="1:6" x14ac:dyDescent="0.15">
      <c r="A10076" t="s">
        <v>32224</v>
      </c>
      <c r="B10076" t="s">
        <v>32112</v>
      </c>
      <c r="C10076" t="s">
        <v>32113</v>
      </c>
      <c r="D10076" t="s">
        <v>52410</v>
      </c>
      <c r="E10076" t="s">
        <v>70923</v>
      </c>
      <c r="F10076" t="s">
        <v>70923</v>
      </c>
    </row>
    <row r="10077" spans="1:6" x14ac:dyDescent="0.15">
      <c r="A10077" t="s">
        <v>32224</v>
      </c>
      <c r="B10077" t="s">
        <v>32114</v>
      </c>
      <c r="C10077" t="s">
        <v>32115</v>
      </c>
      <c r="D10077" t="s">
        <v>52411</v>
      </c>
      <c r="E10077" t="s">
        <v>70924</v>
      </c>
      <c r="F10077" t="s">
        <v>83311</v>
      </c>
    </row>
    <row r="10078" spans="1:6" x14ac:dyDescent="0.15">
      <c r="A10078" t="s">
        <v>32224</v>
      </c>
      <c r="B10078" t="s">
        <v>32116</v>
      </c>
      <c r="C10078" t="s">
        <v>32117</v>
      </c>
      <c r="D10078" t="s">
        <v>52412</v>
      </c>
      <c r="E10078" t="s">
        <v>70925</v>
      </c>
      <c r="F10078" t="s">
        <v>70925</v>
      </c>
    </row>
    <row r="10079" spans="1:6" x14ac:dyDescent="0.15">
      <c r="A10079" t="s">
        <v>32224</v>
      </c>
      <c r="B10079" t="s">
        <v>32118</v>
      </c>
      <c r="C10079" t="s">
        <v>32119</v>
      </c>
      <c r="D10079" t="s">
        <v>52413</v>
      </c>
      <c r="E10079" t="s">
        <v>70926</v>
      </c>
      <c r="F10079" t="s">
        <v>70926</v>
      </c>
    </row>
    <row r="10080" spans="1:6" x14ac:dyDescent="0.15">
      <c r="A10080" t="s">
        <v>32224</v>
      </c>
      <c r="B10080" t="s">
        <v>32120</v>
      </c>
      <c r="C10080" t="s">
        <v>32121</v>
      </c>
      <c r="D10080" t="s">
        <v>52414</v>
      </c>
      <c r="E10080" t="s">
        <v>70927</v>
      </c>
      <c r="F10080" t="s">
        <v>70927</v>
      </c>
    </row>
    <row r="10081" spans="1:6" x14ac:dyDescent="0.15">
      <c r="A10081" t="s">
        <v>32224</v>
      </c>
      <c r="B10081" t="s">
        <v>32122</v>
      </c>
      <c r="C10081" t="s">
        <v>32123</v>
      </c>
      <c r="D10081" t="s">
        <v>52415</v>
      </c>
      <c r="E10081" t="s">
        <v>70928</v>
      </c>
      <c r="F10081" t="s">
        <v>70928</v>
      </c>
    </row>
    <row r="10082" spans="1:6" x14ac:dyDescent="0.15">
      <c r="A10082" t="s">
        <v>32224</v>
      </c>
      <c r="B10082" t="s">
        <v>32124</v>
      </c>
      <c r="C10082" t="s">
        <v>32125</v>
      </c>
      <c r="D10082" t="s">
        <v>52416</v>
      </c>
      <c r="E10082" t="s">
        <v>70929</v>
      </c>
      <c r="F10082" t="s">
        <v>70929</v>
      </c>
    </row>
    <row r="10083" spans="1:6" x14ac:dyDescent="0.15">
      <c r="A10083" t="s">
        <v>32224</v>
      </c>
      <c r="B10083" t="s">
        <v>32126</v>
      </c>
      <c r="C10083" t="s">
        <v>32127</v>
      </c>
      <c r="D10083" t="s">
        <v>52417</v>
      </c>
      <c r="E10083" t="s">
        <v>70930</v>
      </c>
      <c r="F10083" t="s">
        <v>83312</v>
      </c>
    </row>
    <row r="10084" spans="1:6" x14ac:dyDescent="0.15">
      <c r="A10084" t="s">
        <v>32224</v>
      </c>
      <c r="B10084" t="s">
        <v>32130</v>
      </c>
      <c r="C10084" t="s">
        <v>32131</v>
      </c>
      <c r="D10084" t="s">
        <v>52418</v>
      </c>
      <c r="E10084" t="s">
        <v>70931</v>
      </c>
      <c r="F10084" t="s">
        <v>83313</v>
      </c>
    </row>
    <row r="10085" spans="1:6" x14ac:dyDescent="0.15">
      <c r="A10085" t="s">
        <v>32224</v>
      </c>
      <c r="B10085" t="s">
        <v>32132</v>
      </c>
      <c r="C10085" t="s">
        <v>32133</v>
      </c>
      <c r="D10085" t="s">
        <v>52419</v>
      </c>
      <c r="E10085" t="s">
        <v>70932</v>
      </c>
      <c r="F10085" t="s">
        <v>70932</v>
      </c>
    </row>
    <row r="10086" spans="1:6" x14ac:dyDescent="0.15">
      <c r="A10086" t="s">
        <v>32224</v>
      </c>
      <c r="B10086" t="s">
        <v>32136</v>
      </c>
      <c r="C10086" t="s">
        <v>32137</v>
      </c>
      <c r="D10086" t="s">
        <v>52420</v>
      </c>
      <c r="E10086" t="s">
        <v>70933</v>
      </c>
      <c r="F10086" t="s">
        <v>70933</v>
      </c>
    </row>
    <row r="10087" spans="1:6" x14ac:dyDescent="0.15">
      <c r="A10087" t="s">
        <v>32224</v>
      </c>
      <c r="B10087" t="s">
        <v>32138</v>
      </c>
      <c r="C10087" t="s">
        <v>32139</v>
      </c>
      <c r="D10087" t="s">
        <v>52421</v>
      </c>
      <c r="E10087" t="s">
        <v>70934</v>
      </c>
      <c r="F10087" t="s">
        <v>70934</v>
      </c>
    </row>
    <row r="10088" spans="1:6" x14ac:dyDescent="0.15">
      <c r="A10088" t="s">
        <v>32224</v>
      </c>
      <c r="B10088" t="s">
        <v>32142</v>
      </c>
      <c r="C10088" t="s">
        <v>32143</v>
      </c>
      <c r="D10088" t="s">
        <v>52422</v>
      </c>
      <c r="E10088" t="s">
        <v>70935</v>
      </c>
      <c r="F10088" t="s">
        <v>70935</v>
      </c>
    </row>
    <row r="10089" spans="1:6" x14ac:dyDescent="0.15">
      <c r="A10089" t="s">
        <v>32224</v>
      </c>
      <c r="B10089" t="s">
        <v>32144</v>
      </c>
      <c r="C10089" t="s">
        <v>32145</v>
      </c>
      <c r="D10089" t="s">
        <v>52423</v>
      </c>
      <c r="E10089" t="s">
        <v>70936</v>
      </c>
      <c r="F10089" t="s">
        <v>70936</v>
      </c>
    </row>
    <row r="10090" spans="1:6" x14ac:dyDescent="0.15">
      <c r="A10090" t="s">
        <v>32224</v>
      </c>
      <c r="B10090" t="s">
        <v>32146</v>
      </c>
      <c r="C10090" t="s">
        <v>32147</v>
      </c>
      <c r="D10090" t="s">
        <v>52424</v>
      </c>
      <c r="E10090" t="s">
        <v>70937</v>
      </c>
      <c r="F10090" t="s">
        <v>70937</v>
      </c>
    </row>
    <row r="10091" spans="1:6" x14ac:dyDescent="0.15">
      <c r="A10091" t="s">
        <v>32224</v>
      </c>
      <c r="B10091" t="s">
        <v>32154</v>
      </c>
      <c r="C10091" t="s">
        <v>32155</v>
      </c>
      <c r="D10091" t="s">
        <v>52425</v>
      </c>
      <c r="E10091" t="s">
        <v>70938</v>
      </c>
      <c r="F10091" t="s">
        <v>83314</v>
      </c>
    </row>
    <row r="10092" spans="1:6" x14ac:dyDescent="0.15">
      <c r="A10092" t="s">
        <v>32224</v>
      </c>
      <c r="B10092" t="s">
        <v>32156</v>
      </c>
      <c r="C10092" t="s">
        <v>32157</v>
      </c>
      <c r="D10092" t="s">
        <v>52426</v>
      </c>
      <c r="E10092" t="s">
        <v>70939</v>
      </c>
      <c r="F10092" t="s">
        <v>83315</v>
      </c>
    </row>
    <row r="10093" spans="1:6" x14ac:dyDescent="0.15">
      <c r="A10093" t="s">
        <v>32224</v>
      </c>
      <c r="B10093" t="s">
        <v>32158</v>
      </c>
      <c r="C10093" t="s">
        <v>32159</v>
      </c>
      <c r="D10093" t="s">
        <v>52427</v>
      </c>
      <c r="E10093" t="s">
        <v>70940</v>
      </c>
      <c r="F10093" t="s">
        <v>70940</v>
      </c>
    </row>
    <row r="10094" spans="1:6" x14ac:dyDescent="0.15">
      <c r="A10094" t="s">
        <v>32224</v>
      </c>
      <c r="B10094" t="s">
        <v>32160</v>
      </c>
      <c r="C10094" t="s">
        <v>32161</v>
      </c>
      <c r="D10094" t="s">
        <v>52428</v>
      </c>
      <c r="E10094" t="s">
        <v>70941</v>
      </c>
      <c r="F10094" t="s">
        <v>83316</v>
      </c>
    </row>
    <row r="10095" spans="1:6" x14ac:dyDescent="0.15">
      <c r="A10095" t="s">
        <v>32224</v>
      </c>
      <c r="B10095" t="s">
        <v>32162</v>
      </c>
      <c r="C10095" t="s">
        <v>32163</v>
      </c>
      <c r="D10095" t="s">
        <v>52429</v>
      </c>
      <c r="E10095" t="s">
        <v>70942</v>
      </c>
      <c r="F10095" t="s">
        <v>83317</v>
      </c>
    </row>
    <row r="10096" spans="1:6" x14ac:dyDescent="0.15">
      <c r="A10096" t="s">
        <v>32224</v>
      </c>
      <c r="B10096" t="s">
        <v>32164</v>
      </c>
      <c r="C10096" t="s">
        <v>32165</v>
      </c>
      <c r="D10096" t="s">
        <v>52430</v>
      </c>
      <c r="E10096" t="s">
        <v>70943</v>
      </c>
      <c r="F10096" t="s">
        <v>70943</v>
      </c>
    </row>
    <row r="10097" spans="1:6" x14ac:dyDescent="0.15">
      <c r="A10097" t="s">
        <v>32224</v>
      </c>
      <c r="B10097" t="s">
        <v>32166</v>
      </c>
      <c r="C10097" t="s">
        <v>32167</v>
      </c>
      <c r="D10097" t="s">
        <v>52431</v>
      </c>
      <c r="E10097" t="s">
        <v>70944</v>
      </c>
      <c r="F10097" t="s">
        <v>70944</v>
      </c>
    </row>
    <row r="10098" spans="1:6" x14ac:dyDescent="0.15">
      <c r="A10098" t="s">
        <v>32224</v>
      </c>
      <c r="B10098" t="s">
        <v>32168</v>
      </c>
      <c r="C10098" t="s">
        <v>32169</v>
      </c>
      <c r="D10098" t="s">
        <v>52432</v>
      </c>
      <c r="E10098" t="s">
        <v>70945</v>
      </c>
      <c r="F10098" t="s">
        <v>70945</v>
      </c>
    </row>
    <row r="10099" spans="1:6" x14ac:dyDescent="0.15">
      <c r="A10099" t="s">
        <v>32224</v>
      </c>
      <c r="B10099" t="s">
        <v>32170</v>
      </c>
      <c r="C10099" t="s">
        <v>32171</v>
      </c>
      <c r="D10099" t="s">
        <v>52433</v>
      </c>
      <c r="E10099" t="s">
        <v>70946</v>
      </c>
      <c r="F10099" t="s">
        <v>70946</v>
      </c>
    </row>
    <row r="10100" spans="1:6" x14ac:dyDescent="0.15">
      <c r="A10100" t="s">
        <v>32224</v>
      </c>
      <c r="B10100" t="s">
        <v>32172</v>
      </c>
      <c r="C10100" t="s">
        <v>32173</v>
      </c>
      <c r="D10100" t="s">
        <v>52434</v>
      </c>
      <c r="E10100" t="s">
        <v>70947</v>
      </c>
      <c r="F10100" t="s">
        <v>70947</v>
      </c>
    </row>
    <row r="10101" spans="1:6" x14ac:dyDescent="0.15">
      <c r="A10101" t="s">
        <v>32224</v>
      </c>
      <c r="B10101" t="s">
        <v>32174</v>
      </c>
      <c r="C10101" t="s">
        <v>32175</v>
      </c>
      <c r="D10101" t="s">
        <v>52435</v>
      </c>
      <c r="E10101" t="s">
        <v>70948</v>
      </c>
      <c r="F10101" t="s">
        <v>70948</v>
      </c>
    </row>
    <row r="10102" spans="1:6" x14ac:dyDescent="0.15">
      <c r="A10102" t="s">
        <v>32224</v>
      </c>
      <c r="B10102" t="s">
        <v>32176</v>
      </c>
      <c r="C10102" t="s">
        <v>32177</v>
      </c>
      <c r="D10102" t="s">
        <v>52436</v>
      </c>
      <c r="E10102" t="s">
        <v>70949</v>
      </c>
      <c r="F10102" t="s">
        <v>83318</v>
      </c>
    </row>
    <row r="10103" spans="1:6" x14ac:dyDescent="0.15">
      <c r="A10103" t="s">
        <v>32224</v>
      </c>
      <c r="B10103" t="s">
        <v>32178</v>
      </c>
      <c r="C10103" t="s">
        <v>32179</v>
      </c>
      <c r="D10103" t="s">
        <v>52437</v>
      </c>
      <c r="E10103" t="s">
        <v>70950</v>
      </c>
      <c r="F10103" t="s">
        <v>83319</v>
      </c>
    </row>
    <row r="10104" spans="1:6" x14ac:dyDescent="0.15">
      <c r="A10104" t="s">
        <v>32224</v>
      </c>
      <c r="B10104" t="s">
        <v>32180</v>
      </c>
      <c r="C10104" t="s">
        <v>32181</v>
      </c>
      <c r="D10104" t="s">
        <v>52438</v>
      </c>
      <c r="E10104" t="s">
        <v>70951</v>
      </c>
      <c r="F10104" t="s">
        <v>70951</v>
      </c>
    </row>
    <row r="10105" spans="1:6" x14ac:dyDescent="0.15">
      <c r="A10105" t="s">
        <v>32224</v>
      </c>
      <c r="B10105" t="s">
        <v>32182</v>
      </c>
      <c r="C10105" t="s">
        <v>32183</v>
      </c>
      <c r="D10105" t="s">
        <v>52439</v>
      </c>
      <c r="E10105" t="s">
        <v>67661</v>
      </c>
      <c r="F10105" t="s">
        <v>67661</v>
      </c>
    </row>
    <row r="10106" spans="1:6" x14ac:dyDescent="0.15">
      <c r="A10106" t="s">
        <v>32224</v>
      </c>
      <c r="B10106" t="s">
        <v>32184</v>
      </c>
      <c r="C10106" t="s">
        <v>32185</v>
      </c>
      <c r="D10106" t="s">
        <v>52440</v>
      </c>
      <c r="E10106" t="s">
        <v>70952</v>
      </c>
      <c r="F10106" t="s">
        <v>70952</v>
      </c>
    </row>
    <row r="10107" spans="1:6" x14ac:dyDescent="0.15">
      <c r="A10107" t="s">
        <v>32224</v>
      </c>
      <c r="B10107" t="s">
        <v>32186</v>
      </c>
      <c r="C10107" t="s">
        <v>32187</v>
      </c>
      <c r="D10107" t="s">
        <v>52441</v>
      </c>
      <c r="E10107" t="s">
        <v>70953</v>
      </c>
      <c r="F10107" t="s">
        <v>70953</v>
      </c>
    </row>
    <row r="10108" spans="1:6" x14ac:dyDescent="0.15">
      <c r="A10108" t="s">
        <v>32224</v>
      </c>
      <c r="B10108" t="s">
        <v>32188</v>
      </c>
      <c r="C10108" t="s">
        <v>32189</v>
      </c>
      <c r="D10108" t="s">
        <v>52442</v>
      </c>
      <c r="E10108" t="s">
        <v>70954</v>
      </c>
      <c r="F10108" t="s">
        <v>70954</v>
      </c>
    </row>
    <row r="10109" spans="1:6" x14ac:dyDescent="0.15">
      <c r="A10109" t="s">
        <v>32224</v>
      </c>
      <c r="B10109" t="s">
        <v>32192</v>
      </c>
      <c r="C10109" t="s">
        <v>32193</v>
      </c>
      <c r="D10109" t="s">
        <v>52443</v>
      </c>
      <c r="E10109" t="s">
        <v>70955</v>
      </c>
      <c r="F10109" t="s">
        <v>83320</v>
      </c>
    </row>
    <row r="10110" spans="1:6" x14ac:dyDescent="0.15">
      <c r="A10110" t="s">
        <v>32224</v>
      </c>
      <c r="B10110" t="s">
        <v>32194</v>
      </c>
      <c r="C10110" t="s">
        <v>32195</v>
      </c>
      <c r="D10110" t="s">
        <v>52444</v>
      </c>
      <c r="E10110" t="s">
        <v>70956</v>
      </c>
      <c r="F10110" t="s">
        <v>70956</v>
      </c>
    </row>
    <row r="10111" spans="1:6" x14ac:dyDescent="0.15">
      <c r="A10111" t="s">
        <v>32224</v>
      </c>
      <c r="B10111" t="s">
        <v>32196</v>
      </c>
      <c r="C10111" t="s">
        <v>32197</v>
      </c>
      <c r="D10111" t="s">
        <v>52445</v>
      </c>
      <c r="E10111" t="s">
        <v>70957</v>
      </c>
      <c r="F10111" t="s">
        <v>70957</v>
      </c>
    </row>
    <row r="10112" spans="1:6" x14ac:dyDescent="0.15">
      <c r="A10112" t="s">
        <v>32224</v>
      </c>
      <c r="B10112" t="s">
        <v>32198</v>
      </c>
      <c r="C10112" t="s">
        <v>32199</v>
      </c>
      <c r="D10112" t="s">
        <v>52446</v>
      </c>
      <c r="E10112" t="s">
        <v>70958</v>
      </c>
      <c r="F10112" t="s">
        <v>70958</v>
      </c>
    </row>
    <row r="10113" spans="1:6" x14ac:dyDescent="0.15">
      <c r="A10113" t="s">
        <v>32224</v>
      </c>
      <c r="B10113" t="s">
        <v>32200</v>
      </c>
      <c r="C10113" t="s">
        <v>32201</v>
      </c>
      <c r="D10113" t="s">
        <v>52447</v>
      </c>
      <c r="E10113" t="s">
        <v>70959</v>
      </c>
      <c r="F10113" t="s">
        <v>83321</v>
      </c>
    </row>
    <row r="10114" spans="1:6" x14ac:dyDescent="0.15">
      <c r="A10114" t="s">
        <v>32224</v>
      </c>
      <c r="B10114" t="s">
        <v>32202</v>
      </c>
      <c r="C10114" t="s">
        <v>32203</v>
      </c>
      <c r="D10114" t="s">
        <v>52448</v>
      </c>
      <c r="E10114" t="s">
        <v>70960</v>
      </c>
      <c r="F10114" t="s">
        <v>83322</v>
      </c>
    </row>
    <row r="10115" spans="1:6" x14ac:dyDescent="0.15">
      <c r="A10115" t="s">
        <v>32224</v>
      </c>
      <c r="B10115" t="s">
        <v>32204</v>
      </c>
      <c r="C10115" t="s">
        <v>32205</v>
      </c>
      <c r="D10115" t="s">
        <v>52449</v>
      </c>
      <c r="E10115" t="s">
        <v>70961</v>
      </c>
      <c r="F10115" t="s">
        <v>70961</v>
      </c>
    </row>
    <row r="10116" spans="1:6" x14ac:dyDescent="0.15">
      <c r="A10116" t="s">
        <v>32224</v>
      </c>
      <c r="B10116" t="s">
        <v>32206</v>
      </c>
      <c r="C10116" t="s">
        <v>32207</v>
      </c>
      <c r="D10116" t="s">
        <v>52450</v>
      </c>
      <c r="E10116" t="s">
        <v>70962</v>
      </c>
      <c r="F10116" t="s">
        <v>83323</v>
      </c>
    </row>
    <row r="10117" spans="1:6" x14ac:dyDescent="0.15">
      <c r="A10117" t="s">
        <v>32224</v>
      </c>
      <c r="B10117" t="s">
        <v>32208</v>
      </c>
      <c r="C10117" t="s">
        <v>32209</v>
      </c>
      <c r="D10117" t="s">
        <v>52451</v>
      </c>
      <c r="E10117" t="s">
        <v>70963</v>
      </c>
      <c r="F10117" t="s">
        <v>83324</v>
      </c>
    </row>
    <row r="10118" spans="1:6" x14ac:dyDescent="0.15">
      <c r="A10118" t="s">
        <v>32224</v>
      </c>
      <c r="B10118" t="s">
        <v>32210</v>
      </c>
      <c r="C10118" t="s">
        <v>32211</v>
      </c>
      <c r="D10118" t="s">
        <v>52452</v>
      </c>
      <c r="E10118" t="s">
        <v>70964</v>
      </c>
      <c r="F10118" t="s">
        <v>70964</v>
      </c>
    </row>
    <row r="10119" spans="1:6" x14ac:dyDescent="0.15">
      <c r="A10119" t="s">
        <v>32224</v>
      </c>
      <c r="B10119" t="s">
        <v>32212</v>
      </c>
      <c r="C10119" t="s">
        <v>32213</v>
      </c>
      <c r="D10119" t="s">
        <v>52453</v>
      </c>
      <c r="E10119" t="s">
        <v>70965</v>
      </c>
      <c r="F10119" t="s">
        <v>70965</v>
      </c>
    </row>
    <row r="10120" spans="1:6" x14ac:dyDescent="0.15">
      <c r="A10120" t="s">
        <v>32224</v>
      </c>
      <c r="B10120" t="s">
        <v>32214</v>
      </c>
      <c r="C10120" t="s">
        <v>32215</v>
      </c>
      <c r="D10120" t="s">
        <v>52454</v>
      </c>
      <c r="E10120" t="s">
        <v>70966</v>
      </c>
      <c r="F10120" t="s">
        <v>70966</v>
      </c>
    </row>
    <row r="10121" spans="1:6" x14ac:dyDescent="0.15">
      <c r="A10121" t="s">
        <v>32224</v>
      </c>
      <c r="B10121" t="s">
        <v>32216</v>
      </c>
      <c r="C10121" t="s">
        <v>32217</v>
      </c>
      <c r="D10121" t="s">
        <v>52455</v>
      </c>
      <c r="E10121" t="s">
        <v>70967</v>
      </c>
      <c r="F10121" t="s">
        <v>83325</v>
      </c>
    </row>
    <row r="10122" spans="1:6" x14ac:dyDescent="0.15">
      <c r="A10122" t="s">
        <v>32224</v>
      </c>
      <c r="B10122" t="s">
        <v>32218</v>
      </c>
      <c r="C10122" t="s">
        <v>32219</v>
      </c>
      <c r="D10122" t="s">
        <v>52456</v>
      </c>
      <c r="E10122" t="s">
        <v>70968</v>
      </c>
      <c r="F10122" t="s">
        <v>70968</v>
      </c>
    </row>
    <row r="10123" spans="1:6" x14ac:dyDescent="0.15">
      <c r="A10123" t="s">
        <v>32224</v>
      </c>
      <c r="B10123" t="s">
        <v>32220</v>
      </c>
      <c r="C10123" t="s">
        <v>32221</v>
      </c>
      <c r="D10123" t="s">
        <v>52457</v>
      </c>
      <c r="E10123" t="s">
        <v>70264</v>
      </c>
      <c r="F10123" t="s">
        <v>70264</v>
      </c>
    </row>
    <row r="10124" spans="1:6" x14ac:dyDescent="0.15">
      <c r="A10124" t="s">
        <v>32224</v>
      </c>
      <c r="B10124" t="s">
        <v>32222</v>
      </c>
      <c r="C10124" t="s">
        <v>32223</v>
      </c>
      <c r="D10124" t="s">
        <v>52458</v>
      </c>
      <c r="E10124" t="s">
        <v>70969</v>
      </c>
      <c r="F10124" t="s">
        <v>83326</v>
      </c>
    </row>
    <row r="10125" spans="1:6" x14ac:dyDescent="0.15">
      <c r="A10125" t="s">
        <v>38139</v>
      </c>
      <c r="B10125" t="s">
        <v>37556</v>
      </c>
      <c r="C10125" t="s">
        <v>37557</v>
      </c>
      <c r="D10125" t="s">
        <v>52459</v>
      </c>
      <c r="E10125" t="s">
        <v>70970</v>
      </c>
      <c r="F10125" t="s">
        <v>83327</v>
      </c>
    </row>
    <row r="10126" spans="1:6" x14ac:dyDescent="0.15">
      <c r="A10126" t="s">
        <v>38139</v>
      </c>
      <c r="B10126" t="s">
        <v>37558</v>
      </c>
      <c r="C10126" t="s">
        <v>37559</v>
      </c>
      <c r="D10126" t="s">
        <v>52460</v>
      </c>
      <c r="E10126" t="s">
        <v>70971</v>
      </c>
      <c r="F10126" t="s">
        <v>83328</v>
      </c>
    </row>
    <row r="10127" spans="1:6" x14ac:dyDescent="0.15">
      <c r="A10127" t="s">
        <v>38139</v>
      </c>
      <c r="B10127" t="s">
        <v>37560</v>
      </c>
      <c r="C10127" t="s">
        <v>37561</v>
      </c>
      <c r="D10127" t="s">
        <v>52461</v>
      </c>
      <c r="E10127" t="s">
        <v>69445</v>
      </c>
      <c r="F10127" t="s">
        <v>83329</v>
      </c>
    </row>
    <row r="10128" spans="1:6" x14ac:dyDescent="0.15">
      <c r="A10128" t="s">
        <v>38139</v>
      </c>
      <c r="B10128" t="s">
        <v>37562</v>
      </c>
      <c r="C10128" t="s">
        <v>37563</v>
      </c>
      <c r="D10128" t="s">
        <v>52462</v>
      </c>
      <c r="E10128" t="s">
        <v>70972</v>
      </c>
      <c r="F10128" t="s">
        <v>70972</v>
      </c>
    </row>
    <row r="10129" spans="1:6" x14ac:dyDescent="0.15">
      <c r="A10129" t="s">
        <v>38139</v>
      </c>
      <c r="B10129" t="s">
        <v>37564</v>
      </c>
      <c r="C10129" t="s">
        <v>37565</v>
      </c>
      <c r="D10129" t="s">
        <v>52463</v>
      </c>
      <c r="E10129" t="s">
        <v>70973</v>
      </c>
      <c r="F10129" t="s">
        <v>83330</v>
      </c>
    </row>
    <row r="10130" spans="1:6" x14ac:dyDescent="0.15">
      <c r="A10130" t="s">
        <v>38139</v>
      </c>
      <c r="B10130" t="s">
        <v>37566</v>
      </c>
      <c r="C10130" t="s">
        <v>37567</v>
      </c>
      <c r="D10130" t="s">
        <v>52464</v>
      </c>
      <c r="E10130" t="s">
        <v>70974</v>
      </c>
      <c r="F10130" t="s">
        <v>83331</v>
      </c>
    </row>
    <row r="10131" spans="1:6" x14ac:dyDescent="0.15">
      <c r="A10131" t="s">
        <v>38139</v>
      </c>
      <c r="B10131" t="s">
        <v>37568</v>
      </c>
      <c r="C10131" t="s">
        <v>37569</v>
      </c>
      <c r="D10131" t="s">
        <v>52465</v>
      </c>
      <c r="E10131" t="s">
        <v>70975</v>
      </c>
      <c r="F10131" t="s">
        <v>70975</v>
      </c>
    </row>
    <row r="10132" spans="1:6" x14ac:dyDescent="0.15">
      <c r="A10132" t="s">
        <v>38139</v>
      </c>
      <c r="B10132" t="s">
        <v>37570</v>
      </c>
      <c r="C10132" t="s">
        <v>37571</v>
      </c>
      <c r="D10132" t="s">
        <v>52466</v>
      </c>
      <c r="E10132" t="s">
        <v>70976</v>
      </c>
      <c r="F10132" t="s">
        <v>83332</v>
      </c>
    </row>
    <row r="10133" spans="1:6" x14ac:dyDescent="0.15">
      <c r="A10133" t="s">
        <v>38139</v>
      </c>
      <c r="B10133" t="s">
        <v>37572</v>
      </c>
      <c r="C10133" t="s">
        <v>37573</v>
      </c>
      <c r="D10133" t="s">
        <v>52467</v>
      </c>
      <c r="E10133" t="s">
        <v>70977</v>
      </c>
      <c r="F10133" t="s">
        <v>70977</v>
      </c>
    </row>
    <row r="10134" spans="1:6" x14ac:dyDescent="0.15">
      <c r="A10134" t="s">
        <v>38139</v>
      </c>
      <c r="B10134" t="s">
        <v>37574</v>
      </c>
      <c r="C10134" t="s">
        <v>37575</v>
      </c>
      <c r="D10134" t="s">
        <v>52468</v>
      </c>
      <c r="E10134" t="s">
        <v>70978</v>
      </c>
      <c r="F10134" t="s">
        <v>83333</v>
      </c>
    </row>
    <row r="10135" spans="1:6" x14ac:dyDescent="0.15">
      <c r="A10135" t="s">
        <v>38139</v>
      </c>
      <c r="B10135" t="s">
        <v>37576</v>
      </c>
      <c r="C10135" t="s">
        <v>37577</v>
      </c>
      <c r="D10135" t="s">
        <v>52469</v>
      </c>
      <c r="E10135" t="s">
        <v>70979</v>
      </c>
      <c r="F10135" t="s">
        <v>70979</v>
      </c>
    </row>
    <row r="10136" spans="1:6" x14ac:dyDescent="0.15">
      <c r="A10136" t="s">
        <v>38139</v>
      </c>
      <c r="B10136" t="s">
        <v>37578</v>
      </c>
      <c r="C10136" t="s">
        <v>37579</v>
      </c>
      <c r="D10136" t="s">
        <v>52470</v>
      </c>
      <c r="E10136" t="s">
        <v>65480</v>
      </c>
      <c r="F10136" t="s">
        <v>65480</v>
      </c>
    </row>
    <row r="10137" spans="1:6" x14ac:dyDescent="0.15">
      <c r="A10137" t="s">
        <v>38139</v>
      </c>
      <c r="B10137" t="s">
        <v>37580</v>
      </c>
      <c r="C10137" t="s">
        <v>37581</v>
      </c>
      <c r="D10137" t="s">
        <v>52471</v>
      </c>
      <c r="E10137" t="s">
        <v>70980</v>
      </c>
      <c r="F10137" t="s">
        <v>70980</v>
      </c>
    </row>
    <row r="10138" spans="1:6" x14ac:dyDescent="0.15">
      <c r="A10138" t="s">
        <v>38139</v>
      </c>
      <c r="B10138" t="s">
        <v>37582</v>
      </c>
      <c r="C10138" t="s">
        <v>37583</v>
      </c>
      <c r="D10138" t="s">
        <v>52472</v>
      </c>
      <c r="E10138" t="s">
        <v>70981</v>
      </c>
      <c r="F10138" t="s">
        <v>83334</v>
      </c>
    </row>
    <row r="10139" spans="1:6" x14ac:dyDescent="0.15">
      <c r="A10139" t="s">
        <v>38139</v>
      </c>
      <c r="B10139" t="s">
        <v>37584</v>
      </c>
      <c r="C10139" t="s">
        <v>37585</v>
      </c>
      <c r="D10139" t="s">
        <v>52473</v>
      </c>
      <c r="E10139" t="s">
        <v>70982</v>
      </c>
      <c r="F10139" t="s">
        <v>83335</v>
      </c>
    </row>
    <row r="10140" spans="1:6" x14ac:dyDescent="0.15">
      <c r="A10140" t="s">
        <v>38139</v>
      </c>
      <c r="B10140" t="s">
        <v>37586</v>
      </c>
      <c r="C10140" t="s">
        <v>37587</v>
      </c>
      <c r="D10140" t="s">
        <v>52474</v>
      </c>
      <c r="E10140" t="s">
        <v>70983</v>
      </c>
      <c r="F10140" t="s">
        <v>70983</v>
      </c>
    </row>
    <row r="10141" spans="1:6" x14ac:dyDescent="0.15">
      <c r="A10141" t="s">
        <v>38139</v>
      </c>
      <c r="B10141" t="s">
        <v>37588</v>
      </c>
      <c r="C10141" t="s">
        <v>37589</v>
      </c>
      <c r="D10141" t="s">
        <v>52475</v>
      </c>
      <c r="E10141" t="s">
        <v>70984</v>
      </c>
      <c r="F10141" t="s">
        <v>70984</v>
      </c>
    </row>
    <row r="10142" spans="1:6" x14ac:dyDescent="0.15">
      <c r="A10142" t="s">
        <v>38139</v>
      </c>
      <c r="B10142" t="s">
        <v>37590</v>
      </c>
      <c r="C10142" t="s">
        <v>37591</v>
      </c>
      <c r="D10142" t="s">
        <v>52476</v>
      </c>
      <c r="E10142" t="s">
        <v>70985</v>
      </c>
      <c r="F10142" t="s">
        <v>83336</v>
      </c>
    </row>
    <row r="10143" spans="1:6" x14ac:dyDescent="0.15">
      <c r="A10143" t="s">
        <v>38139</v>
      </c>
      <c r="B10143" t="s">
        <v>37592</v>
      </c>
      <c r="C10143" t="s">
        <v>37593</v>
      </c>
      <c r="D10143" t="s">
        <v>52477</v>
      </c>
      <c r="E10143" t="s">
        <v>70986</v>
      </c>
      <c r="F10143" t="s">
        <v>83337</v>
      </c>
    </row>
    <row r="10144" spans="1:6" x14ac:dyDescent="0.15">
      <c r="A10144" t="s">
        <v>38139</v>
      </c>
      <c r="B10144" t="s">
        <v>37594</v>
      </c>
      <c r="C10144" t="s">
        <v>37595</v>
      </c>
      <c r="D10144" t="s">
        <v>52478</v>
      </c>
      <c r="E10144" t="s">
        <v>70987</v>
      </c>
      <c r="F10144" t="s">
        <v>83338</v>
      </c>
    </row>
    <row r="10145" spans="1:6" x14ac:dyDescent="0.15">
      <c r="A10145" t="s">
        <v>38139</v>
      </c>
      <c r="B10145" t="s">
        <v>37596</v>
      </c>
      <c r="C10145" t="s">
        <v>37597</v>
      </c>
      <c r="D10145" t="s">
        <v>52479</v>
      </c>
      <c r="E10145" t="s">
        <v>70988</v>
      </c>
      <c r="F10145" t="s">
        <v>83339</v>
      </c>
    </row>
    <row r="10146" spans="1:6" x14ac:dyDescent="0.15">
      <c r="A10146" t="s">
        <v>38139</v>
      </c>
      <c r="B10146" t="s">
        <v>37598</v>
      </c>
      <c r="C10146" t="s">
        <v>37599</v>
      </c>
      <c r="D10146" t="s">
        <v>52480</v>
      </c>
      <c r="E10146" t="s">
        <v>70989</v>
      </c>
      <c r="F10146" t="s">
        <v>70989</v>
      </c>
    </row>
    <row r="10147" spans="1:6" x14ac:dyDescent="0.15">
      <c r="A10147" t="s">
        <v>38139</v>
      </c>
      <c r="B10147" t="s">
        <v>37600</v>
      </c>
      <c r="C10147" t="s">
        <v>37601</v>
      </c>
      <c r="D10147" t="s">
        <v>52481</v>
      </c>
      <c r="E10147" t="s">
        <v>2822</v>
      </c>
      <c r="F10147" t="s">
        <v>83340</v>
      </c>
    </row>
    <row r="10148" spans="1:6" x14ac:dyDescent="0.15">
      <c r="A10148" t="s">
        <v>38139</v>
      </c>
      <c r="B10148" t="s">
        <v>37602</v>
      </c>
      <c r="C10148" t="s">
        <v>37603</v>
      </c>
      <c r="D10148" t="s">
        <v>52482</v>
      </c>
      <c r="E10148" t="s">
        <v>70990</v>
      </c>
      <c r="F10148" t="s">
        <v>83341</v>
      </c>
    </row>
    <row r="10149" spans="1:6" x14ac:dyDescent="0.15">
      <c r="A10149" t="s">
        <v>38139</v>
      </c>
      <c r="B10149" t="s">
        <v>37604</v>
      </c>
      <c r="C10149" t="s">
        <v>37605</v>
      </c>
      <c r="D10149" t="s">
        <v>52483</v>
      </c>
      <c r="E10149" t="s">
        <v>69644</v>
      </c>
      <c r="F10149" t="s">
        <v>83342</v>
      </c>
    </row>
    <row r="10150" spans="1:6" x14ac:dyDescent="0.15">
      <c r="A10150" t="s">
        <v>38139</v>
      </c>
      <c r="B10150" t="s">
        <v>37606</v>
      </c>
      <c r="C10150" t="s">
        <v>37607</v>
      </c>
      <c r="D10150" t="s">
        <v>52484</v>
      </c>
      <c r="E10150" t="s">
        <v>70991</v>
      </c>
      <c r="F10150" t="s">
        <v>83343</v>
      </c>
    </row>
    <row r="10151" spans="1:6" x14ac:dyDescent="0.15">
      <c r="A10151" t="s">
        <v>38139</v>
      </c>
      <c r="B10151" t="s">
        <v>37608</v>
      </c>
      <c r="C10151" t="s">
        <v>37609</v>
      </c>
      <c r="D10151" t="s">
        <v>52485</v>
      </c>
      <c r="E10151" t="s">
        <v>70992</v>
      </c>
      <c r="F10151" t="s">
        <v>70992</v>
      </c>
    </row>
    <row r="10152" spans="1:6" x14ac:dyDescent="0.15">
      <c r="A10152" t="s">
        <v>38139</v>
      </c>
      <c r="B10152" t="s">
        <v>37610</v>
      </c>
      <c r="C10152" t="s">
        <v>37611</v>
      </c>
      <c r="D10152" t="s">
        <v>52486</v>
      </c>
      <c r="E10152" t="s">
        <v>70993</v>
      </c>
      <c r="F10152" t="s">
        <v>70993</v>
      </c>
    </row>
    <row r="10153" spans="1:6" x14ac:dyDescent="0.15">
      <c r="A10153" t="s">
        <v>38139</v>
      </c>
      <c r="B10153" t="s">
        <v>37612</v>
      </c>
      <c r="C10153" t="s">
        <v>37613</v>
      </c>
      <c r="D10153" t="s">
        <v>52487</v>
      </c>
      <c r="E10153" t="s">
        <v>70994</v>
      </c>
      <c r="F10153" t="s">
        <v>70994</v>
      </c>
    </row>
    <row r="10154" spans="1:6" x14ac:dyDescent="0.15">
      <c r="A10154" t="s">
        <v>38139</v>
      </c>
      <c r="B10154" t="s">
        <v>37614</v>
      </c>
      <c r="C10154" t="s">
        <v>37615</v>
      </c>
      <c r="D10154" t="s">
        <v>52488</v>
      </c>
      <c r="E10154" t="s">
        <v>70995</v>
      </c>
      <c r="F10154" t="s">
        <v>83344</v>
      </c>
    </row>
    <row r="10155" spans="1:6" x14ac:dyDescent="0.15">
      <c r="A10155" t="s">
        <v>38139</v>
      </c>
      <c r="B10155" t="s">
        <v>37616</v>
      </c>
      <c r="C10155" t="s">
        <v>37617</v>
      </c>
      <c r="D10155" t="s">
        <v>52489</v>
      </c>
      <c r="E10155" t="s">
        <v>70996</v>
      </c>
      <c r="F10155" t="s">
        <v>83345</v>
      </c>
    </row>
    <row r="10156" spans="1:6" x14ac:dyDescent="0.15">
      <c r="A10156" t="s">
        <v>38139</v>
      </c>
      <c r="B10156" t="s">
        <v>37618</v>
      </c>
      <c r="C10156" t="s">
        <v>37619</v>
      </c>
      <c r="D10156" t="s">
        <v>52490</v>
      </c>
      <c r="E10156" t="s">
        <v>70997</v>
      </c>
      <c r="F10156" t="s">
        <v>83346</v>
      </c>
    </row>
    <row r="10157" spans="1:6" x14ac:dyDescent="0.15">
      <c r="A10157" t="s">
        <v>38139</v>
      </c>
      <c r="B10157" t="s">
        <v>37620</v>
      </c>
      <c r="C10157" t="s">
        <v>37621</v>
      </c>
      <c r="D10157" t="s">
        <v>52491</v>
      </c>
      <c r="E10157" t="s">
        <v>70998</v>
      </c>
      <c r="F10157" t="s">
        <v>83347</v>
      </c>
    </row>
    <row r="10158" spans="1:6" x14ac:dyDescent="0.15">
      <c r="A10158" t="s">
        <v>38139</v>
      </c>
      <c r="B10158" t="s">
        <v>37622</v>
      </c>
      <c r="C10158" t="s">
        <v>37623</v>
      </c>
      <c r="D10158" t="s">
        <v>52492</v>
      </c>
      <c r="E10158" t="s">
        <v>70999</v>
      </c>
      <c r="F10158" t="s">
        <v>83348</v>
      </c>
    </row>
    <row r="10159" spans="1:6" x14ac:dyDescent="0.15">
      <c r="A10159" t="s">
        <v>38139</v>
      </c>
      <c r="B10159" t="s">
        <v>37624</v>
      </c>
      <c r="C10159" t="s">
        <v>37625</v>
      </c>
      <c r="D10159" t="s">
        <v>52493</v>
      </c>
      <c r="E10159" t="s">
        <v>71000</v>
      </c>
      <c r="F10159" t="s">
        <v>71000</v>
      </c>
    </row>
    <row r="10160" spans="1:6" x14ac:dyDescent="0.15">
      <c r="A10160" t="s">
        <v>38139</v>
      </c>
      <c r="B10160" t="s">
        <v>37626</v>
      </c>
      <c r="C10160" t="s">
        <v>37627</v>
      </c>
      <c r="D10160" t="s">
        <v>52494</v>
      </c>
      <c r="E10160" t="s">
        <v>71001</v>
      </c>
      <c r="F10160" t="s">
        <v>71001</v>
      </c>
    </row>
    <row r="10161" spans="1:6" x14ac:dyDescent="0.15">
      <c r="A10161" t="s">
        <v>38139</v>
      </c>
      <c r="B10161" t="s">
        <v>37628</v>
      </c>
      <c r="C10161" t="s">
        <v>37629</v>
      </c>
      <c r="D10161" t="s">
        <v>52495</v>
      </c>
      <c r="E10161" t="s">
        <v>71002</v>
      </c>
      <c r="F10161" t="s">
        <v>71002</v>
      </c>
    </row>
    <row r="10162" spans="1:6" x14ac:dyDescent="0.15">
      <c r="A10162" t="s">
        <v>38139</v>
      </c>
      <c r="B10162" t="s">
        <v>37630</v>
      </c>
      <c r="C10162" t="s">
        <v>37631</v>
      </c>
      <c r="D10162" t="s">
        <v>52496</v>
      </c>
      <c r="E10162" t="s">
        <v>71003</v>
      </c>
      <c r="F10162" t="s">
        <v>83349</v>
      </c>
    </row>
    <row r="10163" spans="1:6" x14ac:dyDescent="0.15">
      <c r="A10163" t="s">
        <v>38139</v>
      </c>
      <c r="B10163" t="s">
        <v>37632</v>
      </c>
      <c r="C10163" t="s">
        <v>37633</v>
      </c>
      <c r="D10163" t="s">
        <v>52497</v>
      </c>
      <c r="E10163" t="s">
        <v>71004</v>
      </c>
      <c r="F10163" t="s">
        <v>83350</v>
      </c>
    </row>
    <row r="10164" spans="1:6" x14ac:dyDescent="0.15">
      <c r="A10164" t="s">
        <v>38139</v>
      </c>
      <c r="B10164" t="s">
        <v>641</v>
      </c>
      <c r="C10164" t="s">
        <v>642</v>
      </c>
      <c r="D10164" t="s">
        <v>1365</v>
      </c>
      <c r="E10164" t="s">
        <v>2813</v>
      </c>
      <c r="F10164" t="s">
        <v>2813</v>
      </c>
    </row>
    <row r="10165" spans="1:6" x14ac:dyDescent="0.15">
      <c r="A10165" t="s">
        <v>38139</v>
      </c>
      <c r="B10165" t="s">
        <v>37634</v>
      </c>
      <c r="C10165" t="s">
        <v>37635</v>
      </c>
      <c r="D10165" t="s">
        <v>52498</v>
      </c>
      <c r="E10165" t="s">
        <v>71005</v>
      </c>
      <c r="F10165" t="s">
        <v>71005</v>
      </c>
    </row>
    <row r="10166" spans="1:6" x14ac:dyDescent="0.15">
      <c r="A10166" t="s">
        <v>38139</v>
      </c>
      <c r="B10166" t="s">
        <v>37636</v>
      </c>
      <c r="C10166" t="s">
        <v>37637</v>
      </c>
      <c r="D10166" t="s">
        <v>52499</v>
      </c>
      <c r="E10166" t="s">
        <v>71006</v>
      </c>
      <c r="F10166" t="s">
        <v>71006</v>
      </c>
    </row>
    <row r="10167" spans="1:6" x14ac:dyDescent="0.15">
      <c r="A10167" t="s">
        <v>38139</v>
      </c>
      <c r="B10167" t="s">
        <v>37638</v>
      </c>
      <c r="C10167" t="s">
        <v>37639</v>
      </c>
      <c r="D10167" t="s">
        <v>52500</v>
      </c>
      <c r="E10167" t="s">
        <v>71007</v>
      </c>
      <c r="F10167" t="s">
        <v>71007</v>
      </c>
    </row>
    <row r="10168" spans="1:6" x14ac:dyDescent="0.15">
      <c r="A10168" t="s">
        <v>38139</v>
      </c>
      <c r="B10168" t="s">
        <v>37640</v>
      </c>
      <c r="C10168" t="s">
        <v>37641</v>
      </c>
      <c r="D10168" t="s">
        <v>52501</v>
      </c>
      <c r="E10168" t="s">
        <v>71008</v>
      </c>
      <c r="F10168" t="s">
        <v>83351</v>
      </c>
    </row>
    <row r="10169" spans="1:6" x14ac:dyDescent="0.15">
      <c r="A10169" t="s">
        <v>38139</v>
      </c>
      <c r="B10169" t="s">
        <v>37642</v>
      </c>
      <c r="C10169" t="s">
        <v>37643</v>
      </c>
      <c r="D10169" t="s">
        <v>52502</v>
      </c>
      <c r="E10169" t="s">
        <v>71009</v>
      </c>
      <c r="F10169" t="s">
        <v>83352</v>
      </c>
    </row>
    <row r="10170" spans="1:6" x14ac:dyDescent="0.15">
      <c r="A10170" t="s">
        <v>38139</v>
      </c>
      <c r="B10170" t="s">
        <v>37644</v>
      </c>
      <c r="C10170" t="s">
        <v>37645</v>
      </c>
      <c r="D10170" t="s">
        <v>52503</v>
      </c>
      <c r="E10170" t="s">
        <v>71010</v>
      </c>
      <c r="F10170" t="s">
        <v>71010</v>
      </c>
    </row>
    <row r="10171" spans="1:6" x14ac:dyDescent="0.15">
      <c r="A10171" t="s">
        <v>38139</v>
      </c>
      <c r="B10171" t="s">
        <v>37646</v>
      </c>
      <c r="C10171" t="s">
        <v>37647</v>
      </c>
      <c r="D10171" t="s">
        <v>52504</v>
      </c>
      <c r="E10171" t="s">
        <v>71011</v>
      </c>
      <c r="F10171" t="s">
        <v>83353</v>
      </c>
    </row>
    <row r="10172" spans="1:6" x14ac:dyDescent="0.15">
      <c r="A10172" t="s">
        <v>38139</v>
      </c>
      <c r="B10172" t="s">
        <v>37648</v>
      </c>
      <c r="C10172" t="s">
        <v>37649</v>
      </c>
      <c r="D10172" t="s">
        <v>52505</v>
      </c>
      <c r="E10172" t="s">
        <v>71012</v>
      </c>
      <c r="F10172" t="s">
        <v>71012</v>
      </c>
    </row>
    <row r="10173" spans="1:6" x14ac:dyDescent="0.15">
      <c r="A10173" t="s">
        <v>38139</v>
      </c>
      <c r="B10173" t="s">
        <v>37650</v>
      </c>
      <c r="C10173" t="s">
        <v>37651</v>
      </c>
      <c r="D10173" t="s">
        <v>52506</v>
      </c>
      <c r="E10173" t="s">
        <v>71013</v>
      </c>
      <c r="F10173" t="s">
        <v>83354</v>
      </c>
    </row>
    <row r="10174" spans="1:6" x14ac:dyDescent="0.15">
      <c r="A10174" t="s">
        <v>38139</v>
      </c>
      <c r="B10174" t="s">
        <v>37652</v>
      </c>
      <c r="C10174" t="s">
        <v>37653</v>
      </c>
      <c r="D10174" t="s">
        <v>52507</v>
      </c>
      <c r="E10174" t="s">
        <v>71014</v>
      </c>
      <c r="F10174" t="s">
        <v>83355</v>
      </c>
    </row>
    <row r="10175" spans="1:6" x14ac:dyDescent="0.15">
      <c r="A10175" t="s">
        <v>38139</v>
      </c>
      <c r="B10175" t="s">
        <v>37654</v>
      </c>
      <c r="C10175" t="s">
        <v>37655</v>
      </c>
      <c r="D10175" t="s">
        <v>52508</v>
      </c>
      <c r="E10175" t="s">
        <v>71015</v>
      </c>
      <c r="F10175" t="s">
        <v>71015</v>
      </c>
    </row>
    <row r="10176" spans="1:6" x14ac:dyDescent="0.15">
      <c r="A10176" t="s">
        <v>38139</v>
      </c>
      <c r="B10176" t="s">
        <v>37656</v>
      </c>
      <c r="C10176" t="s">
        <v>37657</v>
      </c>
      <c r="D10176" t="s">
        <v>52509</v>
      </c>
      <c r="E10176" t="s">
        <v>71016</v>
      </c>
      <c r="F10176" t="s">
        <v>71016</v>
      </c>
    </row>
    <row r="10177" spans="1:6" x14ac:dyDescent="0.15">
      <c r="A10177" t="s">
        <v>38139</v>
      </c>
      <c r="B10177" t="s">
        <v>37658</v>
      </c>
      <c r="C10177" t="s">
        <v>37659</v>
      </c>
      <c r="D10177" t="s">
        <v>52510</v>
      </c>
      <c r="E10177" t="s">
        <v>71017</v>
      </c>
      <c r="F10177" t="s">
        <v>71017</v>
      </c>
    </row>
    <row r="10178" spans="1:6" x14ac:dyDescent="0.15">
      <c r="A10178" t="s">
        <v>38139</v>
      </c>
      <c r="B10178" t="s">
        <v>37660</v>
      </c>
      <c r="C10178" t="s">
        <v>37661</v>
      </c>
      <c r="D10178" t="s">
        <v>52511</v>
      </c>
      <c r="E10178" t="s">
        <v>71018</v>
      </c>
      <c r="F10178" t="s">
        <v>71018</v>
      </c>
    </row>
    <row r="10179" spans="1:6" x14ac:dyDescent="0.15">
      <c r="A10179" t="s">
        <v>38139</v>
      </c>
      <c r="B10179" t="s">
        <v>37662</v>
      </c>
      <c r="C10179" t="s">
        <v>37663</v>
      </c>
      <c r="D10179" t="s">
        <v>52512</v>
      </c>
      <c r="E10179" t="s">
        <v>71019</v>
      </c>
      <c r="F10179" t="s">
        <v>83356</v>
      </c>
    </row>
    <row r="10180" spans="1:6" x14ac:dyDescent="0.15">
      <c r="A10180" t="s">
        <v>38139</v>
      </c>
      <c r="B10180" t="s">
        <v>37664</v>
      </c>
      <c r="C10180" t="s">
        <v>37665</v>
      </c>
      <c r="D10180" t="s">
        <v>52513</v>
      </c>
      <c r="E10180" t="s">
        <v>71020</v>
      </c>
      <c r="F10180" t="s">
        <v>83357</v>
      </c>
    </row>
    <row r="10181" spans="1:6" x14ac:dyDescent="0.15">
      <c r="A10181" t="s">
        <v>38139</v>
      </c>
      <c r="B10181" t="s">
        <v>37666</v>
      </c>
      <c r="C10181" t="s">
        <v>37667</v>
      </c>
      <c r="D10181" t="s">
        <v>52514</v>
      </c>
      <c r="E10181" t="s">
        <v>71021</v>
      </c>
      <c r="F10181" t="s">
        <v>83358</v>
      </c>
    </row>
    <row r="10182" spans="1:6" x14ac:dyDescent="0.15">
      <c r="A10182" t="s">
        <v>38139</v>
      </c>
      <c r="B10182" t="s">
        <v>37668</v>
      </c>
      <c r="C10182" t="s">
        <v>37669</v>
      </c>
      <c r="D10182" t="s">
        <v>52515</v>
      </c>
      <c r="E10182" t="s">
        <v>71022</v>
      </c>
      <c r="F10182" t="s">
        <v>83359</v>
      </c>
    </row>
    <row r="10183" spans="1:6" x14ac:dyDescent="0.15">
      <c r="A10183" t="s">
        <v>38139</v>
      </c>
      <c r="B10183" t="s">
        <v>37670</v>
      </c>
      <c r="C10183" t="s">
        <v>37671</v>
      </c>
      <c r="D10183" t="s">
        <v>52516</v>
      </c>
      <c r="E10183" t="s">
        <v>71023</v>
      </c>
      <c r="F10183" t="s">
        <v>71023</v>
      </c>
    </row>
    <row r="10184" spans="1:6" x14ac:dyDescent="0.15">
      <c r="A10184" t="s">
        <v>38139</v>
      </c>
      <c r="B10184" t="s">
        <v>37672</v>
      </c>
      <c r="C10184" t="s">
        <v>37673</v>
      </c>
      <c r="D10184" t="s">
        <v>52517</v>
      </c>
      <c r="E10184" t="s">
        <v>71024</v>
      </c>
      <c r="F10184" t="s">
        <v>83360</v>
      </c>
    </row>
    <row r="10185" spans="1:6" x14ac:dyDescent="0.15">
      <c r="A10185" t="s">
        <v>38139</v>
      </c>
      <c r="B10185" t="s">
        <v>37674</v>
      </c>
      <c r="C10185" t="s">
        <v>37675</v>
      </c>
      <c r="D10185" t="s">
        <v>52518</v>
      </c>
      <c r="E10185" t="s">
        <v>66239</v>
      </c>
      <c r="F10185" t="s">
        <v>83361</v>
      </c>
    </row>
    <row r="10186" spans="1:6" x14ac:dyDescent="0.15">
      <c r="A10186" t="s">
        <v>38139</v>
      </c>
      <c r="B10186" t="s">
        <v>37676</v>
      </c>
      <c r="C10186" t="s">
        <v>37677</v>
      </c>
      <c r="D10186" t="s">
        <v>52519</v>
      </c>
      <c r="E10186" t="s">
        <v>71025</v>
      </c>
      <c r="F10186" t="s">
        <v>71025</v>
      </c>
    </row>
    <row r="10187" spans="1:6" x14ac:dyDescent="0.15">
      <c r="A10187" t="s">
        <v>38139</v>
      </c>
      <c r="B10187" t="s">
        <v>37678</v>
      </c>
      <c r="C10187" t="s">
        <v>37679</v>
      </c>
      <c r="D10187" t="s">
        <v>52520</v>
      </c>
      <c r="E10187" t="s">
        <v>71026</v>
      </c>
      <c r="F10187" t="s">
        <v>71026</v>
      </c>
    </row>
    <row r="10188" spans="1:6" x14ac:dyDescent="0.15">
      <c r="A10188" t="s">
        <v>38139</v>
      </c>
      <c r="B10188" t="s">
        <v>37680</v>
      </c>
      <c r="C10188" t="s">
        <v>37681</v>
      </c>
      <c r="D10188" t="s">
        <v>52521</v>
      </c>
      <c r="E10188" t="s">
        <v>71027</v>
      </c>
      <c r="F10188" t="s">
        <v>71027</v>
      </c>
    </row>
    <row r="10189" spans="1:6" x14ac:dyDescent="0.15">
      <c r="A10189" t="s">
        <v>38139</v>
      </c>
      <c r="B10189" t="s">
        <v>37682</v>
      </c>
      <c r="C10189" t="s">
        <v>37683</v>
      </c>
      <c r="D10189" t="s">
        <v>52522</v>
      </c>
      <c r="E10189" t="s">
        <v>71028</v>
      </c>
      <c r="F10189" t="s">
        <v>83362</v>
      </c>
    </row>
    <row r="10190" spans="1:6" x14ac:dyDescent="0.15">
      <c r="A10190" t="s">
        <v>38139</v>
      </c>
      <c r="B10190" t="s">
        <v>37684</v>
      </c>
      <c r="C10190" t="s">
        <v>37685</v>
      </c>
      <c r="D10190" t="s">
        <v>52523</v>
      </c>
      <c r="E10190" t="s">
        <v>71029</v>
      </c>
      <c r="F10190" t="s">
        <v>83363</v>
      </c>
    </row>
    <row r="10191" spans="1:6" x14ac:dyDescent="0.15">
      <c r="A10191" t="s">
        <v>38139</v>
      </c>
      <c r="B10191" t="s">
        <v>37686</v>
      </c>
      <c r="C10191" t="s">
        <v>37687</v>
      </c>
      <c r="D10191" t="s">
        <v>52524</v>
      </c>
      <c r="E10191" t="s">
        <v>71030</v>
      </c>
      <c r="F10191" t="s">
        <v>83364</v>
      </c>
    </row>
    <row r="10192" spans="1:6" x14ac:dyDescent="0.15">
      <c r="A10192" t="s">
        <v>38139</v>
      </c>
      <c r="B10192" t="s">
        <v>37688</v>
      </c>
      <c r="C10192" t="s">
        <v>37689</v>
      </c>
      <c r="D10192" t="s">
        <v>52525</v>
      </c>
      <c r="E10192" t="s">
        <v>71031</v>
      </c>
      <c r="F10192" t="s">
        <v>71031</v>
      </c>
    </row>
    <row r="10193" spans="1:6" x14ac:dyDescent="0.15">
      <c r="A10193" t="s">
        <v>38139</v>
      </c>
      <c r="B10193" t="s">
        <v>37690</v>
      </c>
      <c r="C10193" t="s">
        <v>37691</v>
      </c>
      <c r="D10193" t="s">
        <v>52526</v>
      </c>
      <c r="E10193" t="s">
        <v>71032</v>
      </c>
      <c r="F10193" t="s">
        <v>83365</v>
      </c>
    </row>
    <row r="10194" spans="1:6" x14ac:dyDescent="0.15">
      <c r="A10194" t="s">
        <v>38139</v>
      </c>
      <c r="B10194" t="s">
        <v>37692</v>
      </c>
      <c r="C10194" t="s">
        <v>37693</v>
      </c>
      <c r="D10194" t="s">
        <v>52527</v>
      </c>
      <c r="E10194" t="s">
        <v>71033</v>
      </c>
      <c r="F10194" t="s">
        <v>83366</v>
      </c>
    </row>
    <row r="10195" spans="1:6" x14ac:dyDescent="0.15">
      <c r="A10195" t="s">
        <v>38139</v>
      </c>
      <c r="B10195" t="s">
        <v>37694</v>
      </c>
      <c r="C10195" t="s">
        <v>37695</v>
      </c>
      <c r="D10195" t="s">
        <v>52528</v>
      </c>
      <c r="E10195" t="s">
        <v>71034</v>
      </c>
      <c r="F10195" t="s">
        <v>71034</v>
      </c>
    </row>
    <row r="10196" spans="1:6" x14ac:dyDescent="0.15">
      <c r="A10196" t="s">
        <v>38139</v>
      </c>
      <c r="B10196" t="s">
        <v>37696</v>
      </c>
      <c r="C10196" t="s">
        <v>37697</v>
      </c>
      <c r="D10196" t="s">
        <v>52529</v>
      </c>
      <c r="E10196" t="s">
        <v>2822</v>
      </c>
      <c r="F10196" t="s">
        <v>83340</v>
      </c>
    </row>
    <row r="10197" spans="1:6" x14ac:dyDescent="0.15">
      <c r="A10197" t="s">
        <v>38139</v>
      </c>
      <c r="B10197" t="s">
        <v>37698</v>
      </c>
      <c r="C10197" t="s">
        <v>37699</v>
      </c>
      <c r="D10197" t="s">
        <v>52530</v>
      </c>
      <c r="E10197" t="s">
        <v>71035</v>
      </c>
      <c r="F10197" t="s">
        <v>71035</v>
      </c>
    </row>
    <row r="10198" spans="1:6" x14ac:dyDescent="0.15">
      <c r="A10198" t="s">
        <v>38139</v>
      </c>
      <c r="B10198" t="s">
        <v>37700</v>
      </c>
      <c r="C10198" t="s">
        <v>37701</v>
      </c>
      <c r="D10198" t="s">
        <v>52531</v>
      </c>
      <c r="E10198" t="s">
        <v>71036</v>
      </c>
      <c r="F10198" t="s">
        <v>83367</v>
      </c>
    </row>
    <row r="10199" spans="1:6" x14ac:dyDescent="0.15">
      <c r="A10199" t="s">
        <v>38139</v>
      </c>
      <c r="B10199" t="s">
        <v>37702</v>
      </c>
      <c r="C10199" t="s">
        <v>37703</v>
      </c>
      <c r="D10199" t="s">
        <v>52532</v>
      </c>
      <c r="E10199" t="s">
        <v>71037</v>
      </c>
      <c r="F10199" t="s">
        <v>83368</v>
      </c>
    </row>
    <row r="10200" spans="1:6" x14ac:dyDescent="0.15">
      <c r="A10200" t="s">
        <v>38139</v>
      </c>
      <c r="B10200" t="s">
        <v>37704</v>
      </c>
      <c r="C10200" t="s">
        <v>37705</v>
      </c>
      <c r="D10200" t="s">
        <v>52533</v>
      </c>
      <c r="E10200" t="s">
        <v>71038</v>
      </c>
      <c r="F10200" t="s">
        <v>83369</v>
      </c>
    </row>
    <row r="10201" spans="1:6" x14ac:dyDescent="0.15">
      <c r="A10201" t="s">
        <v>38139</v>
      </c>
      <c r="B10201" t="s">
        <v>37706</v>
      </c>
      <c r="C10201" t="s">
        <v>37707</v>
      </c>
      <c r="D10201" t="s">
        <v>52534</v>
      </c>
      <c r="E10201" t="s">
        <v>71039</v>
      </c>
      <c r="F10201" t="s">
        <v>83370</v>
      </c>
    </row>
    <row r="10202" spans="1:6" x14ac:dyDescent="0.15">
      <c r="A10202" t="s">
        <v>38139</v>
      </c>
      <c r="B10202" t="s">
        <v>37708</v>
      </c>
      <c r="C10202" t="s">
        <v>37709</v>
      </c>
      <c r="D10202" t="s">
        <v>52535</v>
      </c>
      <c r="E10202" t="s">
        <v>71040</v>
      </c>
      <c r="F10202" t="s">
        <v>71040</v>
      </c>
    </row>
    <row r="10203" spans="1:6" x14ac:dyDescent="0.15">
      <c r="A10203" t="s">
        <v>38139</v>
      </c>
      <c r="B10203" t="s">
        <v>37710</v>
      </c>
      <c r="C10203" t="s">
        <v>37711</v>
      </c>
      <c r="D10203" t="s">
        <v>52536</v>
      </c>
      <c r="E10203" t="s">
        <v>71041</v>
      </c>
      <c r="F10203" t="s">
        <v>83371</v>
      </c>
    </row>
    <row r="10204" spans="1:6" x14ac:dyDescent="0.15">
      <c r="A10204" t="s">
        <v>38139</v>
      </c>
      <c r="B10204" t="s">
        <v>37712</v>
      </c>
      <c r="C10204" t="s">
        <v>37713</v>
      </c>
      <c r="D10204" t="s">
        <v>52537</v>
      </c>
      <c r="E10204" t="s">
        <v>71042</v>
      </c>
      <c r="F10204" t="s">
        <v>71042</v>
      </c>
    </row>
    <row r="10205" spans="1:6" x14ac:dyDescent="0.15">
      <c r="A10205" t="s">
        <v>38139</v>
      </c>
      <c r="B10205" t="s">
        <v>37714</v>
      </c>
      <c r="C10205" t="s">
        <v>37715</v>
      </c>
      <c r="D10205" t="s">
        <v>52538</v>
      </c>
      <c r="E10205" t="s">
        <v>71043</v>
      </c>
      <c r="F10205" t="s">
        <v>83372</v>
      </c>
    </row>
    <row r="10206" spans="1:6" x14ac:dyDescent="0.15">
      <c r="A10206" t="s">
        <v>38139</v>
      </c>
      <c r="B10206" t="s">
        <v>37716</v>
      </c>
      <c r="C10206" t="s">
        <v>37717</v>
      </c>
      <c r="D10206" t="s">
        <v>52539</v>
      </c>
      <c r="E10206" t="s">
        <v>71044</v>
      </c>
      <c r="F10206" t="s">
        <v>71044</v>
      </c>
    </row>
    <row r="10207" spans="1:6" x14ac:dyDescent="0.15">
      <c r="A10207" t="s">
        <v>38139</v>
      </c>
      <c r="B10207" t="s">
        <v>37718</v>
      </c>
      <c r="C10207" t="s">
        <v>37719</v>
      </c>
      <c r="D10207" t="s">
        <v>52540</v>
      </c>
      <c r="E10207" t="s">
        <v>71045</v>
      </c>
      <c r="F10207" t="s">
        <v>71045</v>
      </c>
    </row>
    <row r="10208" spans="1:6" x14ac:dyDescent="0.15">
      <c r="A10208" t="s">
        <v>38139</v>
      </c>
      <c r="B10208" t="s">
        <v>37720</v>
      </c>
      <c r="C10208" t="s">
        <v>37721</v>
      </c>
      <c r="D10208" t="s">
        <v>52541</v>
      </c>
      <c r="E10208" t="s">
        <v>71046</v>
      </c>
      <c r="F10208" t="s">
        <v>71046</v>
      </c>
    </row>
    <row r="10209" spans="1:6" x14ac:dyDescent="0.15">
      <c r="A10209" t="s">
        <v>38139</v>
      </c>
      <c r="B10209" t="s">
        <v>37722</v>
      </c>
      <c r="C10209" t="s">
        <v>37723</v>
      </c>
      <c r="D10209" t="s">
        <v>52542</v>
      </c>
      <c r="E10209" t="s">
        <v>71047</v>
      </c>
      <c r="F10209" t="s">
        <v>83373</v>
      </c>
    </row>
    <row r="10210" spans="1:6" x14ac:dyDescent="0.15">
      <c r="A10210" t="s">
        <v>38139</v>
      </c>
      <c r="B10210" t="s">
        <v>37724</v>
      </c>
      <c r="C10210" t="s">
        <v>37725</v>
      </c>
      <c r="D10210" t="s">
        <v>52543</v>
      </c>
      <c r="E10210" t="s">
        <v>71048</v>
      </c>
      <c r="F10210" t="s">
        <v>71048</v>
      </c>
    </row>
    <row r="10211" spans="1:6" x14ac:dyDescent="0.15">
      <c r="A10211" t="s">
        <v>38139</v>
      </c>
      <c r="B10211" t="s">
        <v>37726</v>
      </c>
      <c r="C10211" t="s">
        <v>37727</v>
      </c>
      <c r="D10211" t="s">
        <v>52544</v>
      </c>
      <c r="E10211" t="s">
        <v>71049</v>
      </c>
      <c r="F10211" t="s">
        <v>71049</v>
      </c>
    </row>
    <row r="10212" spans="1:6" x14ac:dyDescent="0.15">
      <c r="A10212" t="s">
        <v>38139</v>
      </c>
      <c r="B10212" t="s">
        <v>37728</v>
      </c>
      <c r="C10212" t="s">
        <v>37729</v>
      </c>
      <c r="D10212" t="s">
        <v>52545</v>
      </c>
      <c r="E10212" t="s">
        <v>71050</v>
      </c>
      <c r="F10212" t="s">
        <v>83374</v>
      </c>
    </row>
    <row r="10213" spans="1:6" x14ac:dyDescent="0.15">
      <c r="A10213" t="s">
        <v>38139</v>
      </c>
      <c r="B10213" t="s">
        <v>37730</v>
      </c>
      <c r="C10213" t="s">
        <v>37731</v>
      </c>
      <c r="D10213" t="s">
        <v>52546</v>
      </c>
      <c r="E10213" t="s">
        <v>71051</v>
      </c>
      <c r="F10213" t="s">
        <v>83375</v>
      </c>
    </row>
    <row r="10214" spans="1:6" x14ac:dyDescent="0.15">
      <c r="A10214" t="s">
        <v>38139</v>
      </c>
      <c r="B10214" t="s">
        <v>37732</v>
      </c>
      <c r="C10214" t="s">
        <v>37733</v>
      </c>
      <c r="D10214" t="s">
        <v>52547</v>
      </c>
      <c r="E10214" t="s">
        <v>71052</v>
      </c>
      <c r="F10214" t="s">
        <v>71052</v>
      </c>
    </row>
    <row r="10215" spans="1:6" x14ac:dyDescent="0.15">
      <c r="A10215" t="s">
        <v>38139</v>
      </c>
      <c r="B10215" t="s">
        <v>37734</v>
      </c>
      <c r="C10215" t="s">
        <v>37735</v>
      </c>
      <c r="D10215" t="s">
        <v>52548</v>
      </c>
      <c r="E10215" t="s">
        <v>71053</v>
      </c>
      <c r="F10215" t="s">
        <v>71053</v>
      </c>
    </row>
    <row r="10216" spans="1:6" x14ac:dyDescent="0.15">
      <c r="A10216" t="s">
        <v>38139</v>
      </c>
      <c r="B10216" t="s">
        <v>37736</v>
      </c>
      <c r="C10216" t="s">
        <v>37737</v>
      </c>
      <c r="D10216" t="s">
        <v>52549</v>
      </c>
      <c r="E10216" t="s">
        <v>71054</v>
      </c>
      <c r="F10216" t="s">
        <v>83376</v>
      </c>
    </row>
    <row r="10217" spans="1:6" x14ac:dyDescent="0.15">
      <c r="A10217" t="s">
        <v>38139</v>
      </c>
      <c r="B10217" t="s">
        <v>37738</v>
      </c>
      <c r="C10217" t="s">
        <v>37739</v>
      </c>
      <c r="D10217" t="s">
        <v>52550</v>
      </c>
      <c r="E10217" t="s">
        <v>71055</v>
      </c>
      <c r="F10217" t="s">
        <v>83377</v>
      </c>
    </row>
    <row r="10218" spans="1:6" x14ac:dyDescent="0.15">
      <c r="A10218" t="s">
        <v>38139</v>
      </c>
      <c r="B10218" t="s">
        <v>37740</v>
      </c>
      <c r="C10218" t="s">
        <v>37741</v>
      </c>
      <c r="D10218" t="s">
        <v>52551</v>
      </c>
      <c r="E10218" t="s">
        <v>71056</v>
      </c>
      <c r="F10218" t="s">
        <v>71056</v>
      </c>
    </row>
    <row r="10219" spans="1:6" x14ac:dyDescent="0.15">
      <c r="A10219" t="s">
        <v>38139</v>
      </c>
      <c r="B10219" t="s">
        <v>37742</v>
      </c>
      <c r="C10219" t="s">
        <v>37743</v>
      </c>
      <c r="D10219" t="s">
        <v>52552</v>
      </c>
      <c r="E10219" t="s">
        <v>71057</v>
      </c>
      <c r="F10219" t="s">
        <v>71057</v>
      </c>
    </row>
    <row r="10220" spans="1:6" x14ac:dyDescent="0.15">
      <c r="A10220" t="s">
        <v>38139</v>
      </c>
      <c r="B10220" t="s">
        <v>37744</v>
      </c>
      <c r="C10220" t="s">
        <v>37745</v>
      </c>
      <c r="D10220" t="s">
        <v>52553</v>
      </c>
      <c r="E10220" t="s">
        <v>71058</v>
      </c>
      <c r="F10220" t="s">
        <v>71058</v>
      </c>
    </row>
    <row r="10221" spans="1:6" x14ac:dyDescent="0.15">
      <c r="A10221" t="s">
        <v>38139</v>
      </c>
      <c r="B10221" t="s">
        <v>37746</v>
      </c>
      <c r="C10221" t="s">
        <v>37747</v>
      </c>
      <c r="D10221" t="s">
        <v>52554</v>
      </c>
      <c r="E10221" t="s">
        <v>71059</v>
      </c>
      <c r="F10221" t="s">
        <v>83378</v>
      </c>
    </row>
    <row r="10222" spans="1:6" x14ac:dyDescent="0.15">
      <c r="A10222" t="s">
        <v>38139</v>
      </c>
      <c r="B10222" t="s">
        <v>37748</v>
      </c>
      <c r="C10222" t="s">
        <v>37749</v>
      </c>
      <c r="D10222" t="s">
        <v>52555</v>
      </c>
      <c r="E10222" t="s">
        <v>71060</v>
      </c>
      <c r="F10222" t="s">
        <v>83379</v>
      </c>
    </row>
    <row r="10223" spans="1:6" x14ac:dyDescent="0.15">
      <c r="A10223" t="s">
        <v>38139</v>
      </c>
      <c r="B10223" t="s">
        <v>37750</v>
      </c>
      <c r="C10223" t="s">
        <v>37751</v>
      </c>
      <c r="D10223" t="s">
        <v>52556</v>
      </c>
      <c r="E10223" t="s">
        <v>71061</v>
      </c>
      <c r="F10223" t="s">
        <v>71061</v>
      </c>
    </row>
    <row r="10224" spans="1:6" x14ac:dyDescent="0.15">
      <c r="A10224" t="s">
        <v>38139</v>
      </c>
      <c r="B10224" t="s">
        <v>37752</v>
      </c>
      <c r="C10224" t="s">
        <v>37753</v>
      </c>
      <c r="D10224" t="s">
        <v>52557</v>
      </c>
      <c r="E10224" t="s">
        <v>71062</v>
      </c>
      <c r="F10224" t="s">
        <v>71062</v>
      </c>
    </row>
    <row r="10225" spans="1:6" x14ac:dyDescent="0.15">
      <c r="A10225" t="s">
        <v>38139</v>
      </c>
      <c r="B10225" t="s">
        <v>37754</v>
      </c>
      <c r="C10225" t="s">
        <v>37755</v>
      </c>
      <c r="D10225" t="s">
        <v>52558</v>
      </c>
      <c r="E10225" t="s">
        <v>71063</v>
      </c>
      <c r="F10225" t="s">
        <v>71063</v>
      </c>
    </row>
    <row r="10226" spans="1:6" x14ac:dyDescent="0.15">
      <c r="A10226" t="s">
        <v>38139</v>
      </c>
      <c r="B10226" t="s">
        <v>37756</v>
      </c>
      <c r="C10226" t="s">
        <v>37757</v>
      </c>
      <c r="D10226" t="s">
        <v>52559</v>
      </c>
      <c r="E10226" t="s">
        <v>71064</v>
      </c>
      <c r="F10226" t="s">
        <v>71064</v>
      </c>
    </row>
    <row r="10227" spans="1:6" x14ac:dyDescent="0.15">
      <c r="A10227" t="s">
        <v>38139</v>
      </c>
      <c r="B10227" t="s">
        <v>37758</v>
      </c>
      <c r="C10227" t="s">
        <v>37759</v>
      </c>
      <c r="D10227" t="s">
        <v>52560</v>
      </c>
      <c r="E10227" t="s">
        <v>71065</v>
      </c>
      <c r="F10227" t="s">
        <v>83380</v>
      </c>
    </row>
    <row r="10228" spans="1:6" x14ac:dyDescent="0.15">
      <c r="A10228" t="s">
        <v>38139</v>
      </c>
      <c r="B10228" t="s">
        <v>37760</v>
      </c>
      <c r="C10228" t="s">
        <v>37761</v>
      </c>
      <c r="D10228" t="s">
        <v>52561</v>
      </c>
      <c r="E10228" t="s">
        <v>71066</v>
      </c>
      <c r="F10228" t="s">
        <v>83381</v>
      </c>
    </row>
    <row r="10229" spans="1:6" x14ac:dyDescent="0.15">
      <c r="A10229" t="s">
        <v>38139</v>
      </c>
      <c r="B10229" t="s">
        <v>37762</v>
      </c>
      <c r="C10229" t="s">
        <v>37763</v>
      </c>
      <c r="D10229" t="s">
        <v>52562</v>
      </c>
      <c r="E10229" t="s">
        <v>71067</v>
      </c>
      <c r="F10229" t="s">
        <v>71067</v>
      </c>
    </row>
    <row r="10230" spans="1:6" x14ac:dyDescent="0.15">
      <c r="A10230" t="s">
        <v>38139</v>
      </c>
      <c r="B10230" t="s">
        <v>37764</v>
      </c>
      <c r="C10230" t="s">
        <v>37765</v>
      </c>
      <c r="D10230" t="s">
        <v>52563</v>
      </c>
      <c r="E10230" t="s">
        <v>71068</v>
      </c>
      <c r="F10230" t="s">
        <v>83382</v>
      </c>
    </row>
    <row r="10231" spans="1:6" x14ac:dyDescent="0.15">
      <c r="A10231" t="s">
        <v>38139</v>
      </c>
      <c r="B10231" t="s">
        <v>37766</v>
      </c>
      <c r="C10231" t="s">
        <v>37767</v>
      </c>
      <c r="D10231" t="s">
        <v>52564</v>
      </c>
      <c r="E10231" t="s">
        <v>71069</v>
      </c>
      <c r="F10231" t="s">
        <v>71069</v>
      </c>
    </row>
    <row r="10232" spans="1:6" x14ac:dyDescent="0.15">
      <c r="A10232" t="s">
        <v>38139</v>
      </c>
      <c r="B10232" t="s">
        <v>37768</v>
      </c>
      <c r="C10232" t="s">
        <v>37769</v>
      </c>
      <c r="D10232" t="s">
        <v>52565</v>
      </c>
      <c r="E10232" t="s">
        <v>71070</v>
      </c>
      <c r="F10232" t="s">
        <v>71070</v>
      </c>
    </row>
    <row r="10233" spans="1:6" x14ac:dyDescent="0.15">
      <c r="A10233" t="s">
        <v>38139</v>
      </c>
      <c r="B10233" t="s">
        <v>37770</v>
      </c>
      <c r="C10233" t="s">
        <v>37771</v>
      </c>
      <c r="D10233" t="s">
        <v>52566</v>
      </c>
      <c r="E10233" t="s">
        <v>71071</v>
      </c>
      <c r="F10233" t="s">
        <v>71071</v>
      </c>
    </row>
    <row r="10234" spans="1:6" x14ac:dyDescent="0.15">
      <c r="A10234" t="s">
        <v>38139</v>
      </c>
      <c r="B10234" t="s">
        <v>37772</v>
      </c>
      <c r="C10234" t="s">
        <v>37773</v>
      </c>
      <c r="D10234" t="s">
        <v>52567</v>
      </c>
      <c r="E10234" t="s">
        <v>71072</v>
      </c>
      <c r="F10234" t="s">
        <v>71072</v>
      </c>
    </row>
    <row r="10235" spans="1:6" x14ac:dyDescent="0.15">
      <c r="A10235" t="s">
        <v>38139</v>
      </c>
      <c r="B10235" t="s">
        <v>37774</v>
      </c>
      <c r="C10235" t="s">
        <v>37775</v>
      </c>
      <c r="D10235" t="s">
        <v>52568</v>
      </c>
      <c r="E10235" t="s">
        <v>71073</v>
      </c>
      <c r="F10235" t="s">
        <v>83383</v>
      </c>
    </row>
    <row r="10236" spans="1:6" x14ac:dyDescent="0.15">
      <c r="A10236" t="s">
        <v>38139</v>
      </c>
      <c r="B10236" t="s">
        <v>37776</v>
      </c>
      <c r="C10236" t="s">
        <v>37777</v>
      </c>
      <c r="D10236" t="s">
        <v>52569</v>
      </c>
      <c r="E10236" t="s">
        <v>71074</v>
      </c>
      <c r="F10236" t="s">
        <v>71074</v>
      </c>
    </row>
    <row r="10237" spans="1:6" x14ac:dyDescent="0.15">
      <c r="A10237" t="s">
        <v>38139</v>
      </c>
      <c r="B10237" t="s">
        <v>37778</v>
      </c>
      <c r="C10237" t="s">
        <v>32991</v>
      </c>
      <c r="D10237" t="s">
        <v>43021</v>
      </c>
      <c r="E10237" t="s">
        <v>2465</v>
      </c>
      <c r="F10237" t="s">
        <v>79089</v>
      </c>
    </row>
    <row r="10238" spans="1:6" x14ac:dyDescent="0.15">
      <c r="A10238" t="s">
        <v>38139</v>
      </c>
      <c r="B10238" t="s">
        <v>37779</v>
      </c>
      <c r="C10238" t="s">
        <v>37780</v>
      </c>
      <c r="D10238" t="s">
        <v>52570</v>
      </c>
      <c r="E10238" t="s">
        <v>71075</v>
      </c>
      <c r="F10238" t="s">
        <v>83384</v>
      </c>
    </row>
    <row r="10239" spans="1:6" x14ac:dyDescent="0.15">
      <c r="A10239" t="s">
        <v>38139</v>
      </c>
      <c r="B10239" t="s">
        <v>37781</v>
      </c>
      <c r="C10239" t="s">
        <v>37782</v>
      </c>
      <c r="D10239" t="s">
        <v>52571</v>
      </c>
      <c r="E10239" t="s">
        <v>71076</v>
      </c>
      <c r="F10239" t="s">
        <v>71076</v>
      </c>
    </row>
    <row r="10240" spans="1:6" x14ac:dyDescent="0.15">
      <c r="A10240" t="s">
        <v>38139</v>
      </c>
      <c r="B10240" t="s">
        <v>37783</v>
      </c>
      <c r="C10240" t="s">
        <v>37784</v>
      </c>
      <c r="D10240" t="s">
        <v>52572</v>
      </c>
      <c r="E10240" t="s">
        <v>71077</v>
      </c>
      <c r="F10240" t="s">
        <v>71077</v>
      </c>
    </row>
    <row r="10241" spans="1:6" x14ac:dyDescent="0.15">
      <c r="A10241" t="s">
        <v>38139</v>
      </c>
      <c r="B10241" t="s">
        <v>37785</v>
      </c>
      <c r="C10241" t="s">
        <v>37786</v>
      </c>
      <c r="D10241" t="s">
        <v>52573</v>
      </c>
      <c r="E10241" t="s">
        <v>71078</v>
      </c>
      <c r="F10241" t="s">
        <v>83385</v>
      </c>
    </row>
    <row r="10242" spans="1:6" x14ac:dyDescent="0.15">
      <c r="A10242" t="s">
        <v>38139</v>
      </c>
      <c r="B10242" t="s">
        <v>37787</v>
      </c>
      <c r="C10242" t="s">
        <v>37788</v>
      </c>
      <c r="D10242" t="s">
        <v>52574</v>
      </c>
      <c r="E10242" t="s">
        <v>71079</v>
      </c>
      <c r="F10242" t="s">
        <v>71079</v>
      </c>
    </row>
    <row r="10243" spans="1:6" x14ac:dyDescent="0.15">
      <c r="A10243" t="s">
        <v>38139</v>
      </c>
      <c r="B10243" t="s">
        <v>37789</v>
      </c>
      <c r="C10243" t="s">
        <v>37790</v>
      </c>
      <c r="D10243" t="s">
        <v>52575</v>
      </c>
      <c r="E10243" t="s">
        <v>71080</v>
      </c>
      <c r="F10243" t="s">
        <v>83386</v>
      </c>
    </row>
    <row r="10244" spans="1:6" x14ac:dyDescent="0.15">
      <c r="A10244" t="s">
        <v>38139</v>
      </c>
      <c r="B10244" t="s">
        <v>37791</v>
      </c>
      <c r="C10244" t="s">
        <v>37792</v>
      </c>
      <c r="D10244" t="s">
        <v>52576</v>
      </c>
      <c r="E10244" t="s">
        <v>71081</v>
      </c>
      <c r="F10244" t="s">
        <v>71081</v>
      </c>
    </row>
    <row r="10245" spans="1:6" x14ac:dyDescent="0.15">
      <c r="A10245" t="s">
        <v>38139</v>
      </c>
      <c r="B10245" t="s">
        <v>37793</v>
      </c>
      <c r="C10245" t="s">
        <v>37794</v>
      </c>
      <c r="D10245" t="s">
        <v>52577</v>
      </c>
      <c r="E10245" t="s">
        <v>71082</v>
      </c>
      <c r="F10245" t="s">
        <v>83387</v>
      </c>
    </row>
    <row r="10246" spans="1:6" x14ac:dyDescent="0.15">
      <c r="A10246" t="s">
        <v>38139</v>
      </c>
      <c r="B10246" t="s">
        <v>37795</v>
      </c>
      <c r="C10246" t="s">
        <v>37796</v>
      </c>
      <c r="D10246" t="s">
        <v>52578</v>
      </c>
      <c r="E10246" t="s">
        <v>71083</v>
      </c>
      <c r="F10246" t="s">
        <v>71083</v>
      </c>
    </row>
    <row r="10247" spans="1:6" x14ac:dyDescent="0.15">
      <c r="A10247" t="s">
        <v>38139</v>
      </c>
      <c r="B10247" t="s">
        <v>37797</v>
      </c>
      <c r="C10247" t="s">
        <v>37798</v>
      </c>
      <c r="D10247" t="s">
        <v>52579</v>
      </c>
      <c r="E10247" t="s">
        <v>71084</v>
      </c>
      <c r="F10247" t="s">
        <v>83388</v>
      </c>
    </row>
    <row r="10248" spans="1:6" x14ac:dyDescent="0.15">
      <c r="A10248" t="s">
        <v>38139</v>
      </c>
      <c r="B10248" t="s">
        <v>37799</v>
      </c>
      <c r="C10248" t="s">
        <v>37800</v>
      </c>
      <c r="D10248" t="s">
        <v>52580</v>
      </c>
      <c r="E10248" t="s">
        <v>71085</v>
      </c>
      <c r="F10248" t="s">
        <v>71085</v>
      </c>
    </row>
    <row r="10249" spans="1:6" x14ac:dyDescent="0.15">
      <c r="A10249" t="s">
        <v>38139</v>
      </c>
      <c r="B10249" t="s">
        <v>37801</v>
      </c>
      <c r="C10249" t="s">
        <v>37802</v>
      </c>
      <c r="D10249" t="s">
        <v>52581</v>
      </c>
      <c r="E10249" t="s">
        <v>71086</v>
      </c>
      <c r="F10249" t="s">
        <v>83389</v>
      </c>
    </row>
    <row r="10250" spans="1:6" x14ac:dyDescent="0.15">
      <c r="A10250" t="s">
        <v>38139</v>
      </c>
      <c r="B10250" t="s">
        <v>37803</v>
      </c>
      <c r="C10250" t="s">
        <v>37804</v>
      </c>
      <c r="D10250" t="s">
        <v>52582</v>
      </c>
      <c r="E10250" t="s">
        <v>71087</v>
      </c>
      <c r="F10250" t="s">
        <v>83390</v>
      </c>
    </row>
    <row r="10251" spans="1:6" x14ac:dyDescent="0.15">
      <c r="A10251" t="s">
        <v>38139</v>
      </c>
      <c r="B10251" t="s">
        <v>37805</v>
      </c>
      <c r="C10251" t="s">
        <v>37806</v>
      </c>
      <c r="D10251" t="s">
        <v>52583</v>
      </c>
      <c r="E10251" t="s">
        <v>71088</v>
      </c>
      <c r="F10251" t="s">
        <v>71088</v>
      </c>
    </row>
    <row r="10252" spans="1:6" x14ac:dyDescent="0.15">
      <c r="A10252" t="s">
        <v>38139</v>
      </c>
      <c r="B10252" t="s">
        <v>37807</v>
      </c>
      <c r="C10252" t="s">
        <v>37808</v>
      </c>
      <c r="D10252" t="s">
        <v>52584</v>
      </c>
      <c r="E10252" t="s">
        <v>71089</v>
      </c>
      <c r="F10252" t="s">
        <v>71089</v>
      </c>
    </row>
    <row r="10253" spans="1:6" x14ac:dyDescent="0.15">
      <c r="A10253" t="s">
        <v>38139</v>
      </c>
      <c r="B10253" t="s">
        <v>37809</v>
      </c>
      <c r="C10253" t="s">
        <v>37810</v>
      </c>
      <c r="D10253" t="s">
        <v>52585</v>
      </c>
      <c r="E10253" t="s">
        <v>71090</v>
      </c>
      <c r="F10253" t="s">
        <v>83391</v>
      </c>
    </row>
    <row r="10254" spans="1:6" x14ac:dyDescent="0.15">
      <c r="A10254" t="s">
        <v>38139</v>
      </c>
      <c r="B10254" t="s">
        <v>37811</v>
      </c>
      <c r="C10254" t="s">
        <v>37812</v>
      </c>
      <c r="D10254" t="s">
        <v>52586</v>
      </c>
      <c r="E10254" t="s">
        <v>71091</v>
      </c>
      <c r="F10254" t="s">
        <v>71091</v>
      </c>
    </row>
    <row r="10255" spans="1:6" x14ac:dyDescent="0.15">
      <c r="A10255" t="s">
        <v>38139</v>
      </c>
      <c r="B10255" t="s">
        <v>37813</v>
      </c>
      <c r="C10255" t="s">
        <v>37814</v>
      </c>
      <c r="D10255" t="s">
        <v>52587</v>
      </c>
      <c r="E10255" t="s">
        <v>70195</v>
      </c>
      <c r="F10255" t="s">
        <v>70195</v>
      </c>
    </row>
    <row r="10256" spans="1:6" x14ac:dyDescent="0.15">
      <c r="A10256" t="s">
        <v>38139</v>
      </c>
      <c r="B10256" t="s">
        <v>37815</v>
      </c>
      <c r="C10256" t="s">
        <v>37816</v>
      </c>
      <c r="D10256" t="s">
        <v>52588</v>
      </c>
      <c r="E10256" t="s">
        <v>71092</v>
      </c>
      <c r="F10256" t="s">
        <v>71092</v>
      </c>
    </row>
    <row r="10257" spans="1:6" x14ac:dyDescent="0.15">
      <c r="A10257" t="s">
        <v>38139</v>
      </c>
      <c r="B10257" t="s">
        <v>37817</v>
      </c>
      <c r="C10257" t="s">
        <v>37818</v>
      </c>
      <c r="D10257" t="s">
        <v>52589</v>
      </c>
      <c r="E10257" t="s">
        <v>2484</v>
      </c>
      <c r="F10257" t="s">
        <v>2484</v>
      </c>
    </row>
    <row r="10258" spans="1:6" x14ac:dyDescent="0.15">
      <c r="A10258" t="s">
        <v>38139</v>
      </c>
      <c r="B10258" t="s">
        <v>37819</v>
      </c>
      <c r="C10258" t="s">
        <v>37820</v>
      </c>
      <c r="D10258" t="s">
        <v>52590</v>
      </c>
      <c r="E10258" t="s">
        <v>71093</v>
      </c>
      <c r="F10258" t="s">
        <v>83392</v>
      </c>
    </row>
    <row r="10259" spans="1:6" x14ac:dyDescent="0.15">
      <c r="A10259" t="s">
        <v>38139</v>
      </c>
      <c r="B10259" t="s">
        <v>37821</v>
      </c>
      <c r="C10259" t="s">
        <v>37822</v>
      </c>
      <c r="D10259" t="s">
        <v>52591</v>
      </c>
      <c r="E10259" t="s">
        <v>67582</v>
      </c>
      <c r="F10259" t="s">
        <v>67582</v>
      </c>
    </row>
    <row r="10260" spans="1:6" x14ac:dyDescent="0.15">
      <c r="A10260" t="s">
        <v>38139</v>
      </c>
      <c r="B10260" t="s">
        <v>37823</v>
      </c>
      <c r="C10260" t="s">
        <v>37824</v>
      </c>
      <c r="D10260" t="s">
        <v>52592</v>
      </c>
      <c r="E10260" t="s">
        <v>71094</v>
      </c>
      <c r="F10260" t="s">
        <v>71094</v>
      </c>
    </row>
    <row r="10261" spans="1:6" x14ac:dyDescent="0.15">
      <c r="A10261" t="s">
        <v>38139</v>
      </c>
      <c r="B10261" t="s">
        <v>37825</v>
      </c>
      <c r="C10261" t="s">
        <v>37826</v>
      </c>
      <c r="D10261" t="s">
        <v>52593</v>
      </c>
      <c r="E10261" t="s">
        <v>71095</v>
      </c>
      <c r="F10261" t="s">
        <v>83393</v>
      </c>
    </row>
    <row r="10262" spans="1:6" x14ac:dyDescent="0.15">
      <c r="A10262" t="s">
        <v>38139</v>
      </c>
      <c r="B10262" t="s">
        <v>37827</v>
      </c>
      <c r="C10262" t="s">
        <v>37828</v>
      </c>
      <c r="D10262" t="s">
        <v>52594</v>
      </c>
      <c r="E10262" t="s">
        <v>71096</v>
      </c>
      <c r="F10262" t="s">
        <v>71096</v>
      </c>
    </row>
    <row r="10263" spans="1:6" x14ac:dyDescent="0.15">
      <c r="A10263" t="s">
        <v>38139</v>
      </c>
      <c r="B10263" t="s">
        <v>37829</v>
      </c>
      <c r="C10263" t="s">
        <v>37830</v>
      </c>
      <c r="D10263" t="s">
        <v>52595</v>
      </c>
      <c r="E10263" t="s">
        <v>71097</v>
      </c>
      <c r="F10263" t="s">
        <v>71097</v>
      </c>
    </row>
    <row r="10264" spans="1:6" x14ac:dyDescent="0.15">
      <c r="A10264" t="s">
        <v>38139</v>
      </c>
      <c r="B10264" t="s">
        <v>37831</v>
      </c>
      <c r="C10264" t="s">
        <v>37832</v>
      </c>
      <c r="D10264" t="s">
        <v>52596</v>
      </c>
      <c r="E10264" t="s">
        <v>71098</v>
      </c>
      <c r="F10264" t="s">
        <v>71098</v>
      </c>
    </row>
    <row r="10265" spans="1:6" x14ac:dyDescent="0.15">
      <c r="A10265" t="s">
        <v>38139</v>
      </c>
      <c r="B10265" t="s">
        <v>37833</v>
      </c>
      <c r="C10265" t="s">
        <v>37834</v>
      </c>
      <c r="D10265" t="s">
        <v>52597</v>
      </c>
      <c r="E10265" t="s">
        <v>71099</v>
      </c>
      <c r="F10265" t="s">
        <v>83394</v>
      </c>
    </row>
    <row r="10266" spans="1:6" x14ac:dyDescent="0.15">
      <c r="A10266" t="s">
        <v>38139</v>
      </c>
      <c r="B10266" t="s">
        <v>37835</v>
      </c>
      <c r="C10266" t="s">
        <v>37836</v>
      </c>
      <c r="D10266" t="s">
        <v>52598</v>
      </c>
      <c r="E10266" t="s">
        <v>3033</v>
      </c>
      <c r="F10266" t="s">
        <v>83395</v>
      </c>
    </row>
    <row r="10267" spans="1:6" x14ac:dyDescent="0.15">
      <c r="A10267" t="s">
        <v>38139</v>
      </c>
      <c r="B10267" t="s">
        <v>37837</v>
      </c>
      <c r="C10267" t="s">
        <v>37838</v>
      </c>
      <c r="D10267" t="s">
        <v>52599</v>
      </c>
      <c r="E10267" t="s">
        <v>71100</v>
      </c>
      <c r="F10267" t="s">
        <v>83396</v>
      </c>
    </row>
    <row r="10268" spans="1:6" x14ac:dyDescent="0.15">
      <c r="A10268" t="s">
        <v>38139</v>
      </c>
      <c r="B10268" t="s">
        <v>37839</v>
      </c>
      <c r="C10268" t="s">
        <v>37840</v>
      </c>
      <c r="D10268" t="s">
        <v>52600</v>
      </c>
      <c r="E10268" t="s">
        <v>71101</v>
      </c>
      <c r="F10268" t="s">
        <v>71101</v>
      </c>
    </row>
    <row r="10269" spans="1:6" x14ac:dyDescent="0.15">
      <c r="A10269" t="s">
        <v>38139</v>
      </c>
      <c r="B10269" t="s">
        <v>37841</v>
      </c>
      <c r="C10269" t="s">
        <v>37842</v>
      </c>
      <c r="D10269" t="s">
        <v>52601</v>
      </c>
      <c r="E10269" t="s">
        <v>70183</v>
      </c>
      <c r="F10269" t="s">
        <v>70183</v>
      </c>
    </row>
    <row r="10270" spans="1:6" x14ac:dyDescent="0.15">
      <c r="A10270" t="s">
        <v>38139</v>
      </c>
      <c r="B10270" t="s">
        <v>37843</v>
      </c>
      <c r="C10270" t="s">
        <v>37844</v>
      </c>
      <c r="D10270" t="s">
        <v>52602</v>
      </c>
      <c r="E10270" t="s">
        <v>62360</v>
      </c>
      <c r="F10270" t="s">
        <v>62360</v>
      </c>
    </row>
    <row r="10271" spans="1:6" x14ac:dyDescent="0.15">
      <c r="A10271" t="s">
        <v>38139</v>
      </c>
      <c r="B10271" t="s">
        <v>37845</v>
      </c>
      <c r="C10271" t="s">
        <v>37846</v>
      </c>
      <c r="D10271" t="s">
        <v>52603</v>
      </c>
      <c r="E10271" t="s">
        <v>71102</v>
      </c>
      <c r="F10271" t="s">
        <v>71102</v>
      </c>
    </row>
    <row r="10272" spans="1:6" x14ac:dyDescent="0.15">
      <c r="A10272" t="s">
        <v>38139</v>
      </c>
      <c r="B10272" t="s">
        <v>37847</v>
      </c>
      <c r="C10272" t="s">
        <v>37848</v>
      </c>
      <c r="D10272" t="s">
        <v>52604</v>
      </c>
      <c r="E10272" t="s">
        <v>71103</v>
      </c>
      <c r="F10272" t="s">
        <v>71103</v>
      </c>
    </row>
    <row r="10273" spans="1:6" x14ac:dyDescent="0.15">
      <c r="A10273" t="s">
        <v>38139</v>
      </c>
      <c r="B10273" t="s">
        <v>37849</v>
      </c>
      <c r="C10273" t="s">
        <v>37850</v>
      </c>
      <c r="D10273" t="s">
        <v>52605</v>
      </c>
      <c r="E10273" t="s">
        <v>71104</v>
      </c>
      <c r="F10273" t="s">
        <v>83397</v>
      </c>
    </row>
    <row r="10274" spans="1:6" x14ac:dyDescent="0.15">
      <c r="A10274" t="s">
        <v>38139</v>
      </c>
      <c r="B10274" t="s">
        <v>37851</v>
      </c>
      <c r="C10274" t="s">
        <v>37852</v>
      </c>
      <c r="D10274" t="s">
        <v>52606</v>
      </c>
      <c r="E10274" t="s">
        <v>71105</v>
      </c>
      <c r="F10274" t="s">
        <v>83398</v>
      </c>
    </row>
    <row r="10275" spans="1:6" x14ac:dyDescent="0.15">
      <c r="A10275" t="s">
        <v>38139</v>
      </c>
      <c r="B10275" t="s">
        <v>37853</v>
      </c>
      <c r="C10275" t="s">
        <v>37854</v>
      </c>
      <c r="D10275" t="s">
        <v>52607</v>
      </c>
      <c r="E10275" t="s">
        <v>71106</v>
      </c>
      <c r="F10275" t="s">
        <v>71106</v>
      </c>
    </row>
    <row r="10276" spans="1:6" x14ac:dyDescent="0.15">
      <c r="A10276" t="s">
        <v>38139</v>
      </c>
      <c r="B10276" t="s">
        <v>37855</v>
      </c>
      <c r="C10276" t="s">
        <v>37856</v>
      </c>
      <c r="D10276" t="s">
        <v>52608</v>
      </c>
      <c r="E10276" t="s">
        <v>71107</v>
      </c>
      <c r="F10276" t="s">
        <v>83399</v>
      </c>
    </row>
    <row r="10277" spans="1:6" x14ac:dyDescent="0.15">
      <c r="A10277" t="s">
        <v>38139</v>
      </c>
      <c r="B10277" t="s">
        <v>37857</v>
      </c>
      <c r="C10277" t="s">
        <v>37858</v>
      </c>
      <c r="D10277" t="s">
        <v>52609</v>
      </c>
      <c r="E10277" t="s">
        <v>71108</v>
      </c>
      <c r="F10277" t="s">
        <v>71108</v>
      </c>
    </row>
    <row r="10278" spans="1:6" x14ac:dyDescent="0.15">
      <c r="A10278" t="s">
        <v>38139</v>
      </c>
      <c r="B10278" t="s">
        <v>37859</v>
      </c>
      <c r="C10278" t="s">
        <v>37860</v>
      </c>
      <c r="D10278" t="s">
        <v>52610</v>
      </c>
      <c r="E10278" t="s">
        <v>71109</v>
      </c>
      <c r="F10278" t="s">
        <v>83400</v>
      </c>
    </row>
    <row r="10279" spans="1:6" x14ac:dyDescent="0.15">
      <c r="A10279" t="s">
        <v>38139</v>
      </c>
      <c r="B10279" t="s">
        <v>37861</v>
      </c>
      <c r="C10279" t="s">
        <v>37862</v>
      </c>
      <c r="D10279" t="s">
        <v>52611</v>
      </c>
      <c r="E10279" t="s">
        <v>71110</v>
      </c>
      <c r="F10279" t="s">
        <v>71110</v>
      </c>
    </row>
    <row r="10280" spans="1:6" x14ac:dyDescent="0.15">
      <c r="A10280" t="s">
        <v>38139</v>
      </c>
      <c r="B10280" t="s">
        <v>37863</v>
      </c>
      <c r="C10280" t="s">
        <v>37864</v>
      </c>
      <c r="D10280" t="s">
        <v>52612</v>
      </c>
      <c r="E10280" t="s">
        <v>71111</v>
      </c>
      <c r="F10280" t="s">
        <v>83401</v>
      </c>
    </row>
    <row r="10281" spans="1:6" x14ac:dyDescent="0.15">
      <c r="A10281" t="s">
        <v>38139</v>
      </c>
      <c r="B10281" t="s">
        <v>37865</v>
      </c>
      <c r="C10281" t="s">
        <v>37866</v>
      </c>
      <c r="D10281" t="s">
        <v>52613</v>
      </c>
      <c r="E10281" t="s">
        <v>71112</v>
      </c>
      <c r="F10281" t="s">
        <v>83402</v>
      </c>
    </row>
    <row r="10282" spans="1:6" x14ac:dyDescent="0.15">
      <c r="A10282" t="s">
        <v>38139</v>
      </c>
      <c r="B10282" t="s">
        <v>37382</v>
      </c>
      <c r="C10282" t="s">
        <v>37383</v>
      </c>
      <c r="D10282" t="s">
        <v>52614</v>
      </c>
      <c r="E10282" t="s">
        <v>71113</v>
      </c>
      <c r="F10282" t="s">
        <v>71113</v>
      </c>
    </row>
    <row r="10283" spans="1:6" x14ac:dyDescent="0.15">
      <c r="A10283" t="s">
        <v>38139</v>
      </c>
      <c r="B10283" t="s">
        <v>37867</v>
      </c>
      <c r="C10283" t="s">
        <v>37868</v>
      </c>
      <c r="D10283" t="s">
        <v>52615</v>
      </c>
      <c r="E10283" t="s">
        <v>62997</v>
      </c>
      <c r="F10283" t="s">
        <v>62997</v>
      </c>
    </row>
    <row r="10284" spans="1:6" x14ac:dyDescent="0.15">
      <c r="A10284" t="s">
        <v>38139</v>
      </c>
      <c r="B10284" t="s">
        <v>37869</v>
      </c>
      <c r="C10284" t="s">
        <v>37870</v>
      </c>
      <c r="D10284" t="s">
        <v>52616</v>
      </c>
      <c r="E10284" t="s">
        <v>71114</v>
      </c>
      <c r="F10284" t="s">
        <v>71114</v>
      </c>
    </row>
    <row r="10285" spans="1:6" x14ac:dyDescent="0.15">
      <c r="A10285" t="s">
        <v>38139</v>
      </c>
      <c r="B10285" t="s">
        <v>37871</v>
      </c>
      <c r="C10285" t="s">
        <v>37872</v>
      </c>
      <c r="D10285" t="s">
        <v>52617</v>
      </c>
      <c r="E10285" t="s">
        <v>71115</v>
      </c>
      <c r="F10285" t="s">
        <v>83403</v>
      </c>
    </row>
    <row r="10286" spans="1:6" x14ac:dyDescent="0.15">
      <c r="A10286" t="s">
        <v>38139</v>
      </c>
      <c r="B10286" t="s">
        <v>37873</v>
      </c>
      <c r="C10286" t="s">
        <v>37874</v>
      </c>
      <c r="D10286" t="s">
        <v>52618</v>
      </c>
      <c r="E10286" t="s">
        <v>62629</v>
      </c>
      <c r="F10286" t="s">
        <v>62629</v>
      </c>
    </row>
    <row r="10287" spans="1:6" x14ac:dyDescent="0.15">
      <c r="A10287" t="s">
        <v>38139</v>
      </c>
      <c r="B10287" t="s">
        <v>37875</v>
      </c>
      <c r="C10287" t="s">
        <v>37876</v>
      </c>
      <c r="D10287" t="s">
        <v>52619</v>
      </c>
      <c r="E10287" t="s">
        <v>71116</v>
      </c>
      <c r="F10287" t="s">
        <v>83404</v>
      </c>
    </row>
    <row r="10288" spans="1:6" x14ac:dyDescent="0.15">
      <c r="A10288" t="s">
        <v>38139</v>
      </c>
      <c r="B10288" t="s">
        <v>37877</v>
      </c>
      <c r="C10288" t="s">
        <v>37878</v>
      </c>
      <c r="D10288" t="s">
        <v>52620</v>
      </c>
      <c r="E10288" t="s">
        <v>62524</v>
      </c>
      <c r="F10288" t="s">
        <v>83405</v>
      </c>
    </row>
    <row r="10289" spans="1:6" x14ac:dyDescent="0.15">
      <c r="A10289" t="s">
        <v>38139</v>
      </c>
      <c r="B10289" t="s">
        <v>37879</v>
      </c>
      <c r="C10289" t="s">
        <v>37880</v>
      </c>
      <c r="D10289" t="s">
        <v>52621</v>
      </c>
      <c r="E10289" t="s">
        <v>71117</v>
      </c>
      <c r="F10289" t="s">
        <v>71117</v>
      </c>
    </row>
    <row r="10290" spans="1:6" x14ac:dyDescent="0.15">
      <c r="A10290" t="s">
        <v>38139</v>
      </c>
      <c r="B10290" t="s">
        <v>37881</v>
      </c>
      <c r="C10290" t="s">
        <v>37882</v>
      </c>
      <c r="D10290" t="s">
        <v>52622</v>
      </c>
      <c r="E10290" t="s">
        <v>71118</v>
      </c>
      <c r="F10290" t="s">
        <v>71118</v>
      </c>
    </row>
    <row r="10291" spans="1:6" x14ac:dyDescent="0.15">
      <c r="A10291" t="s">
        <v>38139</v>
      </c>
      <c r="B10291" t="s">
        <v>37883</v>
      </c>
      <c r="C10291" t="s">
        <v>37884</v>
      </c>
      <c r="D10291" t="s">
        <v>52623</v>
      </c>
      <c r="E10291" t="s">
        <v>71119</v>
      </c>
      <c r="F10291" t="s">
        <v>83406</v>
      </c>
    </row>
    <row r="10292" spans="1:6" x14ac:dyDescent="0.15">
      <c r="A10292" t="s">
        <v>38139</v>
      </c>
      <c r="B10292" t="s">
        <v>37885</v>
      </c>
      <c r="C10292" t="s">
        <v>37886</v>
      </c>
      <c r="D10292" t="s">
        <v>52624</v>
      </c>
      <c r="E10292" t="s">
        <v>71120</v>
      </c>
      <c r="F10292" t="s">
        <v>71120</v>
      </c>
    </row>
    <row r="10293" spans="1:6" x14ac:dyDescent="0.15">
      <c r="A10293" t="s">
        <v>38139</v>
      </c>
      <c r="B10293" t="s">
        <v>37887</v>
      </c>
      <c r="C10293" t="s">
        <v>37888</v>
      </c>
      <c r="D10293" t="s">
        <v>52625</v>
      </c>
      <c r="E10293" t="s">
        <v>71121</v>
      </c>
      <c r="F10293" t="s">
        <v>83407</v>
      </c>
    </row>
    <row r="10294" spans="1:6" x14ac:dyDescent="0.15">
      <c r="A10294" t="s">
        <v>38139</v>
      </c>
      <c r="B10294" t="s">
        <v>37889</v>
      </c>
      <c r="C10294" t="s">
        <v>37890</v>
      </c>
      <c r="D10294" t="s">
        <v>52626</v>
      </c>
      <c r="E10294" t="s">
        <v>71122</v>
      </c>
      <c r="F10294" t="s">
        <v>71122</v>
      </c>
    </row>
    <row r="10295" spans="1:6" x14ac:dyDescent="0.15">
      <c r="A10295" t="s">
        <v>38139</v>
      </c>
      <c r="B10295" t="s">
        <v>37891</v>
      </c>
      <c r="C10295" t="s">
        <v>37892</v>
      </c>
      <c r="D10295" t="s">
        <v>52627</v>
      </c>
      <c r="E10295" t="s">
        <v>71123</v>
      </c>
      <c r="F10295" t="s">
        <v>83408</v>
      </c>
    </row>
    <row r="10296" spans="1:6" x14ac:dyDescent="0.15">
      <c r="A10296" t="s">
        <v>38139</v>
      </c>
      <c r="B10296" t="s">
        <v>37893</v>
      </c>
      <c r="C10296" t="s">
        <v>37894</v>
      </c>
      <c r="D10296" t="s">
        <v>52628</v>
      </c>
      <c r="E10296" t="s">
        <v>71124</v>
      </c>
      <c r="F10296" t="s">
        <v>71124</v>
      </c>
    </row>
    <row r="10297" spans="1:6" x14ac:dyDescent="0.15">
      <c r="A10297" t="s">
        <v>38139</v>
      </c>
      <c r="B10297" t="s">
        <v>37895</v>
      </c>
      <c r="C10297" t="s">
        <v>37896</v>
      </c>
      <c r="D10297" t="s">
        <v>52629</v>
      </c>
      <c r="E10297" t="s">
        <v>71125</v>
      </c>
      <c r="F10297" t="s">
        <v>83409</v>
      </c>
    </row>
    <row r="10298" spans="1:6" x14ac:dyDescent="0.15">
      <c r="A10298" t="s">
        <v>38139</v>
      </c>
      <c r="B10298" t="s">
        <v>37897</v>
      </c>
      <c r="C10298" t="s">
        <v>37898</v>
      </c>
      <c r="D10298" t="s">
        <v>52630</v>
      </c>
      <c r="E10298" t="s">
        <v>71126</v>
      </c>
      <c r="F10298" t="s">
        <v>71126</v>
      </c>
    </row>
    <row r="10299" spans="1:6" x14ac:dyDescent="0.15">
      <c r="A10299" t="s">
        <v>38139</v>
      </c>
      <c r="B10299" t="s">
        <v>37899</v>
      </c>
      <c r="C10299" t="s">
        <v>37900</v>
      </c>
      <c r="D10299" t="s">
        <v>52631</v>
      </c>
      <c r="E10299" t="s">
        <v>71127</v>
      </c>
      <c r="F10299" t="s">
        <v>71127</v>
      </c>
    </row>
    <row r="10300" spans="1:6" x14ac:dyDescent="0.15">
      <c r="A10300" t="s">
        <v>38139</v>
      </c>
      <c r="B10300" t="s">
        <v>37901</v>
      </c>
      <c r="C10300" t="s">
        <v>37902</v>
      </c>
      <c r="D10300" t="s">
        <v>52632</v>
      </c>
      <c r="E10300" t="s">
        <v>71128</v>
      </c>
      <c r="F10300" t="s">
        <v>71128</v>
      </c>
    </row>
    <row r="10301" spans="1:6" x14ac:dyDescent="0.15">
      <c r="A10301" t="s">
        <v>38139</v>
      </c>
      <c r="B10301" t="s">
        <v>37903</v>
      </c>
      <c r="C10301" t="s">
        <v>37904</v>
      </c>
      <c r="D10301" t="s">
        <v>52633</v>
      </c>
      <c r="E10301" t="s">
        <v>71129</v>
      </c>
      <c r="F10301" t="s">
        <v>83410</v>
      </c>
    </row>
    <row r="10302" spans="1:6" x14ac:dyDescent="0.15">
      <c r="A10302" t="s">
        <v>38139</v>
      </c>
      <c r="B10302" t="s">
        <v>37905</v>
      </c>
      <c r="C10302" t="s">
        <v>37906</v>
      </c>
      <c r="D10302" t="s">
        <v>52634</v>
      </c>
      <c r="E10302" t="s">
        <v>2341</v>
      </c>
      <c r="F10302" t="s">
        <v>83411</v>
      </c>
    </row>
    <row r="10303" spans="1:6" x14ac:dyDescent="0.15">
      <c r="A10303" t="s">
        <v>38139</v>
      </c>
      <c r="B10303" t="s">
        <v>37907</v>
      </c>
      <c r="C10303" t="s">
        <v>37908</v>
      </c>
      <c r="D10303" t="s">
        <v>52635</v>
      </c>
      <c r="E10303" t="s">
        <v>71130</v>
      </c>
      <c r="F10303" t="s">
        <v>83412</v>
      </c>
    </row>
    <row r="10304" spans="1:6" x14ac:dyDescent="0.15">
      <c r="A10304" t="s">
        <v>38139</v>
      </c>
      <c r="B10304" t="s">
        <v>37909</v>
      </c>
      <c r="C10304" t="s">
        <v>37910</v>
      </c>
      <c r="D10304" t="s">
        <v>52636</v>
      </c>
      <c r="E10304" t="s">
        <v>71131</v>
      </c>
      <c r="F10304" t="s">
        <v>71131</v>
      </c>
    </row>
    <row r="10305" spans="1:6" x14ac:dyDescent="0.15">
      <c r="A10305" t="s">
        <v>38139</v>
      </c>
      <c r="B10305" t="s">
        <v>37911</v>
      </c>
      <c r="C10305" t="s">
        <v>37912</v>
      </c>
      <c r="D10305" t="s">
        <v>52637</v>
      </c>
      <c r="E10305" t="s">
        <v>68082</v>
      </c>
      <c r="F10305" t="s">
        <v>83413</v>
      </c>
    </row>
    <row r="10306" spans="1:6" x14ac:dyDescent="0.15">
      <c r="A10306" t="s">
        <v>38139</v>
      </c>
      <c r="B10306" t="s">
        <v>37913</v>
      </c>
      <c r="C10306" t="s">
        <v>37914</v>
      </c>
      <c r="D10306" t="s">
        <v>52638</v>
      </c>
      <c r="E10306" t="s">
        <v>71132</v>
      </c>
      <c r="F10306" t="s">
        <v>71132</v>
      </c>
    </row>
    <row r="10307" spans="1:6" x14ac:dyDescent="0.15">
      <c r="A10307" t="s">
        <v>38139</v>
      </c>
      <c r="B10307" t="s">
        <v>37915</v>
      </c>
      <c r="C10307" t="s">
        <v>37916</v>
      </c>
      <c r="D10307" t="s">
        <v>52639</v>
      </c>
      <c r="E10307" t="s">
        <v>71133</v>
      </c>
      <c r="F10307" t="s">
        <v>71133</v>
      </c>
    </row>
    <row r="10308" spans="1:6" x14ac:dyDescent="0.15">
      <c r="A10308" t="s">
        <v>38139</v>
      </c>
      <c r="B10308" t="s">
        <v>37917</v>
      </c>
      <c r="C10308" t="s">
        <v>37918</v>
      </c>
      <c r="D10308" t="s">
        <v>52640</v>
      </c>
      <c r="E10308" t="s">
        <v>71134</v>
      </c>
      <c r="F10308" t="s">
        <v>71134</v>
      </c>
    </row>
    <row r="10309" spans="1:6" x14ac:dyDescent="0.15">
      <c r="A10309" t="s">
        <v>38139</v>
      </c>
      <c r="B10309" t="s">
        <v>37919</v>
      </c>
      <c r="C10309" t="s">
        <v>37920</v>
      </c>
      <c r="D10309" t="s">
        <v>52641</v>
      </c>
      <c r="E10309" t="s">
        <v>2898</v>
      </c>
      <c r="F10309" t="s">
        <v>83414</v>
      </c>
    </row>
    <row r="10310" spans="1:6" x14ac:dyDescent="0.15">
      <c r="A10310" t="s">
        <v>38139</v>
      </c>
      <c r="B10310" t="s">
        <v>37921</v>
      </c>
      <c r="C10310" t="s">
        <v>37922</v>
      </c>
      <c r="D10310" t="s">
        <v>52642</v>
      </c>
      <c r="E10310" t="s">
        <v>71135</v>
      </c>
      <c r="F10310" t="s">
        <v>83415</v>
      </c>
    </row>
    <row r="10311" spans="1:6" x14ac:dyDescent="0.15">
      <c r="A10311" t="s">
        <v>38139</v>
      </c>
      <c r="B10311" t="s">
        <v>37923</v>
      </c>
      <c r="C10311" t="s">
        <v>37924</v>
      </c>
      <c r="D10311" t="s">
        <v>52643</v>
      </c>
      <c r="E10311" t="s">
        <v>71136</v>
      </c>
      <c r="F10311" t="s">
        <v>71136</v>
      </c>
    </row>
    <row r="10312" spans="1:6" x14ac:dyDescent="0.15">
      <c r="A10312" t="s">
        <v>38139</v>
      </c>
      <c r="B10312" t="s">
        <v>37925</v>
      </c>
      <c r="C10312" t="s">
        <v>37926</v>
      </c>
      <c r="D10312" t="s">
        <v>52644</v>
      </c>
      <c r="E10312" t="s">
        <v>71137</v>
      </c>
      <c r="F10312" t="s">
        <v>71137</v>
      </c>
    </row>
    <row r="10313" spans="1:6" x14ac:dyDescent="0.15">
      <c r="A10313" t="s">
        <v>38139</v>
      </c>
      <c r="B10313" t="s">
        <v>37927</v>
      </c>
      <c r="C10313" t="s">
        <v>37928</v>
      </c>
      <c r="D10313" t="s">
        <v>52645</v>
      </c>
      <c r="E10313" t="s">
        <v>71138</v>
      </c>
      <c r="F10313" t="s">
        <v>71138</v>
      </c>
    </row>
    <row r="10314" spans="1:6" x14ac:dyDescent="0.15">
      <c r="A10314" t="s">
        <v>38139</v>
      </c>
      <c r="B10314" t="s">
        <v>37929</v>
      </c>
      <c r="C10314" t="s">
        <v>37930</v>
      </c>
      <c r="D10314" t="s">
        <v>52646</v>
      </c>
      <c r="E10314" t="s">
        <v>71139</v>
      </c>
      <c r="F10314" t="s">
        <v>71139</v>
      </c>
    </row>
    <row r="10315" spans="1:6" x14ac:dyDescent="0.15">
      <c r="A10315" t="s">
        <v>38139</v>
      </c>
      <c r="B10315" t="s">
        <v>37931</v>
      </c>
      <c r="C10315" t="s">
        <v>37932</v>
      </c>
      <c r="D10315" t="s">
        <v>52647</v>
      </c>
      <c r="E10315" t="s">
        <v>71140</v>
      </c>
      <c r="F10315" t="s">
        <v>71140</v>
      </c>
    </row>
    <row r="10316" spans="1:6" x14ac:dyDescent="0.15">
      <c r="A10316" t="s">
        <v>38139</v>
      </c>
      <c r="B10316" t="s">
        <v>37933</v>
      </c>
      <c r="C10316" t="s">
        <v>37934</v>
      </c>
      <c r="D10316" t="s">
        <v>52648</v>
      </c>
      <c r="E10316" t="s">
        <v>71141</v>
      </c>
      <c r="F10316" t="s">
        <v>71141</v>
      </c>
    </row>
    <row r="10317" spans="1:6" x14ac:dyDescent="0.15">
      <c r="A10317" t="s">
        <v>38139</v>
      </c>
      <c r="B10317" t="s">
        <v>37935</v>
      </c>
      <c r="C10317" t="s">
        <v>37936</v>
      </c>
      <c r="D10317" t="s">
        <v>52649</v>
      </c>
      <c r="E10317" t="s">
        <v>71142</v>
      </c>
      <c r="F10317" t="s">
        <v>83416</v>
      </c>
    </row>
    <row r="10318" spans="1:6" x14ac:dyDescent="0.15">
      <c r="A10318" t="s">
        <v>38139</v>
      </c>
      <c r="B10318" t="s">
        <v>37937</v>
      </c>
      <c r="C10318" t="s">
        <v>37938</v>
      </c>
      <c r="D10318" t="s">
        <v>52650</v>
      </c>
      <c r="E10318" t="s">
        <v>71143</v>
      </c>
      <c r="F10318" t="s">
        <v>83417</v>
      </c>
    </row>
    <row r="10319" spans="1:6" x14ac:dyDescent="0.15">
      <c r="A10319" t="s">
        <v>38139</v>
      </c>
      <c r="B10319" t="s">
        <v>37939</v>
      </c>
      <c r="C10319" t="s">
        <v>37940</v>
      </c>
      <c r="D10319" t="s">
        <v>52651</v>
      </c>
      <c r="E10319" t="s">
        <v>71144</v>
      </c>
      <c r="F10319" t="s">
        <v>71144</v>
      </c>
    </row>
    <row r="10320" spans="1:6" x14ac:dyDescent="0.15">
      <c r="A10320" t="s">
        <v>38139</v>
      </c>
      <c r="B10320" t="s">
        <v>37941</v>
      </c>
      <c r="C10320" t="s">
        <v>37942</v>
      </c>
      <c r="D10320" t="s">
        <v>52652</v>
      </c>
      <c r="E10320" t="s">
        <v>71145</v>
      </c>
      <c r="F10320" t="s">
        <v>71145</v>
      </c>
    </row>
    <row r="10321" spans="1:6" x14ac:dyDescent="0.15">
      <c r="A10321" t="s">
        <v>38139</v>
      </c>
      <c r="B10321" t="s">
        <v>37943</v>
      </c>
      <c r="C10321" t="s">
        <v>37944</v>
      </c>
      <c r="D10321" t="s">
        <v>52653</v>
      </c>
      <c r="E10321" t="s">
        <v>71146</v>
      </c>
      <c r="F10321" t="s">
        <v>71146</v>
      </c>
    </row>
    <row r="10322" spans="1:6" x14ac:dyDescent="0.15">
      <c r="A10322" t="s">
        <v>38139</v>
      </c>
      <c r="B10322" t="s">
        <v>37945</v>
      </c>
      <c r="C10322" t="s">
        <v>37946</v>
      </c>
      <c r="D10322" t="s">
        <v>52654</v>
      </c>
      <c r="E10322" t="s">
        <v>71147</v>
      </c>
      <c r="F10322" t="s">
        <v>71147</v>
      </c>
    </row>
    <row r="10323" spans="1:6" x14ac:dyDescent="0.15">
      <c r="A10323" t="s">
        <v>38139</v>
      </c>
      <c r="B10323" t="s">
        <v>37947</v>
      </c>
      <c r="C10323" t="s">
        <v>37948</v>
      </c>
      <c r="D10323" t="s">
        <v>52655</v>
      </c>
      <c r="E10323" t="s">
        <v>71148</v>
      </c>
      <c r="F10323" t="s">
        <v>71148</v>
      </c>
    </row>
    <row r="10324" spans="1:6" x14ac:dyDescent="0.15">
      <c r="A10324" t="s">
        <v>38139</v>
      </c>
      <c r="B10324" t="s">
        <v>37949</v>
      </c>
      <c r="C10324" t="s">
        <v>37950</v>
      </c>
      <c r="D10324" t="s">
        <v>52656</v>
      </c>
      <c r="E10324" t="s">
        <v>71149</v>
      </c>
      <c r="F10324" t="s">
        <v>71149</v>
      </c>
    </row>
    <row r="10325" spans="1:6" x14ac:dyDescent="0.15">
      <c r="A10325" t="s">
        <v>38139</v>
      </c>
      <c r="B10325" t="s">
        <v>37951</v>
      </c>
      <c r="C10325" t="s">
        <v>37952</v>
      </c>
      <c r="D10325" t="s">
        <v>52657</v>
      </c>
      <c r="E10325" t="s">
        <v>71150</v>
      </c>
      <c r="F10325" t="s">
        <v>71150</v>
      </c>
    </row>
    <row r="10326" spans="1:6" x14ac:dyDescent="0.15">
      <c r="A10326" t="s">
        <v>38139</v>
      </c>
      <c r="B10326" t="s">
        <v>37953</v>
      </c>
      <c r="C10326" t="s">
        <v>37954</v>
      </c>
      <c r="D10326" t="s">
        <v>52658</v>
      </c>
      <c r="E10326" t="s">
        <v>71151</v>
      </c>
      <c r="F10326" t="s">
        <v>71151</v>
      </c>
    </row>
    <row r="10327" spans="1:6" x14ac:dyDescent="0.15">
      <c r="A10327" t="s">
        <v>38139</v>
      </c>
      <c r="B10327" t="s">
        <v>37955</v>
      </c>
      <c r="C10327" t="s">
        <v>37956</v>
      </c>
      <c r="D10327" t="s">
        <v>52659</v>
      </c>
      <c r="E10327" t="s">
        <v>71152</v>
      </c>
      <c r="F10327" t="s">
        <v>83418</v>
      </c>
    </row>
    <row r="10328" spans="1:6" x14ac:dyDescent="0.15">
      <c r="A10328" t="s">
        <v>38139</v>
      </c>
      <c r="B10328" t="s">
        <v>37957</v>
      </c>
      <c r="C10328" t="s">
        <v>37958</v>
      </c>
      <c r="D10328" t="s">
        <v>52660</v>
      </c>
      <c r="E10328" t="s">
        <v>71153</v>
      </c>
      <c r="F10328" t="s">
        <v>71153</v>
      </c>
    </row>
    <row r="10329" spans="1:6" x14ac:dyDescent="0.15">
      <c r="A10329" t="s">
        <v>38139</v>
      </c>
      <c r="B10329" t="s">
        <v>37959</v>
      </c>
      <c r="C10329" t="s">
        <v>37960</v>
      </c>
      <c r="D10329" t="s">
        <v>52661</v>
      </c>
      <c r="E10329" t="s">
        <v>71154</v>
      </c>
      <c r="F10329" t="s">
        <v>83419</v>
      </c>
    </row>
    <row r="10330" spans="1:6" x14ac:dyDescent="0.15">
      <c r="A10330" t="s">
        <v>38139</v>
      </c>
      <c r="B10330" t="s">
        <v>37961</v>
      </c>
      <c r="C10330" t="s">
        <v>37962</v>
      </c>
      <c r="D10330" t="s">
        <v>52662</v>
      </c>
      <c r="E10330" t="s">
        <v>71155</v>
      </c>
      <c r="F10330" t="s">
        <v>71155</v>
      </c>
    </row>
    <row r="10331" spans="1:6" x14ac:dyDescent="0.15">
      <c r="A10331" t="s">
        <v>38139</v>
      </c>
      <c r="B10331" t="s">
        <v>37963</v>
      </c>
      <c r="C10331" t="s">
        <v>37964</v>
      </c>
      <c r="D10331" t="s">
        <v>52663</v>
      </c>
      <c r="E10331" t="s">
        <v>71156</v>
      </c>
      <c r="F10331" t="s">
        <v>71156</v>
      </c>
    </row>
    <row r="10332" spans="1:6" x14ac:dyDescent="0.15">
      <c r="A10332" t="s">
        <v>38139</v>
      </c>
      <c r="B10332" t="s">
        <v>37965</v>
      </c>
      <c r="C10332" t="s">
        <v>37966</v>
      </c>
      <c r="D10332" t="s">
        <v>52664</v>
      </c>
      <c r="E10332" t="s">
        <v>71157</v>
      </c>
      <c r="F10332" t="s">
        <v>71157</v>
      </c>
    </row>
    <row r="10333" spans="1:6" x14ac:dyDescent="0.15">
      <c r="A10333" t="s">
        <v>38139</v>
      </c>
      <c r="B10333" t="s">
        <v>37967</v>
      </c>
      <c r="C10333" t="s">
        <v>37968</v>
      </c>
      <c r="D10333" t="s">
        <v>52665</v>
      </c>
      <c r="E10333" t="s">
        <v>71158</v>
      </c>
      <c r="F10333" t="s">
        <v>83420</v>
      </c>
    </row>
    <row r="10334" spans="1:6" x14ac:dyDescent="0.15">
      <c r="A10334" t="s">
        <v>38139</v>
      </c>
      <c r="B10334" t="s">
        <v>37969</v>
      </c>
      <c r="C10334" t="s">
        <v>37970</v>
      </c>
      <c r="D10334" t="s">
        <v>52666</v>
      </c>
      <c r="E10334" t="s">
        <v>71159</v>
      </c>
      <c r="F10334" t="s">
        <v>71159</v>
      </c>
    </row>
    <row r="10335" spans="1:6" x14ac:dyDescent="0.15">
      <c r="A10335" t="s">
        <v>38139</v>
      </c>
      <c r="B10335" t="s">
        <v>37971</v>
      </c>
      <c r="C10335" t="s">
        <v>37972</v>
      </c>
      <c r="D10335" t="s">
        <v>52667</v>
      </c>
      <c r="E10335" t="s">
        <v>71160</v>
      </c>
      <c r="F10335" t="s">
        <v>71160</v>
      </c>
    </row>
    <row r="10336" spans="1:6" x14ac:dyDescent="0.15">
      <c r="A10336" t="s">
        <v>38139</v>
      </c>
      <c r="B10336" t="s">
        <v>37973</v>
      </c>
      <c r="C10336" t="s">
        <v>37974</v>
      </c>
      <c r="D10336" t="s">
        <v>52668</v>
      </c>
      <c r="E10336" t="s">
        <v>71161</v>
      </c>
      <c r="F10336" t="s">
        <v>71161</v>
      </c>
    </row>
    <row r="10337" spans="1:6" x14ac:dyDescent="0.15">
      <c r="A10337" t="s">
        <v>38139</v>
      </c>
      <c r="B10337" t="s">
        <v>37975</v>
      </c>
      <c r="C10337" t="s">
        <v>37976</v>
      </c>
      <c r="D10337" t="s">
        <v>52669</v>
      </c>
      <c r="E10337" t="s">
        <v>71162</v>
      </c>
      <c r="F10337" t="s">
        <v>71162</v>
      </c>
    </row>
    <row r="10338" spans="1:6" x14ac:dyDescent="0.15">
      <c r="A10338" t="s">
        <v>38139</v>
      </c>
      <c r="B10338" t="s">
        <v>37977</v>
      </c>
      <c r="C10338" t="s">
        <v>37978</v>
      </c>
      <c r="D10338" t="s">
        <v>52670</v>
      </c>
      <c r="E10338" t="s">
        <v>71163</v>
      </c>
      <c r="F10338" t="s">
        <v>71163</v>
      </c>
    </row>
    <row r="10339" spans="1:6" x14ac:dyDescent="0.15">
      <c r="A10339" t="s">
        <v>38139</v>
      </c>
      <c r="B10339" t="s">
        <v>37979</v>
      </c>
      <c r="C10339" t="s">
        <v>37980</v>
      </c>
      <c r="D10339" t="s">
        <v>52671</v>
      </c>
      <c r="E10339" t="s">
        <v>71164</v>
      </c>
      <c r="F10339" t="s">
        <v>71164</v>
      </c>
    </row>
    <row r="10340" spans="1:6" x14ac:dyDescent="0.15">
      <c r="A10340" t="s">
        <v>38139</v>
      </c>
      <c r="B10340" t="s">
        <v>37981</v>
      </c>
      <c r="C10340" t="s">
        <v>37982</v>
      </c>
      <c r="D10340" t="s">
        <v>52672</v>
      </c>
      <c r="E10340" t="s">
        <v>71165</v>
      </c>
      <c r="F10340" t="s">
        <v>71165</v>
      </c>
    </row>
    <row r="10341" spans="1:6" x14ac:dyDescent="0.15">
      <c r="A10341" t="s">
        <v>38139</v>
      </c>
      <c r="B10341" t="s">
        <v>37983</v>
      </c>
      <c r="C10341" t="s">
        <v>37984</v>
      </c>
      <c r="D10341" t="s">
        <v>52673</v>
      </c>
      <c r="E10341" t="s">
        <v>71166</v>
      </c>
      <c r="F10341" t="s">
        <v>71166</v>
      </c>
    </row>
    <row r="10342" spans="1:6" x14ac:dyDescent="0.15">
      <c r="A10342" t="s">
        <v>38139</v>
      </c>
      <c r="B10342" t="s">
        <v>37985</v>
      </c>
      <c r="C10342" t="s">
        <v>37986</v>
      </c>
      <c r="D10342" t="s">
        <v>52674</v>
      </c>
      <c r="E10342" t="s">
        <v>71167</v>
      </c>
      <c r="F10342" t="s">
        <v>83421</v>
      </c>
    </row>
    <row r="10343" spans="1:6" x14ac:dyDescent="0.15">
      <c r="A10343" t="s">
        <v>38139</v>
      </c>
      <c r="B10343" t="s">
        <v>37987</v>
      </c>
      <c r="C10343" t="s">
        <v>37988</v>
      </c>
      <c r="D10343" t="s">
        <v>52675</v>
      </c>
      <c r="E10343" t="s">
        <v>66980</v>
      </c>
      <c r="F10343" t="s">
        <v>66980</v>
      </c>
    </row>
    <row r="10344" spans="1:6" x14ac:dyDescent="0.15">
      <c r="A10344" t="s">
        <v>38139</v>
      </c>
      <c r="B10344" t="s">
        <v>37989</v>
      </c>
      <c r="C10344" t="s">
        <v>37990</v>
      </c>
      <c r="D10344" t="s">
        <v>52676</v>
      </c>
      <c r="E10344" t="s">
        <v>71168</v>
      </c>
      <c r="F10344" t="s">
        <v>83422</v>
      </c>
    </row>
    <row r="10345" spans="1:6" x14ac:dyDescent="0.15">
      <c r="A10345" t="s">
        <v>38139</v>
      </c>
      <c r="B10345" t="s">
        <v>37991</v>
      </c>
      <c r="C10345" t="s">
        <v>37992</v>
      </c>
      <c r="D10345" t="s">
        <v>52677</v>
      </c>
      <c r="E10345" t="s">
        <v>71169</v>
      </c>
      <c r="F10345" t="s">
        <v>71169</v>
      </c>
    </row>
    <row r="10346" spans="1:6" x14ac:dyDescent="0.15">
      <c r="A10346" t="s">
        <v>38139</v>
      </c>
      <c r="B10346" t="s">
        <v>37993</v>
      </c>
      <c r="C10346" t="s">
        <v>37994</v>
      </c>
      <c r="D10346" t="s">
        <v>52678</v>
      </c>
      <c r="E10346" t="s">
        <v>71170</v>
      </c>
      <c r="F10346" t="s">
        <v>71170</v>
      </c>
    </row>
    <row r="10347" spans="1:6" x14ac:dyDescent="0.15">
      <c r="A10347" t="s">
        <v>38139</v>
      </c>
      <c r="B10347" t="s">
        <v>37995</v>
      </c>
      <c r="C10347" t="s">
        <v>37996</v>
      </c>
      <c r="D10347" t="s">
        <v>52679</v>
      </c>
      <c r="E10347" t="s">
        <v>71171</v>
      </c>
      <c r="F10347" t="s">
        <v>83423</v>
      </c>
    </row>
    <row r="10348" spans="1:6" x14ac:dyDescent="0.15">
      <c r="A10348" t="s">
        <v>38139</v>
      </c>
      <c r="B10348" t="s">
        <v>37997</v>
      </c>
      <c r="C10348" t="s">
        <v>37998</v>
      </c>
      <c r="D10348" t="s">
        <v>52680</v>
      </c>
      <c r="E10348" t="s">
        <v>71172</v>
      </c>
      <c r="F10348" t="s">
        <v>71172</v>
      </c>
    </row>
    <row r="10349" spans="1:6" x14ac:dyDescent="0.15">
      <c r="A10349" t="s">
        <v>38139</v>
      </c>
      <c r="B10349" t="s">
        <v>37999</v>
      </c>
      <c r="C10349" t="s">
        <v>38000</v>
      </c>
      <c r="D10349" t="s">
        <v>52681</v>
      </c>
      <c r="E10349" t="s">
        <v>71173</v>
      </c>
      <c r="F10349" t="s">
        <v>71173</v>
      </c>
    </row>
    <row r="10350" spans="1:6" x14ac:dyDescent="0.15">
      <c r="A10350" t="s">
        <v>38139</v>
      </c>
      <c r="B10350" t="s">
        <v>38001</v>
      </c>
      <c r="C10350" t="s">
        <v>38002</v>
      </c>
      <c r="D10350" t="s">
        <v>52682</v>
      </c>
      <c r="E10350" t="s">
        <v>71174</v>
      </c>
      <c r="F10350" t="s">
        <v>71174</v>
      </c>
    </row>
    <row r="10351" spans="1:6" x14ac:dyDescent="0.15">
      <c r="A10351" t="s">
        <v>38139</v>
      </c>
      <c r="B10351" t="s">
        <v>38003</v>
      </c>
      <c r="C10351" t="s">
        <v>38004</v>
      </c>
      <c r="D10351" t="s">
        <v>52683</v>
      </c>
      <c r="E10351" t="s">
        <v>71175</v>
      </c>
      <c r="F10351" t="s">
        <v>71175</v>
      </c>
    </row>
    <row r="10352" spans="1:6" x14ac:dyDescent="0.15">
      <c r="A10352" t="s">
        <v>38139</v>
      </c>
      <c r="B10352" t="s">
        <v>38005</v>
      </c>
      <c r="C10352" t="s">
        <v>38006</v>
      </c>
      <c r="D10352" t="s">
        <v>52684</v>
      </c>
      <c r="E10352" t="s">
        <v>62855</v>
      </c>
      <c r="F10352" t="s">
        <v>83424</v>
      </c>
    </row>
    <row r="10353" spans="1:6" x14ac:dyDescent="0.15">
      <c r="A10353" t="s">
        <v>38139</v>
      </c>
      <c r="B10353" t="s">
        <v>38007</v>
      </c>
      <c r="C10353" t="s">
        <v>38008</v>
      </c>
      <c r="D10353" t="s">
        <v>52685</v>
      </c>
      <c r="E10353" t="s">
        <v>71176</v>
      </c>
      <c r="F10353" t="s">
        <v>71176</v>
      </c>
    </row>
    <row r="10354" spans="1:6" x14ac:dyDescent="0.15">
      <c r="A10354" t="s">
        <v>38139</v>
      </c>
      <c r="B10354" t="s">
        <v>38009</v>
      </c>
      <c r="C10354" t="s">
        <v>38010</v>
      </c>
      <c r="D10354" t="s">
        <v>52686</v>
      </c>
      <c r="E10354" t="s">
        <v>71177</v>
      </c>
      <c r="F10354" t="s">
        <v>71177</v>
      </c>
    </row>
    <row r="10355" spans="1:6" x14ac:dyDescent="0.15">
      <c r="A10355" t="s">
        <v>38139</v>
      </c>
      <c r="B10355" t="s">
        <v>38011</v>
      </c>
      <c r="C10355" t="s">
        <v>38012</v>
      </c>
      <c r="D10355" t="s">
        <v>52687</v>
      </c>
      <c r="E10355" t="s">
        <v>71178</v>
      </c>
      <c r="F10355" t="s">
        <v>71178</v>
      </c>
    </row>
    <row r="10356" spans="1:6" x14ac:dyDescent="0.15">
      <c r="A10356" t="s">
        <v>38139</v>
      </c>
      <c r="B10356" t="s">
        <v>38013</v>
      </c>
      <c r="C10356" t="s">
        <v>38014</v>
      </c>
      <c r="D10356" t="s">
        <v>52688</v>
      </c>
      <c r="E10356" t="s">
        <v>2919</v>
      </c>
      <c r="F10356" t="s">
        <v>2919</v>
      </c>
    </row>
    <row r="10357" spans="1:6" x14ac:dyDescent="0.15">
      <c r="A10357" t="s">
        <v>38139</v>
      </c>
      <c r="B10357" t="s">
        <v>38015</v>
      </c>
      <c r="C10357" t="s">
        <v>38016</v>
      </c>
      <c r="D10357" t="s">
        <v>52689</v>
      </c>
      <c r="E10357" t="s">
        <v>71179</v>
      </c>
      <c r="F10357" t="s">
        <v>83425</v>
      </c>
    </row>
    <row r="10358" spans="1:6" x14ac:dyDescent="0.15">
      <c r="A10358" t="s">
        <v>38139</v>
      </c>
      <c r="B10358" t="s">
        <v>38017</v>
      </c>
      <c r="C10358" t="s">
        <v>38018</v>
      </c>
      <c r="D10358" t="s">
        <v>52690</v>
      </c>
      <c r="E10358" t="s">
        <v>71180</v>
      </c>
      <c r="F10358" t="s">
        <v>83426</v>
      </c>
    </row>
    <row r="10359" spans="1:6" x14ac:dyDescent="0.15">
      <c r="A10359" t="s">
        <v>38139</v>
      </c>
      <c r="B10359" t="s">
        <v>38019</v>
      </c>
      <c r="C10359" t="s">
        <v>38020</v>
      </c>
      <c r="D10359" t="s">
        <v>52691</v>
      </c>
      <c r="E10359" t="s">
        <v>71181</v>
      </c>
      <c r="F10359" t="s">
        <v>71181</v>
      </c>
    </row>
    <row r="10360" spans="1:6" x14ac:dyDescent="0.15">
      <c r="A10360" t="s">
        <v>38139</v>
      </c>
      <c r="B10360" t="s">
        <v>38021</v>
      </c>
      <c r="C10360" t="s">
        <v>38022</v>
      </c>
      <c r="D10360" t="s">
        <v>52692</v>
      </c>
      <c r="E10360" t="s">
        <v>71182</v>
      </c>
      <c r="F10360" t="s">
        <v>71182</v>
      </c>
    </row>
    <row r="10361" spans="1:6" x14ac:dyDescent="0.15">
      <c r="A10361" t="s">
        <v>38139</v>
      </c>
      <c r="B10361" t="s">
        <v>38023</v>
      </c>
      <c r="C10361" t="s">
        <v>38024</v>
      </c>
      <c r="D10361" t="s">
        <v>52693</v>
      </c>
      <c r="E10361" t="s">
        <v>71183</v>
      </c>
      <c r="F10361" t="s">
        <v>71183</v>
      </c>
    </row>
    <row r="10362" spans="1:6" x14ac:dyDescent="0.15">
      <c r="A10362" t="s">
        <v>38139</v>
      </c>
      <c r="B10362" t="s">
        <v>38025</v>
      </c>
      <c r="C10362" t="s">
        <v>38026</v>
      </c>
      <c r="D10362" t="s">
        <v>52694</v>
      </c>
      <c r="E10362" t="s">
        <v>71184</v>
      </c>
      <c r="F10362" t="s">
        <v>71184</v>
      </c>
    </row>
    <row r="10363" spans="1:6" x14ac:dyDescent="0.15">
      <c r="A10363" t="s">
        <v>38139</v>
      </c>
      <c r="B10363" t="s">
        <v>38027</v>
      </c>
      <c r="C10363" t="s">
        <v>38028</v>
      </c>
      <c r="D10363" t="s">
        <v>52695</v>
      </c>
      <c r="E10363" t="s">
        <v>71185</v>
      </c>
      <c r="F10363" t="s">
        <v>83427</v>
      </c>
    </row>
    <row r="10364" spans="1:6" x14ac:dyDescent="0.15">
      <c r="A10364" t="s">
        <v>38139</v>
      </c>
      <c r="B10364" t="s">
        <v>38029</v>
      </c>
      <c r="C10364" t="s">
        <v>38030</v>
      </c>
      <c r="D10364" t="s">
        <v>52696</v>
      </c>
      <c r="E10364" t="s">
        <v>71186</v>
      </c>
      <c r="F10364" t="s">
        <v>83428</v>
      </c>
    </row>
    <row r="10365" spans="1:6" x14ac:dyDescent="0.15">
      <c r="A10365" t="s">
        <v>38139</v>
      </c>
      <c r="B10365" t="s">
        <v>38031</v>
      </c>
      <c r="C10365" t="s">
        <v>38032</v>
      </c>
      <c r="D10365" t="s">
        <v>52697</v>
      </c>
      <c r="E10365" t="s">
        <v>71187</v>
      </c>
      <c r="F10365" t="s">
        <v>83429</v>
      </c>
    </row>
    <row r="10366" spans="1:6" x14ac:dyDescent="0.15">
      <c r="A10366" t="s">
        <v>38139</v>
      </c>
      <c r="B10366" t="s">
        <v>38033</v>
      </c>
      <c r="C10366" t="s">
        <v>38034</v>
      </c>
      <c r="D10366" t="s">
        <v>52698</v>
      </c>
      <c r="E10366" t="s">
        <v>71188</v>
      </c>
      <c r="F10366" t="s">
        <v>83430</v>
      </c>
    </row>
    <row r="10367" spans="1:6" x14ac:dyDescent="0.15">
      <c r="A10367" t="s">
        <v>38139</v>
      </c>
      <c r="B10367" t="s">
        <v>38035</v>
      </c>
      <c r="C10367" t="s">
        <v>38036</v>
      </c>
      <c r="D10367" t="s">
        <v>52699</v>
      </c>
      <c r="E10367" t="s">
        <v>71189</v>
      </c>
      <c r="F10367" t="s">
        <v>71189</v>
      </c>
    </row>
    <row r="10368" spans="1:6" x14ac:dyDescent="0.15">
      <c r="A10368" t="s">
        <v>38139</v>
      </c>
      <c r="B10368" t="s">
        <v>38037</v>
      </c>
      <c r="C10368" t="s">
        <v>38038</v>
      </c>
      <c r="D10368" t="s">
        <v>52700</v>
      </c>
      <c r="E10368" t="s">
        <v>71190</v>
      </c>
      <c r="F10368" t="s">
        <v>71190</v>
      </c>
    </row>
    <row r="10369" spans="1:6" x14ac:dyDescent="0.15">
      <c r="A10369" t="s">
        <v>38139</v>
      </c>
      <c r="B10369" t="s">
        <v>38039</v>
      </c>
      <c r="C10369" t="s">
        <v>38040</v>
      </c>
      <c r="D10369" t="s">
        <v>52701</v>
      </c>
      <c r="E10369" t="s">
        <v>71191</v>
      </c>
      <c r="F10369" t="s">
        <v>71191</v>
      </c>
    </row>
    <row r="10370" spans="1:6" x14ac:dyDescent="0.15">
      <c r="A10370" t="s">
        <v>38139</v>
      </c>
      <c r="B10370" t="s">
        <v>38041</v>
      </c>
      <c r="C10370" t="s">
        <v>38042</v>
      </c>
      <c r="D10370" t="s">
        <v>52702</v>
      </c>
      <c r="E10370" t="s">
        <v>71192</v>
      </c>
      <c r="F10370" t="s">
        <v>71192</v>
      </c>
    </row>
    <row r="10371" spans="1:6" x14ac:dyDescent="0.15">
      <c r="A10371" t="s">
        <v>38139</v>
      </c>
      <c r="B10371" t="s">
        <v>38043</v>
      </c>
      <c r="C10371" t="s">
        <v>38044</v>
      </c>
      <c r="D10371" t="s">
        <v>52703</v>
      </c>
      <c r="E10371" t="s">
        <v>71193</v>
      </c>
      <c r="F10371" t="s">
        <v>71193</v>
      </c>
    </row>
    <row r="10372" spans="1:6" x14ac:dyDescent="0.15">
      <c r="A10372" t="s">
        <v>38139</v>
      </c>
      <c r="B10372" t="s">
        <v>38045</v>
      </c>
      <c r="C10372" t="s">
        <v>38046</v>
      </c>
      <c r="D10372" t="s">
        <v>52704</v>
      </c>
      <c r="E10372" t="s">
        <v>71194</v>
      </c>
      <c r="F10372" t="s">
        <v>71194</v>
      </c>
    </row>
    <row r="10373" spans="1:6" x14ac:dyDescent="0.15">
      <c r="A10373" t="s">
        <v>38139</v>
      </c>
      <c r="B10373" t="s">
        <v>38047</v>
      </c>
      <c r="C10373" t="s">
        <v>38048</v>
      </c>
      <c r="D10373" t="s">
        <v>52705</v>
      </c>
      <c r="E10373" t="s">
        <v>71195</v>
      </c>
      <c r="F10373" t="s">
        <v>83431</v>
      </c>
    </row>
    <row r="10374" spans="1:6" x14ac:dyDescent="0.15">
      <c r="A10374" t="s">
        <v>38139</v>
      </c>
      <c r="B10374" t="s">
        <v>38049</v>
      </c>
      <c r="C10374" t="s">
        <v>38050</v>
      </c>
      <c r="D10374" t="s">
        <v>52706</v>
      </c>
      <c r="E10374" t="s">
        <v>71196</v>
      </c>
      <c r="F10374" t="s">
        <v>83432</v>
      </c>
    </row>
    <row r="10375" spans="1:6" x14ac:dyDescent="0.15">
      <c r="A10375" t="s">
        <v>38139</v>
      </c>
      <c r="B10375" t="s">
        <v>38051</v>
      </c>
      <c r="C10375" t="s">
        <v>38052</v>
      </c>
      <c r="D10375" t="s">
        <v>52707</v>
      </c>
      <c r="E10375" t="s">
        <v>71197</v>
      </c>
      <c r="F10375" t="s">
        <v>83433</v>
      </c>
    </row>
    <row r="10376" spans="1:6" x14ac:dyDescent="0.15">
      <c r="A10376" t="s">
        <v>38139</v>
      </c>
      <c r="B10376" t="s">
        <v>38053</v>
      </c>
      <c r="C10376" t="s">
        <v>38054</v>
      </c>
      <c r="D10376" t="s">
        <v>52708</v>
      </c>
      <c r="E10376" t="s">
        <v>71198</v>
      </c>
      <c r="F10376" t="s">
        <v>71198</v>
      </c>
    </row>
    <row r="10377" spans="1:6" x14ac:dyDescent="0.15">
      <c r="A10377" t="s">
        <v>38139</v>
      </c>
      <c r="B10377" t="s">
        <v>38055</v>
      </c>
      <c r="C10377" t="s">
        <v>38056</v>
      </c>
      <c r="D10377" t="s">
        <v>52709</v>
      </c>
      <c r="E10377" t="s">
        <v>71199</v>
      </c>
      <c r="F10377" t="s">
        <v>83434</v>
      </c>
    </row>
    <row r="10378" spans="1:6" x14ac:dyDescent="0.15">
      <c r="A10378" t="s">
        <v>38139</v>
      </c>
      <c r="B10378" t="s">
        <v>38057</v>
      </c>
      <c r="C10378" t="s">
        <v>38058</v>
      </c>
      <c r="D10378" t="s">
        <v>52710</v>
      </c>
      <c r="E10378" t="s">
        <v>71200</v>
      </c>
      <c r="F10378" t="s">
        <v>83435</v>
      </c>
    </row>
    <row r="10379" spans="1:6" x14ac:dyDescent="0.15">
      <c r="A10379" t="s">
        <v>38139</v>
      </c>
      <c r="B10379" t="s">
        <v>38059</v>
      </c>
      <c r="C10379" t="s">
        <v>38060</v>
      </c>
      <c r="D10379" t="s">
        <v>52711</v>
      </c>
      <c r="E10379" t="s">
        <v>71201</v>
      </c>
      <c r="F10379" t="s">
        <v>71201</v>
      </c>
    </row>
    <row r="10380" spans="1:6" x14ac:dyDescent="0.15">
      <c r="A10380" t="s">
        <v>38139</v>
      </c>
      <c r="B10380" t="s">
        <v>38061</v>
      </c>
      <c r="C10380" t="s">
        <v>38062</v>
      </c>
      <c r="D10380" t="s">
        <v>52712</v>
      </c>
      <c r="E10380" t="s">
        <v>71202</v>
      </c>
      <c r="F10380" t="s">
        <v>83436</v>
      </c>
    </row>
    <row r="10381" spans="1:6" x14ac:dyDescent="0.15">
      <c r="A10381" t="s">
        <v>38139</v>
      </c>
      <c r="B10381" t="s">
        <v>38063</v>
      </c>
      <c r="C10381" t="s">
        <v>38064</v>
      </c>
      <c r="D10381" t="s">
        <v>52713</v>
      </c>
      <c r="E10381" t="s">
        <v>71203</v>
      </c>
      <c r="F10381" t="s">
        <v>71203</v>
      </c>
    </row>
    <row r="10382" spans="1:6" x14ac:dyDescent="0.15">
      <c r="A10382" t="s">
        <v>38139</v>
      </c>
      <c r="B10382" t="s">
        <v>38065</v>
      </c>
      <c r="C10382" t="s">
        <v>38066</v>
      </c>
      <c r="D10382" t="s">
        <v>52714</v>
      </c>
      <c r="E10382" t="s">
        <v>71204</v>
      </c>
      <c r="F10382" t="s">
        <v>71204</v>
      </c>
    </row>
    <row r="10383" spans="1:6" x14ac:dyDescent="0.15">
      <c r="A10383" t="s">
        <v>38139</v>
      </c>
      <c r="B10383" t="s">
        <v>38067</v>
      </c>
      <c r="C10383" t="s">
        <v>38068</v>
      </c>
      <c r="D10383" t="s">
        <v>52715</v>
      </c>
      <c r="E10383" t="s">
        <v>71205</v>
      </c>
      <c r="F10383" t="s">
        <v>71205</v>
      </c>
    </row>
    <row r="10384" spans="1:6" x14ac:dyDescent="0.15">
      <c r="A10384" t="s">
        <v>38139</v>
      </c>
      <c r="B10384" t="s">
        <v>38069</v>
      </c>
      <c r="C10384" t="s">
        <v>38070</v>
      </c>
      <c r="D10384" t="s">
        <v>52716</v>
      </c>
      <c r="E10384" t="s">
        <v>71206</v>
      </c>
      <c r="F10384" t="s">
        <v>83437</v>
      </c>
    </row>
    <row r="10385" spans="1:6" x14ac:dyDescent="0.15">
      <c r="A10385" t="s">
        <v>38139</v>
      </c>
      <c r="B10385" t="s">
        <v>38071</v>
      </c>
      <c r="C10385" t="s">
        <v>38072</v>
      </c>
      <c r="D10385" t="s">
        <v>52717</v>
      </c>
      <c r="E10385" t="s">
        <v>71207</v>
      </c>
      <c r="F10385" t="s">
        <v>71207</v>
      </c>
    </row>
    <row r="10386" spans="1:6" x14ac:dyDescent="0.15">
      <c r="A10386" t="s">
        <v>38139</v>
      </c>
      <c r="B10386" t="s">
        <v>38073</v>
      </c>
      <c r="C10386" t="s">
        <v>38074</v>
      </c>
      <c r="D10386" t="s">
        <v>52718</v>
      </c>
      <c r="E10386" t="s">
        <v>71208</v>
      </c>
      <c r="F10386" t="s">
        <v>71208</v>
      </c>
    </row>
    <row r="10387" spans="1:6" x14ac:dyDescent="0.15">
      <c r="A10387" t="s">
        <v>38139</v>
      </c>
      <c r="B10387" t="s">
        <v>38075</v>
      </c>
      <c r="C10387" t="s">
        <v>38076</v>
      </c>
      <c r="D10387" t="s">
        <v>52719</v>
      </c>
      <c r="E10387" t="s">
        <v>71209</v>
      </c>
      <c r="F10387" t="s">
        <v>83438</v>
      </c>
    </row>
    <row r="10388" spans="1:6" x14ac:dyDescent="0.15">
      <c r="A10388" t="s">
        <v>38139</v>
      </c>
      <c r="B10388" t="s">
        <v>38077</v>
      </c>
      <c r="C10388" t="s">
        <v>38078</v>
      </c>
      <c r="D10388" t="s">
        <v>52720</v>
      </c>
      <c r="E10388" t="s">
        <v>71210</v>
      </c>
      <c r="F10388" t="s">
        <v>71210</v>
      </c>
    </row>
    <row r="10389" spans="1:6" x14ac:dyDescent="0.15">
      <c r="A10389" t="s">
        <v>38139</v>
      </c>
      <c r="B10389" t="s">
        <v>38079</v>
      </c>
      <c r="C10389" t="s">
        <v>38080</v>
      </c>
      <c r="D10389" t="s">
        <v>52721</v>
      </c>
      <c r="E10389" t="s">
        <v>71211</v>
      </c>
      <c r="F10389" t="s">
        <v>83439</v>
      </c>
    </row>
    <row r="10390" spans="1:6" x14ac:dyDescent="0.15">
      <c r="A10390" t="s">
        <v>38139</v>
      </c>
      <c r="B10390" t="s">
        <v>38081</v>
      </c>
      <c r="C10390" t="s">
        <v>38082</v>
      </c>
      <c r="D10390" t="s">
        <v>52722</v>
      </c>
      <c r="E10390" t="s">
        <v>71212</v>
      </c>
      <c r="F10390" t="s">
        <v>71212</v>
      </c>
    </row>
    <row r="10391" spans="1:6" x14ac:dyDescent="0.15">
      <c r="A10391" t="s">
        <v>38139</v>
      </c>
      <c r="B10391" t="s">
        <v>38083</v>
      </c>
      <c r="C10391" t="s">
        <v>38084</v>
      </c>
      <c r="D10391" t="s">
        <v>52723</v>
      </c>
      <c r="E10391" t="s">
        <v>71213</v>
      </c>
      <c r="F10391" t="s">
        <v>71213</v>
      </c>
    </row>
    <row r="10392" spans="1:6" x14ac:dyDescent="0.15">
      <c r="A10392" t="s">
        <v>38139</v>
      </c>
      <c r="B10392" t="s">
        <v>38085</v>
      </c>
      <c r="C10392" t="s">
        <v>38086</v>
      </c>
      <c r="D10392" t="s">
        <v>52724</v>
      </c>
      <c r="E10392" t="s">
        <v>71214</v>
      </c>
      <c r="F10392" t="s">
        <v>83440</v>
      </c>
    </row>
    <row r="10393" spans="1:6" x14ac:dyDescent="0.15">
      <c r="A10393" t="s">
        <v>38139</v>
      </c>
      <c r="B10393" t="s">
        <v>38087</v>
      </c>
      <c r="C10393" t="s">
        <v>38088</v>
      </c>
      <c r="D10393" t="s">
        <v>52725</v>
      </c>
      <c r="E10393" t="s">
        <v>71215</v>
      </c>
      <c r="F10393" t="s">
        <v>71215</v>
      </c>
    </row>
    <row r="10394" spans="1:6" x14ac:dyDescent="0.15">
      <c r="A10394" t="s">
        <v>38139</v>
      </c>
      <c r="B10394" t="s">
        <v>38089</v>
      </c>
      <c r="C10394" t="s">
        <v>38090</v>
      </c>
      <c r="D10394" t="s">
        <v>52726</v>
      </c>
      <c r="E10394" t="s">
        <v>71216</v>
      </c>
      <c r="F10394" t="s">
        <v>83441</v>
      </c>
    </row>
    <row r="10395" spans="1:6" x14ac:dyDescent="0.15">
      <c r="A10395" t="s">
        <v>38139</v>
      </c>
      <c r="B10395" t="s">
        <v>38091</v>
      </c>
      <c r="C10395" t="s">
        <v>38092</v>
      </c>
      <c r="D10395" t="s">
        <v>52727</v>
      </c>
      <c r="E10395" t="s">
        <v>71217</v>
      </c>
      <c r="F10395" t="s">
        <v>83442</v>
      </c>
    </row>
    <row r="10396" spans="1:6" x14ac:dyDescent="0.15">
      <c r="A10396" t="s">
        <v>38139</v>
      </c>
      <c r="B10396" t="s">
        <v>38093</v>
      </c>
      <c r="C10396" t="s">
        <v>38094</v>
      </c>
      <c r="D10396" t="s">
        <v>52728</v>
      </c>
      <c r="E10396" t="s">
        <v>71218</v>
      </c>
      <c r="F10396" t="s">
        <v>83443</v>
      </c>
    </row>
    <row r="10397" spans="1:6" x14ac:dyDescent="0.15">
      <c r="A10397" t="s">
        <v>38139</v>
      </c>
      <c r="B10397" t="s">
        <v>38095</v>
      </c>
      <c r="C10397" t="s">
        <v>38096</v>
      </c>
      <c r="D10397" t="s">
        <v>52729</v>
      </c>
      <c r="E10397" t="s">
        <v>71219</v>
      </c>
      <c r="F10397" t="s">
        <v>83444</v>
      </c>
    </row>
    <row r="10398" spans="1:6" x14ac:dyDescent="0.15">
      <c r="A10398" t="s">
        <v>38139</v>
      </c>
      <c r="B10398" t="s">
        <v>38097</v>
      </c>
      <c r="C10398" t="s">
        <v>38098</v>
      </c>
      <c r="D10398" t="s">
        <v>52730</v>
      </c>
      <c r="E10398" t="s">
        <v>69598</v>
      </c>
      <c r="F10398" t="s">
        <v>83445</v>
      </c>
    </row>
    <row r="10399" spans="1:6" x14ac:dyDescent="0.15">
      <c r="A10399" t="s">
        <v>38139</v>
      </c>
      <c r="B10399" t="s">
        <v>38099</v>
      </c>
      <c r="C10399" t="s">
        <v>38100</v>
      </c>
      <c r="D10399" t="s">
        <v>52731</v>
      </c>
      <c r="E10399" t="s">
        <v>71220</v>
      </c>
      <c r="F10399" t="s">
        <v>71220</v>
      </c>
    </row>
    <row r="10400" spans="1:6" x14ac:dyDescent="0.15">
      <c r="A10400" t="s">
        <v>38139</v>
      </c>
      <c r="B10400" t="s">
        <v>38101</v>
      </c>
      <c r="C10400" t="s">
        <v>38102</v>
      </c>
      <c r="D10400" t="s">
        <v>52732</v>
      </c>
      <c r="E10400" t="s">
        <v>71221</v>
      </c>
      <c r="F10400" t="s">
        <v>83446</v>
      </c>
    </row>
    <row r="10401" spans="1:6" x14ac:dyDescent="0.15">
      <c r="A10401" t="s">
        <v>38139</v>
      </c>
      <c r="B10401" t="s">
        <v>38103</v>
      </c>
      <c r="C10401" t="s">
        <v>38104</v>
      </c>
      <c r="D10401" t="s">
        <v>52733</v>
      </c>
      <c r="E10401" t="s">
        <v>71222</v>
      </c>
      <c r="F10401" t="s">
        <v>71222</v>
      </c>
    </row>
    <row r="10402" spans="1:6" x14ac:dyDescent="0.15">
      <c r="A10402" t="s">
        <v>38139</v>
      </c>
      <c r="B10402" t="s">
        <v>38105</v>
      </c>
      <c r="C10402" t="s">
        <v>38106</v>
      </c>
      <c r="D10402" t="s">
        <v>52734</v>
      </c>
      <c r="E10402" t="s">
        <v>71223</v>
      </c>
      <c r="F10402" t="s">
        <v>83447</v>
      </c>
    </row>
    <row r="10403" spans="1:6" x14ac:dyDescent="0.15">
      <c r="A10403" t="s">
        <v>38139</v>
      </c>
      <c r="B10403" t="s">
        <v>38107</v>
      </c>
      <c r="C10403" t="s">
        <v>38108</v>
      </c>
      <c r="D10403" t="s">
        <v>52735</v>
      </c>
      <c r="E10403" t="s">
        <v>71224</v>
      </c>
      <c r="F10403" t="s">
        <v>83448</v>
      </c>
    </row>
    <row r="10404" spans="1:6" x14ac:dyDescent="0.15">
      <c r="A10404" t="s">
        <v>38139</v>
      </c>
      <c r="B10404" t="s">
        <v>38109</v>
      </c>
      <c r="C10404" t="s">
        <v>38110</v>
      </c>
      <c r="D10404" t="s">
        <v>52736</v>
      </c>
      <c r="E10404" t="s">
        <v>71225</v>
      </c>
      <c r="F10404" t="s">
        <v>83449</v>
      </c>
    </row>
    <row r="10405" spans="1:6" x14ac:dyDescent="0.15">
      <c r="A10405" t="s">
        <v>38139</v>
      </c>
      <c r="B10405" t="s">
        <v>38111</v>
      </c>
      <c r="C10405" t="s">
        <v>38112</v>
      </c>
      <c r="D10405" t="s">
        <v>52737</v>
      </c>
      <c r="E10405" t="s">
        <v>71226</v>
      </c>
      <c r="F10405" t="s">
        <v>83450</v>
      </c>
    </row>
    <row r="10406" spans="1:6" x14ac:dyDescent="0.15">
      <c r="A10406" t="s">
        <v>38139</v>
      </c>
      <c r="B10406" t="s">
        <v>38113</v>
      </c>
      <c r="C10406" t="s">
        <v>38114</v>
      </c>
      <c r="D10406" t="s">
        <v>52738</v>
      </c>
      <c r="E10406" t="s">
        <v>71227</v>
      </c>
      <c r="F10406" t="s">
        <v>71227</v>
      </c>
    </row>
    <row r="10407" spans="1:6" x14ac:dyDescent="0.15">
      <c r="A10407" t="s">
        <v>38139</v>
      </c>
      <c r="B10407" t="s">
        <v>38115</v>
      </c>
      <c r="C10407" t="s">
        <v>38116</v>
      </c>
      <c r="D10407" t="s">
        <v>52739</v>
      </c>
      <c r="E10407" t="s">
        <v>71228</v>
      </c>
      <c r="F10407" t="s">
        <v>83451</v>
      </c>
    </row>
    <row r="10408" spans="1:6" x14ac:dyDescent="0.15">
      <c r="A10408" t="s">
        <v>38139</v>
      </c>
      <c r="B10408" t="s">
        <v>38117</v>
      </c>
      <c r="C10408" t="s">
        <v>38118</v>
      </c>
      <c r="D10408" t="s">
        <v>52740</v>
      </c>
      <c r="E10408" t="s">
        <v>71229</v>
      </c>
      <c r="F10408" t="s">
        <v>71229</v>
      </c>
    </row>
    <row r="10409" spans="1:6" x14ac:dyDescent="0.15">
      <c r="A10409" t="s">
        <v>38139</v>
      </c>
      <c r="B10409" t="s">
        <v>38119</v>
      </c>
      <c r="C10409" t="s">
        <v>38120</v>
      </c>
      <c r="D10409" t="s">
        <v>52741</v>
      </c>
      <c r="E10409" t="s">
        <v>71230</v>
      </c>
      <c r="F10409" t="s">
        <v>83452</v>
      </c>
    </row>
    <row r="10410" spans="1:6" x14ac:dyDescent="0.15">
      <c r="A10410" t="s">
        <v>38139</v>
      </c>
      <c r="B10410" t="s">
        <v>38121</v>
      </c>
      <c r="C10410" t="s">
        <v>38122</v>
      </c>
      <c r="D10410" t="s">
        <v>52742</v>
      </c>
      <c r="E10410" t="s">
        <v>71231</v>
      </c>
      <c r="F10410" t="s">
        <v>71231</v>
      </c>
    </row>
    <row r="10411" spans="1:6" x14ac:dyDescent="0.15">
      <c r="A10411" t="s">
        <v>38139</v>
      </c>
      <c r="B10411" t="s">
        <v>38123</v>
      </c>
      <c r="C10411" t="s">
        <v>38124</v>
      </c>
      <c r="D10411" t="s">
        <v>52743</v>
      </c>
      <c r="E10411" t="s">
        <v>71232</v>
      </c>
      <c r="F10411" t="s">
        <v>71232</v>
      </c>
    </row>
    <row r="10412" spans="1:6" x14ac:dyDescent="0.15">
      <c r="A10412" t="s">
        <v>38139</v>
      </c>
      <c r="B10412" t="s">
        <v>38125</v>
      </c>
      <c r="C10412" t="s">
        <v>38126</v>
      </c>
      <c r="D10412" t="s">
        <v>52744</v>
      </c>
      <c r="E10412" t="s">
        <v>71233</v>
      </c>
      <c r="F10412" t="s">
        <v>71233</v>
      </c>
    </row>
    <row r="10413" spans="1:6" x14ac:dyDescent="0.15">
      <c r="A10413" t="s">
        <v>38139</v>
      </c>
      <c r="B10413" t="s">
        <v>38127</v>
      </c>
      <c r="C10413" t="s">
        <v>38128</v>
      </c>
      <c r="D10413" t="s">
        <v>52745</v>
      </c>
      <c r="E10413" t="s">
        <v>71234</v>
      </c>
      <c r="F10413" t="s">
        <v>71234</v>
      </c>
    </row>
    <row r="10414" spans="1:6" x14ac:dyDescent="0.15">
      <c r="A10414" t="s">
        <v>38139</v>
      </c>
      <c r="B10414" t="s">
        <v>38129</v>
      </c>
      <c r="C10414" t="s">
        <v>38130</v>
      </c>
      <c r="D10414" t="s">
        <v>52746</v>
      </c>
      <c r="E10414" t="s">
        <v>71235</v>
      </c>
      <c r="F10414" t="s">
        <v>83453</v>
      </c>
    </row>
    <row r="10415" spans="1:6" x14ac:dyDescent="0.15">
      <c r="A10415" t="s">
        <v>38139</v>
      </c>
      <c r="B10415" t="s">
        <v>38131</v>
      </c>
      <c r="C10415" t="s">
        <v>38132</v>
      </c>
      <c r="D10415" t="s">
        <v>52747</v>
      </c>
      <c r="E10415" t="s">
        <v>71236</v>
      </c>
      <c r="F10415" t="s">
        <v>83454</v>
      </c>
    </row>
    <row r="10416" spans="1:6" x14ac:dyDescent="0.15">
      <c r="A10416" t="s">
        <v>38139</v>
      </c>
      <c r="B10416" t="s">
        <v>38133</v>
      </c>
      <c r="C10416" t="s">
        <v>38134</v>
      </c>
      <c r="D10416" t="s">
        <v>52748</v>
      </c>
      <c r="E10416" t="s">
        <v>71237</v>
      </c>
      <c r="F10416" t="s">
        <v>71237</v>
      </c>
    </row>
    <row r="10417" spans="1:6" x14ac:dyDescent="0.15">
      <c r="A10417" t="s">
        <v>38139</v>
      </c>
      <c r="B10417" t="s">
        <v>38135</v>
      </c>
      <c r="C10417" t="s">
        <v>38136</v>
      </c>
      <c r="D10417" t="s">
        <v>52749</v>
      </c>
      <c r="E10417" t="s">
        <v>71238</v>
      </c>
      <c r="F10417" t="s">
        <v>71238</v>
      </c>
    </row>
    <row r="10418" spans="1:6" x14ac:dyDescent="0.15">
      <c r="A10418" t="s">
        <v>38139</v>
      </c>
      <c r="B10418" t="s">
        <v>38137</v>
      </c>
      <c r="C10418" t="s">
        <v>38138</v>
      </c>
      <c r="D10418" t="s">
        <v>52750</v>
      </c>
      <c r="E10418" t="s">
        <v>71239</v>
      </c>
      <c r="F10418" t="s">
        <v>71239</v>
      </c>
    </row>
    <row r="10419" spans="1:6" x14ac:dyDescent="0.15">
      <c r="A10419" t="s">
        <v>41828</v>
      </c>
      <c r="B10419" t="s">
        <v>41792</v>
      </c>
      <c r="C10419" t="s">
        <v>41793</v>
      </c>
      <c r="D10419" t="s">
        <v>52751</v>
      </c>
      <c r="E10419" t="s">
        <v>71240</v>
      </c>
      <c r="F10419" t="s">
        <v>71240</v>
      </c>
    </row>
    <row r="10420" spans="1:6" x14ac:dyDescent="0.15">
      <c r="A10420" t="s">
        <v>41828</v>
      </c>
      <c r="B10420" t="s">
        <v>41794</v>
      </c>
      <c r="C10420" t="s">
        <v>41795</v>
      </c>
      <c r="D10420" t="s">
        <v>52752</v>
      </c>
      <c r="E10420" t="s">
        <v>71241</v>
      </c>
      <c r="F10420" t="s">
        <v>71241</v>
      </c>
    </row>
    <row r="10421" spans="1:6" x14ac:dyDescent="0.15">
      <c r="A10421" t="s">
        <v>41828</v>
      </c>
      <c r="B10421" t="s">
        <v>41796</v>
      </c>
      <c r="C10421" t="s">
        <v>41797</v>
      </c>
      <c r="D10421" t="s">
        <v>52753</v>
      </c>
      <c r="E10421" t="s">
        <v>71242</v>
      </c>
      <c r="F10421" t="s">
        <v>71242</v>
      </c>
    </row>
    <row r="10422" spans="1:6" x14ac:dyDescent="0.15">
      <c r="A10422" t="s">
        <v>41828</v>
      </c>
      <c r="B10422" t="s">
        <v>41798</v>
      </c>
      <c r="C10422" t="s">
        <v>41799</v>
      </c>
      <c r="D10422" t="s">
        <v>52754</v>
      </c>
      <c r="E10422" t="s">
        <v>71243</v>
      </c>
      <c r="F10422" t="s">
        <v>71243</v>
      </c>
    </row>
    <row r="10423" spans="1:6" x14ac:dyDescent="0.15">
      <c r="A10423" t="s">
        <v>41828</v>
      </c>
      <c r="B10423" t="s">
        <v>41800</v>
      </c>
      <c r="C10423" t="s">
        <v>41801</v>
      </c>
      <c r="D10423" t="s">
        <v>52755</v>
      </c>
      <c r="E10423" t="s">
        <v>62163</v>
      </c>
      <c r="F10423" t="s">
        <v>62163</v>
      </c>
    </row>
    <row r="10424" spans="1:6" x14ac:dyDescent="0.15">
      <c r="A10424" t="s">
        <v>41828</v>
      </c>
      <c r="B10424" t="s">
        <v>41802</v>
      </c>
      <c r="C10424" t="s">
        <v>41803</v>
      </c>
      <c r="D10424" t="s">
        <v>52756</v>
      </c>
      <c r="E10424" t="s">
        <v>66703</v>
      </c>
      <c r="F10424" t="s">
        <v>83455</v>
      </c>
    </row>
    <row r="10425" spans="1:6" x14ac:dyDescent="0.15">
      <c r="A10425" t="s">
        <v>41828</v>
      </c>
      <c r="B10425" t="s">
        <v>41804</v>
      </c>
      <c r="C10425" t="s">
        <v>41805</v>
      </c>
      <c r="D10425" t="s">
        <v>52757</v>
      </c>
      <c r="E10425" t="s">
        <v>71244</v>
      </c>
      <c r="F10425" t="s">
        <v>83456</v>
      </c>
    </row>
    <row r="10426" spans="1:6" x14ac:dyDescent="0.15">
      <c r="A10426" t="s">
        <v>41828</v>
      </c>
      <c r="B10426" t="s">
        <v>41806</v>
      </c>
      <c r="C10426" t="s">
        <v>41807</v>
      </c>
      <c r="D10426" t="s">
        <v>52758</v>
      </c>
      <c r="E10426" t="s">
        <v>71245</v>
      </c>
      <c r="F10426" t="s">
        <v>83457</v>
      </c>
    </row>
    <row r="10427" spans="1:6" x14ac:dyDescent="0.15">
      <c r="A10427" t="s">
        <v>41828</v>
      </c>
      <c r="B10427" t="s">
        <v>41808</v>
      </c>
      <c r="C10427" t="s">
        <v>41809</v>
      </c>
      <c r="D10427" t="s">
        <v>52759</v>
      </c>
      <c r="E10427" t="s">
        <v>71246</v>
      </c>
      <c r="F10427" t="s">
        <v>71246</v>
      </c>
    </row>
    <row r="10428" spans="1:6" x14ac:dyDescent="0.15">
      <c r="A10428" t="s">
        <v>41828</v>
      </c>
      <c r="B10428" t="s">
        <v>41810</v>
      </c>
      <c r="C10428" t="s">
        <v>41811</v>
      </c>
      <c r="D10428" t="s">
        <v>52760</v>
      </c>
      <c r="E10428" t="s">
        <v>71247</v>
      </c>
      <c r="F10428" t="s">
        <v>83458</v>
      </c>
    </row>
    <row r="10429" spans="1:6" x14ac:dyDescent="0.15">
      <c r="A10429" t="s">
        <v>41828</v>
      </c>
      <c r="B10429" t="s">
        <v>41812</v>
      </c>
      <c r="C10429" t="s">
        <v>41813</v>
      </c>
      <c r="D10429" t="s">
        <v>52761</v>
      </c>
      <c r="E10429" t="s">
        <v>71248</v>
      </c>
      <c r="F10429" t="s">
        <v>83459</v>
      </c>
    </row>
    <row r="10430" spans="1:6" x14ac:dyDescent="0.15">
      <c r="A10430" t="s">
        <v>41828</v>
      </c>
      <c r="B10430" t="s">
        <v>41814</v>
      </c>
      <c r="C10430" t="s">
        <v>41815</v>
      </c>
      <c r="D10430" t="s">
        <v>52762</v>
      </c>
      <c r="E10430" t="s">
        <v>71249</v>
      </c>
      <c r="F10430" t="s">
        <v>71249</v>
      </c>
    </row>
    <row r="10431" spans="1:6" x14ac:dyDescent="0.15">
      <c r="A10431" t="s">
        <v>41828</v>
      </c>
      <c r="B10431" t="s">
        <v>41816</v>
      </c>
      <c r="C10431" t="s">
        <v>41817</v>
      </c>
      <c r="D10431" t="s">
        <v>52763</v>
      </c>
      <c r="E10431" t="s">
        <v>71250</v>
      </c>
      <c r="F10431" t="s">
        <v>83460</v>
      </c>
    </row>
    <row r="10432" spans="1:6" x14ac:dyDescent="0.15">
      <c r="A10432" t="s">
        <v>41828</v>
      </c>
      <c r="B10432" t="s">
        <v>41818</v>
      </c>
      <c r="C10432" t="s">
        <v>41819</v>
      </c>
      <c r="D10432" t="s">
        <v>52764</v>
      </c>
      <c r="E10432" t="s">
        <v>71251</v>
      </c>
      <c r="F10432" t="s">
        <v>71251</v>
      </c>
    </row>
    <row r="10433" spans="1:6" x14ac:dyDescent="0.15">
      <c r="A10433" t="s">
        <v>41828</v>
      </c>
      <c r="B10433" t="s">
        <v>41820</v>
      </c>
      <c r="C10433" t="s">
        <v>41821</v>
      </c>
      <c r="D10433" t="s">
        <v>52765</v>
      </c>
      <c r="E10433" t="s">
        <v>71252</v>
      </c>
      <c r="F10433" t="s">
        <v>71252</v>
      </c>
    </row>
    <row r="10434" spans="1:6" x14ac:dyDescent="0.15">
      <c r="A10434" t="s">
        <v>41828</v>
      </c>
      <c r="B10434" t="s">
        <v>41822</v>
      </c>
      <c r="C10434" t="s">
        <v>41823</v>
      </c>
      <c r="D10434" t="s">
        <v>52766</v>
      </c>
      <c r="E10434" t="s">
        <v>71253</v>
      </c>
      <c r="F10434" t="s">
        <v>83461</v>
      </c>
    </row>
    <row r="10435" spans="1:6" x14ac:dyDescent="0.15">
      <c r="A10435" t="s">
        <v>41828</v>
      </c>
      <c r="B10435" t="s">
        <v>20694</v>
      </c>
      <c r="C10435" t="s">
        <v>20695</v>
      </c>
      <c r="D10435" t="s">
        <v>52767</v>
      </c>
      <c r="E10435" t="s">
        <v>71254</v>
      </c>
      <c r="F10435" t="s">
        <v>83462</v>
      </c>
    </row>
    <row r="10436" spans="1:6" x14ac:dyDescent="0.15">
      <c r="A10436" t="s">
        <v>41828</v>
      </c>
      <c r="B10436" t="s">
        <v>30873</v>
      </c>
      <c r="C10436" t="s">
        <v>30874</v>
      </c>
      <c r="D10436" t="s">
        <v>52768</v>
      </c>
      <c r="E10436" t="s">
        <v>71255</v>
      </c>
      <c r="F10436" t="s">
        <v>71255</v>
      </c>
    </row>
    <row r="10437" spans="1:6" x14ac:dyDescent="0.15">
      <c r="A10437" t="s">
        <v>41828</v>
      </c>
      <c r="B10437" t="s">
        <v>27828</v>
      </c>
      <c r="C10437" t="s">
        <v>27829</v>
      </c>
      <c r="D10437" t="s">
        <v>52769</v>
      </c>
      <c r="E10437" t="s">
        <v>71256</v>
      </c>
      <c r="F10437" t="s">
        <v>83463</v>
      </c>
    </row>
    <row r="10438" spans="1:6" x14ac:dyDescent="0.15">
      <c r="A10438" t="s">
        <v>41828</v>
      </c>
      <c r="B10438" t="s">
        <v>19518</v>
      </c>
      <c r="C10438" t="s">
        <v>19519</v>
      </c>
      <c r="D10438" t="s">
        <v>52770</v>
      </c>
      <c r="E10438" t="s">
        <v>71257</v>
      </c>
      <c r="F10438" t="s">
        <v>83464</v>
      </c>
    </row>
    <row r="10439" spans="1:6" x14ac:dyDescent="0.15">
      <c r="A10439" t="s">
        <v>41828</v>
      </c>
      <c r="B10439" t="s">
        <v>41824</v>
      </c>
      <c r="C10439" t="s">
        <v>41825</v>
      </c>
      <c r="D10439" t="s">
        <v>52771</v>
      </c>
      <c r="E10439" t="s">
        <v>71258</v>
      </c>
      <c r="F10439" t="s">
        <v>71258</v>
      </c>
    </row>
    <row r="10440" spans="1:6" x14ac:dyDescent="0.15">
      <c r="A10440" t="s">
        <v>41828</v>
      </c>
      <c r="B10440" t="s">
        <v>41826</v>
      </c>
      <c r="C10440" t="s">
        <v>41827</v>
      </c>
      <c r="D10440" t="s">
        <v>52772</v>
      </c>
      <c r="E10440" t="s">
        <v>71259</v>
      </c>
      <c r="F10440" t="s">
        <v>83465</v>
      </c>
    </row>
    <row r="10441" spans="1:6" x14ac:dyDescent="0.15">
      <c r="A10441" t="s">
        <v>41828</v>
      </c>
      <c r="B10441" t="s">
        <v>20936</v>
      </c>
      <c r="C10441" t="s">
        <v>20937</v>
      </c>
      <c r="D10441" t="s">
        <v>52773</v>
      </c>
      <c r="E10441" t="s">
        <v>71260</v>
      </c>
      <c r="F10441" t="s">
        <v>71260</v>
      </c>
    </row>
    <row r="10442" spans="1:6" x14ac:dyDescent="0.15">
      <c r="A10442" t="s">
        <v>41828</v>
      </c>
      <c r="B10442" t="s">
        <v>7630</v>
      </c>
      <c r="C10442" t="s">
        <v>7631</v>
      </c>
      <c r="D10442" t="s">
        <v>52774</v>
      </c>
      <c r="E10442" t="s">
        <v>71261</v>
      </c>
      <c r="F10442" t="s">
        <v>83466</v>
      </c>
    </row>
    <row r="10443" spans="1:6" x14ac:dyDescent="0.15">
      <c r="A10443" t="s">
        <v>41828</v>
      </c>
      <c r="B10443" t="s">
        <v>21072</v>
      </c>
      <c r="C10443" t="s">
        <v>21073</v>
      </c>
      <c r="D10443" t="s">
        <v>52775</v>
      </c>
      <c r="E10443" t="s">
        <v>71262</v>
      </c>
      <c r="F10443" t="s">
        <v>71262</v>
      </c>
    </row>
    <row r="10444" spans="1:6" x14ac:dyDescent="0.15">
      <c r="A10444" t="s">
        <v>41828</v>
      </c>
      <c r="B10444" t="s">
        <v>35371</v>
      </c>
      <c r="C10444" t="s">
        <v>35372</v>
      </c>
      <c r="D10444" t="s">
        <v>52776</v>
      </c>
      <c r="E10444" t="s">
        <v>71263</v>
      </c>
      <c r="F10444" t="s">
        <v>83467</v>
      </c>
    </row>
    <row r="10445" spans="1:6" x14ac:dyDescent="0.15">
      <c r="A10445" t="s">
        <v>41828</v>
      </c>
      <c r="B10445" t="s">
        <v>21096</v>
      </c>
      <c r="C10445" t="s">
        <v>21097</v>
      </c>
      <c r="D10445" t="s">
        <v>52777</v>
      </c>
      <c r="E10445" t="s">
        <v>71264</v>
      </c>
      <c r="F10445" t="s">
        <v>71264</v>
      </c>
    </row>
    <row r="10446" spans="1:6" x14ac:dyDescent="0.15">
      <c r="A10446" t="s">
        <v>41828</v>
      </c>
      <c r="B10446" t="s">
        <v>41113</v>
      </c>
      <c r="C10446" t="s">
        <v>41114</v>
      </c>
      <c r="D10446" t="s">
        <v>52778</v>
      </c>
      <c r="E10446" t="s">
        <v>71265</v>
      </c>
      <c r="F10446" t="s">
        <v>71265</v>
      </c>
    </row>
    <row r="10447" spans="1:6" x14ac:dyDescent="0.15">
      <c r="A10447" t="s">
        <v>41828</v>
      </c>
      <c r="B10447" t="s">
        <v>18510</v>
      </c>
      <c r="C10447" t="s">
        <v>18511</v>
      </c>
      <c r="D10447" t="s">
        <v>52779</v>
      </c>
      <c r="E10447" t="s">
        <v>71266</v>
      </c>
      <c r="F10447" t="s">
        <v>83468</v>
      </c>
    </row>
    <row r="10448" spans="1:6" x14ac:dyDescent="0.15">
      <c r="A10448" t="s">
        <v>41828</v>
      </c>
      <c r="B10448" t="s">
        <v>21464</v>
      </c>
      <c r="C10448" t="s">
        <v>21465</v>
      </c>
      <c r="D10448" t="s">
        <v>52780</v>
      </c>
      <c r="E10448" t="s">
        <v>71267</v>
      </c>
      <c r="F10448" t="s">
        <v>71267</v>
      </c>
    </row>
    <row r="10449" spans="1:6" x14ac:dyDescent="0.15">
      <c r="A10449" t="s">
        <v>41828</v>
      </c>
      <c r="B10449" t="s">
        <v>41127</v>
      </c>
      <c r="C10449" t="s">
        <v>41128</v>
      </c>
      <c r="D10449" t="s">
        <v>52781</v>
      </c>
      <c r="E10449" t="s">
        <v>71268</v>
      </c>
      <c r="F10449" t="s">
        <v>83469</v>
      </c>
    </row>
    <row r="10450" spans="1:6" x14ac:dyDescent="0.15">
      <c r="A10450" t="s">
        <v>41828</v>
      </c>
      <c r="B10450" t="s">
        <v>15350</v>
      </c>
      <c r="C10450" t="s">
        <v>15351</v>
      </c>
      <c r="D10450" t="s">
        <v>52782</v>
      </c>
      <c r="E10450" t="s">
        <v>71269</v>
      </c>
      <c r="F10450" t="s">
        <v>83470</v>
      </c>
    </row>
    <row r="10451" spans="1:6" x14ac:dyDescent="0.15">
      <c r="A10451" t="s">
        <v>41828</v>
      </c>
      <c r="B10451" t="s">
        <v>15675</v>
      </c>
      <c r="C10451" t="s">
        <v>15676</v>
      </c>
      <c r="D10451" t="s">
        <v>52783</v>
      </c>
      <c r="E10451" t="s">
        <v>71270</v>
      </c>
      <c r="F10451" t="s">
        <v>71270</v>
      </c>
    </row>
    <row r="10452" spans="1:6" x14ac:dyDescent="0.15">
      <c r="A10452" t="s">
        <v>41828</v>
      </c>
      <c r="B10452" t="s">
        <v>376</v>
      </c>
      <c r="C10452" t="s">
        <v>377</v>
      </c>
      <c r="D10452" t="s">
        <v>1857</v>
      </c>
      <c r="E10452" t="s">
        <v>2681</v>
      </c>
      <c r="F10452" t="s">
        <v>83471</v>
      </c>
    </row>
    <row r="10453" spans="1:6" x14ac:dyDescent="0.15">
      <c r="A10453" t="s">
        <v>41828</v>
      </c>
      <c r="B10453" t="s">
        <v>41185</v>
      </c>
      <c r="C10453" t="s">
        <v>41186</v>
      </c>
      <c r="D10453" t="s">
        <v>52784</v>
      </c>
      <c r="E10453" t="s">
        <v>71271</v>
      </c>
      <c r="F10453" t="s">
        <v>71271</v>
      </c>
    </row>
    <row r="10454" spans="1:6" x14ac:dyDescent="0.15">
      <c r="A10454" t="s">
        <v>29264</v>
      </c>
      <c r="B10454" t="s">
        <v>28840</v>
      </c>
      <c r="C10454" t="s">
        <v>28841</v>
      </c>
      <c r="D10454" t="s">
        <v>52785</v>
      </c>
      <c r="E10454" t="s">
        <v>71272</v>
      </c>
      <c r="F10454" t="s">
        <v>83472</v>
      </c>
    </row>
    <row r="10455" spans="1:6" x14ac:dyDescent="0.15">
      <c r="A10455" t="s">
        <v>29264</v>
      </c>
      <c r="B10455" t="s">
        <v>28844</v>
      </c>
      <c r="C10455" t="s">
        <v>28845</v>
      </c>
      <c r="D10455" t="s">
        <v>52786</v>
      </c>
      <c r="E10455" t="s">
        <v>71273</v>
      </c>
      <c r="F10455" t="s">
        <v>71273</v>
      </c>
    </row>
    <row r="10456" spans="1:6" x14ac:dyDescent="0.15">
      <c r="A10456" t="s">
        <v>29264</v>
      </c>
      <c r="B10456" t="s">
        <v>28846</v>
      </c>
      <c r="C10456" t="s">
        <v>28847</v>
      </c>
      <c r="D10456" t="s">
        <v>52787</v>
      </c>
      <c r="E10456" t="s">
        <v>71274</v>
      </c>
      <c r="F10456" t="s">
        <v>71274</v>
      </c>
    </row>
    <row r="10457" spans="1:6" x14ac:dyDescent="0.15">
      <c r="A10457" t="s">
        <v>29264</v>
      </c>
      <c r="B10457" t="s">
        <v>6390</v>
      </c>
      <c r="C10457" t="s">
        <v>6391</v>
      </c>
      <c r="D10457" t="s">
        <v>52788</v>
      </c>
      <c r="E10457" t="s">
        <v>71275</v>
      </c>
      <c r="F10457" t="s">
        <v>71275</v>
      </c>
    </row>
    <row r="10458" spans="1:6" x14ac:dyDescent="0.15">
      <c r="A10458" t="s">
        <v>29264</v>
      </c>
      <c r="B10458" t="s">
        <v>28848</v>
      </c>
      <c r="C10458" t="s">
        <v>28849</v>
      </c>
      <c r="D10458" t="s">
        <v>52789</v>
      </c>
      <c r="E10458" t="s">
        <v>71276</v>
      </c>
      <c r="F10458" t="s">
        <v>71276</v>
      </c>
    </row>
    <row r="10459" spans="1:6" x14ac:dyDescent="0.15">
      <c r="A10459" t="s">
        <v>29264</v>
      </c>
      <c r="B10459" t="s">
        <v>28850</v>
      </c>
      <c r="C10459" t="s">
        <v>28851</v>
      </c>
      <c r="D10459" t="s">
        <v>52790</v>
      </c>
      <c r="E10459" t="s">
        <v>71277</v>
      </c>
      <c r="F10459" t="s">
        <v>83473</v>
      </c>
    </row>
    <row r="10460" spans="1:6" x14ac:dyDescent="0.15">
      <c r="A10460" t="s">
        <v>29264</v>
      </c>
      <c r="B10460" t="s">
        <v>28852</v>
      </c>
      <c r="C10460" t="s">
        <v>28853</v>
      </c>
      <c r="D10460" t="s">
        <v>52791</v>
      </c>
      <c r="E10460" t="s">
        <v>71278</v>
      </c>
      <c r="F10460" t="s">
        <v>83474</v>
      </c>
    </row>
    <row r="10461" spans="1:6" x14ac:dyDescent="0.15">
      <c r="A10461" t="s">
        <v>29264</v>
      </c>
      <c r="B10461" t="s">
        <v>28854</v>
      </c>
      <c r="C10461" t="s">
        <v>28855</v>
      </c>
      <c r="D10461" t="s">
        <v>52792</v>
      </c>
      <c r="E10461" t="s">
        <v>71279</v>
      </c>
      <c r="F10461" t="s">
        <v>71279</v>
      </c>
    </row>
    <row r="10462" spans="1:6" x14ac:dyDescent="0.15">
      <c r="A10462" t="s">
        <v>29264</v>
      </c>
      <c r="B10462" t="s">
        <v>28858</v>
      </c>
      <c r="C10462" t="s">
        <v>28859</v>
      </c>
      <c r="D10462" t="s">
        <v>52793</v>
      </c>
      <c r="E10462" t="s">
        <v>71280</v>
      </c>
      <c r="F10462" t="s">
        <v>83475</v>
      </c>
    </row>
    <row r="10463" spans="1:6" x14ac:dyDescent="0.15">
      <c r="A10463" t="s">
        <v>29264</v>
      </c>
      <c r="B10463" t="s">
        <v>28860</v>
      </c>
      <c r="C10463" t="s">
        <v>28861</v>
      </c>
      <c r="D10463" t="s">
        <v>52794</v>
      </c>
      <c r="E10463" t="s">
        <v>71281</v>
      </c>
      <c r="F10463" t="s">
        <v>83476</v>
      </c>
    </row>
    <row r="10464" spans="1:6" x14ac:dyDescent="0.15">
      <c r="A10464" t="s">
        <v>29264</v>
      </c>
      <c r="B10464" t="s">
        <v>28862</v>
      </c>
      <c r="C10464" t="s">
        <v>28863</v>
      </c>
      <c r="D10464" t="s">
        <v>52795</v>
      </c>
      <c r="E10464" t="s">
        <v>64372</v>
      </c>
      <c r="F10464" t="s">
        <v>80019</v>
      </c>
    </row>
    <row r="10465" spans="1:6" x14ac:dyDescent="0.15">
      <c r="A10465" t="s">
        <v>29264</v>
      </c>
      <c r="B10465" t="s">
        <v>28864</v>
      </c>
      <c r="C10465" t="s">
        <v>28865</v>
      </c>
      <c r="D10465" t="s">
        <v>52796</v>
      </c>
      <c r="E10465" t="s">
        <v>71282</v>
      </c>
      <c r="F10465" t="s">
        <v>83477</v>
      </c>
    </row>
    <row r="10466" spans="1:6" x14ac:dyDescent="0.15">
      <c r="A10466" t="s">
        <v>29264</v>
      </c>
      <c r="B10466" t="s">
        <v>28866</v>
      </c>
      <c r="C10466" t="s">
        <v>28867</v>
      </c>
      <c r="D10466" t="s">
        <v>52797</v>
      </c>
      <c r="E10466" t="s">
        <v>71283</v>
      </c>
      <c r="F10466" t="s">
        <v>83478</v>
      </c>
    </row>
    <row r="10467" spans="1:6" x14ac:dyDescent="0.15">
      <c r="A10467" t="s">
        <v>29264</v>
      </c>
      <c r="B10467" t="s">
        <v>28868</v>
      </c>
      <c r="C10467" t="s">
        <v>28869</v>
      </c>
      <c r="D10467" t="s">
        <v>52798</v>
      </c>
      <c r="E10467" t="s">
        <v>71284</v>
      </c>
      <c r="F10467" t="s">
        <v>83479</v>
      </c>
    </row>
    <row r="10468" spans="1:6" x14ac:dyDescent="0.15">
      <c r="A10468" t="s">
        <v>29264</v>
      </c>
      <c r="B10468" t="s">
        <v>28872</v>
      </c>
      <c r="C10468" t="s">
        <v>28873</v>
      </c>
      <c r="D10468" t="s">
        <v>52799</v>
      </c>
      <c r="E10468" t="s">
        <v>71285</v>
      </c>
      <c r="F10468" t="s">
        <v>83480</v>
      </c>
    </row>
    <row r="10469" spans="1:6" x14ac:dyDescent="0.15">
      <c r="A10469" t="s">
        <v>29264</v>
      </c>
      <c r="B10469" t="s">
        <v>28874</v>
      </c>
      <c r="C10469" t="s">
        <v>28875</v>
      </c>
      <c r="D10469" t="s">
        <v>52800</v>
      </c>
      <c r="E10469" t="s">
        <v>69183</v>
      </c>
      <c r="F10469" t="s">
        <v>69183</v>
      </c>
    </row>
    <row r="10470" spans="1:6" x14ac:dyDescent="0.15">
      <c r="A10470" t="s">
        <v>29264</v>
      </c>
      <c r="B10470" t="s">
        <v>28876</v>
      </c>
      <c r="C10470" t="s">
        <v>28877</v>
      </c>
      <c r="D10470" t="s">
        <v>52801</v>
      </c>
      <c r="E10470" t="s">
        <v>71286</v>
      </c>
      <c r="F10470" t="s">
        <v>71286</v>
      </c>
    </row>
    <row r="10471" spans="1:6" x14ac:dyDescent="0.15">
      <c r="A10471" t="s">
        <v>29264</v>
      </c>
      <c r="B10471" t="s">
        <v>28878</v>
      </c>
      <c r="C10471" t="s">
        <v>28879</v>
      </c>
      <c r="D10471" t="s">
        <v>52802</v>
      </c>
      <c r="E10471" t="s">
        <v>71287</v>
      </c>
      <c r="F10471" t="s">
        <v>83481</v>
      </c>
    </row>
    <row r="10472" spans="1:6" x14ac:dyDescent="0.15">
      <c r="A10472" t="s">
        <v>29264</v>
      </c>
      <c r="B10472" t="s">
        <v>28880</v>
      </c>
      <c r="C10472" t="s">
        <v>28881</v>
      </c>
      <c r="D10472" t="s">
        <v>52803</v>
      </c>
      <c r="E10472" t="s">
        <v>71288</v>
      </c>
      <c r="F10472" t="s">
        <v>71288</v>
      </c>
    </row>
    <row r="10473" spans="1:6" x14ac:dyDescent="0.15">
      <c r="A10473" t="s">
        <v>29264</v>
      </c>
      <c r="B10473" t="s">
        <v>28882</v>
      </c>
      <c r="C10473" t="s">
        <v>28883</v>
      </c>
      <c r="D10473" t="s">
        <v>52804</v>
      </c>
      <c r="E10473" t="s">
        <v>71289</v>
      </c>
      <c r="F10473" t="s">
        <v>83482</v>
      </c>
    </row>
    <row r="10474" spans="1:6" x14ac:dyDescent="0.15">
      <c r="A10474" t="s">
        <v>29264</v>
      </c>
      <c r="B10474" t="s">
        <v>28884</v>
      </c>
      <c r="C10474" t="s">
        <v>28885</v>
      </c>
      <c r="D10474" t="s">
        <v>52805</v>
      </c>
      <c r="E10474" t="s">
        <v>71290</v>
      </c>
      <c r="F10474" t="s">
        <v>71290</v>
      </c>
    </row>
    <row r="10475" spans="1:6" x14ac:dyDescent="0.15">
      <c r="A10475" t="s">
        <v>29264</v>
      </c>
      <c r="B10475" t="s">
        <v>28888</v>
      </c>
      <c r="C10475" t="s">
        <v>28889</v>
      </c>
      <c r="D10475" t="s">
        <v>52806</v>
      </c>
      <c r="E10475" t="s">
        <v>71291</v>
      </c>
      <c r="F10475" t="s">
        <v>71291</v>
      </c>
    </row>
    <row r="10476" spans="1:6" x14ac:dyDescent="0.15">
      <c r="A10476" t="s">
        <v>29264</v>
      </c>
      <c r="B10476" t="s">
        <v>28896</v>
      </c>
      <c r="C10476" t="s">
        <v>28897</v>
      </c>
      <c r="D10476" t="s">
        <v>52807</v>
      </c>
      <c r="E10476" t="s">
        <v>71292</v>
      </c>
      <c r="F10476" t="s">
        <v>71292</v>
      </c>
    </row>
    <row r="10477" spans="1:6" x14ac:dyDescent="0.15">
      <c r="A10477" t="s">
        <v>29264</v>
      </c>
      <c r="B10477" t="s">
        <v>28898</v>
      </c>
      <c r="C10477" t="s">
        <v>28899</v>
      </c>
      <c r="D10477" t="s">
        <v>52808</v>
      </c>
      <c r="E10477" t="s">
        <v>71293</v>
      </c>
      <c r="F10477" t="s">
        <v>71293</v>
      </c>
    </row>
    <row r="10478" spans="1:6" x14ac:dyDescent="0.15">
      <c r="A10478" t="s">
        <v>29264</v>
      </c>
      <c r="B10478" t="s">
        <v>28900</v>
      </c>
      <c r="C10478" t="s">
        <v>28901</v>
      </c>
      <c r="D10478" t="s">
        <v>52809</v>
      </c>
      <c r="E10478" t="s">
        <v>71294</v>
      </c>
      <c r="F10478" t="s">
        <v>71294</v>
      </c>
    </row>
    <row r="10479" spans="1:6" x14ac:dyDescent="0.15">
      <c r="A10479" t="s">
        <v>29264</v>
      </c>
      <c r="B10479" t="s">
        <v>28902</v>
      </c>
      <c r="C10479" t="s">
        <v>28903</v>
      </c>
      <c r="D10479" t="s">
        <v>52810</v>
      </c>
      <c r="E10479" t="s">
        <v>71295</v>
      </c>
      <c r="F10479" t="s">
        <v>71295</v>
      </c>
    </row>
    <row r="10480" spans="1:6" x14ac:dyDescent="0.15">
      <c r="A10480" t="s">
        <v>29264</v>
      </c>
      <c r="B10480" t="s">
        <v>28904</v>
      </c>
      <c r="C10480" t="s">
        <v>28905</v>
      </c>
      <c r="D10480" t="s">
        <v>52811</v>
      </c>
      <c r="E10480" t="s">
        <v>71296</v>
      </c>
      <c r="F10480" t="s">
        <v>71296</v>
      </c>
    </row>
    <row r="10481" spans="1:6" x14ac:dyDescent="0.15">
      <c r="A10481" t="s">
        <v>29264</v>
      </c>
      <c r="B10481" t="s">
        <v>28906</v>
      </c>
      <c r="C10481" t="s">
        <v>28907</v>
      </c>
      <c r="D10481" t="s">
        <v>52812</v>
      </c>
      <c r="E10481" t="s">
        <v>71297</v>
      </c>
      <c r="F10481" t="s">
        <v>71297</v>
      </c>
    </row>
    <row r="10482" spans="1:6" x14ac:dyDescent="0.15">
      <c r="A10482" t="s">
        <v>29264</v>
      </c>
      <c r="B10482" t="s">
        <v>28910</v>
      </c>
      <c r="C10482" t="s">
        <v>28911</v>
      </c>
      <c r="D10482" t="s">
        <v>52813</v>
      </c>
      <c r="E10482" t="s">
        <v>68327</v>
      </c>
      <c r="F10482" t="s">
        <v>83483</v>
      </c>
    </row>
    <row r="10483" spans="1:6" x14ac:dyDescent="0.15">
      <c r="A10483" t="s">
        <v>29264</v>
      </c>
      <c r="B10483" t="s">
        <v>28912</v>
      </c>
      <c r="C10483" t="s">
        <v>28913</v>
      </c>
      <c r="D10483" t="s">
        <v>52814</v>
      </c>
      <c r="E10483" t="s">
        <v>71298</v>
      </c>
      <c r="F10483" t="s">
        <v>83484</v>
      </c>
    </row>
    <row r="10484" spans="1:6" x14ac:dyDescent="0.15">
      <c r="A10484" t="s">
        <v>29264</v>
      </c>
      <c r="B10484" t="s">
        <v>28914</v>
      </c>
      <c r="C10484" t="s">
        <v>28915</v>
      </c>
      <c r="D10484" t="s">
        <v>52815</v>
      </c>
      <c r="E10484" t="s">
        <v>67053</v>
      </c>
      <c r="F10484" t="s">
        <v>83485</v>
      </c>
    </row>
    <row r="10485" spans="1:6" x14ac:dyDescent="0.15">
      <c r="A10485" t="s">
        <v>29264</v>
      </c>
      <c r="B10485" t="s">
        <v>28916</v>
      </c>
      <c r="C10485" t="s">
        <v>28917</v>
      </c>
      <c r="D10485" t="s">
        <v>52816</v>
      </c>
      <c r="E10485" t="s">
        <v>71299</v>
      </c>
      <c r="F10485" t="s">
        <v>83486</v>
      </c>
    </row>
    <row r="10486" spans="1:6" x14ac:dyDescent="0.15">
      <c r="A10486" t="s">
        <v>29264</v>
      </c>
      <c r="B10486" t="s">
        <v>28918</v>
      </c>
      <c r="C10486" t="s">
        <v>28919</v>
      </c>
      <c r="D10486" t="s">
        <v>52817</v>
      </c>
      <c r="E10486" t="s">
        <v>71300</v>
      </c>
      <c r="F10486" t="s">
        <v>71300</v>
      </c>
    </row>
    <row r="10487" spans="1:6" x14ac:dyDescent="0.15">
      <c r="A10487" t="s">
        <v>29264</v>
      </c>
      <c r="B10487" t="s">
        <v>28922</v>
      </c>
      <c r="C10487" t="s">
        <v>28923</v>
      </c>
      <c r="D10487" t="s">
        <v>52818</v>
      </c>
      <c r="E10487" t="s">
        <v>71301</v>
      </c>
      <c r="F10487" t="s">
        <v>71301</v>
      </c>
    </row>
    <row r="10488" spans="1:6" x14ac:dyDescent="0.15">
      <c r="A10488" t="s">
        <v>29264</v>
      </c>
      <c r="B10488" t="s">
        <v>28924</v>
      </c>
      <c r="C10488" t="s">
        <v>28925</v>
      </c>
      <c r="D10488" t="s">
        <v>52819</v>
      </c>
      <c r="E10488" t="s">
        <v>71302</v>
      </c>
      <c r="F10488" t="s">
        <v>71302</v>
      </c>
    </row>
    <row r="10489" spans="1:6" x14ac:dyDescent="0.15">
      <c r="A10489" t="s">
        <v>29264</v>
      </c>
      <c r="B10489" t="s">
        <v>28926</v>
      </c>
      <c r="C10489" t="s">
        <v>28927</v>
      </c>
      <c r="D10489" t="s">
        <v>52820</v>
      </c>
      <c r="E10489" t="s">
        <v>67286</v>
      </c>
      <c r="F10489" t="s">
        <v>67286</v>
      </c>
    </row>
    <row r="10490" spans="1:6" x14ac:dyDescent="0.15">
      <c r="A10490" t="s">
        <v>29264</v>
      </c>
      <c r="B10490" t="s">
        <v>28928</v>
      </c>
      <c r="C10490" t="s">
        <v>28929</v>
      </c>
      <c r="D10490" t="s">
        <v>52821</v>
      </c>
      <c r="E10490" t="s">
        <v>71303</v>
      </c>
      <c r="F10490" t="s">
        <v>83487</v>
      </c>
    </row>
    <row r="10491" spans="1:6" x14ac:dyDescent="0.15">
      <c r="A10491" t="s">
        <v>29264</v>
      </c>
      <c r="B10491" t="s">
        <v>28930</v>
      </c>
      <c r="C10491" t="s">
        <v>28931</v>
      </c>
      <c r="D10491" t="s">
        <v>52822</v>
      </c>
      <c r="E10491" t="s">
        <v>71304</v>
      </c>
      <c r="F10491" t="s">
        <v>83488</v>
      </c>
    </row>
    <row r="10492" spans="1:6" x14ac:dyDescent="0.15">
      <c r="A10492" t="s">
        <v>29264</v>
      </c>
      <c r="B10492" t="s">
        <v>28932</v>
      </c>
      <c r="C10492" t="s">
        <v>28933</v>
      </c>
      <c r="D10492" t="s">
        <v>52823</v>
      </c>
      <c r="E10492" t="s">
        <v>71305</v>
      </c>
      <c r="F10492" t="s">
        <v>71305</v>
      </c>
    </row>
    <row r="10493" spans="1:6" x14ac:dyDescent="0.15">
      <c r="A10493" t="s">
        <v>29264</v>
      </c>
      <c r="B10493" t="s">
        <v>28938</v>
      </c>
      <c r="C10493" t="s">
        <v>28939</v>
      </c>
      <c r="D10493" t="s">
        <v>52824</v>
      </c>
      <c r="E10493" t="s">
        <v>2849</v>
      </c>
      <c r="F10493" t="s">
        <v>2849</v>
      </c>
    </row>
    <row r="10494" spans="1:6" x14ac:dyDescent="0.15">
      <c r="A10494" t="s">
        <v>29264</v>
      </c>
      <c r="B10494" t="s">
        <v>28940</v>
      </c>
      <c r="C10494" t="s">
        <v>28941</v>
      </c>
      <c r="D10494" t="s">
        <v>52825</v>
      </c>
      <c r="E10494" t="s">
        <v>64351</v>
      </c>
      <c r="F10494" t="s">
        <v>83489</v>
      </c>
    </row>
    <row r="10495" spans="1:6" x14ac:dyDescent="0.15">
      <c r="A10495" t="s">
        <v>29264</v>
      </c>
      <c r="B10495" t="s">
        <v>28942</v>
      </c>
      <c r="C10495" t="s">
        <v>28943</v>
      </c>
      <c r="D10495" t="s">
        <v>52826</v>
      </c>
      <c r="E10495" t="s">
        <v>71306</v>
      </c>
      <c r="F10495" t="s">
        <v>71306</v>
      </c>
    </row>
    <row r="10496" spans="1:6" x14ac:dyDescent="0.15">
      <c r="A10496" t="s">
        <v>29264</v>
      </c>
      <c r="B10496" t="s">
        <v>28944</v>
      </c>
      <c r="C10496" t="s">
        <v>28945</v>
      </c>
      <c r="D10496" t="s">
        <v>52827</v>
      </c>
      <c r="E10496" t="s">
        <v>71307</v>
      </c>
      <c r="F10496" t="s">
        <v>83490</v>
      </c>
    </row>
    <row r="10497" spans="1:6" x14ac:dyDescent="0.15">
      <c r="A10497" t="s">
        <v>29264</v>
      </c>
      <c r="B10497" t="s">
        <v>28946</v>
      </c>
      <c r="C10497" t="s">
        <v>28947</v>
      </c>
      <c r="D10497" t="s">
        <v>52828</v>
      </c>
      <c r="E10497" t="s">
        <v>71308</v>
      </c>
      <c r="F10497" t="s">
        <v>71308</v>
      </c>
    </row>
    <row r="10498" spans="1:6" x14ac:dyDescent="0.15">
      <c r="A10498" t="s">
        <v>29264</v>
      </c>
      <c r="B10498" t="s">
        <v>28950</v>
      </c>
      <c r="C10498" t="s">
        <v>28951</v>
      </c>
      <c r="D10498" t="s">
        <v>52829</v>
      </c>
      <c r="E10498" t="s">
        <v>71309</v>
      </c>
      <c r="F10498" t="s">
        <v>71309</v>
      </c>
    </row>
    <row r="10499" spans="1:6" x14ac:dyDescent="0.15">
      <c r="A10499" t="s">
        <v>29264</v>
      </c>
      <c r="B10499" t="s">
        <v>28952</v>
      </c>
      <c r="C10499" t="s">
        <v>28953</v>
      </c>
      <c r="D10499" t="s">
        <v>52830</v>
      </c>
      <c r="E10499" t="s">
        <v>71310</v>
      </c>
      <c r="F10499" t="s">
        <v>71310</v>
      </c>
    </row>
    <row r="10500" spans="1:6" x14ac:dyDescent="0.15">
      <c r="A10500" t="s">
        <v>29264</v>
      </c>
      <c r="B10500" t="s">
        <v>28954</v>
      </c>
      <c r="C10500" t="s">
        <v>28955</v>
      </c>
      <c r="D10500" t="s">
        <v>52831</v>
      </c>
      <c r="E10500" t="s">
        <v>71311</v>
      </c>
      <c r="F10500" t="s">
        <v>71311</v>
      </c>
    </row>
    <row r="10501" spans="1:6" x14ac:dyDescent="0.15">
      <c r="A10501" t="s">
        <v>29264</v>
      </c>
      <c r="B10501" t="s">
        <v>25270</v>
      </c>
      <c r="C10501" t="s">
        <v>25271</v>
      </c>
      <c r="D10501" t="s">
        <v>52832</v>
      </c>
      <c r="E10501" t="s">
        <v>63045</v>
      </c>
      <c r="F10501" t="s">
        <v>63045</v>
      </c>
    </row>
    <row r="10502" spans="1:6" x14ac:dyDescent="0.15">
      <c r="A10502" t="s">
        <v>29264</v>
      </c>
      <c r="B10502" t="s">
        <v>28956</v>
      </c>
      <c r="C10502" t="s">
        <v>28957</v>
      </c>
      <c r="D10502" t="s">
        <v>52833</v>
      </c>
      <c r="E10502" t="s">
        <v>71312</v>
      </c>
      <c r="F10502" t="s">
        <v>83491</v>
      </c>
    </row>
    <row r="10503" spans="1:6" x14ac:dyDescent="0.15">
      <c r="A10503" t="s">
        <v>29264</v>
      </c>
      <c r="B10503" t="s">
        <v>28960</v>
      </c>
      <c r="C10503" t="s">
        <v>28961</v>
      </c>
      <c r="D10503" t="s">
        <v>52834</v>
      </c>
      <c r="E10503" t="s">
        <v>71313</v>
      </c>
      <c r="F10503" t="s">
        <v>71313</v>
      </c>
    </row>
    <row r="10504" spans="1:6" x14ac:dyDescent="0.15">
      <c r="A10504" t="s">
        <v>29264</v>
      </c>
      <c r="B10504" t="s">
        <v>28964</v>
      </c>
      <c r="C10504" t="s">
        <v>28965</v>
      </c>
      <c r="D10504" t="s">
        <v>52835</v>
      </c>
      <c r="E10504" t="s">
        <v>71314</v>
      </c>
      <c r="F10504" t="s">
        <v>71314</v>
      </c>
    </row>
    <row r="10505" spans="1:6" x14ac:dyDescent="0.15">
      <c r="A10505" t="s">
        <v>29264</v>
      </c>
      <c r="B10505" t="s">
        <v>28966</v>
      </c>
      <c r="C10505" t="s">
        <v>28967</v>
      </c>
      <c r="D10505" t="s">
        <v>52836</v>
      </c>
      <c r="E10505" t="s">
        <v>71315</v>
      </c>
      <c r="F10505" t="s">
        <v>71315</v>
      </c>
    </row>
    <row r="10506" spans="1:6" x14ac:dyDescent="0.15">
      <c r="A10506" t="s">
        <v>29264</v>
      </c>
      <c r="B10506" t="s">
        <v>28968</v>
      </c>
      <c r="C10506" t="s">
        <v>28969</v>
      </c>
      <c r="D10506" t="s">
        <v>52837</v>
      </c>
      <c r="E10506" t="s">
        <v>71316</v>
      </c>
      <c r="F10506" t="s">
        <v>83492</v>
      </c>
    </row>
    <row r="10507" spans="1:6" x14ac:dyDescent="0.15">
      <c r="A10507" t="s">
        <v>29264</v>
      </c>
      <c r="B10507" t="s">
        <v>28970</v>
      </c>
      <c r="C10507" t="s">
        <v>28971</v>
      </c>
      <c r="D10507" t="s">
        <v>52838</v>
      </c>
      <c r="E10507" t="s">
        <v>71317</v>
      </c>
      <c r="F10507" t="s">
        <v>71317</v>
      </c>
    </row>
    <row r="10508" spans="1:6" x14ac:dyDescent="0.15">
      <c r="A10508" t="s">
        <v>29264</v>
      </c>
      <c r="B10508" t="s">
        <v>28972</v>
      </c>
      <c r="C10508" t="s">
        <v>28973</v>
      </c>
      <c r="D10508" t="s">
        <v>52839</v>
      </c>
      <c r="E10508" t="s">
        <v>71318</v>
      </c>
      <c r="F10508" t="s">
        <v>71318</v>
      </c>
    </row>
    <row r="10509" spans="1:6" x14ac:dyDescent="0.15">
      <c r="A10509" t="s">
        <v>29264</v>
      </c>
      <c r="B10509" t="s">
        <v>28976</v>
      </c>
      <c r="C10509" t="s">
        <v>28977</v>
      </c>
      <c r="D10509" t="s">
        <v>52840</v>
      </c>
      <c r="E10509" t="s">
        <v>63825</v>
      </c>
      <c r="F10509" t="s">
        <v>63825</v>
      </c>
    </row>
    <row r="10510" spans="1:6" x14ac:dyDescent="0.15">
      <c r="A10510" t="s">
        <v>29264</v>
      </c>
      <c r="B10510" t="s">
        <v>28978</v>
      </c>
      <c r="C10510" t="s">
        <v>28979</v>
      </c>
      <c r="D10510" t="s">
        <v>52841</v>
      </c>
      <c r="E10510" t="s">
        <v>71319</v>
      </c>
      <c r="F10510" t="s">
        <v>83493</v>
      </c>
    </row>
    <row r="10511" spans="1:6" x14ac:dyDescent="0.15">
      <c r="A10511" t="s">
        <v>29264</v>
      </c>
      <c r="B10511" t="s">
        <v>28980</v>
      </c>
      <c r="C10511" t="s">
        <v>28981</v>
      </c>
      <c r="D10511" t="s">
        <v>52842</v>
      </c>
      <c r="E10511" t="s">
        <v>71320</v>
      </c>
      <c r="F10511" t="s">
        <v>71320</v>
      </c>
    </row>
    <row r="10512" spans="1:6" x14ac:dyDescent="0.15">
      <c r="A10512" t="s">
        <v>29264</v>
      </c>
      <c r="B10512" t="s">
        <v>28982</v>
      </c>
      <c r="C10512" t="s">
        <v>28983</v>
      </c>
      <c r="D10512" t="s">
        <v>52843</v>
      </c>
      <c r="E10512" t="s">
        <v>71321</v>
      </c>
      <c r="F10512" t="s">
        <v>83494</v>
      </c>
    </row>
    <row r="10513" spans="1:6" x14ac:dyDescent="0.15">
      <c r="A10513" t="s">
        <v>29264</v>
      </c>
      <c r="B10513" t="s">
        <v>28984</v>
      </c>
      <c r="C10513" t="s">
        <v>28985</v>
      </c>
      <c r="D10513" t="s">
        <v>52844</v>
      </c>
      <c r="E10513" t="s">
        <v>71322</v>
      </c>
      <c r="F10513" t="s">
        <v>71322</v>
      </c>
    </row>
    <row r="10514" spans="1:6" x14ac:dyDescent="0.15">
      <c r="A10514" t="s">
        <v>29264</v>
      </c>
      <c r="B10514" t="s">
        <v>28986</v>
      </c>
      <c r="C10514" t="s">
        <v>28987</v>
      </c>
      <c r="D10514" t="s">
        <v>52845</v>
      </c>
      <c r="E10514" t="s">
        <v>71323</v>
      </c>
      <c r="F10514" t="s">
        <v>71323</v>
      </c>
    </row>
    <row r="10515" spans="1:6" x14ac:dyDescent="0.15">
      <c r="A10515" t="s">
        <v>29264</v>
      </c>
      <c r="B10515" t="s">
        <v>28988</v>
      </c>
      <c r="C10515" t="s">
        <v>28989</v>
      </c>
      <c r="D10515" t="s">
        <v>52846</v>
      </c>
      <c r="E10515" t="s">
        <v>71324</v>
      </c>
      <c r="F10515" t="s">
        <v>71324</v>
      </c>
    </row>
    <row r="10516" spans="1:6" x14ac:dyDescent="0.15">
      <c r="A10516" t="s">
        <v>29264</v>
      </c>
      <c r="B10516" t="s">
        <v>28990</v>
      </c>
      <c r="C10516" t="s">
        <v>28991</v>
      </c>
      <c r="D10516" t="s">
        <v>52847</v>
      </c>
      <c r="E10516" t="s">
        <v>71325</v>
      </c>
      <c r="F10516" t="s">
        <v>83495</v>
      </c>
    </row>
    <row r="10517" spans="1:6" x14ac:dyDescent="0.15">
      <c r="A10517" t="s">
        <v>29264</v>
      </c>
      <c r="B10517" t="s">
        <v>28992</v>
      </c>
      <c r="C10517" t="s">
        <v>28993</v>
      </c>
      <c r="D10517" t="s">
        <v>52848</v>
      </c>
      <c r="E10517" t="s">
        <v>71326</v>
      </c>
      <c r="F10517" t="s">
        <v>71326</v>
      </c>
    </row>
    <row r="10518" spans="1:6" x14ac:dyDescent="0.15">
      <c r="A10518" t="s">
        <v>29264</v>
      </c>
      <c r="B10518" t="s">
        <v>28994</v>
      </c>
      <c r="C10518" t="s">
        <v>28995</v>
      </c>
      <c r="D10518" t="s">
        <v>52849</v>
      </c>
      <c r="E10518" t="s">
        <v>71327</v>
      </c>
      <c r="F10518" t="s">
        <v>71327</v>
      </c>
    </row>
    <row r="10519" spans="1:6" x14ac:dyDescent="0.15">
      <c r="A10519" t="s">
        <v>29264</v>
      </c>
      <c r="B10519" t="s">
        <v>28996</v>
      </c>
      <c r="C10519" t="s">
        <v>28997</v>
      </c>
      <c r="D10519" t="s">
        <v>52850</v>
      </c>
      <c r="E10519" t="s">
        <v>71328</v>
      </c>
      <c r="F10519" t="s">
        <v>71328</v>
      </c>
    </row>
    <row r="10520" spans="1:6" x14ac:dyDescent="0.15">
      <c r="A10520" t="s">
        <v>29264</v>
      </c>
      <c r="B10520" t="s">
        <v>28998</v>
      </c>
      <c r="C10520" t="s">
        <v>28999</v>
      </c>
      <c r="D10520" t="s">
        <v>52851</v>
      </c>
      <c r="E10520" t="s">
        <v>71329</v>
      </c>
      <c r="F10520" t="s">
        <v>71329</v>
      </c>
    </row>
    <row r="10521" spans="1:6" x14ac:dyDescent="0.15">
      <c r="A10521" t="s">
        <v>29264</v>
      </c>
      <c r="B10521" t="s">
        <v>29000</v>
      </c>
      <c r="C10521" t="s">
        <v>29001</v>
      </c>
      <c r="D10521" t="s">
        <v>52852</v>
      </c>
      <c r="E10521" t="s">
        <v>71330</v>
      </c>
      <c r="F10521" t="s">
        <v>83496</v>
      </c>
    </row>
    <row r="10522" spans="1:6" x14ac:dyDescent="0.15">
      <c r="A10522" t="s">
        <v>29264</v>
      </c>
      <c r="B10522" t="s">
        <v>29002</v>
      </c>
      <c r="C10522" t="s">
        <v>29003</v>
      </c>
      <c r="D10522" t="s">
        <v>52853</v>
      </c>
      <c r="E10522" t="s">
        <v>64119</v>
      </c>
      <c r="F10522" t="s">
        <v>64119</v>
      </c>
    </row>
    <row r="10523" spans="1:6" x14ac:dyDescent="0.15">
      <c r="A10523" t="s">
        <v>29264</v>
      </c>
      <c r="B10523" t="s">
        <v>29004</v>
      </c>
      <c r="C10523" t="s">
        <v>29005</v>
      </c>
      <c r="D10523" t="s">
        <v>52854</v>
      </c>
      <c r="E10523" t="s">
        <v>71331</v>
      </c>
      <c r="F10523" t="s">
        <v>71331</v>
      </c>
    </row>
    <row r="10524" spans="1:6" x14ac:dyDescent="0.15">
      <c r="A10524" t="s">
        <v>29264</v>
      </c>
      <c r="B10524" t="s">
        <v>29006</v>
      </c>
      <c r="C10524" t="s">
        <v>29007</v>
      </c>
      <c r="D10524" t="s">
        <v>52855</v>
      </c>
      <c r="E10524" t="s">
        <v>71332</v>
      </c>
      <c r="F10524" t="s">
        <v>71332</v>
      </c>
    </row>
    <row r="10525" spans="1:6" x14ac:dyDescent="0.15">
      <c r="A10525" t="s">
        <v>29264</v>
      </c>
      <c r="B10525" t="s">
        <v>871</v>
      </c>
      <c r="C10525" t="s">
        <v>872</v>
      </c>
      <c r="D10525" t="s">
        <v>2036</v>
      </c>
      <c r="E10525" t="s">
        <v>2923</v>
      </c>
      <c r="F10525" t="s">
        <v>2923</v>
      </c>
    </row>
    <row r="10526" spans="1:6" x14ac:dyDescent="0.15">
      <c r="A10526" t="s">
        <v>29264</v>
      </c>
      <c r="B10526" t="s">
        <v>29008</v>
      </c>
      <c r="C10526" t="s">
        <v>29009</v>
      </c>
      <c r="D10526" t="s">
        <v>52856</v>
      </c>
      <c r="E10526" t="s">
        <v>71333</v>
      </c>
      <c r="F10526" t="s">
        <v>71333</v>
      </c>
    </row>
    <row r="10527" spans="1:6" x14ac:dyDescent="0.15">
      <c r="A10527" t="s">
        <v>29264</v>
      </c>
      <c r="B10527" t="s">
        <v>29010</v>
      </c>
      <c r="C10527" t="s">
        <v>29011</v>
      </c>
      <c r="D10527" t="s">
        <v>52857</v>
      </c>
      <c r="E10527" t="s">
        <v>71334</v>
      </c>
      <c r="F10527" t="s">
        <v>71334</v>
      </c>
    </row>
    <row r="10528" spans="1:6" x14ac:dyDescent="0.15">
      <c r="A10528" t="s">
        <v>29264</v>
      </c>
      <c r="B10528" t="s">
        <v>29012</v>
      </c>
      <c r="C10528" t="s">
        <v>29013</v>
      </c>
      <c r="D10528" t="s">
        <v>52858</v>
      </c>
      <c r="E10528" t="s">
        <v>71335</v>
      </c>
      <c r="F10528" t="s">
        <v>83497</v>
      </c>
    </row>
    <row r="10529" spans="1:6" x14ac:dyDescent="0.15">
      <c r="A10529" t="s">
        <v>29264</v>
      </c>
      <c r="B10529" t="s">
        <v>29014</v>
      </c>
      <c r="C10529" t="s">
        <v>29015</v>
      </c>
      <c r="D10529" t="s">
        <v>52859</v>
      </c>
      <c r="E10529" t="s">
        <v>71336</v>
      </c>
      <c r="F10529" t="s">
        <v>83498</v>
      </c>
    </row>
    <row r="10530" spans="1:6" x14ac:dyDescent="0.15">
      <c r="A10530" t="s">
        <v>29264</v>
      </c>
      <c r="B10530" t="s">
        <v>29016</v>
      </c>
      <c r="C10530" t="s">
        <v>29017</v>
      </c>
      <c r="D10530" t="s">
        <v>52860</v>
      </c>
      <c r="E10530" t="s">
        <v>71337</v>
      </c>
      <c r="F10530" t="s">
        <v>71337</v>
      </c>
    </row>
    <row r="10531" spans="1:6" x14ac:dyDescent="0.15">
      <c r="A10531" t="s">
        <v>29264</v>
      </c>
      <c r="B10531" t="s">
        <v>29018</v>
      </c>
      <c r="C10531" t="s">
        <v>29019</v>
      </c>
      <c r="D10531" t="s">
        <v>52861</v>
      </c>
      <c r="E10531" t="s">
        <v>71338</v>
      </c>
      <c r="F10531" t="s">
        <v>71338</v>
      </c>
    </row>
    <row r="10532" spans="1:6" x14ac:dyDescent="0.15">
      <c r="A10532" t="s">
        <v>29264</v>
      </c>
      <c r="B10532" t="s">
        <v>29022</v>
      </c>
      <c r="C10532" t="s">
        <v>29023</v>
      </c>
      <c r="D10532" t="s">
        <v>52862</v>
      </c>
      <c r="E10532" t="s">
        <v>71339</v>
      </c>
      <c r="F10532" t="s">
        <v>71339</v>
      </c>
    </row>
    <row r="10533" spans="1:6" x14ac:dyDescent="0.15">
      <c r="A10533" t="s">
        <v>29264</v>
      </c>
      <c r="B10533" t="s">
        <v>29024</v>
      </c>
      <c r="C10533" t="s">
        <v>29025</v>
      </c>
      <c r="D10533" t="s">
        <v>52863</v>
      </c>
      <c r="E10533" t="s">
        <v>64526</v>
      </c>
      <c r="F10533" t="s">
        <v>64526</v>
      </c>
    </row>
    <row r="10534" spans="1:6" x14ac:dyDescent="0.15">
      <c r="A10534" t="s">
        <v>29264</v>
      </c>
      <c r="B10534" t="s">
        <v>29026</v>
      </c>
      <c r="C10534" t="s">
        <v>29027</v>
      </c>
      <c r="D10534" t="s">
        <v>52864</v>
      </c>
      <c r="E10534" t="s">
        <v>71340</v>
      </c>
      <c r="F10534" t="s">
        <v>71340</v>
      </c>
    </row>
    <row r="10535" spans="1:6" x14ac:dyDescent="0.15">
      <c r="A10535" t="s">
        <v>29264</v>
      </c>
      <c r="B10535" t="s">
        <v>29028</v>
      </c>
      <c r="C10535" t="s">
        <v>29029</v>
      </c>
      <c r="D10535" t="s">
        <v>52865</v>
      </c>
      <c r="E10535" t="s">
        <v>71341</v>
      </c>
      <c r="F10535" t="s">
        <v>71341</v>
      </c>
    </row>
    <row r="10536" spans="1:6" x14ac:dyDescent="0.15">
      <c r="A10536" t="s">
        <v>29264</v>
      </c>
      <c r="B10536" t="s">
        <v>29030</v>
      </c>
      <c r="C10536" t="s">
        <v>29031</v>
      </c>
      <c r="D10536" t="s">
        <v>52866</v>
      </c>
      <c r="E10536" t="s">
        <v>71342</v>
      </c>
      <c r="F10536" t="s">
        <v>83499</v>
      </c>
    </row>
    <row r="10537" spans="1:6" x14ac:dyDescent="0.15">
      <c r="A10537" t="s">
        <v>29264</v>
      </c>
      <c r="B10537" t="s">
        <v>29032</v>
      </c>
      <c r="C10537" t="s">
        <v>29033</v>
      </c>
      <c r="D10537" t="s">
        <v>52867</v>
      </c>
      <c r="E10537" t="s">
        <v>71343</v>
      </c>
      <c r="F10537" t="s">
        <v>83500</v>
      </c>
    </row>
    <row r="10538" spans="1:6" x14ac:dyDescent="0.15">
      <c r="A10538" t="s">
        <v>29264</v>
      </c>
      <c r="B10538" t="s">
        <v>29034</v>
      </c>
      <c r="C10538" t="s">
        <v>29035</v>
      </c>
      <c r="D10538" t="s">
        <v>52868</v>
      </c>
      <c r="E10538" t="s">
        <v>71344</v>
      </c>
      <c r="F10538" t="s">
        <v>83501</v>
      </c>
    </row>
    <row r="10539" spans="1:6" x14ac:dyDescent="0.15">
      <c r="A10539" t="s">
        <v>29264</v>
      </c>
      <c r="B10539" t="s">
        <v>29036</v>
      </c>
      <c r="C10539" t="s">
        <v>29037</v>
      </c>
      <c r="D10539" t="s">
        <v>52869</v>
      </c>
      <c r="E10539" t="s">
        <v>71345</v>
      </c>
      <c r="F10539" t="s">
        <v>83502</v>
      </c>
    </row>
    <row r="10540" spans="1:6" x14ac:dyDescent="0.15">
      <c r="A10540" t="s">
        <v>29264</v>
      </c>
      <c r="B10540" t="s">
        <v>29038</v>
      </c>
      <c r="C10540" t="s">
        <v>29039</v>
      </c>
      <c r="D10540" t="s">
        <v>52870</v>
      </c>
      <c r="E10540" t="s">
        <v>71346</v>
      </c>
      <c r="F10540" t="s">
        <v>83503</v>
      </c>
    </row>
    <row r="10541" spans="1:6" x14ac:dyDescent="0.15">
      <c r="A10541" t="s">
        <v>29264</v>
      </c>
      <c r="B10541" t="s">
        <v>29040</v>
      </c>
      <c r="C10541" t="s">
        <v>29041</v>
      </c>
      <c r="D10541" t="s">
        <v>52871</v>
      </c>
      <c r="E10541" t="s">
        <v>71347</v>
      </c>
      <c r="F10541" t="s">
        <v>83504</v>
      </c>
    </row>
    <row r="10542" spans="1:6" x14ac:dyDescent="0.15">
      <c r="A10542" t="s">
        <v>29264</v>
      </c>
      <c r="B10542" t="s">
        <v>29042</v>
      </c>
      <c r="C10542" t="s">
        <v>29043</v>
      </c>
      <c r="D10542" t="s">
        <v>52872</v>
      </c>
      <c r="E10542" t="s">
        <v>71348</v>
      </c>
      <c r="F10542" t="s">
        <v>71348</v>
      </c>
    </row>
    <row r="10543" spans="1:6" x14ac:dyDescent="0.15">
      <c r="A10543" t="s">
        <v>29264</v>
      </c>
      <c r="B10543" t="s">
        <v>29044</v>
      </c>
      <c r="C10543" t="s">
        <v>29045</v>
      </c>
      <c r="D10543" t="s">
        <v>52873</v>
      </c>
      <c r="E10543" t="s">
        <v>71349</v>
      </c>
      <c r="F10543" t="s">
        <v>83505</v>
      </c>
    </row>
    <row r="10544" spans="1:6" x14ac:dyDescent="0.15">
      <c r="A10544" t="s">
        <v>29264</v>
      </c>
      <c r="B10544" t="s">
        <v>29046</v>
      </c>
      <c r="C10544" t="s">
        <v>29047</v>
      </c>
      <c r="D10544" t="s">
        <v>52874</v>
      </c>
      <c r="E10544" t="s">
        <v>71350</v>
      </c>
      <c r="F10544" t="s">
        <v>71350</v>
      </c>
    </row>
    <row r="10545" spans="1:6" x14ac:dyDescent="0.15">
      <c r="A10545" t="s">
        <v>29264</v>
      </c>
      <c r="B10545" t="s">
        <v>29050</v>
      </c>
      <c r="C10545" t="s">
        <v>29051</v>
      </c>
      <c r="D10545" t="s">
        <v>52875</v>
      </c>
      <c r="E10545" t="s">
        <v>71351</v>
      </c>
      <c r="F10545" t="s">
        <v>83506</v>
      </c>
    </row>
    <row r="10546" spans="1:6" x14ac:dyDescent="0.15">
      <c r="A10546" t="s">
        <v>29264</v>
      </c>
      <c r="B10546" t="s">
        <v>29054</v>
      </c>
      <c r="C10546" t="s">
        <v>29055</v>
      </c>
      <c r="D10546" t="s">
        <v>52876</v>
      </c>
      <c r="E10546" t="s">
        <v>71352</v>
      </c>
      <c r="F10546" t="s">
        <v>71352</v>
      </c>
    </row>
    <row r="10547" spans="1:6" x14ac:dyDescent="0.15">
      <c r="A10547" t="s">
        <v>29264</v>
      </c>
      <c r="B10547" t="s">
        <v>29056</v>
      </c>
      <c r="C10547" t="s">
        <v>29057</v>
      </c>
      <c r="D10547" t="s">
        <v>52877</v>
      </c>
      <c r="E10547" t="s">
        <v>71353</v>
      </c>
      <c r="F10547" t="s">
        <v>71353</v>
      </c>
    </row>
    <row r="10548" spans="1:6" x14ac:dyDescent="0.15">
      <c r="A10548" t="s">
        <v>29264</v>
      </c>
      <c r="B10548" t="s">
        <v>29058</v>
      </c>
      <c r="C10548" t="s">
        <v>29059</v>
      </c>
      <c r="D10548" t="s">
        <v>52878</v>
      </c>
      <c r="E10548" t="s">
        <v>71354</v>
      </c>
      <c r="F10548" t="s">
        <v>71354</v>
      </c>
    </row>
    <row r="10549" spans="1:6" x14ac:dyDescent="0.15">
      <c r="A10549" t="s">
        <v>29264</v>
      </c>
      <c r="B10549" t="s">
        <v>29060</v>
      </c>
      <c r="C10549" t="s">
        <v>29061</v>
      </c>
      <c r="D10549" t="s">
        <v>52879</v>
      </c>
      <c r="E10549" t="s">
        <v>71355</v>
      </c>
      <c r="F10549" t="s">
        <v>83507</v>
      </c>
    </row>
    <row r="10550" spans="1:6" x14ac:dyDescent="0.15">
      <c r="A10550" t="s">
        <v>29264</v>
      </c>
      <c r="B10550" t="s">
        <v>29062</v>
      </c>
      <c r="C10550" t="s">
        <v>29063</v>
      </c>
      <c r="D10550" t="s">
        <v>52880</v>
      </c>
      <c r="E10550" t="s">
        <v>71356</v>
      </c>
      <c r="F10550" t="s">
        <v>71356</v>
      </c>
    </row>
    <row r="10551" spans="1:6" x14ac:dyDescent="0.15">
      <c r="A10551" t="s">
        <v>29264</v>
      </c>
      <c r="B10551" t="s">
        <v>29064</v>
      </c>
      <c r="C10551" t="s">
        <v>29065</v>
      </c>
      <c r="D10551" t="s">
        <v>52881</v>
      </c>
      <c r="E10551" t="s">
        <v>62640</v>
      </c>
      <c r="F10551" t="s">
        <v>62640</v>
      </c>
    </row>
    <row r="10552" spans="1:6" x14ac:dyDescent="0.15">
      <c r="A10552" t="s">
        <v>29264</v>
      </c>
      <c r="B10552" t="s">
        <v>29066</v>
      </c>
      <c r="C10552" t="s">
        <v>29067</v>
      </c>
      <c r="D10552" t="s">
        <v>52882</v>
      </c>
      <c r="E10552" t="s">
        <v>68871</v>
      </c>
      <c r="F10552" t="s">
        <v>68871</v>
      </c>
    </row>
    <row r="10553" spans="1:6" x14ac:dyDescent="0.15">
      <c r="A10553" t="s">
        <v>29264</v>
      </c>
      <c r="B10553" t="s">
        <v>29068</v>
      </c>
      <c r="C10553" t="s">
        <v>29069</v>
      </c>
      <c r="D10553" t="s">
        <v>52883</v>
      </c>
      <c r="E10553" t="s">
        <v>71357</v>
      </c>
      <c r="F10553" t="s">
        <v>83508</v>
      </c>
    </row>
    <row r="10554" spans="1:6" x14ac:dyDescent="0.15">
      <c r="A10554" t="s">
        <v>29264</v>
      </c>
      <c r="B10554" t="s">
        <v>29070</v>
      </c>
      <c r="C10554" t="s">
        <v>29071</v>
      </c>
      <c r="D10554" t="s">
        <v>52884</v>
      </c>
      <c r="E10554" t="s">
        <v>71358</v>
      </c>
      <c r="F10554" t="s">
        <v>71358</v>
      </c>
    </row>
    <row r="10555" spans="1:6" x14ac:dyDescent="0.15">
      <c r="A10555" t="s">
        <v>29264</v>
      </c>
      <c r="B10555" t="s">
        <v>29074</v>
      </c>
      <c r="C10555" t="s">
        <v>29075</v>
      </c>
      <c r="D10555" t="s">
        <v>52885</v>
      </c>
      <c r="E10555" t="s">
        <v>71359</v>
      </c>
      <c r="F10555" t="s">
        <v>71359</v>
      </c>
    </row>
    <row r="10556" spans="1:6" x14ac:dyDescent="0.15">
      <c r="A10556" t="s">
        <v>29264</v>
      </c>
      <c r="B10556" t="s">
        <v>29078</v>
      </c>
      <c r="C10556" t="s">
        <v>29079</v>
      </c>
      <c r="D10556" t="s">
        <v>52886</v>
      </c>
      <c r="E10556" t="s">
        <v>71360</v>
      </c>
      <c r="F10556" t="s">
        <v>83509</v>
      </c>
    </row>
    <row r="10557" spans="1:6" x14ac:dyDescent="0.15">
      <c r="A10557" t="s">
        <v>29264</v>
      </c>
      <c r="B10557" t="s">
        <v>21094</v>
      </c>
      <c r="C10557" t="s">
        <v>21095</v>
      </c>
      <c r="D10557" t="s">
        <v>52887</v>
      </c>
      <c r="E10557" t="s">
        <v>71361</v>
      </c>
      <c r="F10557" t="s">
        <v>71361</v>
      </c>
    </row>
    <row r="10558" spans="1:6" x14ac:dyDescent="0.15">
      <c r="A10558" t="s">
        <v>29264</v>
      </c>
      <c r="B10558" t="s">
        <v>29080</v>
      </c>
      <c r="C10558" t="s">
        <v>29081</v>
      </c>
      <c r="D10558" t="s">
        <v>52888</v>
      </c>
      <c r="E10558" t="s">
        <v>71362</v>
      </c>
      <c r="F10558" t="s">
        <v>83510</v>
      </c>
    </row>
    <row r="10559" spans="1:6" x14ac:dyDescent="0.15">
      <c r="A10559" t="s">
        <v>29264</v>
      </c>
      <c r="B10559" t="s">
        <v>29082</v>
      </c>
      <c r="C10559" t="s">
        <v>29083</v>
      </c>
      <c r="D10559" t="s">
        <v>52889</v>
      </c>
      <c r="E10559" t="s">
        <v>71363</v>
      </c>
      <c r="F10559" t="s">
        <v>83511</v>
      </c>
    </row>
    <row r="10560" spans="1:6" x14ac:dyDescent="0.15">
      <c r="A10560" t="s">
        <v>29264</v>
      </c>
      <c r="B10560" t="s">
        <v>29084</v>
      </c>
      <c r="C10560" t="s">
        <v>29085</v>
      </c>
      <c r="D10560" t="s">
        <v>52890</v>
      </c>
      <c r="E10560" t="s">
        <v>71364</v>
      </c>
      <c r="F10560" t="s">
        <v>71364</v>
      </c>
    </row>
    <row r="10561" spans="1:6" x14ac:dyDescent="0.15">
      <c r="A10561" t="s">
        <v>29264</v>
      </c>
      <c r="B10561" t="s">
        <v>29086</v>
      </c>
      <c r="C10561" t="s">
        <v>29087</v>
      </c>
      <c r="D10561" t="s">
        <v>52891</v>
      </c>
      <c r="E10561" t="s">
        <v>62880</v>
      </c>
      <c r="F10561" t="s">
        <v>62880</v>
      </c>
    </row>
    <row r="10562" spans="1:6" x14ac:dyDescent="0.15">
      <c r="A10562" t="s">
        <v>29264</v>
      </c>
      <c r="B10562" t="s">
        <v>29088</v>
      </c>
      <c r="C10562" t="s">
        <v>29089</v>
      </c>
      <c r="D10562" t="s">
        <v>52892</v>
      </c>
      <c r="E10562" t="s">
        <v>71365</v>
      </c>
      <c r="F10562" t="s">
        <v>83512</v>
      </c>
    </row>
    <row r="10563" spans="1:6" x14ac:dyDescent="0.15">
      <c r="A10563" t="s">
        <v>29264</v>
      </c>
      <c r="B10563" t="s">
        <v>29090</v>
      </c>
      <c r="C10563" t="s">
        <v>29091</v>
      </c>
      <c r="D10563" t="s">
        <v>52893</v>
      </c>
      <c r="E10563" t="s">
        <v>71366</v>
      </c>
      <c r="F10563" t="s">
        <v>71366</v>
      </c>
    </row>
    <row r="10564" spans="1:6" x14ac:dyDescent="0.15">
      <c r="A10564" t="s">
        <v>29264</v>
      </c>
      <c r="B10564" t="s">
        <v>29092</v>
      </c>
      <c r="C10564" t="s">
        <v>29093</v>
      </c>
      <c r="D10564" t="s">
        <v>52894</v>
      </c>
      <c r="E10564" t="s">
        <v>71367</v>
      </c>
      <c r="F10564" t="s">
        <v>71367</v>
      </c>
    </row>
    <row r="10565" spans="1:6" x14ac:dyDescent="0.15">
      <c r="A10565" t="s">
        <v>29264</v>
      </c>
      <c r="B10565" t="s">
        <v>29094</v>
      </c>
      <c r="C10565" t="s">
        <v>29095</v>
      </c>
      <c r="D10565" t="s">
        <v>52895</v>
      </c>
      <c r="E10565" t="s">
        <v>71368</v>
      </c>
      <c r="F10565" t="s">
        <v>71368</v>
      </c>
    </row>
    <row r="10566" spans="1:6" x14ac:dyDescent="0.15">
      <c r="A10566" t="s">
        <v>29264</v>
      </c>
      <c r="B10566" t="s">
        <v>29096</v>
      </c>
      <c r="C10566" t="s">
        <v>29097</v>
      </c>
      <c r="D10566" t="s">
        <v>52896</v>
      </c>
      <c r="E10566" t="s">
        <v>69000</v>
      </c>
      <c r="F10566" t="s">
        <v>69000</v>
      </c>
    </row>
    <row r="10567" spans="1:6" x14ac:dyDescent="0.15">
      <c r="A10567" t="s">
        <v>29264</v>
      </c>
      <c r="B10567" t="s">
        <v>29098</v>
      </c>
      <c r="C10567" t="s">
        <v>29099</v>
      </c>
      <c r="D10567" t="s">
        <v>52897</v>
      </c>
      <c r="E10567" t="s">
        <v>71369</v>
      </c>
      <c r="F10567" t="s">
        <v>83513</v>
      </c>
    </row>
    <row r="10568" spans="1:6" x14ac:dyDescent="0.15">
      <c r="A10568" t="s">
        <v>29264</v>
      </c>
      <c r="B10568" t="s">
        <v>18165</v>
      </c>
      <c r="C10568" t="s">
        <v>18166</v>
      </c>
      <c r="D10568" t="s">
        <v>52898</v>
      </c>
      <c r="E10568" t="s">
        <v>71370</v>
      </c>
      <c r="F10568" t="s">
        <v>83514</v>
      </c>
    </row>
    <row r="10569" spans="1:6" x14ac:dyDescent="0.15">
      <c r="A10569" t="s">
        <v>29264</v>
      </c>
      <c r="B10569" t="s">
        <v>29100</v>
      </c>
      <c r="C10569" t="s">
        <v>29101</v>
      </c>
      <c r="D10569" t="s">
        <v>52899</v>
      </c>
      <c r="E10569" t="s">
        <v>71371</v>
      </c>
      <c r="F10569" t="s">
        <v>71371</v>
      </c>
    </row>
    <row r="10570" spans="1:6" x14ac:dyDescent="0.15">
      <c r="A10570" t="s">
        <v>29264</v>
      </c>
      <c r="B10570" t="s">
        <v>29104</v>
      </c>
      <c r="C10570" t="s">
        <v>29105</v>
      </c>
      <c r="D10570" t="s">
        <v>52900</v>
      </c>
      <c r="E10570" t="s">
        <v>71372</v>
      </c>
      <c r="F10570" t="s">
        <v>83515</v>
      </c>
    </row>
    <row r="10571" spans="1:6" x14ac:dyDescent="0.15">
      <c r="A10571" t="s">
        <v>29264</v>
      </c>
      <c r="B10571" t="s">
        <v>29108</v>
      </c>
      <c r="C10571" t="s">
        <v>29109</v>
      </c>
      <c r="D10571" t="s">
        <v>52901</v>
      </c>
      <c r="E10571" t="s">
        <v>71373</v>
      </c>
      <c r="F10571" t="s">
        <v>83516</v>
      </c>
    </row>
    <row r="10572" spans="1:6" x14ac:dyDescent="0.15">
      <c r="A10572" t="s">
        <v>29264</v>
      </c>
      <c r="B10572" t="s">
        <v>5867</v>
      </c>
      <c r="C10572" t="s">
        <v>5868</v>
      </c>
      <c r="D10572" t="s">
        <v>52902</v>
      </c>
      <c r="E10572" t="s">
        <v>2947</v>
      </c>
      <c r="F10572" t="s">
        <v>2947</v>
      </c>
    </row>
    <row r="10573" spans="1:6" x14ac:dyDescent="0.15">
      <c r="A10573" t="s">
        <v>29264</v>
      </c>
      <c r="B10573" t="s">
        <v>29112</v>
      </c>
      <c r="C10573" t="s">
        <v>29113</v>
      </c>
      <c r="D10573" t="s">
        <v>52903</v>
      </c>
      <c r="E10573" t="s">
        <v>71374</v>
      </c>
      <c r="F10573" t="s">
        <v>83517</v>
      </c>
    </row>
    <row r="10574" spans="1:6" x14ac:dyDescent="0.15">
      <c r="A10574" t="s">
        <v>29264</v>
      </c>
      <c r="B10574" t="s">
        <v>29114</v>
      </c>
      <c r="C10574" t="s">
        <v>29115</v>
      </c>
      <c r="D10574" t="s">
        <v>52904</v>
      </c>
      <c r="E10574" t="s">
        <v>71375</v>
      </c>
      <c r="F10574" t="s">
        <v>83518</v>
      </c>
    </row>
    <row r="10575" spans="1:6" x14ac:dyDescent="0.15">
      <c r="A10575" t="s">
        <v>29264</v>
      </c>
      <c r="B10575" t="s">
        <v>29120</v>
      </c>
      <c r="C10575" t="s">
        <v>29121</v>
      </c>
      <c r="D10575" t="s">
        <v>52905</v>
      </c>
      <c r="E10575" t="s">
        <v>71376</v>
      </c>
      <c r="F10575" t="s">
        <v>83519</v>
      </c>
    </row>
    <row r="10576" spans="1:6" x14ac:dyDescent="0.15">
      <c r="A10576" t="s">
        <v>29264</v>
      </c>
      <c r="B10576" t="s">
        <v>29122</v>
      </c>
      <c r="C10576" t="s">
        <v>29123</v>
      </c>
      <c r="D10576" t="s">
        <v>52906</v>
      </c>
      <c r="E10576" t="s">
        <v>71377</v>
      </c>
      <c r="F10576" t="s">
        <v>83520</v>
      </c>
    </row>
    <row r="10577" spans="1:6" x14ac:dyDescent="0.15">
      <c r="A10577" t="s">
        <v>29264</v>
      </c>
      <c r="B10577" t="s">
        <v>29126</v>
      </c>
      <c r="C10577" t="s">
        <v>29127</v>
      </c>
      <c r="D10577" t="s">
        <v>52907</v>
      </c>
      <c r="E10577" t="s">
        <v>71378</v>
      </c>
      <c r="F10577" t="s">
        <v>83521</v>
      </c>
    </row>
    <row r="10578" spans="1:6" x14ac:dyDescent="0.15">
      <c r="A10578" t="s">
        <v>29264</v>
      </c>
      <c r="B10578" t="s">
        <v>29128</v>
      </c>
      <c r="C10578" t="s">
        <v>29129</v>
      </c>
      <c r="D10578" t="s">
        <v>52908</v>
      </c>
      <c r="E10578" t="s">
        <v>71379</v>
      </c>
      <c r="F10578" t="s">
        <v>71379</v>
      </c>
    </row>
    <row r="10579" spans="1:6" x14ac:dyDescent="0.15">
      <c r="A10579" t="s">
        <v>29264</v>
      </c>
      <c r="B10579" t="s">
        <v>29130</v>
      </c>
      <c r="C10579" t="s">
        <v>29131</v>
      </c>
      <c r="D10579" t="s">
        <v>52909</v>
      </c>
      <c r="E10579" t="s">
        <v>71380</v>
      </c>
      <c r="F10579" t="s">
        <v>71380</v>
      </c>
    </row>
    <row r="10580" spans="1:6" x14ac:dyDescent="0.15">
      <c r="A10580" t="s">
        <v>29264</v>
      </c>
      <c r="B10580" t="s">
        <v>29132</v>
      </c>
      <c r="C10580" t="s">
        <v>29133</v>
      </c>
      <c r="D10580" t="s">
        <v>52910</v>
      </c>
      <c r="E10580" t="s">
        <v>71381</v>
      </c>
      <c r="F10580" t="s">
        <v>83522</v>
      </c>
    </row>
    <row r="10581" spans="1:6" x14ac:dyDescent="0.15">
      <c r="A10581" t="s">
        <v>29264</v>
      </c>
      <c r="B10581" t="s">
        <v>29134</v>
      </c>
      <c r="C10581" t="s">
        <v>29135</v>
      </c>
      <c r="D10581" t="s">
        <v>52911</v>
      </c>
      <c r="E10581" t="s">
        <v>71382</v>
      </c>
      <c r="F10581" t="s">
        <v>71382</v>
      </c>
    </row>
    <row r="10582" spans="1:6" x14ac:dyDescent="0.15">
      <c r="A10582" t="s">
        <v>29264</v>
      </c>
      <c r="B10582" t="s">
        <v>29136</v>
      </c>
      <c r="C10582" t="s">
        <v>29137</v>
      </c>
      <c r="D10582" t="s">
        <v>52912</v>
      </c>
      <c r="E10582" t="s">
        <v>71383</v>
      </c>
      <c r="F10582" t="s">
        <v>71383</v>
      </c>
    </row>
    <row r="10583" spans="1:6" x14ac:dyDescent="0.15">
      <c r="A10583" t="s">
        <v>29264</v>
      </c>
      <c r="B10583" t="s">
        <v>29140</v>
      </c>
      <c r="C10583" t="s">
        <v>29141</v>
      </c>
      <c r="D10583" t="s">
        <v>52913</v>
      </c>
      <c r="E10583" t="s">
        <v>71384</v>
      </c>
      <c r="F10583" t="s">
        <v>71384</v>
      </c>
    </row>
    <row r="10584" spans="1:6" x14ac:dyDescent="0.15">
      <c r="A10584" t="s">
        <v>29264</v>
      </c>
      <c r="B10584" t="s">
        <v>29146</v>
      </c>
      <c r="C10584" t="s">
        <v>29147</v>
      </c>
      <c r="D10584" t="s">
        <v>52914</v>
      </c>
      <c r="E10584" t="s">
        <v>71385</v>
      </c>
      <c r="F10584" t="s">
        <v>83523</v>
      </c>
    </row>
    <row r="10585" spans="1:6" x14ac:dyDescent="0.15">
      <c r="A10585" t="s">
        <v>29264</v>
      </c>
      <c r="B10585" t="s">
        <v>29148</v>
      </c>
      <c r="C10585" t="s">
        <v>29149</v>
      </c>
      <c r="D10585" t="s">
        <v>52915</v>
      </c>
      <c r="E10585" t="s">
        <v>71386</v>
      </c>
      <c r="F10585" t="s">
        <v>71386</v>
      </c>
    </row>
    <row r="10586" spans="1:6" x14ac:dyDescent="0.15">
      <c r="A10586" t="s">
        <v>29264</v>
      </c>
      <c r="B10586" t="s">
        <v>29150</v>
      </c>
      <c r="C10586" t="s">
        <v>29151</v>
      </c>
      <c r="D10586" t="s">
        <v>52916</v>
      </c>
      <c r="E10586" t="s">
        <v>71387</v>
      </c>
      <c r="F10586" t="s">
        <v>71387</v>
      </c>
    </row>
    <row r="10587" spans="1:6" x14ac:dyDescent="0.15">
      <c r="A10587" t="s">
        <v>29264</v>
      </c>
      <c r="B10587" t="s">
        <v>29154</v>
      </c>
      <c r="C10587" t="s">
        <v>29155</v>
      </c>
      <c r="D10587" t="s">
        <v>52917</v>
      </c>
      <c r="E10587" t="s">
        <v>71388</v>
      </c>
      <c r="F10587" t="s">
        <v>71388</v>
      </c>
    </row>
    <row r="10588" spans="1:6" x14ac:dyDescent="0.15">
      <c r="A10588" t="s">
        <v>29264</v>
      </c>
      <c r="B10588" t="s">
        <v>29156</v>
      </c>
      <c r="C10588" t="s">
        <v>29157</v>
      </c>
      <c r="D10588" t="s">
        <v>52918</v>
      </c>
      <c r="E10588" t="s">
        <v>71389</v>
      </c>
      <c r="F10588" t="s">
        <v>71389</v>
      </c>
    </row>
    <row r="10589" spans="1:6" x14ac:dyDescent="0.15">
      <c r="A10589" t="s">
        <v>29264</v>
      </c>
      <c r="B10589" t="s">
        <v>29158</v>
      </c>
      <c r="C10589" t="s">
        <v>29159</v>
      </c>
      <c r="D10589" t="s">
        <v>52919</v>
      </c>
      <c r="E10589" t="s">
        <v>71390</v>
      </c>
      <c r="F10589" t="s">
        <v>71390</v>
      </c>
    </row>
    <row r="10590" spans="1:6" x14ac:dyDescent="0.15">
      <c r="A10590" t="s">
        <v>29264</v>
      </c>
      <c r="B10590" t="s">
        <v>29160</v>
      </c>
      <c r="C10590" t="s">
        <v>29161</v>
      </c>
      <c r="D10590" t="s">
        <v>52920</v>
      </c>
      <c r="E10590" t="s">
        <v>71391</v>
      </c>
      <c r="F10590" t="s">
        <v>71391</v>
      </c>
    </row>
    <row r="10591" spans="1:6" x14ac:dyDescent="0.15">
      <c r="A10591" t="s">
        <v>29264</v>
      </c>
      <c r="B10591" t="s">
        <v>29162</v>
      </c>
      <c r="C10591" t="s">
        <v>29163</v>
      </c>
      <c r="D10591" t="s">
        <v>52921</v>
      </c>
      <c r="E10591" t="s">
        <v>71392</v>
      </c>
      <c r="F10591" t="s">
        <v>71392</v>
      </c>
    </row>
    <row r="10592" spans="1:6" x14ac:dyDescent="0.15">
      <c r="A10592" t="s">
        <v>29264</v>
      </c>
      <c r="B10592" t="s">
        <v>29164</v>
      </c>
      <c r="C10592" t="s">
        <v>29165</v>
      </c>
      <c r="D10592" t="s">
        <v>52922</v>
      </c>
      <c r="E10592" t="s">
        <v>70138</v>
      </c>
      <c r="F10592" t="s">
        <v>70138</v>
      </c>
    </row>
    <row r="10593" spans="1:6" x14ac:dyDescent="0.15">
      <c r="A10593" t="s">
        <v>29264</v>
      </c>
      <c r="B10593" t="s">
        <v>29166</v>
      </c>
      <c r="C10593" t="s">
        <v>29167</v>
      </c>
      <c r="D10593" t="s">
        <v>52923</v>
      </c>
      <c r="E10593" t="s">
        <v>71393</v>
      </c>
      <c r="F10593" t="s">
        <v>71393</v>
      </c>
    </row>
    <row r="10594" spans="1:6" x14ac:dyDescent="0.15">
      <c r="A10594" t="s">
        <v>29264</v>
      </c>
      <c r="B10594" t="s">
        <v>29168</v>
      </c>
      <c r="C10594" t="s">
        <v>29169</v>
      </c>
      <c r="D10594" t="s">
        <v>52924</v>
      </c>
      <c r="E10594" t="s">
        <v>64847</v>
      </c>
      <c r="F10594" t="s">
        <v>64847</v>
      </c>
    </row>
    <row r="10595" spans="1:6" x14ac:dyDescent="0.15">
      <c r="A10595" t="s">
        <v>29264</v>
      </c>
      <c r="B10595" t="s">
        <v>29170</v>
      </c>
      <c r="C10595" t="s">
        <v>29171</v>
      </c>
      <c r="D10595" t="s">
        <v>52925</v>
      </c>
      <c r="E10595" t="s">
        <v>71394</v>
      </c>
      <c r="F10595" t="s">
        <v>71394</v>
      </c>
    </row>
    <row r="10596" spans="1:6" x14ac:dyDescent="0.15">
      <c r="A10596" t="s">
        <v>29264</v>
      </c>
      <c r="B10596" t="s">
        <v>29172</v>
      </c>
      <c r="C10596" t="s">
        <v>29173</v>
      </c>
      <c r="D10596" t="s">
        <v>52926</v>
      </c>
      <c r="E10596" t="s">
        <v>71395</v>
      </c>
      <c r="F10596" t="s">
        <v>71395</v>
      </c>
    </row>
    <row r="10597" spans="1:6" x14ac:dyDescent="0.15">
      <c r="A10597" t="s">
        <v>29264</v>
      </c>
      <c r="B10597" t="s">
        <v>29174</v>
      </c>
      <c r="C10597" t="s">
        <v>29175</v>
      </c>
      <c r="D10597" t="s">
        <v>52927</v>
      </c>
      <c r="E10597" t="s">
        <v>63904</v>
      </c>
      <c r="F10597" t="s">
        <v>80508</v>
      </c>
    </row>
    <row r="10598" spans="1:6" x14ac:dyDescent="0.15">
      <c r="A10598" t="s">
        <v>29264</v>
      </c>
      <c r="B10598" t="s">
        <v>29176</v>
      </c>
      <c r="C10598" t="s">
        <v>29177</v>
      </c>
      <c r="D10598" t="s">
        <v>52928</v>
      </c>
      <c r="E10598" t="s">
        <v>71396</v>
      </c>
      <c r="F10598" t="s">
        <v>83524</v>
      </c>
    </row>
    <row r="10599" spans="1:6" x14ac:dyDescent="0.15">
      <c r="A10599" t="s">
        <v>29264</v>
      </c>
      <c r="B10599" t="s">
        <v>29178</v>
      </c>
      <c r="C10599" t="s">
        <v>29179</v>
      </c>
      <c r="D10599" t="s">
        <v>52929</v>
      </c>
      <c r="E10599" t="s">
        <v>71397</v>
      </c>
      <c r="F10599" t="s">
        <v>71397</v>
      </c>
    </row>
    <row r="10600" spans="1:6" x14ac:dyDescent="0.15">
      <c r="A10600" t="s">
        <v>29264</v>
      </c>
      <c r="B10600" t="s">
        <v>29180</v>
      </c>
      <c r="C10600" t="s">
        <v>29181</v>
      </c>
      <c r="D10600" t="s">
        <v>52930</v>
      </c>
      <c r="E10600" t="s">
        <v>71398</v>
      </c>
      <c r="F10600" t="s">
        <v>71398</v>
      </c>
    </row>
    <row r="10601" spans="1:6" x14ac:dyDescent="0.15">
      <c r="A10601" t="s">
        <v>29264</v>
      </c>
      <c r="B10601" t="s">
        <v>29182</v>
      </c>
      <c r="C10601" t="s">
        <v>29183</v>
      </c>
      <c r="D10601" t="s">
        <v>52931</v>
      </c>
      <c r="E10601" t="s">
        <v>71399</v>
      </c>
      <c r="F10601" t="s">
        <v>83525</v>
      </c>
    </row>
    <row r="10602" spans="1:6" x14ac:dyDescent="0.15">
      <c r="A10602" t="s">
        <v>29264</v>
      </c>
      <c r="B10602" t="s">
        <v>29186</v>
      </c>
      <c r="C10602" t="s">
        <v>29187</v>
      </c>
      <c r="D10602" t="s">
        <v>52932</v>
      </c>
      <c r="E10602" t="s">
        <v>71400</v>
      </c>
      <c r="F10602" t="s">
        <v>83526</v>
      </c>
    </row>
    <row r="10603" spans="1:6" x14ac:dyDescent="0.15">
      <c r="A10603" t="s">
        <v>29264</v>
      </c>
      <c r="B10603" t="s">
        <v>29190</v>
      </c>
      <c r="C10603" t="s">
        <v>29191</v>
      </c>
      <c r="D10603" t="s">
        <v>52933</v>
      </c>
      <c r="E10603" t="s">
        <v>71401</v>
      </c>
      <c r="F10603" t="s">
        <v>83527</v>
      </c>
    </row>
    <row r="10604" spans="1:6" x14ac:dyDescent="0.15">
      <c r="A10604" t="s">
        <v>29264</v>
      </c>
      <c r="B10604" t="s">
        <v>29194</v>
      </c>
      <c r="C10604" t="s">
        <v>29195</v>
      </c>
      <c r="D10604" t="s">
        <v>52934</v>
      </c>
      <c r="E10604" t="s">
        <v>71402</v>
      </c>
      <c r="F10604" t="s">
        <v>83528</v>
      </c>
    </row>
    <row r="10605" spans="1:6" x14ac:dyDescent="0.15">
      <c r="A10605" t="s">
        <v>29264</v>
      </c>
      <c r="B10605" t="s">
        <v>29196</v>
      </c>
      <c r="C10605" t="s">
        <v>29197</v>
      </c>
      <c r="D10605" t="s">
        <v>52935</v>
      </c>
      <c r="E10605" t="s">
        <v>66486</v>
      </c>
      <c r="F10605" t="s">
        <v>66486</v>
      </c>
    </row>
    <row r="10606" spans="1:6" x14ac:dyDescent="0.15">
      <c r="A10606" t="s">
        <v>29264</v>
      </c>
      <c r="B10606" t="s">
        <v>29198</v>
      </c>
      <c r="C10606" t="s">
        <v>29199</v>
      </c>
      <c r="D10606" t="s">
        <v>52936</v>
      </c>
      <c r="E10606" t="s">
        <v>71403</v>
      </c>
      <c r="F10606" t="s">
        <v>71403</v>
      </c>
    </row>
    <row r="10607" spans="1:6" x14ac:dyDescent="0.15">
      <c r="A10607" t="s">
        <v>29264</v>
      </c>
      <c r="B10607" t="s">
        <v>29200</v>
      </c>
      <c r="C10607" t="s">
        <v>29201</v>
      </c>
      <c r="D10607" t="s">
        <v>52937</v>
      </c>
      <c r="E10607" t="s">
        <v>71404</v>
      </c>
      <c r="F10607" t="s">
        <v>83529</v>
      </c>
    </row>
    <row r="10608" spans="1:6" x14ac:dyDescent="0.15">
      <c r="A10608" t="s">
        <v>29264</v>
      </c>
      <c r="B10608" t="s">
        <v>29202</v>
      </c>
      <c r="C10608" t="s">
        <v>29203</v>
      </c>
      <c r="D10608" t="s">
        <v>52938</v>
      </c>
      <c r="E10608" t="s">
        <v>71405</v>
      </c>
      <c r="F10608" t="s">
        <v>71405</v>
      </c>
    </row>
    <row r="10609" spans="1:6" x14ac:dyDescent="0.15">
      <c r="A10609" t="s">
        <v>29264</v>
      </c>
      <c r="B10609" t="s">
        <v>29206</v>
      </c>
      <c r="C10609" t="s">
        <v>29207</v>
      </c>
      <c r="D10609" t="s">
        <v>52939</v>
      </c>
      <c r="E10609" t="s">
        <v>71406</v>
      </c>
      <c r="F10609" t="s">
        <v>71406</v>
      </c>
    </row>
    <row r="10610" spans="1:6" x14ac:dyDescent="0.15">
      <c r="A10610" t="s">
        <v>29264</v>
      </c>
      <c r="B10610" t="s">
        <v>29208</v>
      </c>
      <c r="C10610" t="s">
        <v>29209</v>
      </c>
      <c r="D10610" t="s">
        <v>52940</v>
      </c>
      <c r="E10610" t="s">
        <v>71407</v>
      </c>
      <c r="F10610" t="s">
        <v>71407</v>
      </c>
    </row>
    <row r="10611" spans="1:6" x14ac:dyDescent="0.15">
      <c r="A10611" t="s">
        <v>29264</v>
      </c>
      <c r="B10611" t="s">
        <v>29210</v>
      </c>
      <c r="C10611" t="s">
        <v>29211</v>
      </c>
      <c r="D10611" t="s">
        <v>52941</v>
      </c>
      <c r="E10611" t="s">
        <v>71408</v>
      </c>
      <c r="F10611" t="s">
        <v>71408</v>
      </c>
    </row>
    <row r="10612" spans="1:6" x14ac:dyDescent="0.15">
      <c r="A10612" t="s">
        <v>29264</v>
      </c>
      <c r="B10612" t="s">
        <v>29214</v>
      </c>
      <c r="C10612" t="s">
        <v>29215</v>
      </c>
      <c r="D10612" t="s">
        <v>52942</v>
      </c>
      <c r="E10612" t="s">
        <v>71409</v>
      </c>
      <c r="F10612" t="s">
        <v>83530</v>
      </c>
    </row>
    <row r="10613" spans="1:6" x14ac:dyDescent="0.15">
      <c r="A10613" t="s">
        <v>29264</v>
      </c>
      <c r="B10613" t="s">
        <v>29220</v>
      </c>
      <c r="C10613" t="s">
        <v>29221</v>
      </c>
      <c r="D10613" t="s">
        <v>52943</v>
      </c>
      <c r="E10613" t="s">
        <v>71410</v>
      </c>
      <c r="F10613" t="s">
        <v>83531</v>
      </c>
    </row>
    <row r="10614" spans="1:6" x14ac:dyDescent="0.15">
      <c r="A10614" t="s">
        <v>29264</v>
      </c>
      <c r="B10614" t="s">
        <v>29222</v>
      </c>
      <c r="C10614" t="s">
        <v>29223</v>
      </c>
      <c r="D10614" t="s">
        <v>52944</v>
      </c>
      <c r="E10614" t="s">
        <v>71411</v>
      </c>
      <c r="F10614" t="s">
        <v>71411</v>
      </c>
    </row>
    <row r="10615" spans="1:6" x14ac:dyDescent="0.15">
      <c r="A10615" t="s">
        <v>29264</v>
      </c>
      <c r="B10615" t="s">
        <v>29224</v>
      </c>
      <c r="C10615" t="s">
        <v>29225</v>
      </c>
      <c r="D10615" t="s">
        <v>52945</v>
      </c>
      <c r="E10615" t="s">
        <v>71412</v>
      </c>
      <c r="F10615" t="s">
        <v>71412</v>
      </c>
    </row>
    <row r="10616" spans="1:6" x14ac:dyDescent="0.15">
      <c r="A10616" t="s">
        <v>29264</v>
      </c>
      <c r="B10616" t="s">
        <v>29226</v>
      </c>
      <c r="C10616" t="s">
        <v>29227</v>
      </c>
      <c r="D10616" t="s">
        <v>52946</v>
      </c>
      <c r="E10616" t="s">
        <v>66744</v>
      </c>
      <c r="F10616" t="s">
        <v>81239</v>
      </c>
    </row>
    <row r="10617" spans="1:6" x14ac:dyDescent="0.15">
      <c r="A10617" t="s">
        <v>29264</v>
      </c>
      <c r="B10617" t="s">
        <v>29228</v>
      </c>
      <c r="C10617" t="s">
        <v>29229</v>
      </c>
      <c r="D10617" t="s">
        <v>52947</v>
      </c>
      <c r="E10617" t="s">
        <v>71413</v>
      </c>
      <c r="F10617" t="s">
        <v>83532</v>
      </c>
    </row>
    <row r="10618" spans="1:6" x14ac:dyDescent="0.15">
      <c r="A10618" t="s">
        <v>29264</v>
      </c>
      <c r="B10618" t="s">
        <v>29230</v>
      </c>
      <c r="C10618" t="s">
        <v>29231</v>
      </c>
      <c r="D10618" t="s">
        <v>52948</v>
      </c>
      <c r="E10618" t="s">
        <v>71414</v>
      </c>
      <c r="F10618" t="s">
        <v>71414</v>
      </c>
    </row>
    <row r="10619" spans="1:6" x14ac:dyDescent="0.15">
      <c r="A10619" t="s">
        <v>29264</v>
      </c>
      <c r="B10619" t="s">
        <v>29232</v>
      </c>
      <c r="C10619" t="s">
        <v>29233</v>
      </c>
      <c r="D10619" t="s">
        <v>52949</v>
      </c>
      <c r="E10619" t="s">
        <v>71415</v>
      </c>
      <c r="F10619" t="s">
        <v>71415</v>
      </c>
    </row>
    <row r="10620" spans="1:6" x14ac:dyDescent="0.15">
      <c r="A10620" t="s">
        <v>29264</v>
      </c>
      <c r="B10620" t="s">
        <v>29234</v>
      </c>
      <c r="C10620" t="s">
        <v>29235</v>
      </c>
      <c r="D10620" t="s">
        <v>52950</v>
      </c>
      <c r="E10620" t="s">
        <v>71416</v>
      </c>
      <c r="F10620" t="s">
        <v>71416</v>
      </c>
    </row>
    <row r="10621" spans="1:6" x14ac:dyDescent="0.15">
      <c r="A10621" t="s">
        <v>29264</v>
      </c>
      <c r="B10621" t="s">
        <v>29236</v>
      </c>
      <c r="C10621" t="s">
        <v>29237</v>
      </c>
      <c r="D10621" t="s">
        <v>52951</v>
      </c>
      <c r="E10621" t="s">
        <v>71417</v>
      </c>
      <c r="F10621" t="s">
        <v>71417</v>
      </c>
    </row>
    <row r="10622" spans="1:6" x14ac:dyDescent="0.15">
      <c r="A10622" t="s">
        <v>29264</v>
      </c>
      <c r="B10622" t="s">
        <v>29238</v>
      </c>
      <c r="C10622" t="s">
        <v>29239</v>
      </c>
      <c r="D10622" t="s">
        <v>52952</v>
      </c>
      <c r="E10622" t="s">
        <v>71418</v>
      </c>
      <c r="F10622" t="s">
        <v>83533</v>
      </c>
    </row>
    <row r="10623" spans="1:6" x14ac:dyDescent="0.15">
      <c r="A10623" t="s">
        <v>29264</v>
      </c>
      <c r="B10623" t="s">
        <v>29240</v>
      </c>
      <c r="C10623" t="s">
        <v>29241</v>
      </c>
      <c r="D10623" t="s">
        <v>52953</v>
      </c>
      <c r="E10623" t="s">
        <v>71419</v>
      </c>
      <c r="F10623" t="s">
        <v>83534</v>
      </c>
    </row>
    <row r="10624" spans="1:6" x14ac:dyDescent="0.15">
      <c r="A10624" t="s">
        <v>29264</v>
      </c>
      <c r="B10624" t="s">
        <v>29242</v>
      </c>
      <c r="C10624" t="s">
        <v>29243</v>
      </c>
      <c r="D10624" t="s">
        <v>52954</v>
      </c>
      <c r="E10624" t="s">
        <v>64511</v>
      </c>
      <c r="F10624" t="s">
        <v>83535</v>
      </c>
    </row>
    <row r="10625" spans="1:6" x14ac:dyDescent="0.15">
      <c r="A10625" t="s">
        <v>29264</v>
      </c>
      <c r="B10625" t="s">
        <v>29244</v>
      </c>
      <c r="C10625" t="s">
        <v>29245</v>
      </c>
      <c r="D10625" t="s">
        <v>52955</v>
      </c>
      <c r="E10625" t="s">
        <v>71420</v>
      </c>
      <c r="F10625" t="s">
        <v>83536</v>
      </c>
    </row>
    <row r="10626" spans="1:6" x14ac:dyDescent="0.15">
      <c r="A10626" t="s">
        <v>29264</v>
      </c>
      <c r="B10626" t="s">
        <v>29246</v>
      </c>
      <c r="C10626" t="s">
        <v>29247</v>
      </c>
      <c r="D10626" t="s">
        <v>52956</v>
      </c>
      <c r="E10626" t="s">
        <v>71421</v>
      </c>
      <c r="F10626" t="s">
        <v>83537</v>
      </c>
    </row>
    <row r="10627" spans="1:6" x14ac:dyDescent="0.15">
      <c r="A10627" t="s">
        <v>29264</v>
      </c>
      <c r="B10627" t="s">
        <v>29248</v>
      </c>
      <c r="C10627" t="s">
        <v>29249</v>
      </c>
      <c r="D10627" t="s">
        <v>52957</v>
      </c>
      <c r="E10627" t="s">
        <v>71422</v>
      </c>
      <c r="F10627" t="s">
        <v>83538</v>
      </c>
    </row>
    <row r="10628" spans="1:6" x14ac:dyDescent="0.15">
      <c r="A10628" t="s">
        <v>29264</v>
      </c>
      <c r="B10628" t="s">
        <v>29250</v>
      </c>
      <c r="C10628" t="s">
        <v>29251</v>
      </c>
      <c r="D10628" t="s">
        <v>52958</v>
      </c>
      <c r="E10628" t="s">
        <v>66753</v>
      </c>
      <c r="F10628" t="s">
        <v>83539</v>
      </c>
    </row>
    <row r="10629" spans="1:6" x14ac:dyDescent="0.15">
      <c r="A10629" t="s">
        <v>29264</v>
      </c>
      <c r="B10629" t="s">
        <v>15376</v>
      </c>
      <c r="C10629" t="s">
        <v>15377</v>
      </c>
      <c r="D10629" t="s">
        <v>52959</v>
      </c>
      <c r="E10629" t="s">
        <v>71423</v>
      </c>
      <c r="F10629" t="s">
        <v>71423</v>
      </c>
    </row>
    <row r="10630" spans="1:6" x14ac:dyDescent="0.15">
      <c r="A10630" t="s">
        <v>29264</v>
      </c>
      <c r="B10630" t="s">
        <v>15382</v>
      </c>
      <c r="C10630" t="s">
        <v>15383</v>
      </c>
      <c r="D10630" t="s">
        <v>52960</v>
      </c>
      <c r="E10630" t="s">
        <v>71424</v>
      </c>
      <c r="F10630" t="s">
        <v>71424</v>
      </c>
    </row>
    <row r="10631" spans="1:6" x14ac:dyDescent="0.15">
      <c r="A10631" t="s">
        <v>29264</v>
      </c>
      <c r="B10631" t="s">
        <v>15392</v>
      </c>
      <c r="C10631" t="s">
        <v>15393</v>
      </c>
      <c r="D10631" t="s">
        <v>52961</v>
      </c>
      <c r="E10631" t="s">
        <v>71425</v>
      </c>
      <c r="F10631" t="s">
        <v>83540</v>
      </c>
    </row>
    <row r="10632" spans="1:6" x14ac:dyDescent="0.15">
      <c r="A10632" t="s">
        <v>29264</v>
      </c>
      <c r="B10632" t="s">
        <v>29262</v>
      </c>
      <c r="C10632" t="s">
        <v>29263</v>
      </c>
      <c r="D10632" t="s">
        <v>52962</v>
      </c>
      <c r="E10632" t="s">
        <v>71426</v>
      </c>
      <c r="F10632" t="s">
        <v>71426</v>
      </c>
    </row>
    <row r="10633" spans="1:6" x14ac:dyDescent="0.15">
      <c r="A10633" t="s">
        <v>29264</v>
      </c>
      <c r="B10633" t="s">
        <v>15406</v>
      </c>
      <c r="C10633" t="s">
        <v>15407</v>
      </c>
      <c r="D10633" t="s">
        <v>52963</v>
      </c>
      <c r="E10633" t="s">
        <v>71427</v>
      </c>
      <c r="F10633" t="s">
        <v>71427</v>
      </c>
    </row>
    <row r="10634" spans="1:6" x14ac:dyDescent="0.15">
      <c r="A10634" t="s">
        <v>29264</v>
      </c>
      <c r="B10634" t="s">
        <v>15410</v>
      </c>
      <c r="C10634" t="s">
        <v>15411</v>
      </c>
      <c r="D10634" t="s">
        <v>52964</v>
      </c>
      <c r="E10634" t="s">
        <v>71428</v>
      </c>
      <c r="F10634" t="s">
        <v>83541</v>
      </c>
    </row>
    <row r="10635" spans="1:6" x14ac:dyDescent="0.15">
      <c r="A10635" t="s">
        <v>15679</v>
      </c>
      <c r="B10635" t="s">
        <v>15415</v>
      </c>
      <c r="C10635" t="s">
        <v>15416</v>
      </c>
      <c r="D10635" t="s">
        <v>52965</v>
      </c>
      <c r="E10635" t="s">
        <v>71429</v>
      </c>
      <c r="F10635" t="s">
        <v>71429</v>
      </c>
    </row>
    <row r="10636" spans="1:6" x14ac:dyDescent="0.15">
      <c r="A10636" t="s">
        <v>15679</v>
      </c>
      <c r="B10636" t="s">
        <v>15417</v>
      </c>
      <c r="C10636" t="s">
        <v>15418</v>
      </c>
      <c r="D10636" t="s">
        <v>52966</v>
      </c>
      <c r="E10636" t="s">
        <v>71430</v>
      </c>
      <c r="F10636" t="s">
        <v>83542</v>
      </c>
    </row>
    <row r="10637" spans="1:6" x14ac:dyDescent="0.15">
      <c r="A10637" t="s">
        <v>15679</v>
      </c>
      <c r="B10637" t="s">
        <v>15419</v>
      </c>
      <c r="C10637" t="s">
        <v>15420</v>
      </c>
      <c r="D10637" t="s">
        <v>52967</v>
      </c>
      <c r="E10637" t="s">
        <v>71431</v>
      </c>
      <c r="F10637" t="s">
        <v>83543</v>
      </c>
    </row>
    <row r="10638" spans="1:6" x14ac:dyDescent="0.15">
      <c r="A10638" t="s">
        <v>15679</v>
      </c>
      <c r="B10638" t="s">
        <v>15421</v>
      </c>
      <c r="C10638" t="s">
        <v>15422</v>
      </c>
      <c r="D10638" t="s">
        <v>52968</v>
      </c>
      <c r="E10638" t="s">
        <v>71432</v>
      </c>
      <c r="F10638" t="s">
        <v>83544</v>
      </c>
    </row>
    <row r="10639" spans="1:6" x14ac:dyDescent="0.15">
      <c r="A10639" t="s">
        <v>15679</v>
      </c>
      <c r="B10639" t="s">
        <v>15423</v>
      </c>
      <c r="C10639" t="s">
        <v>15424</v>
      </c>
      <c r="D10639" t="s">
        <v>52969</v>
      </c>
      <c r="E10639" t="s">
        <v>71433</v>
      </c>
      <c r="F10639" t="s">
        <v>83545</v>
      </c>
    </row>
    <row r="10640" spans="1:6" x14ac:dyDescent="0.15">
      <c r="A10640" t="s">
        <v>15679</v>
      </c>
      <c r="B10640" t="s">
        <v>15425</v>
      </c>
      <c r="C10640" t="s">
        <v>15426</v>
      </c>
      <c r="D10640" t="s">
        <v>52970</v>
      </c>
      <c r="E10640" t="s">
        <v>71434</v>
      </c>
      <c r="F10640" t="s">
        <v>71434</v>
      </c>
    </row>
    <row r="10641" spans="1:6" x14ac:dyDescent="0.15">
      <c r="A10641" t="s">
        <v>15679</v>
      </c>
      <c r="B10641" t="s">
        <v>15427</v>
      </c>
      <c r="C10641" t="s">
        <v>15428</v>
      </c>
      <c r="D10641" t="s">
        <v>52971</v>
      </c>
      <c r="E10641" t="s">
        <v>71435</v>
      </c>
      <c r="F10641" t="s">
        <v>83546</v>
      </c>
    </row>
    <row r="10642" spans="1:6" x14ac:dyDescent="0.15">
      <c r="A10642" t="s">
        <v>15679</v>
      </c>
      <c r="B10642" t="s">
        <v>15429</v>
      </c>
      <c r="C10642" t="s">
        <v>15430</v>
      </c>
      <c r="D10642" t="s">
        <v>52972</v>
      </c>
      <c r="E10642" t="s">
        <v>71436</v>
      </c>
      <c r="F10642" t="s">
        <v>71436</v>
      </c>
    </row>
    <row r="10643" spans="1:6" x14ac:dyDescent="0.15">
      <c r="A10643" t="s">
        <v>15679</v>
      </c>
      <c r="B10643" t="s">
        <v>15431</v>
      </c>
      <c r="C10643" t="s">
        <v>15432</v>
      </c>
      <c r="D10643" t="s">
        <v>52973</v>
      </c>
      <c r="E10643" t="s">
        <v>71437</v>
      </c>
      <c r="F10643" t="s">
        <v>71437</v>
      </c>
    </row>
    <row r="10644" spans="1:6" x14ac:dyDescent="0.15">
      <c r="A10644" t="s">
        <v>15679</v>
      </c>
      <c r="B10644" t="s">
        <v>15433</v>
      </c>
      <c r="C10644" t="s">
        <v>15434</v>
      </c>
      <c r="D10644" t="s">
        <v>52974</v>
      </c>
      <c r="E10644" t="s">
        <v>71438</v>
      </c>
      <c r="F10644" t="s">
        <v>83547</v>
      </c>
    </row>
    <row r="10645" spans="1:6" x14ac:dyDescent="0.15">
      <c r="A10645" t="s">
        <v>15679</v>
      </c>
      <c r="B10645" t="s">
        <v>15435</v>
      </c>
      <c r="C10645" t="s">
        <v>15436</v>
      </c>
      <c r="D10645" t="s">
        <v>52975</v>
      </c>
      <c r="E10645" t="s">
        <v>71439</v>
      </c>
      <c r="F10645" t="s">
        <v>71439</v>
      </c>
    </row>
    <row r="10646" spans="1:6" x14ac:dyDescent="0.15">
      <c r="A10646" t="s">
        <v>15679</v>
      </c>
      <c r="B10646" t="s">
        <v>15437</v>
      </c>
      <c r="C10646" t="s">
        <v>15438</v>
      </c>
      <c r="D10646" t="s">
        <v>52976</v>
      </c>
      <c r="E10646" t="s">
        <v>71440</v>
      </c>
      <c r="F10646" t="s">
        <v>71440</v>
      </c>
    </row>
    <row r="10647" spans="1:6" x14ac:dyDescent="0.15">
      <c r="A10647" t="s">
        <v>15679</v>
      </c>
      <c r="B10647" t="s">
        <v>15439</v>
      </c>
      <c r="C10647" t="s">
        <v>15440</v>
      </c>
      <c r="D10647" t="s">
        <v>52977</v>
      </c>
      <c r="E10647" t="s">
        <v>71441</v>
      </c>
      <c r="F10647" t="s">
        <v>71441</v>
      </c>
    </row>
    <row r="10648" spans="1:6" x14ac:dyDescent="0.15">
      <c r="A10648" t="s">
        <v>15679</v>
      </c>
      <c r="B10648" t="s">
        <v>15441</v>
      </c>
      <c r="C10648" t="s">
        <v>15442</v>
      </c>
      <c r="D10648" t="s">
        <v>52978</v>
      </c>
      <c r="E10648" t="s">
        <v>71442</v>
      </c>
      <c r="F10648" t="s">
        <v>71442</v>
      </c>
    </row>
    <row r="10649" spans="1:6" x14ac:dyDescent="0.15">
      <c r="A10649" t="s">
        <v>15679</v>
      </c>
      <c r="B10649" t="s">
        <v>15443</v>
      </c>
      <c r="C10649" t="s">
        <v>15444</v>
      </c>
      <c r="D10649" t="s">
        <v>52979</v>
      </c>
      <c r="E10649" t="s">
        <v>71443</v>
      </c>
      <c r="F10649" t="s">
        <v>71443</v>
      </c>
    </row>
    <row r="10650" spans="1:6" x14ac:dyDescent="0.15">
      <c r="A10650" t="s">
        <v>15679</v>
      </c>
      <c r="B10650" t="s">
        <v>15445</v>
      </c>
      <c r="C10650" t="s">
        <v>15446</v>
      </c>
      <c r="D10650" t="s">
        <v>52980</v>
      </c>
      <c r="E10650" t="s">
        <v>71444</v>
      </c>
      <c r="F10650" t="s">
        <v>71444</v>
      </c>
    </row>
    <row r="10651" spans="1:6" x14ac:dyDescent="0.15">
      <c r="A10651" t="s">
        <v>15679</v>
      </c>
      <c r="B10651" t="s">
        <v>15447</v>
      </c>
      <c r="C10651" t="s">
        <v>15448</v>
      </c>
      <c r="D10651" t="s">
        <v>52981</v>
      </c>
      <c r="E10651" t="s">
        <v>71445</v>
      </c>
      <c r="F10651" t="s">
        <v>83548</v>
      </c>
    </row>
    <row r="10652" spans="1:6" x14ac:dyDescent="0.15">
      <c r="A10652" t="s">
        <v>15679</v>
      </c>
      <c r="B10652" t="s">
        <v>15449</v>
      </c>
      <c r="C10652" t="s">
        <v>15450</v>
      </c>
      <c r="D10652" t="s">
        <v>52982</v>
      </c>
      <c r="E10652" t="s">
        <v>71446</v>
      </c>
      <c r="F10652" t="s">
        <v>83549</v>
      </c>
    </row>
    <row r="10653" spans="1:6" x14ac:dyDescent="0.15">
      <c r="A10653" t="s">
        <v>15679</v>
      </c>
      <c r="B10653" t="s">
        <v>5350</v>
      </c>
      <c r="C10653" t="s">
        <v>5351</v>
      </c>
      <c r="D10653" t="s">
        <v>52983</v>
      </c>
      <c r="E10653" t="s">
        <v>71447</v>
      </c>
      <c r="F10653" t="s">
        <v>71447</v>
      </c>
    </row>
    <row r="10654" spans="1:6" x14ac:dyDescent="0.15">
      <c r="A10654" t="s">
        <v>15679</v>
      </c>
      <c r="B10654" t="s">
        <v>15451</v>
      </c>
      <c r="C10654" t="s">
        <v>15452</v>
      </c>
      <c r="D10654" t="s">
        <v>52984</v>
      </c>
      <c r="E10654" t="s">
        <v>71448</v>
      </c>
      <c r="F10654" t="s">
        <v>83550</v>
      </c>
    </row>
    <row r="10655" spans="1:6" x14ac:dyDescent="0.15">
      <c r="A10655" t="s">
        <v>15679</v>
      </c>
      <c r="B10655" t="s">
        <v>15453</v>
      </c>
      <c r="C10655" t="s">
        <v>15454</v>
      </c>
      <c r="D10655" t="s">
        <v>52985</v>
      </c>
      <c r="E10655" t="s">
        <v>71449</v>
      </c>
      <c r="F10655" t="s">
        <v>83551</v>
      </c>
    </row>
    <row r="10656" spans="1:6" x14ac:dyDescent="0.15">
      <c r="A10656" t="s">
        <v>15679</v>
      </c>
      <c r="B10656" t="s">
        <v>15455</v>
      </c>
      <c r="C10656" t="s">
        <v>15456</v>
      </c>
      <c r="D10656" t="s">
        <v>52986</v>
      </c>
      <c r="E10656" t="s">
        <v>71450</v>
      </c>
      <c r="F10656" t="s">
        <v>71450</v>
      </c>
    </row>
    <row r="10657" spans="1:6" x14ac:dyDescent="0.15">
      <c r="A10657" t="s">
        <v>15679</v>
      </c>
      <c r="B10657" t="s">
        <v>15457</v>
      </c>
      <c r="C10657" t="s">
        <v>15458</v>
      </c>
      <c r="D10657" t="s">
        <v>52987</v>
      </c>
      <c r="E10657" t="s">
        <v>64128</v>
      </c>
      <c r="F10657" t="s">
        <v>64128</v>
      </c>
    </row>
    <row r="10658" spans="1:6" x14ac:dyDescent="0.15">
      <c r="A10658" t="s">
        <v>15679</v>
      </c>
      <c r="B10658" t="s">
        <v>15459</v>
      </c>
      <c r="C10658" t="s">
        <v>15460</v>
      </c>
      <c r="D10658" t="s">
        <v>52988</v>
      </c>
      <c r="E10658" t="s">
        <v>71451</v>
      </c>
      <c r="F10658" t="s">
        <v>71451</v>
      </c>
    </row>
    <row r="10659" spans="1:6" x14ac:dyDescent="0.15">
      <c r="A10659" t="s">
        <v>15679</v>
      </c>
      <c r="B10659" t="s">
        <v>15461</v>
      </c>
      <c r="C10659" t="s">
        <v>15462</v>
      </c>
      <c r="D10659" t="s">
        <v>52989</v>
      </c>
      <c r="E10659" t="s">
        <v>71452</v>
      </c>
      <c r="F10659" t="s">
        <v>71452</v>
      </c>
    </row>
    <row r="10660" spans="1:6" x14ac:dyDescent="0.15">
      <c r="A10660" t="s">
        <v>15679</v>
      </c>
      <c r="B10660" t="s">
        <v>3182</v>
      </c>
      <c r="C10660" t="s">
        <v>3539</v>
      </c>
      <c r="D10660" t="s">
        <v>52990</v>
      </c>
      <c r="E10660" t="s">
        <v>68240</v>
      </c>
      <c r="F10660" t="s">
        <v>68240</v>
      </c>
    </row>
    <row r="10661" spans="1:6" x14ac:dyDescent="0.15">
      <c r="A10661" t="s">
        <v>15679</v>
      </c>
      <c r="B10661" t="s">
        <v>15463</v>
      </c>
      <c r="C10661" t="s">
        <v>15464</v>
      </c>
      <c r="D10661" t="s">
        <v>52991</v>
      </c>
      <c r="E10661" t="s">
        <v>65221</v>
      </c>
      <c r="F10661" t="s">
        <v>83552</v>
      </c>
    </row>
    <row r="10662" spans="1:6" x14ac:dyDescent="0.15">
      <c r="A10662" t="s">
        <v>15679</v>
      </c>
      <c r="B10662" t="s">
        <v>15465</v>
      </c>
      <c r="C10662" t="s">
        <v>15466</v>
      </c>
      <c r="D10662" t="s">
        <v>52992</v>
      </c>
      <c r="E10662" t="s">
        <v>71453</v>
      </c>
      <c r="F10662" t="s">
        <v>83553</v>
      </c>
    </row>
    <row r="10663" spans="1:6" x14ac:dyDescent="0.15">
      <c r="A10663" t="s">
        <v>15679</v>
      </c>
      <c r="B10663" t="s">
        <v>15467</v>
      </c>
      <c r="C10663" t="s">
        <v>15468</v>
      </c>
      <c r="D10663" t="s">
        <v>52993</v>
      </c>
      <c r="E10663" t="s">
        <v>71454</v>
      </c>
      <c r="F10663" t="s">
        <v>71454</v>
      </c>
    </row>
    <row r="10664" spans="1:6" x14ac:dyDescent="0.15">
      <c r="A10664" t="s">
        <v>15679</v>
      </c>
      <c r="B10664" t="s">
        <v>15471</v>
      </c>
      <c r="C10664" t="s">
        <v>15472</v>
      </c>
      <c r="D10664" t="s">
        <v>52994</v>
      </c>
      <c r="E10664" t="s">
        <v>71455</v>
      </c>
      <c r="F10664" t="s">
        <v>83554</v>
      </c>
    </row>
    <row r="10665" spans="1:6" x14ac:dyDescent="0.15">
      <c r="A10665" t="s">
        <v>15679</v>
      </c>
      <c r="B10665" t="s">
        <v>15473</v>
      </c>
      <c r="C10665" t="s">
        <v>15474</v>
      </c>
      <c r="D10665" t="s">
        <v>52995</v>
      </c>
      <c r="E10665" t="s">
        <v>71456</v>
      </c>
      <c r="F10665" t="s">
        <v>83555</v>
      </c>
    </row>
    <row r="10666" spans="1:6" x14ac:dyDescent="0.15">
      <c r="A10666" t="s">
        <v>15679</v>
      </c>
      <c r="B10666" t="s">
        <v>15475</v>
      </c>
      <c r="C10666" t="s">
        <v>15476</v>
      </c>
      <c r="D10666" t="s">
        <v>52996</v>
      </c>
      <c r="E10666" t="s">
        <v>71457</v>
      </c>
      <c r="F10666" t="s">
        <v>71457</v>
      </c>
    </row>
    <row r="10667" spans="1:6" x14ac:dyDescent="0.15">
      <c r="A10667" t="s">
        <v>15679</v>
      </c>
      <c r="B10667" t="s">
        <v>15477</v>
      </c>
      <c r="C10667" t="s">
        <v>15478</v>
      </c>
      <c r="D10667" t="s">
        <v>52997</v>
      </c>
      <c r="E10667" t="s">
        <v>71458</v>
      </c>
      <c r="F10667" t="s">
        <v>83556</v>
      </c>
    </row>
    <row r="10668" spans="1:6" x14ac:dyDescent="0.15">
      <c r="A10668" t="s">
        <v>15679</v>
      </c>
      <c r="B10668" t="s">
        <v>15479</v>
      </c>
      <c r="C10668" t="s">
        <v>15480</v>
      </c>
      <c r="D10668" t="s">
        <v>52998</v>
      </c>
      <c r="E10668" t="s">
        <v>71459</v>
      </c>
      <c r="F10668" t="s">
        <v>71459</v>
      </c>
    </row>
    <row r="10669" spans="1:6" x14ac:dyDescent="0.15">
      <c r="A10669" t="s">
        <v>15679</v>
      </c>
      <c r="B10669" t="s">
        <v>15481</v>
      </c>
      <c r="C10669" t="s">
        <v>15482</v>
      </c>
      <c r="D10669" t="s">
        <v>52999</v>
      </c>
      <c r="E10669" t="s">
        <v>71460</v>
      </c>
      <c r="F10669" t="s">
        <v>71460</v>
      </c>
    </row>
    <row r="10670" spans="1:6" x14ac:dyDescent="0.15">
      <c r="A10670" t="s">
        <v>15679</v>
      </c>
      <c r="B10670" t="s">
        <v>15483</v>
      </c>
      <c r="C10670" t="s">
        <v>15484</v>
      </c>
      <c r="D10670" t="s">
        <v>53000</v>
      </c>
      <c r="E10670" t="s">
        <v>71461</v>
      </c>
      <c r="F10670" t="s">
        <v>83557</v>
      </c>
    </row>
    <row r="10671" spans="1:6" x14ac:dyDescent="0.15">
      <c r="A10671" t="s">
        <v>15679</v>
      </c>
      <c r="B10671" t="s">
        <v>15485</v>
      </c>
      <c r="C10671" t="s">
        <v>15486</v>
      </c>
      <c r="D10671" t="s">
        <v>53001</v>
      </c>
      <c r="E10671" t="s">
        <v>71462</v>
      </c>
      <c r="F10671" t="s">
        <v>71462</v>
      </c>
    </row>
    <row r="10672" spans="1:6" x14ac:dyDescent="0.15">
      <c r="A10672" t="s">
        <v>15679</v>
      </c>
      <c r="B10672" t="s">
        <v>15487</v>
      </c>
      <c r="C10672" t="s">
        <v>15488</v>
      </c>
      <c r="D10672" t="s">
        <v>53002</v>
      </c>
      <c r="E10672" t="s">
        <v>71463</v>
      </c>
      <c r="F10672" t="s">
        <v>83558</v>
      </c>
    </row>
    <row r="10673" spans="1:6" x14ac:dyDescent="0.15">
      <c r="A10673" t="s">
        <v>15679</v>
      </c>
      <c r="B10673" t="s">
        <v>15489</v>
      </c>
      <c r="C10673" t="s">
        <v>15490</v>
      </c>
      <c r="D10673" t="s">
        <v>53003</v>
      </c>
      <c r="E10673" t="s">
        <v>71464</v>
      </c>
      <c r="F10673" t="s">
        <v>71464</v>
      </c>
    </row>
    <row r="10674" spans="1:6" x14ac:dyDescent="0.15">
      <c r="A10674" t="s">
        <v>15679</v>
      </c>
      <c r="B10674" t="s">
        <v>15491</v>
      </c>
      <c r="C10674" t="s">
        <v>15492</v>
      </c>
      <c r="D10674" t="s">
        <v>53004</v>
      </c>
      <c r="E10674" t="s">
        <v>71465</v>
      </c>
      <c r="F10674" t="s">
        <v>71465</v>
      </c>
    </row>
    <row r="10675" spans="1:6" x14ac:dyDescent="0.15">
      <c r="A10675" t="s">
        <v>15679</v>
      </c>
      <c r="B10675" t="s">
        <v>15493</v>
      </c>
      <c r="C10675" t="s">
        <v>15494</v>
      </c>
      <c r="D10675" t="s">
        <v>53005</v>
      </c>
      <c r="E10675" t="s">
        <v>71466</v>
      </c>
      <c r="F10675" t="s">
        <v>71466</v>
      </c>
    </row>
    <row r="10676" spans="1:6" x14ac:dyDescent="0.15">
      <c r="A10676" t="s">
        <v>15679</v>
      </c>
      <c r="B10676" t="s">
        <v>15495</v>
      </c>
      <c r="C10676" t="s">
        <v>15496</v>
      </c>
      <c r="D10676" t="s">
        <v>53006</v>
      </c>
      <c r="E10676" t="s">
        <v>71467</v>
      </c>
      <c r="F10676" t="s">
        <v>71467</v>
      </c>
    </row>
    <row r="10677" spans="1:6" x14ac:dyDescent="0.15">
      <c r="A10677" t="s">
        <v>15679</v>
      </c>
      <c r="B10677" t="s">
        <v>15497</v>
      </c>
      <c r="C10677" t="s">
        <v>15498</v>
      </c>
      <c r="D10677" t="s">
        <v>53007</v>
      </c>
      <c r="E10677" t="s">
        <v>71468</v>
      </c>
      <c r="F10677" t="s">
        <v>71468</v>
      </c>
    </row>
    <row r="10678" spans="1:6" x14ac:dyDescent="0.15">
      <c r="A10678" t="s">
        <v>15679</v>
      </c>
      <c r="B10678" t="s">
        <v>15499</v>
      </c>
      <c r="C10678" t="s">
        <v>15500</v>
      </c>
      <c r="D10678" t="s">
        <v>53008</v>
      </c>
      <c r="E10678" t="s">
        <v>71469</v>
      </c>
      <c r="F10678" t="s">
        <v>71469</v>
      </c>
    </row>
    <row r="10679" spans="1:6" x14ac:dyDescent="0.15">
      <c r="A10679" t="s">
        <v>15679</v>
      </c>
      <c r="B10679" t="s">
        <v>15501</v>
      </c>
      <c r="C10679" t="s">
        <v>15502</v>
      </c>
      <c r="D10679" t="s">
        <v>53009</v>
      </c>
      <c r="E10679" t="s">
        <v>71470</v>
      </c>
      <c r="F10679" t="s">
        <v>71470</v>
      </c>
    </row>
    <row r="10680" spans="1:6" x14ac:dyDescent="0.15">
      <c r="A10680" t="s">
        <v>15679</v>
      </c>
      <c r="B10680" t="s">
        <v>15503</v>
      </c>
      <c r="C10680" t="s">
        <v>15504</v>
      </c>
      <c r="D10680" t="s">
        <v>53010</v>
      </c>
      <c r="E10680" t="s">
        <v>71471</v>
      </c>
      <c r="F10680" t="s">
        <v>83559</v>
      </c>
    </row>
    <row r="10681" spans="1:6" x14ac:dyDescent="0.15">
      <c r="A10681" t="s">
        <v>15679</v>
      </c>
      <c r="B10681" t="s">
        <v>15505</v>
      </c>
      <c r="C10681" t="s">
        <v>15506</v>
      </c>
      <c r="D10681" t="s">
        <v>53011</v>
      </c>
      <c r="E10681" t="s">
        <v>71472</v>
      </c>
      <c r="F10681" t="s">
        <v>83560</v>
      </c>
    </row>
    <row r="10682" spans="1:6" x14ac:dyDescent="0.15">
      <c r="A10682" t="s">
        <v>15679</v>
      </c>
      <c r="B10682" t="s">
        <v>15507</v>
      </c>
      <c r="C10682" t="s">
        <v>15508</v>
      </c>
      <c r="D10682" t="s">
        <v>53012</v>
      </c>
      <c r="E10682" t="s">
        <v>71473</v>
      </c>
      <c r="F10682" t="s">
        <v>71473</v>
      </c>
    </row>
    <row r="10683" spans="1:6" x14ac:dyDescent="0.15">
      <c r="A10683" t="s">
        <v>15679</v>
      </c>
      <c r="B10683" t="s">
        <v>15509</v>
      </c>
      <c r="C10683" t="s">
        <v>15510</v>
      </c>
      <c r="D10683" t="s">
        <v>53013</v>
      </c>
      <c r="E10683" t="s">
        <v>68134</v>
      </c>
      <c r="F10683" t="s">
        <v>68134</v>
      </c>
    </row>
    <row r="10684" spans="1:6" x14ac:dyDescent="0.15">
      <c r="A10684" t="s">
        <v>15679</v>
      </c>
      <c r="B10684" t="s">
        <v>15511</v>
      </c>
      <c r="C10684" t="s">
        <v>15512</v>
      </c>
      <c r="D10684" t="s">
        <v>53014</v>
      </c>
      <c r="E10684" t="s">
        <v>71474</v>
      </c>
      <c r="F10684" t="s">
        <v>83561</v>
      </c>
    </row>
    <row r="10685" spans="1:6" x14ac:dyDescent="0.15">
      <c r="A10685" t="s">
        <v>15679</v>
      </c>
      <c r="B10685" t="s">
        <v>15513</v>
      </c>
      <c r="C10685" t="s">
        <v>15514</v>
      </c>
      <c r="D10685" t="s">
        <v>53015</v>
      </c>
      <c r="E10685" t="s">
        <v>71475</v>
      </c>
      <c r="F10685" t="s">
        <v>71475</v>
      </c>
    </row>
    <row r="10686" spans="1:6" x14ac:dyDescent="0.15">
      <c r="A10686" t="s">
        <v>15679</v>
      </c>
      <c r="B10686" t="s">
        <v>15517</v>
      </c>
      <c r="C10686" t="s">
        <v>15518</v>
      </c>
      <c r="D10686" t="s">
        <v>53016</v>
      </c>
      <c r="E10686" t="s">
        <v>71476</v>
      </c>
      <c r="F10686" t="s">
        <v>71476</v>
      </c>
    </row>
    <row r="10687" spans="1:6" x14ac:dyDescent="0.15">
      <c r="A10687" t="s">
        <v>15679</v>
      </c>
      <c r="B10687" t="s">
        <v>15521</v>
      </c>
      <c r="C10687" t="s">
        <v>15522</v>
      </c>
      <c r="D10687" t="s">
        <v>53017</v>
      </c>
      <c r="E10687" t="s">
        <v>71477</v>
      </c>
      <c r="F10687" t="s">
        <v>71477</v>
      </c>
    </row>
    <row r="10688" spans="1:6" x14ac:dyDescent="0.15">
      <c r="A10688" t="s">
        <v>15679</v>
      </c>
      <c r="B10688" t="s">
        <v>15523</v>
      </c>
      <c r="C10688" t="s">
        <v>15524</v>
      </c>
      <c r="D10688" t="s">
        <v>53018</v>
      </c>
      <c r="E10688" t="s">
        <v>71478</v>
      </c>
      <c r="F10688" t="s">
        <v>71478</v>
      </c>
    </row>
    <row r="10689" spans="1:6" x14ac:dyDescent="0.15">
      <c r="A10689" t="s">
        <v>15679</v>
      </c>
      <c r="B10689" t="s">
        <v>15525</v>
      </c>
      <c r="C10689" t="s">
        <v>15526</v>
      </c>
      <c r="D10689" t="s">
        <v>53019</v>
      </c>
      <c r="E10689" t="s">
        <v>71479</v>
      </c>
      <c r="F10689" t="s">
        <v>71479</v>
      </c>
    </row>
    <row r="10690" spans="1:6" x14ac:dyDescent="0.15">
      <c r="A10690" t="s">
        <v>15679</v>
      </c>
      <c r="B10690" t="s">
        <v>15527</v>
      </c>
      <c r="C10690" t="s">
        <v>15528</v>
      </c>
      <c r="D10690" t="s">
        <v>53020</v>
      </c>
      <c r="E10690" t="s">
        <v>71480</v>
      </c>
      <c r="F10690" t="s">
        <v>83562</v>
      </c>
    </row>
    <row r="10691" spans="1:6" x14ac:dyDescent="0.15">
      <c r="A10691" t="s">
        <v>15679</v>
      </c>
      <c r="B10691" t="s">
        <v>15529</v>
      </c>
      <c r="C10691" t="s">
        <v>15530</v>
      </c>
      <c r="D10691" t="s">
        <v>53021</v>
      </c>
      <c r="E10691" t="s">
        <v>71481</v>
      </c>
      <c r="F10691" t="s">
        <v>83563</v>
      </c>
    </row>
    <row r="10692" spans="1:6" x14ac:dyDescent="0.15">
      <c r="A10692" t="s">
        <v>15679</v>
      </c>
      <c r="B10692" t="s">
        <v>15531</v>
      </c>
      <c r="C10692" t="s">
        <v>15532</v>
      </c>
      <c r="D10692" t="s">
        <v>53022</v>
      </c>
      <c r="E10692" t="s">
        <v>71482</v>
      </c>
      <c r="F10692" t="s">
        <v>71482</v>
      </c>
    </row>
    <row r="10693" spans="1:6" x14ac:dyDescent="0.15">
      <c r="A10693" t="s">
        <v>15679</v>
      </c>
      <c r="B10693" t="s">
        <v>15533</v>
      </c>
      <c r="C10693" t="s">
        <v>15534</v>
      </c>
      <c r="D10693" t="s">
        <v>53023</v>
      </c>
      <c r="E10693" t="s">
        <v>71483</v>
      </c>
      <c r="F10693" t="s">
        <v>71483</v>
      </c>
    </row>
    <row r="10694" spans="1:6" x14ac:dyDescent="0.15">
      <c r="A10694" t="s">
        <v>15679</v>
      </c>
      <c r="B10694" t="s">
        <v>15535</v>
      </c>
      <c r="C10694" t="s">
        <v>15536</v>
      </c>
      <c r="D10694" t="s">
        <v>53024</v>
      </c>
      <c r="E10694" t="s">
        <v>71484</v>
      </c>
      <c r="F10694" t="s">
        <v>71484</v>
      </c>
    </row>
    <row r="10695" spans="1:6" x14ac:dyDescent="0.15">
      <c r="A10695" t="s">
        <v>15679</v>
      </c>
      <c r="B10695" t="s">
        <v>15537</v>
      </c>
      <c r="C10695" t="s">
        <v>15538</v>
      </c>
      <c r="D10695" t="s">
        <v>53025</v>
      </c>
      <c r="E10695" t="s">
        <v>71485</v>
      </c>
      <c r="F10695" t="s">
        <v>83564</v>
      </c>
    </row>
    <row r="10696" spans="1:6" x14ac:dyDescent="0.15">
      <c r="A10696" t="s">
        <v>15679</v>
      </c>
      <c r="B10696" t="s">
        <v>15539</v>
      </c>
      <c r="C10696" t="s">
        <v>15540</v>
      </c>
      <c r="D10696" t="s">
        <v>53026</v>
      </c>
      <c r="E10696" t="s">
        <v>71486</v>
      </c>
      <c r="F10696" t="s">
        <v>83565</v>
      </c>
    </row>
    <row r="10697" spans="1:6" x14ac:dyDescent="0.15">
      <c r="A10697" t="s">
        <v>15679</v>
      </c>
      <c r="B10697" t="s">
        <v>15541</v>
      </c>
      <c r="C10697" t="s">
        <v>15542</v>
      </c>
      <c r="D10697" t="s">
        <v>53027</v>
      </c>
      <c r="E10697" t="s">
        <v>71487</v>
      </c>
      <c r="F10697" t="s">
        <v>83566</v>
      </c>
    </row>
    <row r="10698" spans="1:6" x14ac:dyDescent="0.15">
      <c r="A10698" t="s">
        <v>15679</v>
      </c>
      <c r="B10698" t="s">
        <v>15543</v>
      </c>
      <c r="C10698" t="s">
        <v>15544</v>
      </c>
      <c r="D10698" t="s">
        <v>53028</v>
      </c>
      <c r="E10698" t="s">
        <v>71488</v>
      </c>
      <c r="F10698" t="s">
        <v>83567</v>
      </c>
    </row>
    <row r="10699" spans="1:6" x14ac:dyDescent="0.15">
      <c r="A10699" t="s">
        <v>15679</v>
      </c>
      <c r="B10699" t="s">
        <v>5440</v>
      </c>
      <c r="C10699" t="s">
        <v>5441</v>
      </c>
      <c r="D10699" t="s">
        <v>53029</v>
      </c>
      <c r="E10699" t="s">
        <v>71489</v>
      </c>
      <c r="F10699" t="s">
        <v>83568</v>
      </c>
    </row>
    <row r="10700" spans="1:6" x14ac:dyDescent="0.15">
      <c r="A10700" t="s">
        <v>15679</v>
      </c>
      <c r="B10700" t="s">
        <v>15547</v>
      </c>
      <c r="C10700" t="s">
        <v>15548</v>
      </c>
      <c r="D10700" t="s">
        <v>53030</v>
      </c>
      <c r="E10700" t="s">
        <v>71490</v>
      </c>
      <c r="F10700" t="s">
        <v>71490</v>
      </c>
    </row>
    <row r="10701" spans="1:6" x14ac:dyDescent="0.15">
      <c r="A10701" t="s">
        <v>15679</v>
      </c>
      <c r="B10701" t="s">
        <v>15549</v>
      </c>
      <c r="C10701" t="s">
        <v>15550</v>
      </c>
      <c r="D10701" t="s">
        <v>53031</v>
      </c>
      <c r="E10701" t="s">
        <v>71491</v>
      </c>
      <c r="F10701" t="s">
        <v>83569</v>
      </c>
    </row>
    <row r="10702" spans="1:6" x14ac:dyDescent="0.15">
      <c r="A10702" t="s">
        <v>15679</v>
      </c>
      <c r="B10702" t="s">
        <v>15551</v>
      </c>
      <c r="C10702" t="s">
        <v>15552</v>
      </c>
      <c r="D10702" t="s">
        <v>53032</v>
      </c>
      <c r="E10702" t="s">
        <v>71492</v>
      </c>
      <c r="F10702" t="s">
        <v>71492</v>
      </c>
    </row>
    <row r="10703" spans="1:6" x14ac:dyDescent="0.15">
      <c r="A10703" t="s">
        <v>15679</v>
      </c>
      <c r="B10703" t="s">
        <v>15557</v>
      </c>
      <c r="C10703" t="s">
        <v>15558</v>
      </c>
      <c r="D10703" t="s">
        <v>53033</v>
      </c>
      <c r="E10703" t="s">
        <v>71493</v>
      </c>
      <c r="F10703" t="s">
        <v>71493</v>
      </c>
    </row>
    <row r="10704" spans="1:6" x14ac:dyDescent="0.15">
      <c r="A10704" t="s">
        <v>15679</v>
      </c>
      <c r="B10704" t="s">
        <v>15559</v>
      </c>
      <c r="C10704" t="s">
        <v>15560</v>
      </c>
      <c r="D10704" t="s">
        <v>53034</v>
      </c>
      <c r="E10704" t="s">
        <v>71494</v>
      </c>
      <c r="F10704" t="s">
        <v>71494</v>
      </c>
    </row>
    <row r="10705" spans="1:6" x14ac:dyDescent="0.15">
      <c r="A10705" t="s">
        <v>15679</v>
      </c>
      <c r="B10705" t="s">
        <v>15561</v>
      </c>
      <c r="C10705" t="s">
        <v>15562</v>
      </c>
      <c r="D10705" t="s">
        <v>53035</v>
      </c>
      <c r="E10705" t="s">
        <v>71495</v>
      </c>
      <c r="F10705" t="s">
        <v>71495</v>
      </c>
    </row>
    <row r="10706" spans="1:6" x14ac:dyDescent="0.15">
      <c r="A10706" t="s">
        <v>15679</v>
      </c>
      <c r="B10706" t="s">
        <v>15563</v>
      </c>
      <c r="C10706" t="s">
        <v>15564</v>
      </c>
      <c r="D10706" t="s">
        <v>53036</v>
      </c>
      <c r="E10706" t="s">
        <v>71496</v>
      </c>
      <c r="F10706" t="s">
        <v>71496</v>
      </c>
    </row>
    <row r="10707" spans="1:6" x14ac:dyDescent="0.15">
      <c r="A10707" t="s">
        <v>15679</v>
      </c>
      <c r="B10707" t="s">
        <v>15565</v>
      </c>
      <c r="C10707" t="s">
        <v>15566</v>
      </c>
      <c r="D10707" t="s">
        <v>53037</v>
      </c>
      <c r="E10707" t="s">
        <v>71497</v>
      </c>
      <c r="F10707" t="s">
        <v>71497</v>
      </c>
    </row>
    <row r="10708" spans="1:6" x14ac:dyDescent="0.15">
      <c r="A10708" t="s">
        <v>15679</v>
      </c>
      <c r="B10708" t="s">
        <v>15567</v>
      </c>
      <c r="C10708" t="s">
        <v>15568</v>
      </c>
      <c r="D10708" t="s">
        <v>53038</v>
      </c>
      <c r="E10708" t="s">
        <v>71498</v>
      </c>
      <c r="F10708" t="s">
        <v>83570</v>
      </c>
    </row>
    <row r="10709" spans="1:6" x14ac:dyDescent="0.15">
      <c r="A10709" t="s">
        <v>15679</v>
      </c>
      <c r="B10709" t="s">
        <v>15569</v>
      </c>
      <c r="C10709" t="s">
        <v>15570</v>
      </c>
      <c r="D10709" t="s">
        <v>53039</v>
      </c>
      <c r="E10709" t="s">
        <v>71499</v>
      </c>
      <c r="F10709" t="s">
        <v>83571</v>
      </c>
    </row>
    <row r="10710" spans="1:6" x14ac:dyDescent="0.15">
      <c r="A10710" t="s">
        <v>15679</v>
      </c>
      <c r="B10710" t="s">
        <v>15571</v>
      </c>
      <c r="C10710" t="s">
        <v>15572</v>
      </c>
      <c r="D10710" t="s">
        <v>53040</v>
      </c>
      <c r="E10710" t="s">
        <v>71500</v>
      </c>
      <c r="F10710" t="s">
        <v>83572</v>
      </c>
    </row>
    <row r="10711" spans="1:6" x14ac:dyDescent="0.15">
      <c r="A10711" t="s">
        <v>15679</v>
      </c>
      <c r="B10711" t="s">
        <v>15573</v>
      </c>
      <c r="C10711" t="s">
        <v>15574</v>
      </c>
      <c r="D10711" t="s">
        <v>53041</v>
      </c>
      <c r="E10711" t="s">
        <v>71501</v>
      </c>
      <c r="F10711" t="s">
        <v>71501</v>
      </c>
    </row>
    <row r="10712" spans="1:6" x14ac:dyDescent="0.15">
      <c r="A10712" t="s">
        <v>15679</v>
      </c>
      <c r="B10712" t="s">
        <v>15575</v>
      </c>
      <c r="C10712" t="s">
        <v>15576</v>
      </c>
      <c r="D10712" t="s">
        <v>53042</v>
      </c>
      <c r="E10712" t="s">
        <v>71502</v>
      </c>
      <c r="F10712" t="s">
        <v>71502</v>
      </c>
    </row>
    <row r="10713" spans="1:6" x14ac:dyDescent="0.15">
      <c r="A10713" t="s">
        <v>15679</v>
      </c>
      <c r="B10713" t="s">
        <v>15577</v>
      </c>
      <c r="C10713" t="s">
        <v>15578</v>
      </c>
      <c r="D10713" t="s">
        <v>53043</v>
      </c>
      <c r="E10713" t="s">
        <v>71503</v>
      </c>
      <c r="F10713" t="s">
        <v>83573</v>
      </c>
    </row>
    <row r="10714" spans="1:6" x14ac:dyDescent="0.15">
      <c r="A10714" t="s">
        <v>15679</v>
      </c>
      <c r="B10714" t="s">
        <v>5486</v>
      </c>
      <c r="C10714" t="s">
        <v>5487</v>
      </c>
      <c r="D10714" t="s">
        <v>53044</v>
      </c>
      <c r="E10714" t="s">
        <v>71504</v>
      </c>
      <c r="F10714" t="s">
        <v>83574</v>
      </c>
    </row>
    <row r="10715" spans="1:6" x14ac:dyDescent="0.15">
      <c r="A10715" t="s">
        <v>15679</v>
      </c>
      <c r="B10715" t="s">
        <v>15579</v>
      </c>
      <c r="C10715" t="s">
        <v>15580</v>
      </c>
      <c r="D10715" t="s">
        <v>53045</v>
      </c>
      <c r="E10715" t="s">
        <v>69445</v>
      </c>
      <c r="F10715" t="s">
        <v>83575</v>
      </c>
    </row>
    <row r="10716" spans="1:6" x14ac:dyDescent="0.15">
      <c r="A10716" t="s">
        <v>15679</v>
      </c>
      <c r="B10716" t="s">
        <v>15581</v>
      </c>
      <c r="C10716" t="s">
        <v>15582</v>
      </c>
      <c r="D10716" t="s">
        <v>53046</v>
      </c>
      <c r="E10716" t="s">
        <v>71505</v>
      </c>
      <c r="F10716" t="s">
        <v>71505</v>
      </c>
    </row>
    <row r="10717" spans="1:6" x14ac:dyDescent="0.15">
      <c r="A10717" t="s">
        <v>15679</v>
      </c>
      <c r="B10717" t="s">
        <v>15583</v>
      </c>
      <c r="C10717" t="s">
        <v>15584</v>
      </c>
      <c r="D10717" t="s">
        <v>53047</v>
      </c>
      <c r="E10717" t="s">
        <v>66908</v>
      </c>
      <c r="F10717" t="s">
        <v>81327</v>
      </c>
    </row>
    <row r="10718" spans="1:6" x14ac:dyDescent="0.15">
      <c r="A10718" t="s">
        <v>15679</v>
      </c>
      <c r="B10718" t="s">
        <v>15585</v>
      </c>
      <c r="C10718" t="s">
        <v>15586</v>
      </c>
      <c r="D10718" t="s">
        <v>53048</v>
      </c>
      <c r="E10718" t="s">
        <v>66908</v>
      </c>
      <c r="F10718" t="s">
        <v>81327</v>
      </c>
    </row>
    <row r="10719" spans="1:6" x14ac:dyDescent="0.15">
      <c r="A10719" t="s">
        <v>15679</v>
      </c>
      <c r="B10719" t="s">
        <v>15587</v>
      </c>
      <c r="C10719" t="s">
        <v>15588</v>
      </c>
      <c r="D10719" t="s">
        <v>53049</v>
      </c>
      <c r="E10719" t="s">
        <v>71506</v>
      </c>
      <c r="F10719" t="s">
        <v>83576</v>
      </c>
    </row>
    <row r="10720" spans="1:6" x14ac:dyDescent="0.15">
      <c r="A10720" t="s">
        <v>15679</v>
      </c>
      <c r="B10720" t="s">
        <v>15589</v>
      </c>
      <c r="C10720" t="s">
        <v>15590</v>
      </c>
      <c r="D10720" t="s">
        <v>53050</v>
      </c>
      <c r="E10720" t="s">
        <v>71507</v>
      </c>
      <c r="F10720" t="s">
        <v>83577</v>
      </c>
    </row>
    <row r="10721" spans="1:6" x14ac:dyDescent="0.15">
      <c r="A10721" t="s">
        <v>15679</v>
      </c>
      <c r="B10721" t="s">
        <v>15591</v>
      </c>
      <c r="C10721" t="s">
        <v>15592</v>
      </c>
      <c r="D10721" t="s">
        <v>53051</v>
      </c>
      <c r="E10721" t="s">
        <v>71508</v>
      </c>
      <c r="F10721" t="s">
        <v>83578</v>
      </c>
    </row>
    <row r="10722" spans="1:6" x14ac:dyDescent="0.15">
      <c r="A10722" t="s">
        <v>15679</v>
      </c>
      <c r="B10722" t="s">
        <v>15593</v>
      </c>
      <c r="C10722" t="s">
        <v>15594</v>
      </c>
      <c r="D10722" t="s">
        <v>53052</v>
      </c>
      <c r="E10722" t="s">
        <v>64960</v>
      </c>
      <c r="F10722" t="s">
        <v>80312</v>
      </c>
    </row>
    <row r="10723" spans="1:6" x14ac:dyDescent="0.15">
      <c r="A10723" t="s">
        <v>15679</v>
      </c>
      <c r="B10723" t="s">
        <v>15595</v>
      </c>
      <c r="C10723" t="s">
        <v>15596</v>
      </c>
      <c r="D10723" t="s">
        <v>53053</v>
      </c>
      <c r="E10723" t="s">
        <v>69398</v>
      </c>
      <c r="F10723" t="s">
        <v>83579</v>
      </c>
    </row>
    <row r="10724" spans="1:6" x14ac:dyDescent="0.15">
      <c r="A10724" t="s">
        <v>15679</v>
      </c>
      <c r="B10724" t="s">
        <v>15597</v>
      </c>
      <c r="C10724" t="s">
        <v>15598</v>
      </c>
      <c r="D10724" t="s">
        <v>53054</v>
      </c>
      <c r="E10724" t="s">
        <v>71509</v>
      </c>
      <c r="F10724" t="s">
        <v>71509</v>
      </c>
    </row>
    <row r="10725" spans="1:6" x14ac:dyDescent="0.15">
      <c r="A10725" t="s">
        <v>15679</v>
      </c>
      <c r="B10725" t="s">
        <v>5494</v>
      </c>
      <c r="C10725" t="s">
        <v>5495</v>
      </c>
      <c r="D10725" t="s">
        <v>53055</v>
      </c>
      <c r="E10725" t="s">
        <v>71510</v>
      </c>
      <c r="F10725" t="s">
        <v>83580</v>
      </c>
    </row>
    <row r="10726" spans="1:6" x14ac:dyDescent="0.15">
      <c r="A10726" t="s">
        <v>15679</v>
      </c>
      <c r="B10726" t="s">
        <v>15603</v>
      </c>
      <c r="C10726" t="s">
        <v>15604</v>
      </c>
      <c r="D10726" t="s">
        <v>53056</v>
      </c>
      <c r="E10726" t="s">
        <v>71511</v>
      </c>
      <c r="F10726" t="s">
        <v>83581</v>
      </c>
    </row>
    <row r="10727" spans="1:6" x14ac:dyDescent="0.15">
      <c r="A10727" t="s">
        <v>15679</v>
      </c>
      <c r="B10727" t="s">
        <v>15605</v>
      </c>
      <c r="C10727" t="s">
        <v>15606</v>
      </c>
      <c r="D10727" t="s">
        <v>53057</v>
      </c>
      <c r="E10727" t="s">
        <v>71512</v>
      </c>
      <c r="F10727" t="s">
        <v>83582</v>
      </c>
    </row>
    <row r="10728" spans="1:6" x14ac:dyDescent="0.15">
      <c r="A10728" t="s">
        <v>15679</v>
      </c>
      <c r="B10728" t="s">
        <v>15607</v>
      </c>
      <c r="C10728" t="s">
        <v>15608</v>
      </c>
      <c r="D10728" t="s">
        <v>53058</v>
      </c>
      <c r="E10728" t="s">
        <v>71513</v>
      </c>
      <c r="F10728" t="s">
        <v>83583</v>
      </c>
    </row>
    <row r="10729" spans="1:6" x14ac:dyDescent="0.15">
      <c r="A10729" t="s">
        <v>15679</v>
      </c>
      <c r="B10729" t="s">
        <v>15609</v>
      </c>
      <c r="C10729" t="s">
        <v>15610</v>
      </c>
      <c r="D10729" t="s">
        <v>53059</v>
      </c>
      <c r="E10729" t="s">
        <v>2418</v>
      </c>
      <c r="F10729" t="s">
        <v>83584</v>
      </c>
    </row>
    <row r="10730" spans="1:6" x14ac:dyDescent="0.15">
      <c r="A10730" t="s">
        <v>15679</v>
      </c>
      <c r="B10730" t="s">
        <v>15611</v>
      </c>
      <c r="C10730" t="s">
        <v>15612</v>
      </c>
      <c r="D10730" t="s">
        <v>53060</v>
      </c>
      <c r="E10730" t="s">
        <v>71514</v>
      </c>
      <c r="F10730" t="s">
        <v>83585</v>
      </c>
    </row>
    <row r="10731" spans="1:6" x14ac:dyDescent="0.15">
      <c r="A10731" t="s">
        <v>15679</v>
      </c>
      <c r="B10731" t="s">
        <v>15613</v>
      </c>
      <c r="C10731" t="s">
        <v>15614</v>
      </c>
      <c r="D10731" t="s">
        <v>53061</v>
      </c>
      <c r="E10731" t="s">
        <v>71515</v>
      </c>
      <c r="F10731" t="s">
        <v>71515</v>
      </c>
    </row>
    <row r="10732" spans="1:6" x14ac:dyDescent="0.15">
      <c r="A10732" t="s">
        <v>15679</v>
      </c>
      <c r="B10732" t="s">
        <v>15615</v>
      </c>
      <c r="C10732" t="s">
        <v>15616</v>
      </c>
      <c r="D10732" t="s">
        <v>53062</v>
      </c>
      <c r="E10732" t="s">
        <v>71516</v>
      </c>
      <c r="F10732" t="s">
        <v>83586</v>
      </c>
    </row>
    <row r="10733" spans="1:6" x14ac:dyDescent="0.15">
      <c r="A10733" t="s">
        <v>15679</v>
      </c>
      <c r="B10733" t="s">
        <v>15619</v>
      </c>
      <c r="C10733" t="s">
        <v>15620</v>
      </c>
      <c r="D10733" t="s">
        <v>53063</v>
      </c>
      <c r="E10733" t="s">
        <v>71517</v>
      </c>
      <c r="F10733" t="s">
        <v>83587</v>
      </c>
    </row>
    <row r="10734" spans="1:6" x14ac:dyDescent="0.15">
      <c r="A10734" t="s">
        <v>15679</v>
      </c>
      <c r="B10734" t="s">
        <v>15621</v>
      </c>
      <c r="C10734" t="s">
        <v>15622</v>
      </c>
      <c r="D10734" t="s">
        <v>53064</v>
      </c>
      <c r="E10734" t="s">
        <v>71518</v>
      </c>
      <c r="F10734" t="s">
        <v>71518</v>
      </c>
    </row>
    <row r="10735" spans="1:6" x14ac:dyDescent="0.15">
      <c r="A10735" t="s">
        <v>15679</v>
      </c>
      <c r="B10735" t="s">
        <v>15623</v>
      </c>
      <c r="C10735" t="s">
        <v>15624</v>
      </c>
      <c r="D10735" t="s">
        <v>53065</v>
      </c>
      <c r="E10735" t="s">
        <v>71519</v>
      </c>
      <c r="F10735" t="s">
        <v>83588</v>
      </c>
    </row>
    <row r="10736" spans="1:6" x14ac:dyDescent="0.15">
      <c r="A10736" t="s">
        <v>15679</v>
      </c>
      <c r="B10736" t="s">
        <v>15625</v>
      </c>
      <c r="C10736" t="s">
        <v>15626</v>
      </c>
      <c r="D10736" t="s">
        <v>53066</v>
      </c>
      <c r="E10736" t="s">
        <v>71520</v>
      </c>
      <c r="F10736" t="s">
        <v>83589</v>
      </c>
    </row>
    <row r="10737" spans="1:6" x14ac:dyDescent="0.15">
      <c r="A10737" t="s">
        <v>15679</v>
      </c>
      <c r="B10737" t="s">
        <v>15627</v>
      </c>
      <c r="C10737" t="s">
        <v>15628</v>
      </c>
      <c r="D10737" t="s">
        <v>53067</v>
      </c>
      <c r="E10737" t="s">
        <v>71521</v>
      </c>
      <c r="F10737" t="s">
        <v>83590</v>
      </c>
    </row>
    <row r="10738" spans="1:6" x14ac:dyDescent="0.15">
      <c r="A10738" t="s">
        <v>15679</v>
      </c>
      <c r="B10738" t="s">
        <v>15629</v>
      </c>
      <c r="C10738" t="s">
        <v>15630</v>
      </c>
      <c r="D10738" t="s">
        <v>53068</v>
      </c>
      <c r="E10738" t="s">
        <v>71522</v>
      </c>
      <c r="F10738" t="s">
        <v>83591</v>
      </c>
    </row>
    <row r="10739" spans="1:6" x14ac:dyDescent="0.15">
      <c r="A10739" t="s">
        <v>15679</v>
      </c>
      <c r="B10739" t="s">
        <v>15631</v>
      </c>
      <c r="C10739" t="s">
        <v>15632</v>
      </c>
      <c r="D10739" t="s">
        <v>53069</v>
      </c>
      <c r="E10739" t="s">
        <v>71523</v>
      </c>
      <c r="F10739" t="s">
        <v>83592</v>
      </c>
    </row>
    <row r="10740" spans="1:6" x14ac:dyDescent="0.15">
      <c r="A10740" t="s">
        <v>15679</v>
      </c>
      <c r="B10740" t="s">
        <v>15635</v>
      </c>
      <c r="C10740" t="s">
        <v>15636</v>
      </c>
      <c r="D10740" t="s">
        <v>53070</v>
      </c>
      <c r="E10740" t="s">
        <v>71524</v>
      </c>
      <c r="F10740" t="s">
        <v>71524</v>
      </c>
    </row>
    <row r="10741" spans="1:6" x14ac:dyDescent="0.15">
      <c r="A10741" t="s">
        <v>15679</v>
      </c>
      <c r="B10741" t="s">
        <v>15637</v>
      </c>
      <c r="C10741" t="s">
        <v>15638</v>
      </c>
      <c r="D10741" t="s">
        <v>53071</v>
      </c>
      <c r="E10741" t="s">
        <v>71525</v>
      </c>
      <c r="F10741" t="s">
        <v>83593</v>
      </c>
    </row>
    <row r="10742" spans="1:6" x14ac:dyDescent="0.15">
      <c r="A10742" t="s">
        <v>15679</v>
      </c>
      <c r="B10742" t="s">
        <v>15639</v>
      </c>
      <c r="C10742" t="s">
        <v>15640</v>
      </c>
      <c r="D10742" t="s">
        <v>53072</v>
      </c>
      <c r="E10742" t="s">
        <v>71526</v>
      </c>
      <c r="F10742" t="s">
        <v>71526</v>
      </c>
    </row>
    <row r="10743" spans="1:6" x14ac:dyDescent="0.15">
      <c r="A10743" t="s">
        <v>15679</v>
      </c>
      <c r="B10743" t="s">
        <v>15641</v>
      </c>
      <c r="C10743" t="s">
        <v>15642</v>
      </c>
      <c r="D10743" t="s">
        <v>53073</v>
      </c>
      <c r="E10743" t="s">
        <v>71527</v>
      </c>
      <c r="F10743" t="s">
        <v>83594</v>
      </c>
    </row>
    <row r="10744" spans="1:6" x14ac:dyDescent="0.15">
      <c r="A10744" t="s">
        <v>15679</v>
      </c>
      <c r="B10744" t="s">
        <v>15643</v>
      </c>
      <c r="C10744" t="s">
        <v>15644</v>
      </c>
      <c r="D10744" t="s">
        <v>53074</v>
      </c>
      <c r="E10744" t="s">
        <v>71528</v>
      </c>
      <c r="F10744" t="s">
        <v>71528</v>
      </c>
    </row>
    <row r="10745" spans="1:6" x14ac:dyDescent="0.15">
      <c r="A10745" t="s">
        <v>15679</v>
      </c>
      <c r="B10745" t="s">
        <v>15645</v>
      </c>
      <c r="C10745" t="s">
        <v>15646</v>
      </c>
      <c r="D10745" t="s">
        <v>53075</v>
      </c>
      <c r="E10745" t="s">
        <v>71529</v>
      </c>
      <c r="F10745" t="s">
        <v>83595</v>
      </c>
    </row>
    <row r="10746" spans="1:6" x14ac:dyDescent="0.15">
      <c r="A10746" t="s">
        <v>15679</v>
      </c>
      <c r="B10746" t="s">
        <v>15647</v>
      </c>
      <c r="C10746" t="s">
        <v>15648</v>
      </c>
      <c r="D10746" t="s">
        <v>53076</v>
      </c>
      <c r="E10746" t="s">
        <v>71530</v>
      </c>
      <c r="F10746" t="s">
        <v>83596</v>
      </c>
    </row>
    <row r="10747" spans="1:6" x14ac:dyDescent="0.15">
      <c r="A10747" t="s">
        <v>15679</v>
      </c>
      <c r="B10747" t="s">
        <v>15649</v>
      </c>
      <c r="C10747" t="s">
        <v>15650</v>
      </c>
      <c r="D10747" t="s">
        <v>53077</v>
      </c>
      <c r="E10747" t="s">
        <v>71531</v>
      </c>
      <c r="F10747" t="s">
        <v>71531</v>
      </c>
    </row>
    <row r="10748" spans="1:6" x14ac:dyDescent="0.15">
      <c r="A10748" t="s">
        <v>15679</v>
      </c>
      <c r="B10748" t="s">
        <v>15651</v>
      </c>
      <c r="C10748" t="s">
        <v>15652</v>
      </c>
      <c r="D10748" t="s">
        <v>53078</v>
      </c>
      <c r="E10748" t="s">
        <v>71532</v>
      </c>
      <c r="F10748" t="s">
        <v>71532</v>
      </c>
    </row>
    <row r="10749" spans="1:6" x14ac:dyDescent="0.15">
      <c r="A10749" t="s">
        <v>15679</v>
      </c>
      <c r="B10749" t="s">
        <v>15655</v>
      </c>
      <c r="C10749" t="s">
        <v>15656</v>
      </c>
      <c r="D10749" t="s">
        <v>53079</v>
      </c>
      <c r="E10749" t="s">
        <v>71533</v>
      </c>
      <c r="F10749" t="s">
        <v>71533</v>
      </c>
    </row>
    <row r="10750" spans="1:6" x14ac:dyDescent="0.15">
      <c r="A10750" t="s">
        <v>15679</v>
      </c>
      <c r="B10750" t="s">
        <v>15657</v>
      </c>
      <c r="C10750" t="s">
        <v>15658</v>
      </c>
      <c r="D10750" t="s">
        <v>53080</v>
      </c>
      <c r="E10750" t="s">
        <v>71534</v>
      </c>
      <c r="F10750" t="s">
        <v>83597</v>
      </c>
    </row>
    <row r="10751" spans="1:6" x14ac:dyDescent="0.15">
      <c r="A10751" t="s">
        <v>15679</v>
      </c>
      <c r="B10751" t="s">
        <v>15659</v>
      </c>
      <c r="C10751" t="s">
        <v>15660</v>
      </c>
      <c r="D10751" t="s">
        <v>53081</v>
      </c>
      <c r="E10751" t="s">
        <v>71535</v>
      </c>
      <c r="F10751" t="s">
        <v>83598</v>
      </c>
    </row>
    <row r="10752" spans="1:6" x14ac:dyDescent="0.15">
      <c r="A10752" t="s">
        <v>15679</v>
      </c>
      <c r="B10752" t="s">
        <v>15661</v>
      </c>
      <c r="C10752" t="s">
        <v>15662</v>
      </c>
      <c r="D10752" t="s">
        <v>53082</v>
      </c>
      <c r="E10752" t="s">
        <v>71536</v>
      </c>
      <c r="F10752" t="s">
        <v>71536</v>
      </c>
    </row>
    <row r="10753" spans="1:6" x14ac:dyDescent="0.15">
      <c r="A10753" t="s">
        <v>15679</v>
      </c>
      <c r="B10753" t="s">
        <v>15663</v>
      </c>
      <c r="C10753" t="s">
        <v>15664</v>
      </c>
      <c r="D10753" t="s">
        <v>53083</v>
      </c>
      <c r="E10753" t="s">
        <v>71537</v>
      </c>
      <c r="F10753" t="s">
        <v>83599</v>
      </c>
    </row>
    <row r="10754" spans="1:6" x14ac:dyDescent="0.15">
      <c r="A10754" t="s">
        <v>15679</v>
      </c>
      <c r="B10754" t="s">
        <v>15665</v>
      </c>
      <c r="C10754" t="s">
        <v>15666</v>
      </c>
      <c r="D10754" t="s">
        <v>53084</v>
      </c>
      <c r="E10754" t="s">
        <v>71538</v>
      </c>
      <c r="F10754" t="s">
        <v>83600</v>
      </c>
    </row>
    <row r="10755" spans="1:6" x14ac:dyDescent="0.15">
      <c r="A10755" t="s">
        <v>15679</v>
      </c>
      <c r="B10755" t="s">
        <v>15669</v>
      </c>
      <c r="C10755" t="s">
        <v>15670</v>
      </c>
      <c r="D10755" t="s">
        <v>53085</v>
      </c>
      <c r="E10755" t="s">
        <v>71539</v>
      </c>
      <c r="F10755" t="s">
        <v>71539</v>
      </c>
    </row>
    <row r="10756" spans="1:6" x14ac:dyDescent="0.15">
      <c r="A10756" t="s">
        <v>15679</v>
      </c>
      <c r="B10756" t="s">
        <v>15671</v>
      </c>
      <c r="C10756" t="s">
        <v>15672</v>
      </c>
      <c r="D10756" t="s">
        <v>53086</v>
      </c>
      <c r="E10756" t="s">
        <v>71540</v>
      </c>
      <c r="F10756" t="s">
        <v>83601</v>
      </c>
    </row>
    <row r="10757" spans="1:6" x14ac:dyDescent="0.15">
      <c r="A10757" t="s">
        <v>15679</v>
      </c>
      <c r="B10757" t="s">
        <v>15673</v>
      </c>
      <c r="C10757" t="s">
        <v>15674</v>
      </c>
      <c r="D10757" t="s">
        <v>53087</v>
      </c>
      <c r="E10757" t="s">
        <v>71541</v>
      </c>
      <c r="F10757" t="s">
        <v>71541</v>
      </c>
    </row>
    <row r="10758" spans="1:6" x14ac:dyDescent="0.15">
      <c r="A10758" t="s">
        <v>15679</v>
      </c>
      <c r="B10758" t="s">
        <v>15677</v>
      </c>
      <c r="C10758" t="s">
        <v>15678</v>
      </c>
      <c r="D10758" t="s">
        <v>53088</v>
      </c>
      <c r="E10758" t="s">
        <v>71542</v>
      </c>
      <c r="F10758" t="s">
        <v>83602</v>
      </c>
    </row>
    <row r="10759" spans="1:6" x14ac:dyDescent="0.15">
      <c r="A10759" t="s">
        <v>21212</v>
      </c>
      <c r="B10759" t="s">
        <v>5615</v>
      </c>
      <c r="C10759" t="s">
        <v>5616</v>
      </c>
      <c r="D10759" t="s">
        <v>53089</v>
      </c>
      <c r="E10759" t="s">
        <v>71543</v>
      </c>
      <c r="F10759" t="s">
        <v>83603</v>
      </c>
    </row>
    <row r="10760" spans="1:6" x14ac:dyDescent="0.15">
      <c r="A10760" t="s">
        <v>21212</v>
      </c>
      <c r="B10760" t="s">
        <v>20684</v>
      </c>
      <c r="C10760" t="s">
        <v>20685</v>
      </c>
      <c r="D10760" t="s">
        <v>53090</v>
      </c>
      <c r="E10760" t="s">
        <v>66711</v>
      </c>
      <c r="F10760" t="s">
        <v>66711</v>
      </c>
    </row>
    <row r="10761" spans="1:6" x14ac:dyDescent="0.15">
      <c r="A10761" t="s">
        <v>21212</v>
      </c>
      <c r="B10761" t="s">
        <v>20686</v>
      </c>
      <c r="C10761" t="s">
        <v>20687</v>
      </c>
      <c r="D10761" t="s">
        <v>53091</v>
      </c>
      <c r="E10761" t="s">
        <v>71544</v>
      </c>
      <c r="F10761" t="s">
        <v>83604</v>
      </c>
    </row>
    <row r="10762" spans="1:6" x14ac:dyDescent="0.15">
      <c r="A10762" t="s">
        <v>21212</v>
      </c>
      <c r="B10762" t="s">
        <v>20690</v>
      </c>
      <c r="C10762" t="s">
        <v>20691</v>
      </c>
      <c r="D10762" t="s">
        <v>53092</v>
      </c>
      <c r="E10762" t="s">
        <v>71545</v>
      </c>
      <c r="F10762" t="s">
        <v>71545</v>
      </c>
    </row>
    <row r="10763" spans="1:6" x14ac:dyDescent="0.15">
      <c r="A10763" t="s">
        <v>21212</v>
      </c>
      <c r="B10763" t="s">
        <v>20692</v>
      </c>
      <c r="C10763" t="s">
        <v>20693</v>
      </c>
      <c r="D10763" t="s">
        <v>53093</v>
      </c>
      <c r="E10763" t="s">
        <v>71546</v>
      </c>
      <c r="F10763" t="s">
        <v>71546</v>
      </c>
    </row>
    <row r="10764" spans="1:6" x14ac:dyDescent="0.15">
      <c r="A10764" t="s">
        <v>21212</v>
      </c>
      <c r="B10764" t="s">
        <v>20698</v>
      </c>
      <c r="C10764" t="s">
        <v>20699</v>
      </c>
      <c r="D10764" t="s">
        <v>53094</v>
      </c>
      <c r="E10764" t="s">
        <v>71547</v>
      </c>
      <c r="F10764" t="s">
        <v>71547</v>
      </c>
    </row>
    <row r="10765" spans="1:6" x14ac:dyDescent="0.15">
      <c r="A10765" t="s">
        <v>21212</v>
      </c>
      <c r="B10765" t="s">
        <v>20700</v>
      </c>
      <c r="C10765" t="s">
        <v>20701</v>
      </c>
      <c r="D10765" t="s">
        <v>53095</v>
      </c>
      <c r="E10765" t="s">
        <v>71548</v>
      </c>
      <c r="F10765" t="s">
        <v>71548</v>
      </c>
    </row>
    <row r="10766" spans="1:6" x14ac:dyDescent="0.15">
      <c r="A10766" t="s">
        <v>21212</v>
      </c>
      <c r="B10766" t="s">
        <v>20702</v>
      </c>
      <c r="C10766" t="s">
        <v>20703</v>
      </c>
      <c r="D10766" t="s">
        <v>53096</v>
      </c>
      <c r="E10766" t="s">
        <v>71549</v>
      </c>
      <c r="F10766" t="s">
        <v>71549</v>
      </c>
    </row>
    <row r="10767" spans="1:6" x14ac:dyDescent="0.15">
      <c r="A10767" t="s">
        <v>21212</v>
      </c>
      <c r="B10767" t="s">
        <v>20704</v>
      </c>
      <c r="C10767" t="s">
        <v>20705</v>
      </c>
      <c r="D10767" t="s">
        <v>53097</v>
      </c>
      <c r="E10767" t="s">
        <v>71550</v>
      </c>
      <c r="F10767" t="s">
        <v>83605</v>
      </c>
    </row>
    <row r="10768" spans="1:6" x14ac:dyDescent="0.15">
      <c r="A10768" t="s">
        <v>21212</v>
      </c>
      <c r="B10768" t="s">
        <v>20706</v>
      </c>
      <c r="C10768" t="s">
        <v>20707</v>
      </c>
      <c r="D10768" t="s">
        <v>53098</v>
      </c>
      <c r="E10768" t="s">
        <v>71551</v>
      </c>
      <c r="F10768" t="s">
        <v>71551</v>
      </c>
    </row>
    <row r="10769" spans="1:6" x14ac:dyDescent="0.15">
      <c r="A10769" t="s">
        <v>21212</v>
      </c>
      <c r="B10769" t="s">
        <v>20708</v>
      </c>
      <c r="C10769" t="s">
        <v>20709</v>
      </c>
      <c r="D10769" t="s">
        <v>53099</v>
      </c>
      <c r="E10769" t="s">
        <v>71552</v>
      </c>
      <c r="F10769" t="s">
        <v>83606</v>
      </c>
    </row>
    <row r="10770" spans="1:6" x14ac:dyDescent="0.15">
      <c r="A10770" t="s">
        <v>21212</v>
      </c>
      <c r="B10770" t="s">
        <v>20710</v>
      </c>
      <c r="C10770" t="s">
        <v>20711</v>
      </c>
      <c r="D10770" t="s">
        <v>53100</v>
      </c>
      <c r="E10770" t="s">
        <v>71553</v>
      </c>
      <c r="F10770" t="s">
        <v>83607</v>
      </c>
    </row>
    <row r="10771" spans="1:6" x14ac:dyDescent="0.15">
      <c r="A10771" t="s">
        <v>21212</v>
      </c>
      <c r="B10771" t="s">
        <v>20712</v>
      </c>
      <c r="C10771" t="s">
        <v>20713</v>
      </c>
      <c r="D10771" t="s">
        <v>53101</v>
      </c>
      <c r="E10771" t="s">
        <v>71554</v>
      </c>
      <c r="F10771" t="s">
        <v>71554</v>
      </c>
    </row>
    <row r="10772" spans="1:6" x14ac:dyDescent="0.15">
      <c r="A10772" t="s">
        <v>21212</v>
      </c>
      <c r="B10772" t="s">
        <v>20714</v>
      </c>
      <c r="C10772" t="s">
        <v>20715</v>
      </c>
      <c r="D10772" t="s">
        <v>53102</v>
      </c>
      <c r="E10772" t="s">
        <v>65774</v>
      </c>
      <c r="F10772" t="s">
        <v>80731</v>
      </c>
    </row>
    <row r="10773" spans="1:6" x14ac:dyDescent="0.15">
      <c r="A10773" t="s">
        <v>21212</v>
      </c>
      <c r="B10773" t="s">
        <v>20718</v>
      </c>
      <c r="C10773" t="s">
        <v>20719</v>
      </c>
      <c r="D10773" t="s">
        <v>53103</v>
      </c>
      <c r="E10773" t="s">
        <v>71555</v>
      </c>
      <c r="F10773" t="s">
        <v>71555</v>
      </c>
    </row>
    <row r="10774" spans="1:6" x14ac:dyDescent="0.15">
      <c r="A10774" t="s">
        <v>21212</v>
      </c>
      <c r="B10774" t="s">
        <v>20720</v>
      </c>
      <c r="C10774" t="s">
        <v>20721</v>
      </c>
      <c r="D10774" t="s">
        <v>53104</v>
      </c>
      <c r="E10774" t="s">
        <v>71556</v>
      </c>
      <c r="F10774" t="s">
        <v>83608</v>
      </c>
    </row>
    <row r="10775" spans="1:6" x14ac:dyDescent="0.15">
      <c r="A10775" t="s">
        <v>21212</v>
      </c>
      <c r="B10775" t="s">
        <v>6969</v>
      </c>
      <c r="C10775" t="s">
        <v>6970</v>
      </c>
      <c r="D10775" t="s">
        <v>53105</v>
      </c>
      <c r="E10775" t="s">
        <v>71557</v>
      </c>
      <c r="F10775" t="s">
        <v>83609</v>
      </c>
    </row>
    <row r="10776" spans="1:6" x14ac:dyDescent="0.15">
      <c r="A10776" t="s">
        <v>21212</v>
      </c>
      <c r="B10776" t="s">
        <v>20722</v>
      </c>
      <c r="C10776" t="s">
        <v>20723</v>
      </c>
      <c r="D10776" t="s">
        <v>53106</v>
      </c>
      <c r="E10776" t="s">
        <v>71558</v>
      </c>
      <c r="F10776" t="s">
        <v>83610</v>
      </c>
    </row>
    <row r="10777" spans="1:6" x14ac:dyDescent="0.15">
      <c r="A10777" t="s">
        <v>21212</v>
      </c>
      <c r="B10777" t="s">
        <v>20724</v>
      </c>
      <c r="C10777" t="s">
        <v>20725</v>
      </c>
      <c r="D10777" t="s">
        <v>53107</v>
      </c>
      <c r="E10777" t="s">
        <v>71559</v>
      </c>
      <c r="F10777" t="s">
        <v>83611</v>
      </c>
    </row>
    <row r="10778" spans="1:6" x14ac:dyDescent="0.15">
      <c r="A10778" t="s">
        <v>21212</v>
      </c>
      <c r="B10778" t="s">
        <v>20726</v>
      </c>
      <c r="C10778" t="s">
        <v>20727</v>
      </c>
      <c r="D10778" t="s">
        <v>53108</v>
      </c>
      <c r="E10778" t="s">
        <v>71560</v>
      </c>
      <c r="F10778" t="s">
        <v>83612</v>
      </c>
    </row>
    <row r="10779" spans="1:6" x14ac:dyDescent="0.15">
      <c r="A10779" t="s">
        <v>21212</v>
      </c>
      <c r="B10779" t="s">
        <v>20728</v>
      </c>
      <c r="C10779" t="s">
        <v>20729</v>
      </c>
      <c r="D10779" t="s">
        <v>53109</v>
      </c>
      <c r="E10779" t="s">
        <v>71561</v>
      </c>
      <c r="F10779" t="s">
        <v>83613</v>
      </c>
    </row>
    <row r="10780" spans="1:6" x14ac:dyDescent="0.15">
      <c r="A10780" t="s">
        <v>21212</v>
      </c>
      <c r="B10780" t="s">
        <v>20730</v>
      </c>
      <c r="C10780" t="s">
        <v>20731</v>
      </c>
      <c r="D10780" t="s">
        <v>53110</v>
      </c>
      <c r="E10780" t="s">
        <v>71562</v>
      </c>
      <c r="F10780" t="s">
        <v>83614</v>
      </c>
    </row>
    <row r="10781" spans="1:6" x14ac:dyDescent="0.15">
      <c r="A10781" t="s">
        <v>21212</v>
      </c>
      <c r="B10781" t="s">
        <v>20732</v>
      </c>
      <c r="C10781" t="s">
        <v>20733</v>
      </c>
      <c r="D10781" t="s">
        <v>53111</v>
      </c>
      <c r="E10781" t="s">
        <v>71563</v>
      </c>
      <c r="F10781" t="s">
        <v>83615</v>
      </c>
    </row>
    <row r="10782" spans="1:6" x14ac:dyDescent="0.15">
      <c r="A10782" t="s">
        <v>21212</v>
      </c>
      <c r="B10782" t="s">
        <v>20736</v>
      </c>
      <c r="C10782" t="s">
        <v>20737</v>
      </c>
      <c r="D10782" t="s">
        <v>53112</v>
      </c>
      <c r="E10782" t="s">
        <v>71564</v>
      </c>
      <c r="F10782" t="s">
        <v>71564</v>
      </c>
    </row>
    <row r="10783" spans="1:6" x14ac:dyDescent="0.15">
      <c r="A10783" t="s">
        <v>21212</v>
      </c>
      <c r="B10783" t="s">
        <v>20738</v>
      </c>
      <c r="C10783" t="s">
        <v>20739</v>
      </c>
      <c r="D10783" t="s">
        <v>53113</v>
      </c>
      <c r="E10783" t="s">
        <v>71565</v>
      </c>
      <c r="F10783" t="s">
        <v>83616</v>
      </c>
    </row>
    <row r="10784" spans="1:6" x14ac:dyDescent="0.15">
      <c r="A10784" t="s">
        <v>21212</v>
      </c>
      <c r="B10784" t="s">
        <v>20740</v>
      </c>
      <c r="C10784" t="s">
        <v>20741</v>
      </c>
      <c r="D10784" t="s">
        <v>53114</v>
      </c>
      <c r="E10784" t="s">
        <v>71566</v>
      </c>
      <c r="F10784" t="s">
        <v>71566</v>
      </c>
    </row>
    <row r="10785" spans="1:6" x14ac:dyDescent="0.15">
      <c r="A10785" t="s">
        <v>21212</v>
      </c>
      <c r="B10785" t="s">
        <v>20744</v>
      </c>
      <c r="C10785" t="s">
        <v>20745</v>
      </c>
      <c r="D10785" t="s">
        <v>53115</v>
      </c>
      <c r="E10785" t="s">
        <v>2838</v>
      </c>
      <c r="F10785" t="s">
        <v>83617</v>
      </c>
    </row>
    <row r="10786" spans="1:6" x14ac:dyDescent="0.15">
      <c r="A10786" t="s">
        <v>21212</v>
      </c>
      <c r="B10786" t="s">
        <v>20746</v>
      </c>
      <c r="C10786" t="s">
        <v>20747</v>
      </c>
      <c r="D10786" t="s">
        <v>53116</v>
      </c>
      <c r="E10786" t="s">
        <v>71567</v>
      </c>
      <c r="F10786" t="s">
        <v>71567</v>
      </c>
    </row>
    <row r="10787" spans="1:6" x14ac:dyDescent="0.15">
      <c r="A10787" t="s">
        <v>21212</v>
      </c>
      <c r="B10787" t="s">
        <v>20748</v>
      </c>
      <c r="C10787" t="s">
        <v>20749</v>
      </c>
      <c r="D10787" t="s">
        <v>53117</v>
      </c>
      <c r="E10787" t="s">
        <v>71568</v>
      </c>
      <c r="F10787" t="s">
        <v>71568</v>
      </c>
    </row>
    <row r="10788" spans="1:6" x14ac:dyDescent="0.15">
      <c r="A10788" t="s">
        <v>21212</v>
      </c>
      <c r="B10788" t="s">
        <v>20750</v>
      </c>
      <c r="C10788" t="s">
        <v>20751</v>
      </c>
      <c r="D10788" t="s">
        <v>53118</v>
      </c>
      <c r="E10788" t="s">
        <v>71569</v>
      </c>
      <c r="F10788" t="s">
        <v>71569</v>
      </c>
    </row>
    <row r="10789" spans="1:6" x14ac:dyDescent="0.15">
      <c r="A10789" t="s">
        <v>21212</v>
      </c>
      <c r="B10789" t="s">
        <v>20752</v>
      </c>
      <c r="C10789" t="s">
        <v>20753</v>
      </c>
      <c r="D10789" t="s">
        <v>53119</v>
      </c>
      <c r="E10789" t="s">
        <v>71570</v>
      </c>
      <c r="F10789" t="s">
        <v>83618</v>
      </c>
    </row>
    <row r="10790" spans="1:6" x14ac:dyDescent="0.15">
      <c r="A10790" t="s">
        <v>21212</v>
      </c>
      <c r="B10790" t="s">
        <v>20754</v>
      </c>
      <c r="C10790" t="s">
        <v>20755</v>
      </c>
      <c r="D10790" t="s">
        <v>53120</v>
      </c>
      <c r="E10790" t="s">
        <v>71571</v>
      </c>
      <c r="F10790" t="s">
        <v>83619</v>
      </c>
    </row>
    <row r="10791" spans="1:6" x14ac:dyDescent="0.15">
      <c r="A10791" t="s">
        <v>21212</v>
      </c>
      <c r="B10791" t="s">
        <v>20756</v>
      </c>
      <c r="C10791" t="s">
        <v>20757</v>
      </c>
      <c r="D10791" t="s">
        <v>53121</v>
      </c>
      <c r="E10791" t="s">
        <v>71572</v>
      </c>
      <c r="F10791" t="s">
        <v>71572</v>
      </c>
    </row>
    <row r="10792" spans="1:6" x14ac:dyDescent="0.15">
      <c r="A10792" t="s">
        <v>21212</v>
      </c>
      <c r="B10792" t="s">
        <v>20758</v>
      </c>
      <c r="C10792" t="s">
        <v>20759</v>
      </c>
      <c r="D10792" t="s">
        <v>53122</v>
      </c>
      <c r="E10792" t="s">
        <v>71573</v>
      </c>
      <c r="F10792" t="s">
        <v>83620</v>
      </c>
    </row>
    <row r="10793" spans="1:6" x14ac:dyDescent="0.15">
      <c r="A10793" t="s">
        <v>21212</v>
      </c>
      <c r="B10793" t="s">
        <v>20760</v>
      </c>
      <c r="C10793" t="s">
        <v>20761</v>
      </c>
      <c r="D10793" t="s">
        <v>53123</v>
      </c>
      <c r="E10793" t="s">
        <v>71574</v>
      </c>
      <c r="F10793" t="s">
        <v>83621</v>
      </c>
    </row>
    <row r="10794" spans="1:6" x14ac:dyDescent="0.15">
      <c r="A10794" t="s">
        <v>21212</v>
      </c>
      <c r="B10794" t="s">
        <v>20762</v>
      </c>
      <c r="C10794" t="s">
        <v>20763</v>
      </c>
      <c r="D10794" t="s">
        <v>53124</v>
      </c>
      <c r="E10794" t="s">
        <v>71575</v>
      </c>
      <c r="F10794" t="s">
        <v>83622</v>
      </c>
    </row>
    <row r="10795" spans="1:6" x14ac:dyDescent="0.15">
      <c r="A10795" t="s">
        <v>21212</v>
      </c>
      <c r="B10795" t="s">
        <v>20764</v>
      </c>
      <c r="C10795" t="s">
        <v>20765</v>
      </c>
      <c r="D10795" t="s">
        <v>53125</v>
      </c>
      <c r="E10795" t="s">
        <v>71576</v>
      </c>
      <c r="F10795" t="s">
        <v>71576</v>
      </c>
    </row>
    <row r="10796" spans="1:6" x14ac:dyDescent="0.15">
      <c r="A10796" t="s">
        <v>21212</v>
      </c>
      <c r="B10796" t="s">
        <v>20766</v>
      </c>
      <c r="C10796" t="s">
        <v>20767</v>
      </c>
      <c r="D10796" t="s">
        <v>53126</v>
      </c>
      <c r="E10796" t="s">
        <v>71577</v>
      </c>
      <c r="F10796" t="s">
        <v>71577</v>
      </c>
    </row>
    <row r="10797" spans="1:6" x14ac:dyDescent="0.15">
      <c r="A10797" t="s">
        <v>21212</v>
      </c>
      <c r="B10797" t="s">
        <v>20768</v>
      </c>
      <c r="C10797" t="s">
        <v>20769</v>
      </c>
      <c r="D10797" t="s">
        <v>53127</v>
      </c>
      <c r="E10797" t="s">
        <v>71578</v>
      </c>
      <c r="F10797" t="s">
        <v>71578</v>
      </c>
    </row>
    <row r="10798" spans="1:6" x14ac:dyDescent="0.15">
      <c r="A10798" t="s">
        <v>21212</v>
      </c>
      <c r="B10798" t="s">
        <v>20772</v>
      </c>
      <c r="C10798" t="s">
        <v>20773</v>
      </c>
      <c r="D10798" t="s">
        <v>53128</v>
      </c>
      <c r="E10798" t="s">
        <v>71579</v>
      </c>
      <c r="F10798" t="s">
        <v>71579</v>
      </c>
    </row>
    <row r="10799" spans="1:6" x14ac:dyDescent="0.15">
      <c r="A10799" t="s">
        <v>21212</v>
      </c>
      <c r="B10799" t="s">
        <v>20774</v>
      </c>
      <c r="C10799" t="s">
        <v>20775</v>
      </c>
      <c r="D10799" t="s">
        <v>53129</v>
      </c>
      <c r="E10799" t="s">
        <v>71580</v>
      </c>
      <c r="F10799" t="s">
        <v>71580</v>
      </c>
    </row>
    <row r="10800" spans="1:6" x14ac:dyDescent="0.15">
      <c r="A10800" t="s">
        <v>21212</v>
      </c>
      <c r="B10800" t="s">
        <v>20776</v>
      </c>
      <c r="C10800" t="s">
        <v>20777</v>
      </c>
      <c r="D10800" t="s">
        <v>53130</v>
      </c>
      <c r="E10800" t="s">
        <v>71581</v>
      </c>
      <c r="F10800" t="s">
        <v>83623</v>
      </c>
    </row>
    <row r="10801" spans="1:6" x14ac:dyDescent="0.15">
      <c r="A10801" t="s">
        <v>21212</v>
      </c>
      <c r="B10801" t="s">
        <v>20778</v>
      </c>
      <c r="C10801" t="s">
        <v>20779</v>
      </c>
      <c r="D10801" t="s">
        <v>53131</v>
      </c>
      <c r="E10801" t="s">
        <v>71582</v>
      </c>
      <c r="F10801" t="s">
        <v>71582</v>
      </c>
    </row>
    <row r="10802" spans="1:6" x14ac:dyDescent="0.15">
      <c r="A10802" t="s">
        <v>21212</v>
      </c>
      <c r="B10802" t="s">
        <v>20780</v>
      </c>
      <c r="C10802" t="s">
        <v>20781</v>
      </c>
      <c r="D10802" t="s">
        <v>53132</v>
      </c>
      <c r="E10802" t="s">
        <v>71583</v>
      </c>
      <c r="F10802" t="s">
        <v>71583</v>
      </c>
    </row>
    <row r="10803" spans="1:6" x14ac:dyDescent="0.15">
      <c r="A10803" t="s">
        <v>21212</v>
      </c>
      <c r="B10803" t="s">
        <v>20784</v>
      </c>
      <c r="C10803" t="s">
        <v>20785</v>
      </c>
      <c r="D10803" t="s">
        <v>53133</v>
      </c>
      <c r="E10803" t="s">
        <v>71584</v>
      </c>
      <c r="F10803" t="s">
        <v>83624</v>
      </c>
    </row>
    <row r="10804" spans="1:6" x14ac:dyDescent="0.15">
      <c r="A10804" t="s">
        <v>21212</v>
      </c>
      <c r="B10804" t="s">
        <v>20786</v>
      </c>
      <c r="C10804" t="s">
        <v>20787</v>
      </c>
      <c r="D10804" t="s">
        <v>53134</v>
      </c>
      <c r="E10804" t="s">
        <v>71585</v>
      </c>
      <c r="F10804" t="s">
        <v>71585</v>
      </c>
    </row>
    <row r="10805" spans="1:6" x14ac:dyDescent="0.15">
      <c r="A10805" t="s">
        <v>21212</v>
      </c>
      <c r="B10805" t="s">
        <v>20788</v>
      </c>
      <c r="C10805" t="s">
        <v>20789</v>
      </c>
      <c r="D10805" t="s">
        <v>53135</v>
      </c>
      <c r="E10805" t="s">
        <v>71586</v>
      </c>
      <c r="F10805" t="s">
        <v>71586</v>
      </c>
    </row>
    <row r="10806" spans="1:6" x14ac:dyDescent="0.15">
      <c r="A10806" t="s">
        <v>21212</v>
      </c>
      <c r="B10806" t="s">
        <v>20790</v>
      </c>
      <c r="C10806" t="s">
        <v>20791</v>
      </c>
      <c r="D10806" t="s">
        <v>53136</v>
      </c>
      <c r="E10806" t="s">
        <v>71587</v>
      </c>
      <c r="F10806" t="s">
        <v>83625</v>
      </c>
    </row>
    <row r="10807" spans="1:6" x14ac:dyDescent="0.15">
      <c r="A10807" t="s">
        <v>21212</v>
      </c>
      <c r="B10807" t="s">
        <v>20792</v>
      </c>
      <c r="C10807" t="s">
        <v>20793</v>
      </c>
      <c r="D10807" t="s">
        <v>53137</v>
      </c>
      <c r="E10807" t="s">
        <v>71588</v>
      </c>
      <c r="F10807" t="s">
        <v>71588</v>
      </c>
    </row>
    <row r="10808" spans="1:6" x14ac:dyDescent="0.15">
      <c r="A10808" t="s">
        <v>21212</v>
      </c>
      <c r="B10808" t="s">
        <v>20794</v>
      </c>
      <c r="C10808" t="s">
        <v>20795</v>
      </c>
      <c r="D10808" t="s">
        <v>53138</v>
      </c>
      <c r="E10808" t="s">
        <v>71589</v>
      </c>
      <c r="F10808" t="s">
        <v>71589</v>
      </c>
    </row>
    <row r="10809" spans="1:6" x14ac:dyDescent="0.15">
      <c r="A10809" t="s">
        <v>21212</v>
      </c>
      <c r="B10809" t="s">
        <v>20796</v>
      </c>
      <c r="C10809" t="s">
        <v>20797</v>
      </c>
      <c r="D10809" t="s">
        <v>53139</v>
      </c>
      <c r="E10809" t="s">
        <v>71590</v>
      </c>
      <c r="F10809" t="s">
        <v>83626</v>
      </c>
    </row>
    <row r="10810" spans="1:6" x14ac:dyDescent="0.15">
      <c r="A10810" t="s">
        <v>21212</v>
      </c>
      <c r="B10810" t="s">
        <v>20798</v>
      </c>
      <c r="C10810" t="s">
        <v>20799</v>
      </c>
      <c r="D10810" t="s">
        <v>53140</v>
      </c>
      <c r="E10810" t="s">
        <v>71591</v>
      </c>
      <c r="F10810" t="s">
        <v>71591</v>
      </c>
    </row>
    <row r="10811" spans="1:6" x14ac:dyDescent="0.15">
      <c r="A10811" t="s">
        <v>21212</v>
      </c>
      <c r="B10811" t="s">
        <v>20800</v>
      </c>
      <c r="C10811" t="s">
        <v>20801</v>
      </c>
      <c r="D10811" t="s">
        <v>53141</v>
      </c>
      <c r="E10811" t="s">
        <v>71191</v>
      </c>
      <c r="F10811" t="s">
        <v>83627</v>
      </c>
    </row>
    <row r="10812" spans="1:6" x14ac:dyDescent="0.15">
      <c r="A10812" t="s">
        <v>21212</v>
      </c>
      <c r="B10812" t="s">
        <v>20802</v>
      </c>
      <c r="C10812" t="s">
        <v>20803</v>
      </c>
      <c r="D10812" t="s">
        <v>53142</v>
      </c>
      <c r="E10812" t="s">
        <v>71592</v>
      </c>
      <c r="F10812" t="s">
        <v>71592</v>
      </c>
    </row>
    <row r="10813" spans="1:6" x14ac:dyDescent="0.15">
      <c r="A10813" t="s">
        <v>21212</v>
      </c>
      <c r="B10813" t="s">
        <v>20804</v>
      </c>
      <c r="C10813" t="s">
        <v>20805</v>
      </c>
      <c r="D10813" t="s">
        <v>53143</v>
      </c>
      <c r="E10813" t="s">
        <v>71593</v>
      </c>
      <c r="F10813" t="s">
        <v>83628</v>
      </c>
    </row>
    <row r="10814" spans="1:6" x14ac:dyDescent="0.15">
      <c r="A10814" t="s">
        <v>21212</v>
      </c>
      <c r="B10814" t="s">
        <v>20806</v>
      </c>
      <c r="C10814" t="s">
        <v>20807</v>
      </c>
      <c r="D10814" t="s">
        <v>53144</v>
      </c>
      <c r="E10814" t="s">
        <v>71594</v>
      </c>
      <c r="F10814" t="s">
        <v>71594</v>
      </c>
    </row>
    <row r="10815" spans="1:6" x14ac:dyDescent="0.15">
      <c r="A10815" t="s">
        <v>21212</v>
      </c>
      <c r="B10815" t="s">
        <v>20808</v>
      </c>
      <c r="C10815" t="s">
        <v>20809</v>
      </c>
      <c r="D10815" t="s">
        <v>53145</v>
      </c>
      <c r="E10815" t="s">
        <v>2788</v>
      </c>
      <c r="F10815" t="s">
        <v>2788</v>
      </c>
    </row>
    <row r="10816" spans="1:6" x14ac:dyDescent="0.15">
      <c r="A10816" t="s">
        <v>21212</v>
      </c>
      <c r="B10816" t="s">
        <v>20810</v>
      </c>
      <c r="C10816" t="s">
        <v>20811</v>
      </c>
      <c r="D10816" t="s">
        <v>53146</v>
      </c>
      <c r="E10816" t="s">
        <v>71595</v>
      </c>
      <c r="F10816" t="s">
        <v>71595</v>
      </c>
    </row>
    <row r="10817" spans="1:6" x14ac:dyDescent="0.15">
      <c r="A10817" t="s">
        <v>21212</v>
      </c>
      <c r="B10817" t="s">
        <v>5701</v>
      </c>
      <c r="C10817" t="s">
        <v>5702</v>
      </c>
      <c r="D10817" t="s">
        <v>53147</v>
      </c>
      <c r="E10817" t="s">
        <v>71596</v>
      </c>
      <c r="F10817" t="s">
        <v>83629</v>
      </c>
    </row>
    <row r="10818" spans="1:6" x14ac:dyDescent="0.15">
      <c r="A10818" t="s">
        <v>21212</v>
      </c>
      <c r="B10818" t="s">
        <v>20812</v>
      </c>
      <c r="C10818" t="s">
        <v>20813</v>
      </c>
      <c r="D10818" t="s">
        <v>53148</v>
      </c>
      <c r="E10818" t="s">
        <v>71597</v>
      </c>
      <c r="F10818" t="s">
        <v>71597</v>
      </c>
    </row>
    <row r="10819" spans="1:6" x14ac:dyDescent="0.15">
      <c r="A10819" t="s">
        <v>21212</v>
      </c>
      <c r="B10819" t="s">
        <v>20814</v>
      </c>
      <c r="C10819" t="s">
        <v>20815</v>
      </c>
      <c r="D10819" t="s">
        <v>53149</v>
      </c>
      <c r="E10819" t="s">
        <v>71598</v>
      </c>
      <c r="F10819" t="s">
        <v>71598</v>
      </c>
    </row>
    <row r="10820" spans="1:6" x14ac:dyDescent="0.15">
      <c r="A10820" t="s">
        <v>21212</v>
      </c>
      <c r="B10820" t="s">
        <v>20816</v>
      </c>
      <c r="C10820" t="s">
        <v>20817</v>
      </c>
      <c r="D10820" t="s">
        <v>53150</v>
      </c>
      <c r="E10820" t="s">
        <v>2681</v>
      </c>
      <c r="F10820" t="s">
        <v>2681</v>
      </c>
    </row>
    <row r="10821" spans="1:6" x14ac:dyDescent="0.15">
      <c r="A10821" t="s">
        <v>21212</v>
      </c>
      <c r="B10821" t="s">
        <v>20818</v>
      </c>
      <c r="C10821" t="s">
        <v>20819</v>
      </c>
      <c r="D10821" t="s">
        <v>53151</v>
      </c>
      <c r="E10821" t="s">
        <v>71599</v>
      </c>
      <c r="F10821" t="s">
        <v>71599</v>
      </c>
    </row>
    <row r="10822" spans="1:6" x14ac:dyDescent="0.15">
      <c r="A10822" t="s">
        <v>21212</v>
      </c>
      <c r="B10822" t="s">
        <v>20822</v>
      </c>
      <c r="C10822" t="s">
        <v>20823</v>
      </c>
      <c r="D10822" t="s">
        <v>53152</v>
      </c>
      <c r="E10822" t="s">
        <v>71600</v>
      </c>
      <c r="F10822" t="s">
        <v>71600</v>
      </c>
    </row>
    <row r="10823" spans="1:6" x14ac:dyDescent="0.15">
      <c r="A10823" t="s">
        <v>21212</v>
      </c>
      <c r="B10823" t="s">
        <v>20824</v>
      </c>
      <c r="C10823" t="s">
        <v>20825</v>
      </c>
      <c r="D10823" t="s">
        <v>53153</v>
      </c>
      <c r="E10823" t="s">
        <v>67618</v>
      </c>
      <c r="F10823" t="s">
        <v>67618</v>
      </c>
    </row>
    <row r="10824" spans="1:6" x14ac:dyDescent="0.15">
      <c r="A10824" t="s">
        <v>21212</v>
      </c>
      <c r="B10824" t="s">
        <v>20826</v>
      </c>
      <c r="C10824" t="s">
        <v>20827</v>
      </c>
      <c r="D10824" t="s">
        <v>53154</v>
      </c>
      <c r="E10824" t="s">
        <v>71601</v>
      </c>
      <c r="F10824" t="s">
        <v>71601</v>
      </c>
    </row>
    <row r="10825" spans="1:6" x14ac:dyDescent="0.15">
      <c r="A10825" t="s">
        <v>21212</v>
      </c>
      <c r="B10825" t="s">
        <v>20828</v>
      </c>
      <c r="C10825" t="s">
        <v>20829</v>
      </c>
      <c r="D10825" t="s">
        <v>53155</v>
      </c>
      <c r="E10825" t="s">
        <v>71602</v>
      </c>
      <c r="F10825" t="s">
        <v>71602</v>
      </c>
    </row>
    <row r="10826" spans="1:6" x14ac:dyDescent="0.15">
      <c r="A10826" t="s">
        <v>21212</v>
      </c>
      <c r="B10826" t="s">
        <v>20832</v>
      </c>
      <c r="C10826" t="s">
        <v>20833</v>
      </c>
      <c r="D10826" t="s">
        <v>53156</v>
      </c>
      <c r="E10826" t="s">
        <v>62640</v>
      </c>
      <c r="F10826" t="s">
        <v>62640</v>
      </c>
    </row>
    <row r="10827" spans="1:6" x14ac:dyDescent="0.15">
      <c r="A10827" t="s">
        <v>21212</v>
      </c>
      <c r="B10827" t="s">
        <v>20834</v>
      </c>
      <c r="C10827" t="s">
        <v>20835</v>
      </c>
      <c r="D10827" t="s">
        <v>53157</v>
      </c>
      <c r="E10827" t="s">
        <v>71603</v>
      </c>
      <c r="F10827" t="s">
        <v>83630</v>
      </c>
    </row>
    <row r="10828" spans="1:6" x14ac:dyDescent="0.15">
      <c r="A10828" t="s">
        <v>21212</v>
      </c>
      <c r="B10828" t="s">
        <v>20836</v>
      </c>
      <c r="C10828" t="s">
        <v>20837</v>
      </c>
      <c r="D10828" t="s">
        <v>53158</v>
      </c>
      <c r="E10828" t="s">
        <v>71604</v>
      </c>
      <c r="F10828" t="s">
        <v>71604</v>
      </c>
    </row>
    <row r="10829" spans="1:6" x14ac:dyDescent="0.15">
      <c r="A10829" t="s">
        <v>21212</v>
      </c>
      <c r="B10829" t="s">
        <v>20838</v>
      </c>
      <c r="C10829" t="s">
        <v>20839</v>
      </c>
      <c r="D10829" t="s">
        <v>53159</v>
      </c>
      <c r="E10829" t="s">
        <v>71605</v>
      </c>
      <c r="F10829" t="s">
        <v>83631</v>
      </c>
    </row>
    <row r="10830" spans="1:6" x14ac:dyDescent="0.15">
      <c r="A10830" t="s">
        <v>21212</v>
      </c>
      <c r="B10830" t="s">
        <v>20840</v>
      </c>
      <c r="C10830" t="s">
        <v>20841</v>
      </c>
      <c r="D10830" t="s">
        <v>53160</v>
      </c>
      <c r="E10830" t="s">
        <v>71606</v>
      </c>
      <c r="F10830" t="s">
        <v>83632</v>
      </c>
    </row>
    <row r="10831" spans="1:6" x14ac:dyDescent="0.15">
      <c r="A10831" t="s">
        <v>21212</v>
      </c>
      <c r="B10831" t="s">
        <v>20842</v>
      </c>
      <c r="C10831" t="s">
        <v>20843</v>
      </c>
      <c r="D10831" t="s">
        <v>53161</v>
      </c>
      <c r="E10831" t="s">
        <v>2877</v>
      </c>
      <c r="F10831" t="s">
        <v>2877</v>
      </c>
    </row>
    <row r="10832" spans="1:6" x14ac:dyDescent="0.15">
      <c r="A10832" t="s">
        <v>21212</v>
      </c>
      <c r="B10832" t="s">
        <v>20844</v>
      </c>
      <c r="C10832" t="s">
        <v>20845</v>
      </c>
      <c r="D10832" t="s">
        <v>53162</v>
      </c>
      <c r="E10832" t="s">
        <v>71607</v>
      </c>
      <c r="F10832" t="s">
        <v>83633</v>
      </c>
    </row>
    <row r="10833" spans="1:6" x14ac:dyDescent="0.15">
      <c r="A10833" t="s">
        <v>21212</v>
      </c>
      <c r="B10833" t="s">
        <v>20846</v>
      </c>
      <c r="C10833" t="s">
        <v>20847</v>
      </c>
      <c r="D10833" t="s">
        <v>53163</v>
      </c>
      <c r="E10833" t="s">
        <v>71608</v>
      </c>
      <c r="F10833" t="s">
        <v>71608</v>
      </c>
    </row>
    <row r="10834" spans="1:6" x14ac:dyDescent="0.15">
      <c r="A10834" t="s">
        <v>21212</v>
      </c>
      <c r="B10834" t="s">
        <v>20848</v>
      </c>
      <c r="C10834" t="s">
        <v>20849</v>
      </c>
      <c r="D10834" t="s">
        <v>53164</v>
      </c>
      <c r="E10834" t="s">
        <v>71609</v>
      </c>
      <c r="F10834" t="s">
        <v>71609</v>
      </c>
    </row>
    <row r="10835" spans="1:6" x14ac:dyDescent="0.15">
      <c r="A10835" t="s">
        <v>21212</v>
      </c>
      <c r="B10835" t="s">
        <v>20850</v>
      </c>
      <c r="C10835" t="s">
        <v>20851</v>
      </c>
      <c r="D10835" t="s">
        <v>53165</v>
      </c>
      <c r="E10835" t="s">
        <v>71610</v>
      </c>
      <c r="F10835" t="s">
        <v>71610</v>
      </c>
    </row>
    <row r="10836" spans="1:6" x14ac:dyDescent="0.15">
      <c r="A10836" t="s">
        <v>21212</v>
      </c>
      <c r="B10836" t="s">
        <v>20852</v>
      </c>
      <c r="C10836" t="s">
        <v>20853</v>
      </c>
      <c r="D10836" t="s">
        <v>53166</v>
      </c>
      <c r="E10836" t="s">
        <v>71611</v>
      </c>
      <c r="F10836" t="s">
        <v>83634</v>
      </c>
    </row>
    <row r="10837" spans="1:6" x14ac:dyDescent="0.15">
      <c r="A10837" t="s">
        <v>21212</v>
      </c>
      <c r="B10837" t="s">
        <v>20854</v>
      </c>
      <c r="C10837" t="s">
        <v>20855</v>
      </c>
      <c r="D10837" t="s">
        <v>53167</v>
      </c>
      <c r="E10837" t="s">
        <v>71612</v>
      </c>
      <c r="F10837" t="s">
        <v>71612</v>
      </c>
    </row>
    <row r="10838" spans="1:6" x14ac:dyDescent="0.15">
      <c r="A10838" t="s">
        <v>21212</v>
      </c>
      <c r="B10838" t="s">
        <v>20856</v>
      </c>
      <c r="C10838" t="s">
        <v>20857</v>
      </c>
      <c r="D10838" t="s">
        <v>53168</v>
      </c>
      <c r="E10838" t="s">
        <v>63885</v>
      </c>
      <c r="F10838" t="s">
        <v>83635</v>
      </c>
    </row>
    <row r="10839" spans="1:6" x14ac:dyDescent="0.15">
      <c r="A10839" t="s">
        <v>21212</v>
      </c>
      <c r="B10839" t="s">
        <v>20860</v>
      </c>
      <c r="C10839" t="s">
        <v>20861</v>
      </c>
      <c r="D10839" t="s">
        <v>53169</v>
      </c>
      <c r="E10839" t="s">
        <v>71613</v>
      </c>
      <c r="F10839" t="s">
        <v>71613</v>
      </c>
    </row>
    <row r="10840" spans="1:6" x14ac:dyDescent="0.15">
      <c r="A10840" t="s">
        <v>21212</v>
      </c>
      <c r="B10840" t="s">
        <v>20862</v>
      </c>
      <c r="C10840" t="s">
        <v>20863</v>
      </c>
      <c r="D10840" t="s">
        <v>53170</v>
      </c>
      <c r="E10840" t="s">
        <v>71614</v>
      </c>
      <c r="F10840" t="s">
        <v>71614</v>
      </c>
    </row>
    <row r="10841" spans="1:6" x14ac:dyDescent="0.15">
      <c r="A10841" t="s">
        <v>21212</v>
      </c>
      <c r="B10841" t="s">
        <v>20864</v>
      </c>
      <c r="C10841" t="s">
        <v>20865</v>
      </c>
      <c r="D10841" t="s">
        <v>53171</v>
      </c>
      <c r="E10841" t="s">
        <v>71615</v>
      </c>
      <c r="F10841" t="s">
        <v>83636</v>
      </c>
    </row>
    <row r="10842" spans="1:6" x14ac:dyDescent="0.15">
      <c r="A10842" t="s">
        <v>21212</v>
      </c>
      <c r="B10842" t="s">
        <v>20866</v>
      </c>
      <c r="C10842" t="s">
        <v>20867</v>
      </c>
      <c r="D10842" t="s">
        <v>53172</v>
      </c>
      <c r="E10842" t="s">
        <v>71616</v>
      </c>
      <c r="F10842" t="s">
        <v>83637</v>
      </c>
    </row>
    <row r="10843" spans="1:6" x14ac:dyDescent="0.15">
      <c r="A10843" t="s">
        <v>21212</v>
      </c>
      <c r="B10843" t="s">
        <v>20868</v>
      </c>
      <c r="C10843" t="s">
        <v>20869</v>
      </c>
      <c r="D10843" t="s">
        <v>53173</v>
      </c>
      <c r="E10843" t="s">
        <v>71617</v>
      </c>
      <c r="F10843" t="s">
        <v>83638</v>
      </c>
    </row>
    <row r="10844" spans="1:6" x14ac:dyDescent="0.15">
      <c r="A10844" t="s">
        <v>21212</v>
      </c>
      <c r="B10844" t="s">
        <v>20870</v>
      </c>
      <c r="C10844" t="s">
        <v>20871</v>
      </c>
      <c r="D10844" t="s">
        <v>53174</v>
      </c>
      <c r="E10844" t="s">
        <v>71618</v>
      </c>
      <c r="F10844" t="s">
        <v>71618</v>
      </c>
    </row>
    <row r="10845" spans="1:6" x14ac:dyDescent="0.15">
      <c r="A10845" t="s">
        <v>21212</v>
      </c>
      <c r="B10845" t="s">
        <v>20872</v>
      </c>
      <c r="C10845" t="s">
        <v>20873</v>
      </c>
      <c r="D10845" t="s">
        <v>53175</v>
      </c>
      <c r="E10845" t="s">
        <v>71619</v>
      </c>
      <c r="F10845" t="s">
        <v>71619</v>
      </c>
    </row>
    <row r="10846" spans="1:6" x14ac:dyDescent="0.15">
      <c r="A10846" t="s">
        <v>21212</v>
      </c>
      <c r="B10846" t="s">
        <v>20874</v>
      </c>
      <c r="C10846" t="s">
        <v>20875</v>
      </c>
      <c r="D10846" t="s">
        <v>53176</v>
      </c>
      <c r="E10846" t="s">
        <v>71620</v>
      </c>
      <c r="F10846" t="s">
        <v>83639</v>
      </c>
    </row>
    <row r="10847" spans="1:6" x14ac:dyDescent="0.15">
      <c r="A10847" t="s">
        <v>21212</v>
      </c>
      <c r="B10847" t="s">
        <v>20878</v>
      </c>
      <c r="C10847" t="s">
        <v>20879</v>
      </c>
      <c r="D10847" t="s">
        <v>53177</v>
      </c>
      <c r="E10847" t="s">
        <v>71621</v>
      </c>
      <c r="F10847" t="s">
        <v>71621</v>
      </c>
    </row>
    <row r="10848" spans="1:6" x14ac:dyDescent="0.15">
      <c r="A10848" t="s">
        <v>21212</v>
      </c>
      <c r="B10848" t="s">
        <v>20880</v>
      </c>
      <c r="C10848" t="s">
        <v>20881</v>
      </c>
      <c r="D10848" t="s">
        <v>53178</v>
      </c>
      <c r="E10848" t="s">
        <v>71622</v>
      </c>
      <c r="F10848" t="s">
        <v>83640</v>
      </c>
    </row>
    <row r="10849" spans="1:6" x14ac:dyDescent="0.15">
      <c r="A10849" t="s">
        <v>21212</v>
      </c>
      <c r="B10849" t="s">
        <v>20882</v>
      </c>
      <c r="C10849" t="s">
        <v>20883</v>
      </c>
      <c r="D10849" t="s">
        <v>53179</v>
      </c>
      <c r="E10849" t="s">
        <v>71623</v>
      </c>
      <c r="F10849" t="s">
        <v>71623</v>
      </c>
    </row>
    <row r="10850" spans="1:6" x14ac:dyDescent="0.15">
      <c r="A10850" t="s">
        <v>21212</v>
      </c>
      <c r="B10850" t="s">
        <v>20884</v>
      </c>
      <c r="C10850" t="s">
        <v>20885</v>
      </c>
      <c r="D10850" t="s">
        <v>53180</v>
      </c>
      <c r="E10850" t="s">
        <v>71624</v>
      </c>
      <c r="F10850" t="s">
        <v>71624</v>
      </c>
    </row>
    <row r="10851" spans="1:6" x14ac:dyDescent="0.15">
      <c r="A10851" t="s">
        <v>21212</v>
      </c>
      <c r="B10851" t="s">
        <v>20888</v>
      </c>
      <c r="C10851" t="s">
        <v>20889</v>
      </c>
      <c r="D10851" t="s">
        <v>53181</v>
      </c>
      <c r="E10851" t="s">
        <v>71625</v>
      </c>
      <c r="F10851" t="s">
        <v>71625</v>
      </c>
    </row>
    <row r="10852" spans="1:6" x14ac:dyDescent="0.15">
      <c r="A10852" t="s">
        <v>21212</v>
      </c>
      <c r="B10852" t="s">
        <v>20890</v>
      </c>
      <c r="C10852" t="s">
        <v>20891</v>
      </c>
      <c r="D10852" t="s">
        <v>53182</v>
      </c>
      <c r="E10852" t="s">
        <v>71626</v>
      </c>
      <c r="F10852" t="s">
        <v>71626</v>
      </c>
    </row>
    <row r="10853" spans="1:6" x14ac:dyDescent="0.15">
      <c r="A10853" t="s">
        <v>21212</v>
      </c>
      <c r="B10853" t="s">
        <v>20892</v>
      </c>
      <c r="C10853" t="s">
        <v>20893</v>
      </c>
      <c r="D10853" t="s">
        <v>53183</v>
      </c>
      <c r="E10853" t="s">
        <v>71627</v>
      </c>
      <c r="F10853" t="s">
        <v>71627</v>
      </c>
    </row>
    <row r="10854" spans="1:6" x14ac:dyDescent="0.15">
      <c r="A10854" t="s">
        <v>21212</v>
      </c>
      <c r="B10854" t="s">
        <v>20894</v>
      </c>
      <c r="C10854" t="s">
        <v>20895</v>
      </c>
      <c r="D10854" t="s">
        <v>53184</v>
      </c>
      <c r="E10854" t="s">
        <v>71628</v>
      </c>
      <c r="F10854" t="s">
        <v>71628</v>
      </c>
    </row>
    <row r="10855" spans="1:6" x14ac:dyDescent="0.15">
      <c r="A10855" t="s">
        <v>21212</v>
      </c>
      <c r="B10855" t="s">
        <v>20898</v>
      </c>
      <c r="C10855" t="s">
        <v>20899</v>
      </c>
      <c r="D10855" t="s">
        <v>53185</v>
      </c>
      <c r="E10855" t="s">
        <v>71629</v>
      </c>
      <c r="F10855" t="s">
        <v>71629</v>
      </c>
    </row>
    <row r="10856" spans="1:6" x14ac:dyDescent="0.15">
      <c r="A10856" t="s">
        <v>21212</v>
      </c>
      <c r="B10856" t="s">
        <v>20900</v>
      </c>
      <c r="C10856" t="s">
        <v>20901</v>
      </c>
      <c r="D10856" t="s">
        <v>53186</v>
      </c>
      <c r="E10856" t="s">
        <v>71630</v>
      </c>
      <c r="F10856" t="s">
        <v>71630</v>
      </c>
    </row>
    <row r="10857" spans="1:6" x14ac:dyDescent="0.15">
      <c r="A10857" t="s">
        <v>21212</v>
      </c>
      <c r="B10857" t="s">
        <v>20902</v>
      </c>
      <c r="C10857" t="s">
        <v>20903</v>
      </c>
      <c r="D10857" t="s">
        <v>53187</v>
      </c>
      <c r="E10857" t="s">
        <v>71631</v>
      </c>
      <c r="F10857" t="s">
        <v>71631</v>
      </c>
    </row>
    <row r="10858" spans="1:6" x14ac:dyDescent="0.15">
      <c r="A10858" t="s">
        <v>21212</v>
      </c>
      <c r="B10858" t="s">
        <v>20904</v>
      </c>
      <c r="C10858" t="s">
        <v>20905</v>
      </c>
      <c r="D10858" t="s">
        <v>53188</v>
      </c>
      <c r="E10858" t="s">
        <v>71632</v>
      </c>
      <c r="F10858" t="s">
        <v>71632</v>
      </c>
    </row>
    <row r="10859" spans="1:6" x14ac:dyDescent="0.15">
      <c r="A10859" t="s">
        <v>21212</v>
      </c>
      <c r="B10859" t="s">
        <v>20906</v>
      </c>
      <c r="C10859" t="s">
        <v>20907</v>
      </c>
      <c r="D10859" t="s">
        <v>53189</v>
      </c>
      <c r="E10859" t="s">
        <v>71633</v>
      </c>
      <c r="F10859" t="s">
        <v>71633</v>
      </c>
    </row>
    <row r="10860" spans="1:6" x14ac:dyDescent="0.15">
      <c r="A10860" t="s">
        <v>21212</v>
      </c>
      <c r="B10860" t="s">
        <v>5745</v>
      </c>
      <c r="C10860" t="s">
        <v>5746</v>
      </c>
      <c r="D10860" t="s">
        <v>53190</v>
      </c>
      <c r="E10860" t="s">
        <v>71634</v>
      </c>
      <c r="F10860" t="s">
        <v>71634</v>
      </c>
    </row>
    <row r="10861" spans="1:6" x14ac:dyDescent="0.15">
      <c r="A10861" t="s">
        <v>21212</v>
      </c>
      <c r="B10861" t="s">
        <v>20910</v>
      </c>
      <c r="C10861" t="s">
        <v>20911</v>
      </c>
      <c r="D10861" t="s">
        <v>53191</v>
      </c>
      <c r="E10861" t="s">
        <v>71635</v>
      </c>
      <c r="F10861" t="s">
        <v>71635</v>
      </c>
    </row>
    <row r="10862" spans="1:6" x14ac:dyDescent="0.15">
      <c r="A10862" t="s">
        <v>21212</v>
      </c>
      <c r="B10862" t="s">
        <v>20914</v>
      </c>
      <c r="C10862" t="s">
        <v>20915</v>
      </c>
      <c r="D10862" t="s">
        <v>53192</v>
      </c>
      <c r="E10862" t="s">
        <v>71636</v>
      </c>
      <c r="F10862" t="s">
        <v>71636</v>
      </c>
    </row>
    <row r="10863" spans="1:6" x14ac:dyDescent="0.15">
      <c r="A10863" t="s">
        <v>21212</v>
      </c>
      <c r="B10863" t="s">
        <v>20916</v>
      </c>
      <c r="C10863" t="s">
        <v>20917</v>
      </c>
      <c r="D10863" t="s">
        <v>53193</v>
      </c>
      <c r="E10863" t="s">
        <v>71637</v>
      </c>
      <c r="F10863" t="s">
        <v>83641</v>
      </c>
    </row>
    <row r="10864" spans="1:6" x14ac:dyDescent="0.15">
      <c r="A10864" t="s">
        <v>21212</v>
      </c>
      <c r="B10864" t="s">
        <v>20918</v>
      </c>
      <c r="C10864" t="s">
        <v>20919</v>
      </c>
      <c r="D10864" t="s">
        <v>53194</v>
      </c>
      <c r="E10864" t="s">
        <v>71638</v>
      </c>
      <c r="F10864" t="s">
        <v>71638</v>
      </c>
    </row>
    <row r="10865" spans="1:6" x14ac:dyDescent="0.15">
      <c r="A10865" t="s">
        <v>21212</v>
      </c>
      <c r="B10865" t="s">
        <v>20920</v>
      </c>
      <c r="C10865" t="s">
        <v>20921</v>
      </c>
      <c r="D10865" t="s">
        <v>53195</v>
      </c>
      <c r="E10865" t="s">
        <v>71639</v>
      </c>
      <c r="F10865" t="s">
        <v>83642</v>
      </c>
    </row>
    <row r="10866" spans="1:6" x14ac:dyDescent="0.15">
      <c r="A10866" t="s">
        <v>21212</v>
      </c>
      <c r="B10866" t="s">
        <v>20922</v>
      </c>
      <c r="C10866" t="s">
        <v>20923</v>
      </c>
      <c r="D10866" t="s">
        <v>53196</v>
      </c>
      <c r="E10866" t="s">
        <v>71640</v>
      </c>
      <c r="F10866" t="s">
        <v>71640</v>
      </c>
    </row>
    <row r="10867" spans="1:6" x14ac:dyDescent="0.15">
      <c r="A10867" t="s">
        <v>21212</v>
      </c>
      <c r="B10867" t="s">
        <v>20924</v>
      </c>
      <c r="C10867" t="s">
        <v>20925</v>
      </c>
      <c r="D10867" t="s">
        <v>53197</v>
      </c>
      <c r="E10867" t="s">
        <v>71641</v>
      </c>
      <c r="F10867" t="s">
        <v>71641</v>
      </c>
    </row>
    <row r="10868" spans="1:6" x14ac:dyDescent="0.15">
      <c r="A10868" t="s">
        <v>21212</v>
      </c>
      <c r="B10868" t="s">
        <v>20926</v>
      </c>
      <c r="C10868" t="s">
        <v>20927</v>
      </c>
      <c r="D10868" t="s">
        <v>53198</v>
      </c>
      <c r="E10868" t="s">
        <v>71642</v>
      </c>
      <c r="F10868" t="s">
        <v>71642</v>
      </c>
    </row>
    <row r="10869" spans="1:6" x14ac:dyDescent="0.15">
      <c r="A10869" t="s">
        <v>21212</v>
      </c>
      <c r="B10869" t="s">
        <v>20928</v>
      </c>
      <c r="C10869" t="s">
        <v>20929</v>
      </c>
      <c r="D10869" t="s">
        <v>53199</v>
      </c>
      <c r="E10869" t="s">
        <v>71643</v>
      </c>
      <c r="F10869" t="s">
        <v>83643</v>
      </c>
    </row>
    <row r="10870" spans="1:6" x14ac:dyDescent="0.15">
      <c r="A10870" t="s">
        <v>21212</v>
      </c>
      <c r="B10870" t="s">
        <v>20930</v>
      </c>
      <c r="C10870" t="s">
        <v>20931</v>
      </c>
      <c r="D10870" t="s">
        <v>53200</v>
      </c>
      <c r="E10870" t="s">
        <v>71644</v>
      </c>
      <c r="F10870" t="s">
        <v>71644</v>
      </c>
    </row>
    <row r="10871" spans="1:6" x14ac:dyDescent="0.15">
      <c r="A10871" t="s">
        <v>21212</v>
      </c>
      <c r="B10871" t="s">
        <v>20932</v>
      </c>
      <c r="C10871" t="s">
        <v>20933</v>
      </c>
      <c r="D10871" t="s">
        <v>53201</v>
      </c>
      <c r="E10871" t="s">
        <v>71645</v>
      </c>
      <c r="F10871" t="s">
        <v>71645</v>
      </c>
    </row>
    <row r="10872" spans="1:6" x14ac:dyDescent="0.15">
      <c r="A10872" t="s">
        <v>21212</v>
      </c>
      <c r="B10872" t="s">
        <v>20938</v>
      </c>
      <c r="C10872" t="s">
        <v>20939</v>
      </c>
      <c r="D10872" t="s">
        <v>53202</v>
      </c>
      <c r="E10872" t="s">
        <v>71646</v>
      </c>
      <c r="F10872" t="s">
        <v>71646</v>
      </c>
    </row>
    <row r="10873" spans="1:6" x14ac:dyDescent="0.15">
      <c r="A10873" t="s">
        <v>21212</v>
      </c>
      <c r="B10873" t="s">
        <v>20940</v>
      </c>
      <c r="C10873" t="s">
        <v>20941</v>
      </c>
      <c r="D10873" t="s">
        <v>53203</v>
      </c>
      <c r="E10873" t="s">
        <v>71647</v>
      </c>
      <c r="F10873" t="s">
        <v>71647</v>
      </c>
    </row>
    <row r="10874" spans="1:6" x14ac:dyDescent="0.15">
      <c r="A10874" t="s">
        <v>21212</v>
      </c>
      <c r="B10874" t="s">
        <v>20944</v>
      </c>
      <c r="C10874" t="s">
        <v>20945</v>
      </c>
      <c r="D10874" t="s">
        <v>53204</v>
      </c>
      <c r="E10874" t="s">
        <v>71648</v>
      </c>
      <c r="F10874" t="s">
        <v>71648</v>
      </c>
    </row>
    <row r="10875" spans="1:6" x14ac:dyDescent="0.15">
      <c r="A10875" t="s">
        <v>21212</v>
      </c>
      <c r="B10875" t="s">
        <v>20946</v>
      </c>
      <c r="C10875" t="s">
        <v>20947</v>
      </c>
      <c r="D10875" t="s">
        <v>53205</v>
      </c>
      <c r="E10875" t="s">
        <v>71649</v>
      </c>
      <c r="F10875" t="s">
        <v>71649</v>
      </c>
    </row>
    <row r="10876" spans="1:6" x14ac:dyDescent="0.15">
      <c r="A10876" t="s">
        <v>21212</v>
      </c>
      <c r="B10876" t="s">
        <v>20948</v>
      </c>
      <c r="C10876" t="s">
        <v>20949</v>
      </c>
      <c r="D10876" t="s">
        <v>53206</v>
      </c>
      <c r="E10876" t="s">
        <v>71650</v>
      </c>
      <c r="F10876" t="s">
        <v>71650</v>
      </c>
    </row>
    <row r="10877" spans="1:6" x14ac:dyDescent="0.15">
      <c r="A10877" t="s">
        <v>21212</v>
      </c>
      <c r="B10877" t="s">
        <v>20950</v>
      </c>
      <c r="C10877" t="s">
        <v>20951</v>
      </c>
      <c r="D10877" t="s">
        <v>53207</v>
      </c>
      <c r="E10877" t="s">
        <v>71651</v>
      </c>
      <c r="F10877" t="s">
        <v>71651</v>
      </c>
    </row>
    <row r="10878" spans="1:6" x14ac:dyDescent="0.15">
      <c r="A10878" t="s">
        <v>21212</v>
      </c>
      <c r="B10878" t="s">
        <v>20952</v>
      </c>
      <c r="C10878" t="s">
        <v>20953</v>
      </c>
      <c r="D10878" t="s">
        <v>53208</v>
      </c>
      <c r="E10878" t="s">
        <v>71652</v>
      </c>
      <c r="F10878" t="s">
        <v>71652</v>
      </c>
    </row>
    <row r="10879" spans="1:6" x14ac:dyDescent="0.15">
      <c r="A10879" t="s">
        <v>21212</v>
      </c>
      <c r="B10879" t="s">
        <v>20956</v>
      </c>
      <c r="C10879" t="s">
        <v>20957</v>
      </c>
      <c r="D10879" t="s">
        <v>53209</v>
      </c>
      <c r="E10879" t="s">
        <v>71653</v>
      </c>
      <c r="F10879" t="s">
        <v>71653</v>
      </c>
    </row>
    <row r="10880" spans="1:6" x14ac:dyDescent="0.15">
      <c r="A10880" t="s">
        <v>21212</v>
      </c>
      <c r="B10880" t="s">
        <v>20958</v>
      </c>
      <c r="C10880" t="s">
        <v>20959</v>
      </c>
      <c r="D10880" t="s">
        <v>53210</v>
      </c>
      <c r="E10880" t="s">
        <v>71654</v>
      </c>
      <c r="F10880" t="s">
        <v>71654</v>
      </c>
    </row>
    <row r="10881" spans="1:6" x14ac:dyDescent="0.15">
      <c r="A10881" t="s">
        <v>21212</v>
      </c>
      <c r="B10881" t="s">
        <v>20960</v>
      </c>
      <c r="C10881" t="s">
        <v>20961</v>
      </c>
      <c r="D10881" t="s">
        <v>53211</v>
      </c>
      <c r="E10881" t="s">
        <v>71655</v>
      </c>
      <c r="F10881" t="s">
        <v>71655</v>
      </c>
    </row>
    <row r="10882" spans="1:6" x14ac:dyDescent="0.15">
      <c r="A10882" t="s">
        <v>21212</v>
      </c>
      <c r="B10882" t="s">
        <v>20962</v>
      </c>
      <c r="C10882" t="s">
        <v>20963</v>
      </c>
      <c r="D10882" t="s">
        <v>53212</v>
      </c>
      <c r="E10882" t="s">
        <v>71656</v>
      </c>
      <c r="F10882" t="s">
        <v>83644</v>
      </c>
    </row>
    <row r="10883" spans="1:6" x14ac:dyDescent="0.15">
      <c r="A10883" t="s">
        <v>21212</v>
      </c>
      <c r="B10883" t="s">
        <v>20964</v>
      </c>
      <c r="C10883" t="s">
        <v>20965</v>
      </c>
      <c r="D10883" t="s">
        <v>53213</v>
      </c>
      <c r="E10883" t="s">
        <v>71657</v>
      </c>
      <c r="F10883" t="s">
        <v>83645</v>
      </c>
    </row>
    <row r="10884" spans="1:6" x14ac:dyDescent="0.15">
      <c r="A10884" t="s">
        <v>21212</v>
      </c>
      <c r="B10884" t="s">
        <v>20966</v>
      </c>
      <c r="C10884" t="s">
        <v>20967</v>
      </c>
      <c r="D10884" t="s">
        <v>53214</v>
      </c>
      <c r="E10884" t="s">
        <v>2965</v>
      </c>
      <c r="F10884" t="s">
        <v>83646</v>
      </c>
    </row>
    <row r="10885" spans="1:6" x14ac:dyDescent="0.15">
      <c r="A10885" t="s">
        <v>21212</v>
      </c>
      <c r="B10885" t="s">
        <v>20968</v>
      </c>
      <c r="C10885" t="s">
        <v>20969</v>
      </c>
      <c r="D10885" t="s">
        <v>53215</v>
      </c>
      <c r="E10885" t="s">
        <v>71658</v>
      </c>
      <c r="F10885" t="s">
        <v>71658</v>
      </c>
    </row>
    <row r="10886" spans="1:6" x14ac:dyDescent="0.15">
      <c r="A10886" t="s">
        <v>21212</v>
      </c>
      <c r="B10886" t="s">
        <v>20970</v>
      </c>
      <c r="C10886" t="s">
        <v>20971</v>
      </c>
      <c r="D10886" t="s">
        <v>53216</v>
      </c>
      <c r="E10886" t="s">
        <v>71659</v>
      </c>
      <c r="F10886" t="s">
        <v>83647</v>
      </c>
    </row>
    <row r="10887" spans="1:6" x14ac:dyDescent="0.15">
      <c r="A10887" t="s">
        <v>21212</v>
      </c>
      <c r="B10887" t="s">
        <v>20972</v>
      </c>
      <c r="C10887" t="s">
        <v>20973</v>
      </c>
      <c r="D10887" t="s">
        <v>53217</v>
      </c>
      <c r="E10887" t="s">
        <v>71660</v>
      </c>
      <c r="F10887" t="s">
        <v>71660</v>
      </c>
    </row>
    <row r="10888" spans="1:6" x14ac:dyDescent="0.15">
      <c r="A10888" t="s">
        <v>21212</v>
      </c>
      <c r="B10888" t="s">
        <v>20974</v>
      </c>
      <c r="C10888" t="s">
        <v>20975</v>
      </c>
      <c r="D10888" t="s">
        <v>53218</v>
      </c>
      <c r="E10888" t="s">
        <v>71661</v>
      </c>
      <c r="F10888" t="s">
        <v>71661</v>
      </c>
    </row>
    <row r="10889" spans="1:6" x14ac:dyDescent="0.15">
      <c r="A10889" t="s">
        <v>21212</v>
      </c>
      <c r="B10889" t="s">
        <v>20976</v>
      </c>
      <c r="C10889" t="s">
        <v>20977</v>
      </c>
      <c r="D10889" t="s">
        <v>53219</v>
      </c>
      <c r="E10889" t="s">
        <v>71662</v>
      </c>
      <c r="F10889" t="s">
        <v>71662</v>
      </c>
    </row>
    <row r="10890" spans="1:6" x14ac:dyDescent="0.15">
      <c r="A10890" t="s">
        <v>21212</v>
      </c>
      <c r="B10890" t="s">
        <v>20978</v>
      </c>
      <c r="C10890" t="s">
        <v>20979</v>
      </c>
      <c r="D10890" t="s">
        <v>53220</v>
      </c>
      <c r="E10890" t="s">
        <v>71663</v>
      </c>
      <c r="F10890" t="s">
        <v>71663</v>
      </c>
    </row>
    <row r="10891" spans="1:6" x14ac:dyDescent="0.15">
      <c r="A10891" t="s">
        <v>21212</v>
      </c>
      <c r="B10891" t="s">
        <v>20980</v>
      </c>
      <c r="C10891" t="s">
        <v>20981</v>
      </c>
      <c r="D10891" t="s">
        <v>53221</v>
      </c>
      <c r="E10891" t="s">
        <v>71664</v>
      </c>
      <c r="F10891" t="s">
        <v>71664</v>
      </c>
    </row>
    <row r="10892" spans="1:6" x14ac:dyDescent="0.15">
      <c r="A10892" t="s">
        <v>21212</v>
      </c>
      <c r="B10892" t="s">
        <v>5783</v>
      </c>
      <c r="C10892" t="s">
        <v>5784</v>
      </c>
      <c r="D10892" t="s">
        <v>53222</v>
      </c>
      <c r="E10892" t="s">
        <v>71665</v>
      </c>
      <c r="F10892" t="s">
        <v>83648</v>
      </c>
    </row>
    <row r="10893" spans="1:6" x14ac:dyDescent="0.15">
      <c r="A10893" t="s">
        <v>21212</v>
      </c>
      <c r="B10893" t="s">
        <v>20982</v>
      </c>
      <c r="C10893" t="s">
        <v>20983</v>
      </c>
      <c r="D10893" t="s">
        <v>53223</v>
      </c>
      <c r="E10893" t="s">
        <v>71666</v>
      </c>
      <c r="F10893" t="s">
        <v>83649</v>
      </c>
    </row>
    <row r="10894" spans="1:6" x14ac:dyDescent="0.15">
      <c r="A10894" t="s">
        <v>21212</v>
      </c>
      <c r="B10894" t="s">
        <v>20984</v>
      </c>
      <c r="C10894" t="s">
        <v>20985</v>
      </c>
      <c r="D10894" t="s">
        <v>53224</v>
      </c>
      <c r="E10894" t="s">
        <v>71667</v>
      </c>
      <c r="F10894" t="s">
        <v>71667</v>
      </c>
    </row>
    <row r="10895" spans="1:6" x14ac:dyDescent="0.15">
      <c r="A10895" t="s">
        <v>21212</v>
      </c>
      <c r="B10895" t="s">
        <v>20986</v>
      </c>
      <c r="C10895" t="s">
        <v>20987</v>
      </c>
      <c r="D10895" t="s">
        <v>53225</v>
      </c>
      <c r="E10895" t="s">
        <v>71668</v>
      </c>
      <c r="F10895" t="s">
        <v>71668</v>
      </c>
    </row>
    <row r="10896" spans="1:6" x14ac:dyDescent="0.15">
      <c r="A10896" t="s">
        <v>21212</v>
      </c>
      <c r="B10896" t="s">
        <v>20990</v>
      </c>
      <c r="C10896" t="s">
        <v>20991</v>
      </c>
      <c r="D10896" t="s">
        <v>53226</v>
      </c>
      <c r="E10896" t="s">
        <v>71669</v>
      </c>
      <c r="F10896" t="s">
        <v>71669</v>
      </c>
    </row>
    <row r="10897" spans="1:6" x14ac:dyDescent="0.15">
      <c r="A10897" t="s">
        <v>21212</v>
      </c>
      <c r="B10897" t="s">
        <v>20992</v>
      </c>
      <c r="C10897" t="s">
        <v>20993</v>
      </c>
      <c r="D10897" t="s">
        <v>53227</v>
      </c>
      <c r="E10897" t="s">
        <v>71670</v>
      </c>
      <c r="F10897" t="s">
        <v>71670</v>
      </c>
    </row>
    <row r="10898" spans="1:6" x14ac:dyDescent="0.15">
      <c r="A10898" t="s">
        <v>21212</v>
      </c>
      <c r="B10898" t="s">
        <v>20994</v>
      </c>
      <c r="C10898" t="s">
        <v>20995</v>
      </c>
      <c r="D10898" t="s">
        <v>53228</v>
      </c>
      <c r="E10898" t="s">
        <v>71671</v>
      </c>
      <c r="F10898" t="s">
        <v>83650</v>
      </c>
    </row>
    <row r="10899" spans="1:6" x14ac:dyDescent="0.15">
      <c r="A10899" t="s">
        <v>21212</v>
      </c>
      <c r="B10899" t="s">
        <v>20996</v>
      </c>
      <c r="C10899" t="s">
        <v>20997</v>
      </c>
      <c r="D10899" t="s">
        <v>53229</v>
      </c>
      <c r="E10899" t="s">
        <v>71672</v>
      </c>
      <c r="F10899" t="s">
        <v>71672</v>
      </c>
    </row>
    <row r="10900" spans="1:6" x14ac:dyDescent="0.15">
      <c r="A10900" t="s">
        <v>21212</v>
      </c>
      <c r="B10900" t="s">
        <v>20998</v>
      </c>
      <c r="C10900" t="s">
        <v>20999</v>
      </c>
      <c r="D10900" t="s">
        <v>53230</v>
      </c>
      <c r="E10900" t="s">
        <v>71673</v>
      </c>
      <c r="F10900" t="s">
        <v>71673</v>
      </c>
    </row>
    <row r="10901" spans="1:6" x14ac:dyDescent="0.15">
      <c r="A10901" t="s">
        <v>21212</v>
      </c>
      <c r="B10901" t="s">
        <v>21000</v>
      </c>
      <c r="C10901" t="s">
        <v>21001</v>
      </c>
      <c r="D10901" t="s">
        <v>53231</v>
      </c>
      <c r="E10901" t="s">
        <v>71674</v>
      </c>
      <c r="F10901" t="s">
        <v>83651</v>
      </c>
    </row>
    <row r="10902" spans="1:6" x14ac:dyDescent="0.15">
      <c r="A10902" t="s">
        <v>21212</v>
      </c>
      <c r="B10902" t="s">
        <v>21002</v>
      </c>
      <c r="C10902" t="s">
        <v>21003</v>
      </c>
      <c r="D10902" t="s">
        <v>53232</v>
      </c>
      <c r="E10902" t="s">
        <v>71675</v>
      </c>
      <c r="F10902" t="s">
        <v>83652</v>
      </c>
    </row>
    <row r="10903" spans="1:6" x14ac:dyDescent="0.15">
      <c r="A10903" t="s">
        <v>21212</v>
      </c>
      <c r="B10903" t="s">
        <v>21004</v>
      </c>
      <c r="C10903" t="s">
        <v>21005</v>
      </c>
      <c r="D10903" t="s">
        <v>53233</v>
      </c>
      <c r="E10903" t="s">
        <v>2416</v>
      </c>
      <c r="F10903" t="s">
        <v>2416</v>
      </c>
    </row>
    <row r="10904" spans="1:6" x14ac:dyDescent="0.15">
      <c r="A10904" t="s">
        <v>21212</v>
      </c>
      <c r="B10904" t="s">
        <v>21006</v>
      </c>
      <c r="C10904" t="s">
        <v>21007</v>
      </c>
      <c r="D10904" t="s">
        <v>53234</v>
      </c>
      <c r="E10904" t="s">
        <v>66285</v>
      </c>
      <c r="F10904" t="s">
        <v>66285</v>
      </c>
    </row>
    <row r="10905" spans="1:6" x14ac:dyDescent="0.15">
      <c r="A10905" t="s">
        <v>21212</v>
      </c>
      <c r="B10905" t="s">
        <v>21008</v>
      </c>
      <c r="C10905" t="s">
        <v>21009</v>
      </c>
      <c r="D10905" t="s">
        <v>53235</v>
      </c>
      <c r="E10905" t="s">
        <v>71676</v>
      </c>
      <c r="F10905" t="s">
        <v>83653</v>
      </c>
    </row>
    <row r="10906" spans="1:6" x14ac:dyDescent="0.15">
      <c r="A10906" t="s">
        <v>21212</v>
      </c>
      <c r="B10906" t="s">
        <v>21015</v>
      </c>
      <c r="C10906" t="s">
        <v>21016</v>
      </c>
      <c r="D10906" t="s">
        <v>53236</v>
      </c>
      <c r="E10906" t="s">
        <v>71677</v>
      </c>
      <c r="F10906" t="s">
        <v>71677</v>
      </c>
    </row>
    <row r="10907" spans="1:6" x14ac:dyDescent="0.15">
      <c r="A10907" t="s">
        <v>21212</v>
      </c>
      <c r="B10907" t="s">
        <v>21021</v>
      </c>
      <c r="C10907" t="s">
        <v>21022</v>
      </c>
      <c r="D10907" t="s">
        <v>53237</v>
      </c>
      <c r="E10907" t="s">
        <v>71678</v>
      </c>
      <c r="F10907" t="s">
        <v>83654</v>
      </c>
    </row>
    <row r="10908" spans="1:6" x14ac:dyDescent="0.15">
      <c r="A10908" t="s">
        <v>21212</v>
      </c>
      <c r="B10908" t="s">
        <v>21023</v>
      </c>
      <c r="C10908" t="s">
        <v>21024</v>
      </c>
      <c r="D10908" t="s">
        <v>53238</v>
      </c>
      <c r="E10908" t="s">
        <v>71679</v>
      </c>
      <c r="F10908" t="s">
        <v>83655</v>
      </c>
    </row>
    <row r="10909" spans="1:6" x14ac:dyDescent="0.15">
      <c r="A10909" t="s">
        <v>21212</v>
      </c>
      <c r="B10909" t="s">
        <v>21026</v>
      </c>
      <c r="C10909" t="s">
        <v>21027</v>
      </c>
      <c r="D10909" t="s">
        <v>53239</v>
      </c>
      <c r="E10909" t="s">
        <v>64529</v>
      </c>
      <c r="F10909" t="s">
        <v>83656</v>
      </c>
    </row>
    <row r="10910" spans="1:6" x14ac:dyDescent="0.15">
      <c r="A10910" t="s">
        <v>21212</v>
      </c>
      <c r="B10910" t="s">
        <v>21028</v>
      </c>
      <c r="C10910" t="s">
        <v>21029</v>
      </c>
      <c r="D10910" t="s">
        <v>53240</v>
      </c>
      <c r="E10910" t="s">
        <v>71680</v>
      </c>
      <c r="F10910" t="s">
        <v>71680</v>
      </c>
    </row>
    <row r="10911" spans="1:6" x14ac:dyDescent="0.15">
      <c r="A10911" t="s">
        <v>21212</v>
      </c>
      <c r="B10911" t="s">
        <v>21030</v>
      </c>
      <c r="C10911" t="s">
        <v>21031</v>
      </c>
      <c r="D10911" t="s">
        <v>53241</v>
      </c>
      <c r="E10911" t="s">
        <v>63325</v>
      </c>
      <c r="F10911" t="s">
        <v>63325</v>
      </c>
    </row>
    <row r="10912" spans="1:6" x14ac:dyDescent="0.15">
      <c r="A10912" t="s">
        <v>21212</v>
      </c>
      <c r="B10912" t="s">
        <v>21032</v>
      </c>
      <c r="C10912" t="s">
        <v>21033</v>
      </c>
      <c r="D10912" t="s">
        <v>53242</v>
      </c>
      <c r="E10912" t="s">
        <v>71681</v>
      </c>
      <c r="F10912" t="s">
        <v>83657</v>
      </c>
    </row>
    <row r="10913" spans="1:6" x14ac:dyDescent="0.15">
      <c r="A10913" t="s">
        <v>21212</v>
      </c>
      <c r="B10913" t="s">
        <v>21034</v>
      </c>
      <c r="C10913" t="s">
        <v>21035</v>
      </c>
      <c r="D10913" t="s">
        <v>53243</v>
      </c>
      <c r="E10913" t="s">
        <v>71682</v>
      </c>
      <c r="F10913" t="s">
        <v>83658</v>
      </c>
    </row>
    <row r="10914" spans="1:6" x14ac:dyDescent="0.15">
      <c r="A10914" t="s">
        <v>21212</v>
      </c>
      <c r="B10914" t="s">
        <v>21036</v>
      </c>
      <c r="C10914" t="s">
        <v>21037</v>
      </c>
      <c r="D10914" t="s">
        <v>53244</v>
      </c>
      <c r="E10914" t="s">
        <v>71683</v>
      </c>
      <c r="F10914" t="s">
        <v>71683</v>
      </c>
    </row>
    <row r="10915" spans="1:6" x14ac:dyDescent="0.15">
      <c r="A10915" t="s">
        <v>21212</v>
      </c>
      <c r="B10915" t="s">
        <v>21038</v>
      </c>
      <c r="C10915" t="s">
        <v>21039</v>
      </c>
      <c r="D10915" t="s">
        <v>53245</v>
      </c>
      <c r="E10915" t="s">
        <v>71684</v>
      </c>
      <c r="F10915" t="s">
        <v>71684</v>
      </c>
    </row>
    <row r="10916" spans="1:6" x14ac:dyDescent="0.15">
      <c r="A10916" t="s">
        <v>21212</v>
      </c>
      <c r="B10916" t="s">
        <v>21044</v>
      </c>
      <c r="C10916" t="s">
        <v>21045</v>
      </c>
      <c r="D10916" t="s">
        <v>53246</v>
      </c>
      <c r="E10916" t="s">
        <v>68077</v>
      </c>
      <c r="F10916" t="s">
        <v>68077</v>
      </c>
    </row>
    <row r="10917" spans="1:6" x14ac:dyDescent="0.15">
      <c r="A10917" t="s">
        <v>21212</v>
      </c>
      <c r="B10917" t="s">
        <v>21046</v>
      </c>
      <c r="C10917" t="s">
        <v>21047</v>
      </c>
      <c r="D10917" t="s">
        <v>53247</v>
      </c>
      <c r="E10917" t="s">
        <v>2853</v>
      </c>
      <c r="F10917" t="s">
        <v>2853</v>
      </c>
    </row>
    <row r="10918" spans="1:6" x14ac:dyDescent="0.15">
      <c r="A10918" t="s">
        <v>21212</v>
      </c>
      <c r="B10918" t="s">
        <v>21050</v>
      </c>
      <c r="C10918" t="s">
        <v>21051</v>
      </c>
      <c r="D10918" t="s">
        <v>53248</v>
      </c>
      <c r="E10918" t="s">
        <v>71685</v>
      </c>
      <c r="F10918" t="s">
        <v>71685</v>
      </c>
    </row>
    <row r="10919" spans="1:6" x14ac:dyDescent="0.15">
      <c r="A10919" t="s">
        <v>21212</v>
      </c>
      <c r="B10919" t="s">
        <v>21052</v>
      </c>
      <c r="C10919" t="s">
        <v>21053</v>
      </c>
      <c r="D10919" t="s">
        <v>53249</v>
      </c>
      <c r="E10919" t="s">
        <v>71686</v>
      </c>
      <c r="F10919" t="s">
        <v>71686</v>
      </c>
    </row>
    <row r="10920" spans="1:6" x14ac:dyDescent="0.15">
      <c r="A10920" t="s">
        <v>21212</v>
      </c>
      <c r="B10920" t="s">
        <v>21054</v>
      </c>
      <c r="C10920" t="s">
        <v>21055</v>
      </c>
      <c r="D10920" t="s">
        <v>53250</v>
      </c>
      <c r="E10920" t="s">
        <v>71687</v>
      </c>
      <c r="F10920" t="s">
        <v>71687</v>
      </c>
    </row>
    <row r="10921" spans="1:6" x14ac:dyDescent="0.15">
      <c r="A10921" t="s">
        <v>21212</v>
      </c>
      <c r="B10921" t="s">
        <v>21056</v>
      </c>
      <c r="C10921" t="s">
        <v>21057</v>
      </c>
      <c r="D10921" t="s">
        <v>53251</v>
      </c>
      <c r="E10921" t="s">
        <v>62883</v>
      </c>
      <c r="F10921" t="s">
        <v>79356</v>
      </c>
    </row>
    <row r="10922" spans="1:6" x14ac:dyDescent="0.15">
      <c r="A10922" t="s">
        <v>21212</v>
      </c>
      <c r="B10922" t="s">
        <v>21058</v>
      </c>
      <c r="C10922" t="s">
        <v>21059</v>
      </c>
      <c r="D10922" t="s">
        <v>53252</v>
      </c>
      <c r="E10922" t="s">
        <v>71688</v>
      </c>
      <c r="F10922" t="s">
        <v>83659</v>
      </c>
    </row>
    <row r="10923" spans="1:6" x14ac:dyDescent="0.15">
      <c r="A10923" t="s">
        <v>21212</v>
      </c>
      <c r="B10923" t="s">
        <v>21062</v>
      </c>
      <c r="C10923" t="s">
        <v>21063</v>
      </c>
      <c r="D10923" t="s">
        <v>53253</v>
      </c>
      <c r="E10923" t="s">
        <v>71689</v>
      </c>
      <c r="F10923" t="s">
        <v>83660</v>
      </c>
    </row>
    <row r="10924" spans="1:6" x14ac:dyDescent="0.15">
      <c r="A10924" t="s">
        <v>21212</v>
      </c>
      <c r="B10924" t="s">
        <v>21064</v>
      </c>
      <c r="C10924" t="s">
        <v>21065</v>
      </c>
      <c r="D10924" t="s">
        <v>53254</v>
      </c>
      <c r="E10924" t="s">
        <v>71690</v>
      </c>
      <c r="F10924" t="s">
        <v>71690</v>
      </c>
    </row>
    <row r="10925" spans="1:6" x14ac:dyDescent="0.15">
      <c r="A10925" t="s">
        <v>21212</v>
      </c>
      <c r="B10925" t="s">
        <v>21066</v>
      </c>
      <c r="C10925" t="s">
        <v>21067</v>
      </c>
      <c r="D10925" t="s">
        <v>53255</v>
      </c>
      <c r="E10925" t="s">
        <v>71691</v>
      </c>
      <c r="F10925" t="s">
        <v>83661</v>
      </c>
    </row>
    <row r="10926" spans="1:6" x14ac:dyDescent="0.15">
      <c r="A10926" t="s">
        <v>21212</v>
      </c>
      <c r="B10926" t="s">
        <v>21068</v>
      </c>
      <c r="C10926" t="s">
        <v>21069</v>
      </c>
      <c r="D10926" t="s">
        <v>53256</v>
      </c>
      <c r="E10926" t="s">
        <v>71692</v>
      </c>
      <c r="F10926" t="s">
        <v>71692</v>
      </c>
    </row>
    <row r="10927" spans="1:6" x14ac:dyDescent="0.15">
      <c r="A10927" t="s">
        <v>21212</v>
      </c>
      <c r="B10927" t="s">
        <v>21070</v>
      </c>
      <c r="C10927" t="s">
        <v>21071</v>
      </c>
      <c r="D10927" t="s">
        <v>53257</v>
      </c>
      <c r="E10927" t="s">
        <v>71693</v>
      </c>
      <c r="F10927" t="s">
        <v>71693</v>
      </c>
    </row>
    <row r="10928" spans="1:6" x14ac:dyDescent="0.15">
      <c r="A10928" t="s">
        <v>21212</v>
      </c>
      <c r="B10928" t="s">
        <v>21076</v>
      </c>
      <c r="C10928" t="s">
        <v>21077</v>
      </c>
      <c r="D10928" t="s">
        <v>53258</v>
      </c>
      <c r="E10928" t="s">
        <v>71694</v>
      </c>
      <c r="F10928" t="s">
        <v>71694</v>
      </c>
    </row>
    <row r="10929" spans="1:6" x14ac:dyDescent="0.15">
      <c r="A10929" t="s">
        <v>21212</v>
      </c>
      <c r="B10929" t="s">
        <v>21078</v>
      </c>
      <c r="C10929" t="s">
        <v>21079</v>
      </c>
      <c r="D10929" t="s">
        <v>53259</v>
      </c>
      <c r="E10929" t="s">
        <v>71695</v>
      </c>
      <c r="F10929" t="s">
        <v>71695</v>
      </c>
    </row>
    <row r="10930" spans="1:6" x14ac:dyDescent="0.15">
      <c r="A10930" t="s">
        <v>21212</v>
      </c>
      <c r="B10930" t="s">
        <v>21080</v>
      </c>
      <c r="C10930" t="s">
        <v>21081</v>
      </c>
      <c r="D10930" t="s">
        <v>53260</v>
      </c>
      <c r="E10930" t="s">
        <v>71696</v>
      </c>
      <c r="F10930" t="s">
        <v>71696</v>
      </c>
    </row>
    <row r="10931" spans="1:6" x14ac:dyDescent="0.15">
      <c r="A10931" t="s">
        <v>21212</v>
      </c>
      <c r="B10931" t="s">
        <v>21082</v>
      </c>
      <c r="C10931" t="s">
        <v>21083</v>
      </c>
      <c r="D10931" t="s">
        <v>53261</v>
      </c>
      <c r="E10931" t="s">
        <v>71697</v>
      </c>
      <c r="F10931" t="s">
        <v>83662</v>
      </c>
    </row>
    <row r="10932" spans="1:6" x14ac:dyDescent="0.15">
      <c r="A10932" t="s">
        <v>21212</v>
      </c>
      <c r="B10932" t="s">
        <v>21084</v>
      </c>
      <c r="C10932" t="s">
        <v>21085</v>
      </c>
      <c r="D10932" t="s">
        <v>53262</v>
      </c>
      <c r="E10932" t="s">
        <v>71698</v>
      </c>
      <c r="F10932" t="s">
        <v>71698</v>
      </c>
    </row>
    <row r="10933" spans="1:6" x14ac:dyDescent="0.15">
      <c r="A10933" t="s">
        <v>21212</v>
      </c>
      <c r="B10933" t="s">
        <v>21086</v>
      </c>
      <c r="C10933" t="s">
        <v>21087</v>
      </c>
      <c r="D10933" t="s">
        <v>53263</v>
      </c>
      <c r="E10933" t="s">
        <v>71699</v>
      </c>
      <c r="F10933" t="s">
        <v>71699</v>
      </c>
    </row>
    <row r="10934" spans="1:6" x14ac:dyDescent="0.15">
      <c r="A10934" t="s">
        <v>21212</v>
      </c>
      <c r="B10934" t="s">
        <v>21088</v>
      </c>
      <c r="C10934" t="s">
        <v>21089</v>
      </c>
      <c r="D10934" t="s">
        <v>53264</v>
      </c>
      <c r="E10934" t="s">
        <v>71700</v>
      </c>
      <c r="F10934" t="s">
        <v>71700</v>
      </c>
    </row>
    <row r="10935" spans="1:6" x14ac:dyDescent="0.15">
      <c r="A10935" t="s">
        <v>21212</v>
      </c>
      <c r="B10935" t="s">
        <v>21098</v>
      </c>
      <c r="C10935" t="s">
        <v>21099</v>
      </c>
      <c r="D10935" t="s">
        <v>53265</v>
      </c>
      <c r="E10935" t="s">
        <v>71701</v>
      </c>
      <c r="F10935" t="s">
        <v>83663</v>
      </c>
    </row>
    <row r="10936" spans="1:6" x14ac:dyDescent="0.15">
      <c r="A10936" t="s">
        <v>21212</v>
      </c>
      <c r="B10936" t="s">
        <v>21100</v>
      </c>
      <c r="C10936" t="s">
        <v>21101</v>
      </c>
      <c r="D10936" t="s">
        <v>53266</v>
      </c>
      <c r="E10936" t="s">
        <v>71702</v>
      </c>
      <c r="F10936" t="s">
        <v>83664</v>
      </c>
    </row>
    <row r="10937" spans="1:6" x14ac:dyDescent="0.15">
      <c r="A10937" t="s">
        <v>21212</v>
      </c>
      <c r="B10937" t="s">
        <v>21104</v>
      </c>
      <c r="C10937" t="s">
        <v>21105</v>
      </c>
      <c r="D10937" t="s">
        <v>53267</v>
      </c>
      <c r="E10937" t="s">
        <v>71703</v>
      </c>
      <c r="F10937" t="s">
        <v>71703</v>
      </c>
    </row>
    <row r="10938" spans="1:6" x14ac:dyDescent="0.15">
      <c r="A10938" t="s">
        <v>21212</v>
      </c>
      <c r="B10938" t="s">
        <v>21106</v>
      </c>
      <c r="C10938" t="s">
        <v>21107</v>
      </c>
      <c r="D10938" t="s">
        <v>53268</v>
      </c>
      <c r="E10938" t="s">
        <v>2994</v>
      </c>
      <c r="F10938" t="s">
        <v>2994</v>
      </c>
    </row>
    <row r="10939" spans="1:6" x14ac:dyDescent="0.15">
      <c r="A10939" t="s">
        <v>21212</v>
      </c>
      <c r="B10939" t="s">
        <v>21112</v>
      </c>
      <c r="C10939" t="s">
        <v>21113</v>
      </c>
      <c r="D10939" t="s">
        <v>53269</v>
      </c>
      <c r="E10939" t="s">
        <v>71704</v>
      </c>
      <c r="F10939" t="s">
        <v>71704</v>
      </c>
    </row>
    <row r="10940" spans="1:6" x14ac:dyDescent="0.15">
      <c r="A10940" t="s">
        <v>21212</v>
      </c>
      <c r="B10940" t="s">
        <v>21114</v>
      </c>
      <c r="C10940" t="s">
        <v>21115</v>
      </c>
      <c r="D10940" t="s">
        <v>53270</v>
      </c>
      <c r="E10940" t="s">
        <v>62758</v>
      </c>
      <c r="F10940" t="s">
        <v>79288</v>
      </c>
    </row>
    <row r="10941" spans="1:6" x14ac:dyDescent="0.15">
      <c r="A10941" t="s">
        <v>21212</v>
      </c>
      <c r="B10941" t="s">
        <v>21118</v>
      </c>
      <c r="C10941" t="s">
        <v>21119</v>
      </c>
      <c r="D10941" t="s">
        <v>53271</v>
      </c>
      <c r="E10941" t="s">
        <v>64805</v>
      </c>
      <c r="F10941" t="s">
        <v>64805</v>
      </c>
    </row>
    <row r="10942" spans="1:6" x14ac:dyDescent="0.15">
      <c r="A10942" t="s">
        <v>21212</v>
      </c>
      <c r="B10942" t="s">
        <v>21120</v>
      </c>
      <c r="C10942" t="s">
        <v>21121</v>
      </c>
      <c r="D10942" t="s">
        <v>53272</v>
      </c>
      <c r="E10942" t="s">
        <v>71705</v>
      </c>
      <c r="F10942" t="s">
        <v>71705</v>
      </c>
    </row>
    <row r="10943" spans="1:6" x14ac:dyDescent="0.15">
      <c r="A10943" t="s">
        <v>21212</v>
      </c>
      <c r="B10943" t="s">
        <v>21122</v>
      </c>
      <c r="C10943" t="s">
        <v>21123</v>
      </c>
      <c r="D10943" t="s">
        <v>53273</v>
      </c>
      <c r="E10943" t="s">
        <v>71706</v>
      </c>
      <c r="F10943" t="s">
        <v>71706</v>
      </c>
    </row>
    <row r="10944" spans="1:6" x14ac:dyDescent="0.15">
      <c r="A10944" t="s">
        <v>21212</v>
      </c>
      <c r="B10944" t="s">
        <v>21124</v>
      </c>
      <c r="C10944" t="s">
        <v>21125</v>
      </c>
      <c r="D10944" t="s">
        <v>53274</v>
      </c>
      <c r="E10944" t="s">
        <v>71707</v>
      </c>
      <c r="F10944" t="s">
        <v>71707</v>
      </c>
    </row>
    <row r="10945" spans="1:6" x14ac:dyDescent="0.15">
      <c r="A10945" t="s">
        <v>21212</v>
      </c>
      <c r="B10945" t="s">
        <v>21126</v>
      </c>
      <c r="C10945" t="s">
        <v>21127</v>
      </c>
      <c r="D10945" t="s">
        <v>53275</v>
      </c>
      <c r="E10945" t="s">
        <v>71708</v>
      </c>
      <c r="F10945" t="s">
        <v>83665</v>
      </c>
    </row>
    <row r="10946" spans="1:6" x14ac:dyDescent="0.15">
      <c r="A10946" t="s">
        <v>21212</v>
      </c>
      <c r="B10946" t="s">
        <v>21128</v>
      </c>
      <c r="C10946" t="s">
        <v>21129</v>
      </c>
      <c r="D10946" t="s">
        <v>53276</v>
      </c>
      <c r="E10946" t="s">
        <v>71709</v>
      </c>
      <c r="F10946" t="s">
        <v>71709</v>
      </c>
    </row>
    <row r="10947" spans="1:6" x14ac:dyDescent="0.15">
      <c r="A10947" t="s">
        <v>21212</v>
      </c>
      <c r="B10947" t="s">
        <v>21130</v>
      </c>
      <c r="C10947" t="s">
        <v>21131</v>
      </c>
      <c r="D10947" t="s">
        <v>53277</v>
      </c>
      <c r="E10947" t="s">
        <v>69499</v>
      </c>
      <c r="F10947" t="s">
        <v>69499</v>
      </c>
    </row>
    <row r="10948" spans="1:6" x14ac:dyDescent="0.15">
      <c r="A10948" t="s">
        <v>21212</v>
      </c>
      <c r="B10948" t="s">
        <v>21132</v>
      </c>
      <c r="C10948" t="s">
        <v>21133</v>
      </c>
      <c r="D10948" t="s">
        <v>53278</v>
      </c>
      <c r="E10948" t="s">
        <v>71710</v>
      </c>
      <c r="F10948" t="s">
        <v>71710</v>
      </c>
    </row>
    <row r="10949" spans="1:6" x14ac:dyDescent="0.15">
      <c r="A10949" t="s">
        <v>21212</v>
      </c>
      <c r="B10949" t="s">
        <v>21134</v>
      </c>
      <c r="C10949" t="s">
        <v>21135</v>
      </c>
      <c r="D10949" t="s">
        <v>53279</v>
      </c>
      <c r="E10949" t="s">
        <v>71711</v>
      </c>
      <c r="F10949" t="s">
        <v>83666</v>
      </c>
    </row>
    <row r="10950" spans="1:6" x14ac:dyDescent="0.15">
      <c r="A10950" t="s">
        <v>21212</v>
      </c>
      <c r="B10950" t="s">
        <v>21136</v>
      </c>
      <c r="C10950" t="s">
        <v>21137</v>
      </c>
      <c r="D10950" t="s">
        <v>53280</v>
      </c>
      <c r="E10950" t="s">
        <v>66959</v>
      </c>
      <c r="F10950" t="s">
        <v>83667</v>
      </c>
    </row>
    <row r="10951" spans="1:6" x14ac:dyDescent="0.15">
      <c r="A10951" t="s">
        <v>21212</v>
      </c>
      <c r="B10951" t="s">
        <v>21140</v>
      </c>
      <c r="C10951" t="s">
        <v>21141</v>
      </c>
      <c r="D10951" t="s">
        <v>53281</v>
      </c>
      <c r="E10951" t="s">
        <v>71712</v>
      </c>
      <c r="F10951" t="s">
        <v>83668</v>
      </c>
    </row>
    <row r="10952" spans="1:6" x14ac:dyDescent="0.15">
      <c r="A10952" t="s">
        <v>21212</v>
      </c>
      <c r="B10952" t="s">
        <v>21144</v>
      </c>
      <c r="C10952" t="s">
        <v>21145</v>
      </c>
      <c r="D10952" t="s">
        <v>53282</v>
      </c>
      <c r="E10952" t="s">
        <v>71713</v>
      </c>
      <c r="F10952" t="s">
        <v>83669</v>
      </c>
    </row>
    <row r="10953" spans="1:6" x14ac:dyDescent="0.15">
      <c r="A10953" t="s">
        <v>21212</v>
      </c>
      <c r="B10953" t="s">
        <v>21146</v>
      </c>
      <c r="C10953" t="s">
        <v>21147</v>
      </c>
      <c r="D10953" t="s">
        <v>53283</v>
      </c>
      <c r="E10953" t="s">
        <v>71714</v>
      </c>
      <c r="F10953" t="s">
        <v>71714</v>
      </c>
    </row>
    <row r="10954" spans="1:6" x14ac:dyDescent="0.15">
      <c r="A10954" t="s">
        <v>21212</v>
      </c>
      <c r="B10954" t="s">
        <v>21148</v>
      </c>
      <c r="C10954" t="s">
        <v>21149</v>
      </c>
      <c r="D10954" t="s">
        <v>53284</v>
      </c>
      <c r="E10954" t="s">
        <v>71715</v>
      </c>
      <c r="F10954" t="s">
        <v>83670</v>
      </c>
    </row>
    <row r="10955" spans="1:6" x14ac:dyDescent="0.15">
      <c r="A10955" t="s">
        <v>21212</v>
      </c>
      <c r="B10955" t="s">
        <v>21152</v>
      </c>
      <c r="C10955" t="s">
        <v>21153</v>
      </c>
      <c r="D10955" t="s">
        <v>53285</v>
      </c>
      <c r="E10955" t="s">
        <v>71716</v>
      </c>
      <c r="F10955" t="s">
        <v>83671</v>
      </c>
    </row>
    <row r="10956" spans="1:6" x14ac:dyDescent="0.15">
      <c r="A10956" t="s">
        <v>21212</v>
      </c>
      <c r="B10956" t="s">
        <v>21154</v>
      </c>
      <c r="C10956" t="s">
        <v>21155</v>
      </c>
      <c r="D10956" t="s">
        <v>53286</v>
      </c>
      <c r="E10956" t="s">
        <v>71717</v>
      </c>
      <c r="F10956" t="s">
        <v>71717</v>
      </c>
    </row>
    <row r="10957" spans="1:6" x14ac:dyDescent="0.15">
      <c r="A10957" t="s">
        <v>21212</v>
      </c>
      <c r="B10957" t="s">
        <v>21158</v>
      </c>
      <c r="C10957" t="s">
        <v>21159</v>
      </c>
      <c r="D10957" t="s">
        <v>53287</v>
      </c>
      <c r="E10957" t="s">
        <v>71718</v>
      </c>
      <c r="F10957" t="s">
        <v>71718</v>
      </c>
    </row>
    <row r="10958" spans="1:6" x14ac:dyDescent="0.15">
      <c r="A10958" t="s">
        <v>21212</v>
      </c>
      <c r="B10958" t="s">
        <v>21162</v>
      </c>
      <c r="C10958" t="s">
        <v>21163</v>
      </c>
      <c r="D10958" t="s">
        <v>53288</v>
      </c>
      <c r="E10958" t="s">
        <v>71719</v>
      </c>
      <c r="F10958" t="s">
        <v>83672</v>
      </c>
    </row>
    <row r="10959" spans="1:6" x14ac:dyDescent="0.15">
      <c r="A10959" t="s">
        <v>21212</v>
      </c>
      <c r="B10959" t="s">
        <v>21164</v>
      </c>
      <c r="C10959" t="s">
        <v>21165</v>
      </c>
      <c r="D10959" t="s">
        <v>53289</v>
      </c>
      <c r="E10959" t="s">
        <v>71720</v>
      </c>
      <c r="F10959" t="s">
        <v>71720</v>
      </c>
    </row>
    <row r="10960" spans="1:6" x14ac:dyDescent="0.15">
      <c r="A10960" t="s">
        <v>21212</v>
      </c>
      <c r="B10960" t="s">
        <v>21170</v>
      </c>
      <c r="C10960" t="s">
        <v>21171</v>
      </c>
      <c r="D10960" t="s">
        <v>53290</v>
      </c>
      <c r="E10960" t="s">
        <v>71721</v>
      </c>
      <c r="F10960" t="s">
        <v>83673</v>
      </c>
    </row>
    <row r="10961" spans="1:6" x14ac:dyDescent="0.15">
      <c r="A10961" t="s">
        <v>21212</v>
      </c>
      <c r="B10961" t="s">
        <v>21174</v>
      </c>
      <c r="C10961" t="s">
        <v>21175</v>
      </c>
      <c r="D10961" t="s">
        <v>53291</v>
      </c>
      <c r="E10961" t="s">
        <v>71722</v>
      </c>
      <c r="F10961" t="s">
        <v>71722</v>
      </c>
    </row>
    <row r="10962" spans="1:6" x14ac:dyDescent="0.15">
      <c r="A10962" t="s">
        <v>21212</v>
      </c>
      <c r="B10962" t="s">
        <v>21178</v>
      </c>
      <c r="C10962" t="s">
        <v>21179</v>
      </c>
      <c r="D10962" t="s">
        <v>53292</v>
      </c>
      <c r="E10962" t="s">
        <v>71723</v>
      </c>
      <c r="F10962" t="s">
        <v>71723</v>
      </c>
    </row>
    <row r="10963" spans="1:6" x14ac:dyDescent="0.15">
      <c r="A10963" t="s">
        <v>21212</v>
      </c>
      <c r="B10963" t="s">
        <v>21180</v>
      </c>
      <c r="C10963" t="s">
        <v>21181</v>
      </c>
      <c r="D10963" t="s">
        <v>53293</v>
      </c>
      <c r="E10963" t="s">
        <v>71724</v>
      </c>
      <c r="F10963" t="s">
        <v>71724</v>
      </c>
    </row>
    <row r="10964" spans="1:6" x14ac:dyDescent="0.15">
      <c r="A10964" t="s">
        <v>21212</v>
      </c>
      <c r="B10964" t="s">
        <v>21184</v>
      </c>
      <c r="C10964" t="s">
        <v>21185</v>
      </c>
      <c r="D10964" t="s">
        <v>53294</v>
      </c>
      <c r="E10964" t="s">
        <v>71725</v>
      </c>
      <c r="F10964" t="s">
        <v>71725</v>
      </c>
    </row>
    <row r="10965" spans="1:6" x14ac:dyDescent="0.15">
      <c r="A10965" t="s">
        <v>21212</v>
      </c>
      <c r="B10965" t="s">
        <v>21186</v>
      </c>
      <c r="C10965" t="s">
        <v>21187</v>
      </c>
      <c r="D10965" t="s">
        <v>53295</v>
      </c>
      <c r="E10965" t="s">
        <v>71726</v>
      </c>
      <c r="F10965" t="s">
        <v>83674</v>
      </c>
    </row>
    <row r="10966" spans="1:6" x14ac:dyDescent="0.15">
      <c r="A10966" t="s">
        <v>21212</v>
      </c>
      <c r="B10966" t="s">
        <v>21188</v>
      </c>
      <c r="C10966" t="s">
        <v>21189</v>
      </c>
      <c r="D10966" t="s">
        <v>53296</v>
      </c>
      <c r="E10966" t="s">
        <v>71727</v>
      </c>
      <c r="F10966" t="s">
        <v>71727</v>
      </c>
    </row>
    <row r="10967" spans="1:6" x14ac:dyDescent="0.15">
      <c r="A10967" t="s">
        <v>21212</v>
      </c>
      <c r="B10967" t="s">
        <v>21192</v>
      </c>
      <c r="C10967" t="s">
        <v>21193</v>
      </c>
      <c r="D10967" t="s">
        <v>53297</v>
      </c>
      <c r="E10967" t="s">
        <v>71728</v>
      </c>
      <c r="F10967" t="s">
        <v>71728</v>
      </c>
    </row>
    <row r="10968" spans="1:6" x14ac:dyDescent="0.15">
      <c r="A10968" t="s">
        <v>21212</v>
      </c>
      <c r="B10968" t="s">
        <v>21194</v>
      </c>
      <c r="C10968" t="s">
        <v>21195</v>
      </c>
      <c r="D10968" t="s">
        <v>53298</v>
      </c>
      <c r="E10968" t="s">
        <v>71729</v>
      </c>
      <c r="F10968" t="s">
        <v>71729</v>
      </c>
    </row>
    <row r="10969" spans="1:6" x14ac:dyDescent="0.15">
      <c r="A10969" t="s">
        <v>21212</v>
      </c>
      <c r="B10969" t="s">
        <v>21208</v>
      </c>
      <c r="C10969" t="s">
        <v>21209</v>
      </c>
      <c r="D10969" t="s">
        <v>53299</v>
      </c>
      <c r="E10969" t="s">
        <v>71730</v>
      </c>
      <c r="F10969" t="s">
        <v>83675</v>
      </c>
    </row>
    <row r="10970" spans="1:6" x14ac:dyDescent="0.15">
      <c r="A10970" t="s">
        <v>5889</v>
      </c>
      <c r="B10970" t="s">
        <v>5619</v>
      </c>
      <c r="C10970" t="s">
        <v>5620</v>
      </c>
      <c r="D10970" t="s">
        <v>53300</v>
      </c>
      <c r="E10970" t="s">
        <v>71731</v>
      </c>
      <c r="F10970" t="s">
        <v>71731</v>
      </c>
    </row>
    <row r="10971" spans="1:6" x14ac:dyDescent="0.15">
      <c r="A10971" t="s">
        <v>5889</v>
      </c>
      <c r="B10971" t="s">
        <v>5625</v>
      </c>
      <c r="C10971" t="s">
        <v>5626</v>
      </c>
      <c r="D10971" t="s">
        <v>53301</v>
      </c>
      <c r="E10971" t="s">
        <v>71732</v>
      </c>
      <c r="F10971" t="s">
        <v>71732</v>
      </c>
    </row>
    <row r="10972" spans="1:6" x14ac:dyDescent="0.15">
      <c r="A10972" t="s">
        <v>5889</v>
      </c>
      <c r="B10972" t="s">
        <v>5629</v>
      </c>
      <c r="C10972" t="s">
        <v>5630</v>
      </c>
      <c r="D10972" t="s">
        <v>53302</v>
      </c>
      <c r="E10972" t="s">
        <v>71733</v>
      </c>
      <c r="F10972" t="s">
        <v>83676</v>
      </c>
    </row>
    <row r="10973" spans="1:6" x14ac:dyDescent="0.15">
      <c r="A10973" t="s">
        <v>5889</v>
      </c>
      <c r="B10973" t="s">
        <v>5633</v>
      </c>
      <c r="C10973" t="s">
        <v>5634</v>
      </c>
      <c r="D10973" t="s">
        <v>53303</v>
      </c>
      <c r="E10973" t="s">
        <v>65134</v>
      </c>
      <c r="F10973" t="s">
        <v>83677</v>
      </c>
    </row>
    <row r="10974" spans="1:6" x14ac:dyDescent="0.15">
      <c r="A10974" t="s">
        <v>5889</v>
      </c>
      <c r="B10974" t="s">
        <v>5635</v>
      </c>
      <c r="C10974" t="s">
        <v>5636</v>
      </c>
      <c r="D10974" t="s">
        <v>53304</v>
      </c>
      <c r="E10974" t="s">
        <v>71734</v>
      </c>
      <c r="F10974" t="s">
        <v>71734</v>
      </c>
    </row>
    <row r="10975" spans="1:6" x14ac:dyDescent="0.15">
      <c r="A10975" t="s">
        <v>5889</v>
      </c>
      <c r="B10975" t="s">
        <v>5639</v>
      </c>
      <c r="C10975" t="s">
        <v>5640</v>
      </c>
      <c r="D10975" t="s">
        <v>53305</v>
      </c>
      <c r="E10975" t="s">
        <v>63279</v>
      </c>
      <c r="F10975" t="s">
        <v>83678</v>
      </c>
    </row>
    <row r="10976" spans="1:6" x14ac:dyDescent="0.15">
      <c r="A10976" t="s">
        <v>5889</v>
      </c>
      <c r="B10976" t="s">
        <v>5641</v>
      </c>
      <c r="C10976" t="s">
        <v>5642</v>
      </c>
      <c r="D10976" t="s">
        <v>53306</v>
      </c>
      <c r="E10976" t="s">
        <v>71735</v>
      </c>
      <c r="F10976" t="s">
        <v>71735</v>
      </c>
    </row>
    <row r="10977" spans="1:6" x14ac:dyDescent="0.15">
      <c r="A10977" t="s">
        <v>5889</v>
      </c>
      <c r="B10977" t="s">
        <v>5643</v>
      </c>
      <c r="C10977" t="s">
        <v>5644</v>
      </c>
      <c r="D10977" t="s">
        <v>53307</v>
      </c>
      <c r="E10977" t="s">
        <v>71736</v>
      </c>
      <c r="F10977" t="s">
        <v>71736</v>
      </c>
    </row>
    <row r="10978" spans="1:6" x14ac:dyDescent="0.15">
      <c r="A10978" t="s">
        <v>5889</v>
      </c>
      <c r="B10978" t="s">
        <v>5645</v>
      </c>
      <c r="C10978" t="s">
        <v>5646</v>
      </c>
      <c r="D10978" t="s">
        <v>53308</v>
      </c>
      <c r="E10978" t="s">
        <v>71737</v>
      </c>
      <c r="F10978" t="s">
        <v>71737</v>
      </c>
    </row>
    <row r="10979" spans="1:6" x14ac:dyDescent="0.15">
      <c r="A10979" t="s">
        <v>5889</v>
      </c>
      <c r="B10979" t="s">
        <v>5647</v>
      </c>
      <c r="C10979" t="s">
        <v>5648</v>
      </c>
      <c r="D10979" t="s">
        <v>53309</v>
      </c>
      <c r="E10979" t="s">
        <v>65134</v>
      </c>
      <c r="F10979" t="s">
        <v>83679</v>
      </c>
    </row>
    <row r="10980" spans="1:6" x14ac:dyDescent="0.15">
      <c r="A10980" t="s">
        <v>5889</v>
      </c>
      <c r="B10980" t="s">
        <v>5655</v>
      </c>
      <c r="C10980" t="s">
        <v>5656</v>
      </c>
      <c r="D10980" t="s">
        <v>53310</v>
      </c>
      <c r="E10980" t="s">
        <v>71738</v>
      </c>
      <c r="F10980" t="s">
        <v>83680</v>
      </c>
    </row>
    <row r="10981" spans="1:6" x14ac:dyDescent="0.15">
      <c r="A10981" t="s">
        <v>5889</v>
      </c>
      <c r="B10981" t="s">
        <v>5659</v>
      </c>
      <c r="C10981" t="s">
        <v>5660</v>
      </c>
      <c r="D10981" t="s">
        <v>53311</v>
      </c>
      <c r="E10981" t="s">
        <v>71739</v>
      </c>
      <c r="F10981" t="s">
        <v>83681</v>
      </c>
    </row>
    <row r="10982" spans="1:6" x14ac:dyDescent="0.15">
      <c r="A10982" t="s">
        <v>5889</v>
      </c>
      <c r="B10982" t="s">
        <v>3172</v>
      </c>
      <c r="C10982" t="s">
        <v>3529</v>
      </c>
      <c r="D10982" t="s">
        <v>1287</v>
      </c>
      <c r="E10982" t="s">
        <v>2242</v>
      </c>
      <c r="F10982" t="s">
        <v>2242</v>
      </c>
    </row>
    <row r="10983" spans="1:6" x14ac:dyDescent="0.15">
      <c r="A10983" t="s">
        <v>5889</v>
      </c>
      <c r="B10983" t="s">
        <v>5661</v>
      </c>
      <c r="C10983" t="s">
        <v>5662</v>
      </c>
      <c r="D10983" t="s">
        <v>53312</v>
      </c>
      <c r="E10983" t="s">
        <v>71740</v>
      </c>
      <c r="F10983" t="s">
        <v>83682</v>
      </c>
    </row>
    <row r="10984" spans="1:6" x14ac:dyDescent="0.15">
      <c r="A10984" t="s">
        <v>5889</v>
      </c>
      <c r="B10984" t="s">
        <v>5665</v>
      </c>
      <c r="C10984" t="s">
        <v>5666</v>
      </c>
      <c r="D10984" t="s">
        <v>53313</v>
      </c>
      <c r="E10984" t="s">
        <v>2353</v>
      </c>
      <c r="F10984" t="s">
        <v>81511</v>
      </c>
    </row>
    <row r="10985" spans="1:6" x14ac:dyDescent="0.15">
      <c r="A10985" t="s">
        <v>5889</v>
      </c>
      <c r="B10985" t="s">
        <v>5667</v>
      </c>
      <c r="C10985" t="s">
        <v>5668</v>
      </c>
      <c r="D10985" t="s">
        <v>53314</v>
      </c>
      <c r="E10985" t="s">
        <v>71741</v>
      </c>
      <c r="F10985" t="s">
        <v>83683</v>
      </c>
    </row>
    <row r="10986" spans="1:6" x14ac:dyDescent="0.15">
      <c r="A10986" t="s">
        <v>5889</v>
      </c>
      <c r="B10986" t="s">
        <v>5669</v>
      </c>
      <c r="C10986" t="s">
        <v>5670</v>
      </c>
      <c r="D10986" t="s">
        <v>53315</v>
      </c>
      <c r="E10986" t="s">
        <v>71742</v>
      </c>
      <c r="F10986" t="s">
        <v>71742</v>
      </c>
    </row>
    <row r="10987" spans="1:6" x14ac:dyDescent="0.15">
      <c r="A10987" t="s">
        <v>5889</v>
      </c>
      <c r="B10987" t="s">
        <v>5671</v>
      </c>
      <c r="C10987" t="s">
        <v>5672</v>
      </c>
      <c r="D10987" t="s">
        <v>53316</v>
      </c>
      <c r="E10987" t="s">
        <v>71743</v>
      </c>
      <c r="F10987" t="s">
        <v>83684</v>
      </c>
    </row>
    <row r="10988" spans="1:6" x14ac:dyDescent="0.15">
      <c r="A10988" t="s">
        <v>5889</v>
      </c>
      <c r="B10988" t="s">
        <v>5088</v>
      </c>
      <c r="C10988" t="s">
        <v>5089</v>
      </c>
      <c r="D10988" t="s">
        <v>53317</v>
      </c>
      <c r="E10988" t="s">
        <v>71744</v>
      </c>
      <c r="F10988" t="s">
        <v>71744</v>
      </c>
    </row>
    <row r="10989" spans="1:6" x14ac:dyDescent="0.15">
      <c r="A10989" t="s">
        <v>5889</v>
      </c>
      <c r="B10989" t="s">
        <v>5673</v>
      </c>
      <c r="C10989" t="s">
        <v>5674</v>
      </c>
      <c r="D10989" t="s">
        <v>53318</v>
      </c>
      <c r="E10989" t="s">
        <v>71745</v>
      </c>
      <c r="F10989" t="s">
        <v>83685</v>
      </c>
    </row>
    <row r="10990" spans="1:6" x14ac:dyDescent="0.15">
      <c r="A10990" t="s">
        <v>5889</v>
      </c>
      <c r="B10990" t="s">
        <v>5675</v>
      </c>
      <c r="C10990" t="s">
        <v>5676</v>
      </c>
      <c r="D10990" t="s">
        <v>53319</v>
      </c>
      <c r="E10990" t="s">
        <v>71746</v>
      </c>
      <c r="F10990" t="s">
        <v>83686</v>
      </c>
    </row>
    <row r="10991" spans="1:6" x14ac:dyDescent="0.15">
      <c r="A10991" t="s">
        <v>5889</v>
      </c>
      <c r="B10991" t="s">
        <v>5677</v>
      </c>
      <c r="C10991" t="s">
        <v>5678</v>
      </c>
      <c r="D10991" t="s">
        <v>53320</v>
      </c>
      <c r="E10991" t="s">
        <v>71747</v>
      </c>
      <c r="F10991" t="s">
        <v>83687</v>
      </c>
    </row>
    <row r="10992" spans="1:6" x14ac:dyDescent="0.15">
      <c r="A10992" t="s">
        <v>5889</v>
      </c>
      <c r="B10992" t="s">
        <v>5679</v>
      </c>
      <c r="C10992" t="s">
        <v>5680</v>
      </c>
      <c r="D10992" t="s">
        <v>53321</v>
      </c>
      <c r="E10992" t="s">
        <v>64128</v>
      </c>
      <c r="F10992" t="s">
        <v>81347</v>
      </c>
    </row>
    <row r="10993" spans="1:6" x14ac:dyDescent="0.15">
      <c r="A10993" t="s">
        <v>5889</v>
      </c>
      <c r="B10993" t="s">
        <v>5681</v>
      </c>
      <c r="C10993" t="s">
        <v>5682</v>
      </c>
      <c r="D10993" t="s">
        <v>53322</v>
      </c>
      <c r="E10993" t="s">
        <v>71748</v>
      </c>
      <c r="F10993" t="s">
        <v>83688</v>
      </c>
    </row>
    <row r="10994" spans="1:6" x14ac:dyDescent="0.15">
      <c r="A10994" t="s">
        <v>5889</v>
      </c>
      <c r="B10994" t="s">
        <v>5102</v>
      </c>
      <c r="C10994" t="s">
        <v>5103</v>
      </c>
      <c r="D10994" t="s">
        <v>53323</v>
      </c>
      <c r="E10994" t="s">
        <v>71749</v>
      </c>
      <c r="F10994" t="s">
        <v>83689</v>
      </c>
    </row>
    <row r="10995" spans="1:6" x14ac:dyDescent="0.15">
      <c r="A10995" t="s">
        <v>5889</v>
      </c>
      <c r="B10995" t="s">
        <v>5683</v>
      </c>
      <c r="C10995" t="s">
        <v>5684</v>
      </c>
      <c r="D10995" t="s">
        <v>53324</v>
      </c>
      <c r="E10995" t="s">
        <v>71750</v>
      </c>
      <c r="F10995" t="s">
        <v>83690</v>
      </c>
    </row>
    <row r="10996" spans="1:6" x14ac:dyDescent="0.15">
      <c r="A10996" t="s">
        <v>5889</v>
      </c>
      <c r="B10996" t="s">
        <v>5685</v>
      </c>
      <c r="C10996" t="s">
        <v>5686</v>
      </c>
      <c r="D10996" t="s">
        <v>53325</v>
      </c>
      <c r="E10996" t="s">
        <v>71751</v>
      </c>
      <c r="F10996" t="s">
        <v>83691</v>
      </c>
    </row>
    <row r="10997" spans="1:6" x14ac:dyDescent="0.15">
      <c r="A10997" t="s">
        <v>5889</v>
      </c>
      <c r="B10997" t="s">
        <v>5693</v>
      </c>
      <c r="C10997" t="s">
        <v>5694</v>
      </c>
      <c r="D10997" t="s">
        <v>53326</v>
      </c>
      <c r="E10997" t="s">
        <v>2922</v>
      </c>
      <c r="F10997" t="s">
        <v>2922</v>
      </c>
    </row>
    <row r="10998" spans="1:6" x14ac:dyDescent="0.15">
      <c r="A10998" t="s">
        <v>5889</v>
      </c>
      <c r="B10998" t="s">
        <v>5387</v>
      </c>
      <c r="C10998" t="s">
        <v>5388</v>
      </c>
      <c r="D10998" t="s">
        <v>53327</v>
      </c>
      <c r="E10998" t="s">
        <v>71752</v>
      </c>
      <c r="F10998" t="s">
        <v>83692</v>
      </c>
    </row>
    <row r="10999" spans="1:6" x14ac:dyDescent="0.15">
      <c r="A10999" t="s">
        <v>5889</v>
      </c>
      <c r="B10999" t="s">
        <v>5695</v>
      </c>
      <c r="C10999" t="s">
        <v>5696</v>
      </c>
      <c r="D10999" t="s">
        <v>53328</v>
      </c>
      <c r="E10999" t="s">
        <v>71753</v>
      </c>
      <c r="F10999" t="s">
        <v>83693</v>
      </c>
    </row>
    <row r="11000" spans="1:6" x14ac:dyDescent="0.15">
      <c r="A11000" t="s">
        <v>5889</v>
      </c>
      <c r="B11000" t="s">
        <v>5697</v>
      </c>
      <c r="C11000" t="s">
        <v>5698</v>
      </c>
      <c r="D11000" t="s">
        <v>53329</v>
      </c>
      <c r="E11000" t="s">
        <v>71754</v>
      </c>
      <c r="F11000" t="s">
        <v>71754</v>
      </c>
    </row>
    <row r="11001" spans="1:6" x14ac:dyDescent="0.15">
      <c r="A11001" t="s">
        <v>5889</v>
      </c>
      <c r="B11001" t="s">
        <v>5699</v>
      </c>
      <c r="C11001" t="s">
        <v>5700</v>
      </c>
      <c r="D11001" t="s">
        <v>53330</v>
      </c>
      <c r="E11001" t="s">
        <v>71755</v>
      </c>
      <c r="F11001" t="s">
        <v>83694</v>
      </c>
    </row>
    <row r="11002" spans="1:6" x14ac:dyDescent="0.15">
      <c r="A11002" t="s">
        <v>5889</v>
      </c>
      <c r="B11002" t="s">
        <v>3205</v>
      </c>
      <c r="C11002" t="s">
        <v>3562</v>
      </c>
      <c r="D11002" t="s">
        <v>53331</v>
      </c>
      <c r="E11002" t="s">
        <v>63240</v>
      </c>
      <c r="F11002" t="s">
        <v>83695</v>
      </c>
    </row>
    <row r="11003" spans="1:6" x14ac:dyDescent="0.15">
      <c r="A11003" t="s">
        <v>5889</v>
      </c>
      <c r="B11003" t="s">
        <v>4615</v>
      </c>
      <c r="C11003" t="s">
        <v>4616</v>
      </c>
      <c r="D11003" t="s">
        <v>53332</v>
      </c>
      <c r="E11003" t="s">
        <v>71756</v>
      </c>
      <c r="F11003" t="s">
        <v>71756</v>
      </c>
    </row>
    <row r="11004" spans="1:6" x14ac:dyDescent="0.15">
      <c r="A11004" t="s">
        <v>5889</v>
      </c>
      <c r="B11004" t="s">
        <v>5703</v>
      </c>
      <c r="C11004" t="s">
        <v>5704</v>
      </c>
      <c r="D11004" t="s">
        <v>53333</v>
      </c>
      <c r="E11004" t="s">
        <v>71757</v>
      </c>
      <c r="F11004" t="s">
        <v>83696</v>
      </c>
    </row>
    <row r="11005" spans="1:6" x14ac:dyDescent="0.15">
      <c r="A11005" t="s">
        <v>5889</v>
      </c>
      <c r="B11005" t="s">
        <v>5705</v>
      </c>
      <c r="C11005" t="s">
        <v>5706</v>
      </c>
      <c r="D11005" t="s">
        <v>53334</v>
      </c>
      <c r="E11005" t="s">
        <v>71758</v>
      </c>
      <c r="F11005" t="s">
        <v>83697</v>
      </c>
    </row>
    <row r="11006" spans="1:6" x14ac:dyDescent="0.15">
      <c r="A11006" t="s">
        <v>5889</v>
      </c>
      <c r="B11006" t="s">
        <v>4322</v>
      </c>
      <c r="C11006" t="s">
        <v>4323</v>
      </c>
      <c r="D11006" t="s">
        <v>53335</v>
      </c>
      <c r="E11006" t="s">
        <v>62529</v>
      </c>
      <c r="F11006" t="s">
        <v>82037</v>
      </c>
    </row>
    <row r="11007" spans="1:6" x14ac:dyDescent="0.15">
      <c r="A11007" t="s">
        <v>5889</v>
      </c>
      <c r="B11007" t="s">
        <v>5713</v>
      </c>
      <c r="C11007" t="s">
        <v>5714</v>
      </c>
      <c r="D11007" t="s">
        <v>53336</v>
      </c>
      <c r="E11007" t="s">
        <v>71759</v>
      </c>
      <c r="F11007" t="s">
        <v>71759</v>
      </c>
    </row>
    <row r="11008" spans="1:6" x14ac:dyDescent="0.15">
      <c r="A11008" t="s">
        <v>5889</v>
      </c>
      <c r="B11008" t="s">
        <v>5717</v>
      </c>
      <c r="C11008" t="s">
        <v>5718</v>
      </c>
      <c r="D11008" t="s">
        <v>53337</v>
      </c>
      <c r="E11008" t="s">
        <v>71760</v>
      </c>
      <c r="F11008" t="s">
        <v>83698</v>
      </c>
    </row>
    <row r="11009" spans="1:6" x14ac:dyDescent="0.15">
      <c r="A11009" t="s">
        <v>5889</v>
      </c>
      <c r="B11009" t="s">
        <v>5719</v>
      </c>
      <c r="C11009" t="s">
        <v>5720</v>
      </c>
      <c r="D11009" t="s">
        <v>53338</v>
      </c>
      <c r="E11009" t="s">
        <v>71761</v>
      </c>
      <c r="F11009" t="s">
        <v>83699</v>
      </c>
    </row>
    <row r="11010" spans="1:6" x14ac:dyDescent="0.15">
      <c r="A11010" t="s">
        <v>5889</v>
      </c>
      <c r="B11010" t="s">
        <v>5721</v>
      </c>
      <c r="C11010" t="s">
        <v>5722</v>
      </c>
      <c r="D11010" t="s">
        <v>53339</v>
      </c>
      <c r="E11010" t="s">
        <v>2484</v>
      </c>
      <c r="F11010" t="s">
        <v>83700</v>
      </c>
    </row>
    <row r="11011" spans="1:6" x14ac:dyDescent="0.15">
      <c r="A11011" t="s">
        <v>5889</v>
      </c>
      <c r="B11011" t="s">
        <v>5130</v>
      </c>
      <c r="C11011" t="s">
        <v>5131</v>
      </c>
      <c r="D11011" t="s">
        <v>53340</v>
      </c>
      <c r="E11011" t="s">
        <v>71762</v>
      </c>
      <c r="F11011" t="s">
        <v>71762</v>
      </c>
    </row>
    <row r="11012" spans="1:6" x14ac:dyDescent="0.15">
      <c r="A11012" t="s">
        <v>5889</v>
      </c>
      <c r="B11012" t="s">
        <v>5417</v>
      </c>
      <c r="C11012" t="s">
        <v>5418</v>
      </c>
      <c r="D11012" t="s">
        <v>53341</v>
      </c>
      <c r="E11012" t="s">
        <v>71763</v>
      </c>
      <c r="F11012" t="s">
        <v>71763</v>
      </c>
    </row>
    <row r="11013" spans="1:6" x14ac:dyDescent="0.15">
      <c r="A11013" t="s">
        <v>5889</v>
      </c>
      <c r="B11013" t="s">
        <v>5723</v>
      </c>
      <c r="C11013" t="s">
        <v>5724</v>
      </c>
      <c r="D11013" t="s">
        <v>53342</v>
      </c>
      <c r="E11013" t="s">
        <v>2950</v>
      </c>
      <c r="F11013" t="s">
        <v>2950</v>
      </c>
    </row>
    <row r="11014" spans="1:6" x14ac:dyDescent="0.15">
      <c r="A11014" t="s">
        <v>5889</v>
      </c>
      <c r="B11014" t="s">
        <v>5725</v>
      </c>
      <c r="C11014" t="s">
        <v>5726</v>
      </c>
      <c r="D11014" t="s">
        <v>53343</v>
      </c>
      <c r="E11014" t="s">
        <v>71764</v>
      </c>
      <c r="F11014" t="s">
        <v>71764</v>
      </c>
    </row>
    <row r="11015" spans="1:6" x14ac:dyDescent="0.15">
      <c r="A11015" t="s">
        <v>5889</v>
      </c>
      <c r="B11015" t="s">
        <v>5727</v>
      </c>
      <c r="C11015" t="s">
        <v>5728</v>
      </c>
      <c r="D11015" t="s">
        <v>53344</v>
      </c>
      <c r="E11015" t="s">
        <v>71765</v>
      </c>
      <c r="F11015" t="s">
        <v>71765</v>
      </c>
    </row>
    <row r="11016" spans="1:6" x14ac:dyDescent="0.15">
      <c r="A11016" t="s">
        <v>5889</v>
      </c>
      <c r="B11016" t="s">
        <v>3246</v>
      </c>
      <c r="C11016" t="s">
        <v>3602</v>
      </c>
      <c r="D11016" t="s">
        <v>53345</v>
      </c>
      <c r="E11016" t="s">
        <v>71766</v>
      </c>
      <c r="F11016" t="s">
        <v>71766</v>
      </c>
    </row>
    <row r="11017" spans="1:6" x14ac:dyDescent="0.15">
      <c r="A11017" t="s">
        <v>5889</v>
      </c>
      <c r="B11017" t="s">
        <v>5138</v>
      </c>
      <c r="C11017" t="s">
        <v>5139</v>
      </c>
      <c r="D11017" t="s">
        <v>53346</v>
      </c>
      <c r="E11017" t="s">
        <v>71767</v>
      </c>
      <c r="F11017" t="s">
        <v>71767</v>
      </c>
    </row>
    <row r="11018" spans="1:6" x14ac:dyDescent="0.15">
      <c r="A11018" t="s">
        <v>5889</v>
      </c>
      <c r="B11018" t="s">
        <v>5430</v>
      </c>
      <c r="C11018" t="s">
        <v>5431</v>
      </c>
      <c r="D11018" t="s">
        <v>53347</v>
      </c>
      <c r="E11018" t="s">
        <v>68936</v>
      </c>
      <c r="F11018" t="s">
        <v>83701</v>
      </c>
    </row>
    <row r="11019" spans="1:6" x14ac:dyDescent="0.15">
      <c r="A11019" t="s">
        <v>5889</v>
      </c>
      <c r="B11019" t="s">
        <v>5737</v>
      </c>
      <c r="C11019" t="s">
        <v>5738</v>
      </c>
      <c r="D11019" t="s">
        <v>53348</v>
      </c>
      <c r="E11019" t="s">
        <v>71768</v>
      </c>
      <c r="F11019" t="s">
        <v>83702</v>
      </c>
    </row>
    <row r="11020" spans="1:6" x14ac:dyDescent="0.15">
      <c r="A11020" t="s">
        <v>5889</v>
      </c>
      <c r="B11020" t="s">
        <v>5739</v>
      </c>
      <c r="C11020" t="s">
        <v>5740</v>
      </c>
      <c r="D11020" t="s">
        <v>53349</v>
      </c>
      <c r="E11020" t="s">
        <v>71769</v>
      </c>
      <c r="F11020" t="s">
        <v>71769</v>
      </c>
    </row>
    <row r="11021" spans="1:6" x14ac:dyDescent="0.15">
      <c r="A11021" t="s">
        <v>5889</v>
      </c>
      <c r="B11021" t="s">
        <v>5741</v>
      </c>
      <c r="C11021" t="s">
        <v>5742</v>
      </c>
      <c r="D11021" t="s">
        <v>53350</v>
      </c>
      <c r="E11021" t="s">
        <v>71770</v>
      </c>
      <c r="F11021" t="s">
        <v>83703</v>
      </c>
    </row>
    <row r="11022" spans="1:6" x14ac:dyDescent="0.15">
      <c r="A11022" t="s">
        <v>5889</v>
      </c>
      <c r="B11022" t="s">
        <v>3266</v>
      </c>
      <c r="C11022" t="s">
        <v>3622</v>
      </c>
      <c r="D11022" t="s">
        <v>53351</v>
      </c>
      <c r="E11022" t="s">
        <v>71771</v>
      </c>
      <c r="F11022" t="s">
        <v>83704</v>
      </c>
    </row>
    <row r="11023" spans="1:6" x14ac:dyDescent="0.15">
      <c r="A11023" t="s">
        <v>5889</v>
      </c>
      <c r="B11023" t="s">
        <v>5743</v>
      </c>
      <c r="C11023" t="s">
        <v>5744</v>
      </c>
      <c r="D11023" t="s">
        <v>53352</v>
      </c>
      <c r="E11023" t="s">
        <v>71772</v>
      </c>
      <c r="F11023" t="s">
        <v>71772</v>
      </c>
    </row>
    <row r="11024" spans="1:6" x14ac:dyDescent="0.15">
      <c r="A11024" t="s">
        <v>5889</v>
      </c>
      <c r="B11024" t="s">
        <v>5747</v>
      </c>
      <c r="C11024" t="s">
        <v>5748</v>
      </c>
      <c r="D11024" t="s">
        <v>53353</v>
      </c>
      <c r="E11024" t="s">
        <v>71773</v>
      </c>
      <c r="F11024" t="s">
        <v>83705</v>
      </c>
    </row>
    <row r="11025" spans="1:6" x14ac:dyDescent="0.15">
      <c r="A11025" t="s">
        <v>5889</v>
      </c>
      <c r="B11025" t="s">
        <v>5755</v>
      </c>
      <c r="C11025" t="s">
        <v>5756</v>
      </c>
      <c r="D11025" t="s">
        <v>53354</v>
      </c>
      <c r="E11025" t="s">
        <v>71774</v>
      </c>
      <c r="F11025" t="s">
        <v>71774</v>
      </c>
    </row>
    <row r="11026" spans="1:6" x14ac:dyDescent="0.15">
      <c r="A11026" t="s">
        <v>5889</v>
      </c>
      <c r="B11026" t="s">
        <v>5759</v>
      </c>
      <c r="C11026" t="s">
        <v>5760</v>
      </c>
      <c r="D11026" t="s">
        <v>53355</v>
      </c>
      <c r="E11026" t="s">
        <v>71775</v>
      </c>
      <c r="F11026" t="s">
        <v>71775</v>
      </c>
    </row>
    <row r="11027" spans="1:6" x14ac:dyDescent="0.15">
      <c r="A11027" t="s">
        <v>5889</v>
      </c>
      <c r="B11027" t="s">
        <v>5761</v>
      </c>
      <c r="C11027" t="s">
        <v>5762</v>
      </c>
      <c r="D11027" t="s">
        <v>53356</v>
      </c>
      <c r="E11027" t="s">
        <v>71776</v>
      </c>
      <c r="F11027" t="s">
        <v>71776</v>
      </c>
    </row>
    <row r="11028" spans="1:6" x14ac:dyDescent="0.15">
      <c r="A11028" t="s">
        <v>5889</v>
      </c>
      <c r="B11028" t="s">
        <v>3291</v>
      </c>
      <c r="C11028" t="s">
        <v>3647</v>
      </c>
      <c r="D11028" t="s">
        <v>53357</v>
      </c>
      <c r="E11028" t="s">
        <v>68380</v>
      </c>
      <c r="F11028" t="s">
        <v>68380</v>
      </c>
    </row>
    <row r="11029" spans="1:6" x14ac:dyDescent="0.15">
      <c r="A11029" t="s">
        <v>5889</v>
      </c>
      <c r="B11029" t="s">
        <v>5763</v>
      </c>
      <c r="C11029" t="s">
        <v>5764</v>
      </c>
      <c r="D11029" t="s">
        <v>53358</v>
      </c>
      <c r="E11029" t="s">
        <v>71777</v>
      </c>
      <c r="F11029" t="s">
        <v>71777</v>
      </c>
    </row>
    <row r="11030" spans="1:6" x14ac:dyDescent="0.15">
      <c r="A11030" t="s">
        <v>5889</v>
      </c>
      <c r="B11030" t="s">
        <v>3293</v>
      </c>
      <c r="C11030" t="s">
        <v>3649</v>
      </c>
      <c r="D11030" t="s">
        <v>53359</v>
      </c>
      <c r="E11030" t="s">
        <v>69271</v>
      </c>
      <c r="F11030" t="s">
        <v>69271</v>
      </c>
    </row>
    <row r="11031" spans="1:6" x14ac:dyDescent="0.15">
      <c r="A11031" t="s">
        <v>5889</v>
      </c>
      <c r="B11031" t="s">
        <v>3299</v>
      </c>
      <c r="C11031" t="s">
        <v>3655</v>
      </c>
      <c r="D11031" t="s">
        <v>53360</v>
      </c>
      <c r="E11031" t="s">
        <v>71778</v>
      </c>
      <c r="F11031" t="s">
        <v>83706</v>
      </c>
    </row>
    <row r="11032" spans="1:6" x14ac:dyDescent="0.15">
      <c r="A11032" t="s">
        <v>5889</v>
      </c>
      <c r="B11032" t="s">
        <v>5771</v>
      </c>
      <c r="C11032" t="s">
        <v>5772</v>
      </c>
      <c r="D11032" t="s">
        <v>53361</v>
      </c>
      <c r="E11032" t="s">
        <v>71779</v>
      </c>
      <c r="F11032" t="s">
        <v>83707</v>
      </c>
    </row>
    <row r="11033" spans="1:6" x14ac:dyDescent="0.15">
      <c r="A11033" t="s">
        <v>5889</v>
      </c>
      <c r="B11033" t="s">
        <v>5775</v>
      </c>
      <c r="C11033" t="s">
        <v>5776</v>
      </c>
      <c r="D11033" t="s">
        <v>53362</v>
      </c>
      <c r="E11033" t="s">
        <v>71780</v>
      </c>
      <c r="F11033" t="s">
        <v>71780</v>
      </c>
    </row>
    <row r="11034" spans="1:6" x14ac:dyDescent="0.15">
      <c r="A11034" t="s">
        <v>5889</v>
      </c>
      <c r="B11034" t="s">
        <v>5777</v>
      </c>
      <c r="C11034" t="s">
        <v>5778</v>
      </c>
      <c r="D11034" t="s">
        <v>53363</v>
      </c>
      <c r="E11034" t="s">
        <v>71781</v>
      </c>
      <c r="F11034" t="s">
        <v>71781</v>
      </c>
    </row>
    <row r="11035" spans="1:6" x14ac:dyDescent="0.15">
      <c r="A11035" t="s">
        <v>5889</v>
      </c>
      <c r="B11035" t="s">
        <v>5785</v>
      </c>
      <c r="C11035" t="s">
        <v>5786</v>
      </c>
      <c r="D11035" t="s">
        <v>53364</v>
      </c>
      <c r="E11035" t="s">
        <v>71782</v>
      </c>
      <c r="F11035" t="s">
        <v>83708</v>
      </c>
    </row>
    <row r="11036" spans="1:6" x14ac:dyDescent="0.15">
      <c r="A11036" t="s">
        <v>5889</v>
      </c>
      <c r="B11036" t="s">
        <v>3316</v>
      </c>
      <c r="C11036" t="s">
        <v>3672</v>
      </c>
      <c r="D11036" t="s">
        <v>53365</v>
      </c>
      <c r="E11036" t="s">
        <v>71783</v>
      </c>
      <c r="F11036" t="s">
        <v>71783</v>
      </c>
    </row>
    <row r="11037" spans="1:6" x14ac:dyDescent="0.15">
      <c r="A11037" t="s">
        <v>5889</v>
      </c>
      <c r="B11037" t="s">
        <v>5787</v>
      </c>
      <c r="C11037" t="s">
        <v>5788</v>
      </c>
      <c r="D11037" t="s">
        <v>53366</v>
      </c>
      <c r="E11037" t="s">
        <v>71784</v>
      </c>
      <c r="F11037" t="s">
        <v>83709</v>
      </c>
    </row>
    <row r="11038" spans="1:6" x14ac:dyDescent="0.15">
      <c r="A11038" t="s">
        <v>5889</v>
      </c>
      <c r="B11038" t="s">
        <v>5789</v>
      </c>
      <c r="C11038" t="s">
        <v>5790</v>
      </c>
      <c r="D11038" t="s">
        <v>53367</v>
      </c>
      <c r="E11038" t="s">
        <v>71785</v>
      </c>
      <c r="F11038" t="s">
        <v>83710</v>
      </c>
    </row>
    <row r="11039" spans="1:6" x14ac:dyDescent="0.15">
      <c r="A11039" t="s">
        <v>5889</v>
      </c>
      <c r="B11039" t="s">
        <v>5184</v>
      </c>
      <c r="C11039" t="s">
        <v>5185</v>
      </c>
      <c r="D11039" t="s">
        <v>53368</v>
      </c>
      <c r="E11039" t="s">
        <v>71786</v>
      </c>
      <c r="F11039" t="s">
        <v>83711</v>
      </c>
    </row>
    <row r="11040" spans="1:6" x14ac:dyDescent="0.15">
      <c r="A11040" t="s">
        <v>5889</v>
      </c>
      <c r="B11040" t="s">
        <v>5793</v>
      </c>
      <c r="C11040" t="s">
        <v>5794</v>
      </c>
      <c r="D11040" t="s">
        <v>53369</v>
      </c>
      <c r="E11040" t="s">
        <v>64855</v>
      </c>
      <c r="F11040" t="s">
        <v>64855</v>
      </c>
    </row>
    <row r="11041" spans="1:6" x14ac:dyDescent="0.15">
      <c r="A11041" t="s">
        <v>5889</v>
      </c>
      <c r="B11041" t="s">
        <v>5795</v>
      </c>
      <c r="C11041" t="s">
        <v>5796</v>
      </c>
      <c r="D11041" t="s">
        <v>53370</v>
      </c>
      <c r="E11041" t="s">
        <v>71787</v>
      </c>
      <c r="F11041" t="s">
        <v>71787</v>
      </c>
    </row>
    <row r="11042" spans="1:6" x14ac:dyDescent="0.15">
      <c r="A11042" t="s">
        <v>5889</v>
      </c>
      <c r="B11042" t="s">
        <v>5799</v>
      </c>
      <c r="C11042" t="s">
        <v>5800</v>
      </c>
      <c r="D11042" t="s">
        <v>53371</v>
      </c>
      <c r="E11042" t="s">
        <v>71788</v>
      </c>
      <c r="F11042" t="s">
        <v>71788</v>
      </c>
    </row>
    <row r="11043" spans="1:6" x14ac:dyDescent="0.15">
      <c r="A11043" t="s">
        <v>5889</v>
      </c>
      <c r="B11043" t="s">
        <v>3335</v>
      </c>
      <c r="C11043" t="s">
        <v>3691</v>
      </c>
      <c r="D11043" t="s">
        <v>53372</v>
      </c>
      <c r="E11043" t="s">
        <v>2843</v>
      </c>
      <c r="F11043" t="s">
        <v>2843</v>
      </c>
    </row>
    <row r="11044" spans="1:6" x14ac:dyDescent="0.15">
      <c r="A11044" t="s">
        <v>5889</v>
      </c>
      <c r="B11044" t="s">
        <v>5801</v>
      </c>
      <c r="C11044" t="s">
        <v>5802</v>
      </c>
      <c r="D11044" t="s">
        <v>53373</v>
      </c>
      <c r="E11044" t="s">
        <v>71789</v>
      </c>
      <c r="F11044" t="s">
        <v>71789</v>
      </c>
    </row>
    <row r="11045" spans="1:6" x14ac:dyDescent="0.15">
      <c r="A11045" t="s">
        <v>5889</v>
      </c>
      <c r="B11045" t="s">
        <v>5803</v>
      </c>
      <c r="C11045" t="s">
        <v>5804</v>
      </c>
      <c r="D11045" t="s">
        <v>53374</v>
      </c>
      <c r="E11045" t="s">
        <v>71790</v>
      </c>
      <c r="F11045" t="s">
        <v>71790</v>
      </c>
    </row>
    <row r="11046" spans="1:6" x14ac:dyDescent="0.15">
      <c r="A11046" t="s">
        <v>5889</v>
      </c>
      <c r="B11046" t="s">
        <v>3346</v>
      </c>
      <c r="C11046" t="s">
        <v>3702</v>
      </c>
      <c r="D11046" t="s">
        <v>53375</v>
      </c>
      <c r="E11046" t="s">
        <v>71791</v>
      </c>
      <c r="F11046" t="s">
        <v>83712</v>
      </c>
    </row>
    <row r="11047" spans="1:6" x14ac:dyDescent="0.15">
      <c r="A11047" t="s">
        <v>5889</v>
      </c>
      <c r="B11047" t="s">
        <v>5807</v>
      </c>
      <c r="C11047" t="s">
        <v>5808</v>
      </c>
      <c r="D11047" t="s">
        <v>53376</v>
      </c>
      <c r="E11047" t="s">
        <v>71792</v>
      </c>
      <c r="F11047" t="s">
        <v>71792</v>
      </c>
    </row>
    <row r="11048" spans="1:6" x14ac:dyDescent="0.15">
      <c r="A11048" t="s">
        <v>5889</v>
      </c>
      <c r="B11048" t="s">
        <v>3353</v>
      </c>
      <c r="C11048" t="s">
        <v>3709</v>
      </c>
      <c r="D11048" t="s">
        <v>53377</v>
      </c>
      <c r="E11048" t="s">
        <v>62837</v>
      </c>
      <c r="F11048" t="s">
        <v>62837</v>
      </c>
    </row>
    <row r="11049" spans="1:6" x14ac:dyDescent="0.15">
      <c r="A11049" t="s">
        <v>5889</v>
      </c>
      <c r="B11049" t="s">
        <v>5522</v>
      </c>
      <c r="C11049" t="s">
        <v>5523</v>
      </c>
      <c r="D11049" t="s">
        <v>53378</v>
      </c>
      <c r="E11049" t="s">
        <v>71793</v>
      </c>
      <c r="F11049" t="s">
        <v>83713</v>
      </c>
    </row>
    <row r="11050" spans="1:6" x14ac:dyDescent="0.15">
      <c r="A11050" t="s">
        <v>5889</v>
      </c>
      <c r="B11050" t="s">
        <v>5809</v>
      </c>
      <c r="C11050" t="s">
        <v>5810</v>
      </c>
      <c r="D11050" t="s">
        <v>53379</v>
      </c>
      <c r="E11050" t="s">
        <v>71794</v>
      </c>
      <c r="F11050" t="s">
        <v>71794</v>
      </c>
    </row>
    <row r="11051" spans="1:6" x14ac:dyDescent="0.15">
      <c r="A11051" t="s">
        <v>5889</v>
      </c>
      <c r="B11051" t="s">
        <v>5813</v>
      </c>
      <c r="C11051" t="s">
        <v>5814</v>
      </c>
      <c r="D11051" t="s">
        <v>53380</v>
      </c>
      <c r="E11051" t="s">
        <v>71795</v>
      </c>
      <c r="F11051" t="s">
        <v>71795</v>
      </c>
    </row>
    <row r="11052" spans="1:6" x14ac:dyDescent="0.15">
      <c r="A11052" t="s">
        <v>5889</v>
      </c>
      <c r="B11052" t="s">
        <v>5815</v>
      </c>
      <c r="C11052" t="s">
        <v>5816</v>
      </c>
      <c r="D11052" t="s">
        <v>53381</v>
      </c>
      <c r="E11052" t="s">
        <v>71796</v>
      </c>
      <c r="F11052" t="s">
        <v>71796</v>
      </c>
    </row>
    <row r="11053" spans="1:6" x14ac:dyDescent="0.15">
      <c r="A11053" t="s">
        <v>5889</v>
      </c>
      <c r="B11053" t="s">
        <v>5819</v>
      </c>
      <c r="C11053" t="s">
        <v>5820</v>
      </c>
      <c r="D11053" t="s">
        <v>53382</v>
      </c>
      <c r="E11053" t="s">
        <v>71797</v>
      </c>
      <c r="F11053" t="s">
        <v>83714</v>
      </c>
    </row>
    <row r="11054" spans="1:6" x14ac:dyDescent="0.15">
      <c r="A11054" t="s">
        <v>5889</v>
      </c>
      <c r="B11054" t="s">
        <v>5821</v>
      </c>
      <c r="C11054" t="s">
        <v>5822</v>
      </c>
      <c r="D11054" t="s">
        <v>53383</v>
      </c>
      <c r="E11054" t="s">
        <v>71798</v>
      </c>
      <c r="F11054" t="s">
        <v>71798</v>
      </c>
    </row>
    <row r="11055" spans="1:6" x14ac:dyDescent="0.15">
      <c r="A11055" t="s">
        <v>5889</v>
      </c>
      <c r="B11055" t="s">
        <v>5825</v>
      </c>
      <c r="C11055" t="s">
        <v>5826</v>
      </c>
      <c r="D11055" t="s">
        <v>53384</v>
      </c>
      <c r="E11055" t="s">
        <v>71799</v>
      </c>
      <c r="F11055" t="s">
        <v>83715</v>
      </c>
    </row>
    <row r="11056" spans="1:6" x14ac:dyDescent="0.15">
      <c r="A11056" t="s">
        <v>5889</v>
      </c>
      <c r="B11056" t="s">
        <v>5833</v>
      </c>
      <c r="C11056" t="s">
        <v>5834</v>
      </c>
      <c r="D11056" t="s">
        <v>53385</v>
      </c>
      <c r="E11056" t="s">
        <v>71800</v>
      </c>
      <c r="F11056" t="s">
        <v>71800</v>
      </c>
    </row>
    <row r="11057" spans="1:6" x14ac:dyDescent="0.15">
      <c r="A11057" t="s">
        <v>5889</v>
      </c>
      <c r="B11057" t="s">
        <v>5835</v>
      </c>
      <c r="C11057" t="s">
        <v>5836</v>
      </c>
      <c r="D11057" t="s">
        <v>53386</v>
      </c>
      <c r="E11057" t="s">
        <v>71801</v>
      </c>
      <c r="F11057" t="s">
        <v>71801</v>
      </c>
    </row>
    <row r="11058" spans="1:6" x14ac:dyDescent="0.15">
      <c r="A11058" t="s">
        <v>5889</v>
      </c>
      <c r="B11058" t="s">
        <v>5839</v>
      </c>
      <c r="C11058" t="s">
        <v>5840</v>
      </c>
      <c r="D11058" t="s">
        <v>53387</v>
      </c>
      <c r="E11058" t="s">
        <v>71802</v>
      </c>
      <c r="F11058" t="s">
        <v>83716</v>
      </c>
    </row>
    <row r="11059" spans="1:6" x14ac:dyDescent="0.15">
      <c r="A11059" t="s">
        <v>5889</v>
      </c>
      <c r="B11059" t="s">
        <v>5841</v>
      </c>
      <c r="C11059" t="s">
        <v>5842</v>
      </c>
      <c r="D11059" t="s">
        <v>53388</v>
      </c>
      <c r="E11059" t="s">
        <v>71803</v>
      </c>
      <c r="F11059" t="s">
        <v>71803</v>
      </c>
    </row>
    <row r="11060" spans="1:6" x14ac:dyDescent="0.15">
      <c r="A11060" t="s">
        <v>5889</v>
      </c>
      <c r="B11060" t="s">
        <v>5843</v>
      </c>
      <c r="C11060" t="s">
        <v>5844</v>
      </c>
      <c r="D11060" t="s">
        <v>53389</v>
      </c>
      <c r="E11060" t="s">
        <v>71804</v>
      </c>
      <c r="F11060" t="s">
        <v>71804</v>
      </c>
    </row>
    <row r="11061" spans="1:6" x14ac:dyDescent="0.15">
      <c r="A11061" t="s">
        <v>5889</v>
      </c>
      <c r="B11061" t="s">
        <v>5847</v>
      </c>
      <c r="C11061" t="s">
        <v>5848</v>
      </c>
      <c r="D11061" t="s">
        <v>53390</v>
      </c>
      <c r="E11061" t="s">
        <v>71805</v>
      </c>
      <c r="F11061" t="s">
        <v>83717</v>
      </c>
    </row>
    <row r="11062" spans="1:6" x14ac:dyDescent="0.15">
      <c r="A11062" t="s">
        <v>5889</v>
      </c>
      <c r="B11062" t="s">
        <v>5849</v>
      </c>
      <c r="C11062" t="s">
        <v>5850</v>
      </c>
      <c r="D11062" t="s">
        <v>53391</v>
      </c>
      <c r="E11062" t="s">
        <v>62405</v>
      </c>
      <c r="F11062" t="s">
        <v>62405</v>
      </c>
    </row>
    <row r="11063" spans="1:6" x14ac:dyDescent="0.15">
      <c r="A11063" t="s">
        <v>5889</v>
      </c>
      <c r="B11063" t="s">
        <v>5851</v>
      </c>
      <c r="C11063" t="s">
        <v>5852</v>
      </c>
      <c r="D11063" t="s">
        <v>53392</v>
      </c>
      <c r="E11063" t="s">
        <v>3036</v>
      </c>
      <c r="F11063" t="s">
        <v>3036</v>
      </c>
    </row>
    <row r="11064" spans="1:6" x14ac:dyDescent="0.15">
      <c r="A11064" t="s">
        <v>5889</v>
      </c>
      <c r="B11064" t="s">
        <v>5859</v>
      </c>
      <c r="C11064" t="s">
        <v>5860</v>
      </c>
      <c r="D11064" t="s">
        <v>53393</v>
      </c>
      <c r="E11064" t="s">
        <v>71806</v>
      </c>
      <c r="F11064" t="s">
        <v>83718</v>
      </c>
    </row>
    <row r="11065" spans="1:6" x14ac:dyDescent="0.15">
      <c r="A11065" t="s">
        <v>5889</v>
      </c>
      <c r="B11065" t="s">
        <v>5861</v>
      </c>
      <c r="C11065" t="s">
        <v>5862</v>
      </c>
      <c r="D11065" t="s">
        <v>53394</v>
      </c>
      <c r="E11065" t="s">
        <v>71807</v>
      </c>
      <c r="F11065" t="s">
        <v>71807</v>
      </c>
    </row>
    <row r="11066" spans="1:6" x14ac:dyDescent="0.15">
      <c r="A11066" t="s">
        <v>5889</v>
      </c>
      <c r="B11066" t="s">
        <v>5863</v>
      </c>
      <c r="C11066" t="s">
        <v>5864</v>
      </c>
      <c r="D11066" t="s">
        <v>53395</v>
      </c>
      <c r="E11066" t="s">
        <v>71808</v>
      </c>
      <c r="F11066" t="s">
        <v>83719</v>
      </c>
    </row>
    <row r="11067" spans="1:6" x14ac:dyDescent="0.15">
      <c r="A11067" t="s">
        <v>5889</v>
      </c>
      <c r="B11067" t="s">
        <v>5865</v>
      </c>
      <c r="C11067" t="s">
        <v>5866</v>
      </c>
      <c r="D11067" t="s">
        <v>53396</v>
      </c>
      <c r="E11067" t="s">
        <v>71809</v>
      </c>
      <c r="F11067" t="s">
        <v>71809</v>
      </c>
    </row>
    <row r="11068" spans="1:6" x14ac:dyDescent="0.15">
      <c r="A11068" t="s">
        <v>5889</v>
      </c>
      <c r="B11068" t="s">
        <v>5871</v>
      </c>
      <c r="C11068" t="s">
        <v>5872</v>
      </c>
      <c r="D11068" t="s">
        <v>53397</v>
      </c>
      <c r="E11068" t="s">
        <v>71810</v>
      </c>
      <c r="F11068" t="s">
        <v>83720</v>
      </c>
    </row>
    <row r="11069" spans="1:6" x14ac:dyDescent="0.15">
      <c r="A11069" t="s">
        <v>5889</v>
      </c>
      <c r="B11069" t="s">
        <v>5873</v>
      </c>
      <c r="C11069" t="s">
        <v>5874</v>
      </c>
      <c r="D11069" t="s">
        <v>53398</v>
      </c>
      <c r="E11069" t="s">
        <v>71811</v>
      </c>
      <c r="F11069" t="s">
        <v>71811</v>
      </c>
    </row>
    <row r="11070" spans="1:6" x14ac:dyDescent="0.15">
      <c r="A11070" t="s">
        <v>5889</v>
      </c>
      <c r="B11070" t="s">
        <v>5875</v>
      </c>
      <c r="C11070" t="s">
        <v>5876</v>
      </c>
      <c r="D11070" t="s">
        <v>53399</v>
      </c>
      <c r="E11070" t="s">
        <v>71812</v>
      </c>
      <c r="F11070" t="s">
        <v>83721</v>
      </c>
    </row>
    <row r="11071" spans="1:6" x14ac:dyDescent="0.15">
      <c r="A11071" t="s">
        <v>5889</v>
      </c>
      <c r="B11071" t="s">
        <v>5590</v>
      </c>
      <c r="C11071" t="s">
        <v>5591</v>
      </c>
      <c r="D11071" t="s">
        <v>53400</v>
      </c>
      <c r="E11071" t="s">
        <v>71813</v>
      </c>
      <c r="F11071" t="s">
        <v>83722</v>
      </c>
    </row>
    <row r="11072" spans="1:6" x14ac:dyDescent="0.15">
      <c r="A11072" t="s">
        <v>6130</v>
      </c>
      <c r="B11072" t="s">
        <v>5890</v>
      </c>
      <c r="C11072" t="s">
        <v>5891</v>
      </c>
      <c r="D11072" t="s">
        <v>53401</v>
      </c>
      <c r="E11072" t="s">
        <v>71814</v>
      </c>
      <c r="F11072" t="s">
        <v>83723</v>
      </c>
    </row>
    <row r="11073" spans="1:6" x14ac:dyDescent="0.15">
      <c r="A11073" t="s">
        <v>6130</v>
      </c>
      <c r="B11073" t="s">
        <v>5896</v>
      </c>
      <c r="C11073" t="s">
        <v>5897</v>
      </c>
      <c r="D11073" t="s">
        <v>53402</v>
      </c>
      <c r="E11073" t="s">
        <v>71815</v>
      </c>
      <c r="F11073" t="s">
        <v>83724</v>
      </c>
    </row>
    <row r="11074" spans="1:6" x14ac:dyDescent="0.15">
      <c r="A11074" t="s">
        <v>6130</v>
      </c>
      <c r="B11074" t="s">
        <v>5898</v>
      </c>
      <c r="C11074" t="s">
        <v>5899</v>
      </c>
      <c r="D11074" t="s">
        <v>53403</v>
      </c>
      <c r="E11074" t="s">
        <v>71816</v>
      </c>
      <c r="F11074" t="s">
        <v>83725</v>
      </c>
    </row>
    <row r="11075" spans="1:6" x14ac:dyDescent="0.15">
      <c r="A11075" t="s">
        <v>6130</v>
      </c>
      <c r="B11075" t="s">
        <v>5900</v>
      </c>
      <c r="C11075" t="s">
        <v>5901</v>
      </c>
      <c r="D11075" t="s">
        <v>53404</v>
      </c>
      <c r="E11075" t="s">
        <v>71817</v>
      </c>
      <c r="F11075" t="s">
        <v>83726</v>
      </c>
    </row>
    <row r="11076" spans="1:6" x14ac:dyDescent="0.15">
      <c r="A11076" t="s">
        <v>6130</v>
      </c>
      <c r="B11076" t="s">
        <v>5904</v>
      </c>
      <c r="C11076" t="s">
        <v>5905</v>
      </c>
      <c r="D11076" t="s">
        <v>53405</v>
      </c>
      <c r="E11076" t="s">
        <v>66466</v>
      </c>
      <c r="F11076" t="s">
        <v>83727</v>
      </c>
    </row>
    <row r="11077" spans="1:6" x14ac:dyDescent="0.15">
      <c r="A11077" t="s">
        <v>6130</v>
      </c>
      <c r="B11077" t="s">
        <v>5918</v>
      </c>
      <c r="C11077" t="s">
        <v>5919</v>
      </c>
      <c r="D11077" t="s">
        <v>53406</v>
      </c>
      <c r="E11077" t="s">
        <v>71818</v>
      </c>
      <c r="F11077" t="s">
        <v>83728</v>
      </c>
    </row>
    <row r="11078" spans="1:6" x14ac:dyDescent="0.15">
      <c r="A11078" t="s">
        <v>6130</v>
      </c>
      <c r="B11078" t="s">
        <v>5920</v>
      </c>
      <c r="C11078" t="s">
        <v>5921</v>
      </c>
      <c r="D11078" t="s">
        <v>53407</v>
      </c>
      <c r="E11078" t="s">
        <v>71819</v>
      </c>
      <c r="F11078" t="s">
        <v>83729</v>
      </c>
    </row>
    <row r="11079" spans="1:6" x14ac:dyDescent="0.15">
      <c r="A11079" t="s">
        <v>6130</v>
      </c>
      <c r="B11079" t="s">
        <v>5924</v>
      </c>
      <c r="C11079" t="s">
        <v>5925</v>
      </c>
      <c r="D11079" t="s">
        <v>53408</v>
      </c>
      <c r="E11079" t="s">
        <v>71820</v>
      </c>
      <c r="F11079" t="s">
        <v>83730</v>
      </c>
    </row>
    <row r="11080" spans="1:6" x14ac:dyDescent="0.15">
      <c r="A11080" t="s">
        <v>6130</v>
      </c>
      <c r="B11080" t="s">
        <v>5928</v>
      </c>
      <c r="C11080" t="s">
        <v>5929</v>
      </c>
      <c r="D11080" t="s">
        <v>53409</v>
      </c>
      <c r="E11080" t="s">
        <v>71821</v>
      </c>
      <c r="F11080" t="s">
        <v>83731</v>
      </c>
    </row>
    <row r="11081" spans="1:6" x14ac:dyDescent="0.15">
      <c r="A11081" t="s">
        <v>6130</v>
      </c>
      <c r="B11081" t="s">
        <v>5930</v>
      </c>
      <c r="C11081" t="s">
        <v>5931</v>
      </c>
      <c r="D11081" t="s">
        <v>53410</v>
      </c>
      <c r="E11081" t="s">
        <v>71822</v>
      </c>
      <c r="F11081" t="s">
        <v>71822</v>
      </c>
    </row>
    <row r="11082" spans="1:6" x14ac:dyDescent="0.15">
      <c r="A11082" t="s">
        <v>6130</v>
      </c>
      <c r="B11082" t="s">
        <v>5376</v>
      </c>
      <c r="C11082" t="s">
        <v>5377</v>
      </c>
      <c r="D11082" t="s">
        <v>53411</v>
      </c>
      <c r="E11082" t="s">
        <v>71823</v>
      </c>
      <c r="F11082" t="s">
        <v>71823</v>
      </c>
    </row>
    <row r="11083" spans="1:6" x14ac:dyDescent="0.15">
      <c r="A11083" t="s">
        <v>6130</v>
      </c>
      <c r="B11083" t="s">
        <v>5942</v>
      </c>
      <c r="C11083" t="s">
        <v>5943</v>
      </c>
      <c r="D11083" t="s">
        <v>53412</v>
      </c>
      <c r="E11083" t="s">
        <v>71824</v>
      </c>
      <c r="F11083" t="s">
        <v>83732</v>
      </c>
    </row>
    <row r="11084" spans="1:6" x14ac:dyDescent="0.15">
      <c r="A11084" t="s">
        <v>6130</v>
      </c>
      <c r="B11084" t="s">
        <v>5944</v>
      </c>
      <c r="C11084" t="s">
        <v>5945</v>
      </c>
      <c r="D11084" t="s">
        <v>53413</v>
      </c>
      <c r="E11084" t="s">
        <v>71825</v>
      </c>
      <c r="F11084" t="s">
        <v>71825</v>
      </c>
    </row>
    <row r="11085" spans="1:6" x14ac:dyDescent="0.15">
      <c r="A11085" t="s">
        <v>6130</v>
      </c>
      <c r="B11085" t="s">
        <v>5946</v>
      </c>
      <c r="C11085" t="s">
        <v>5947</v>
      </c>
      <c r="D11085" t="s">
        <v>53414</v>
      </c>
      <c r="E11085" t="s">
        <v>71826</v>
      </c>
      <c r="F11085" t="s">
        <v>71826</v>
      </c>
    </row>
    <row r="11086" spans="1:6" x14ac:dyDescent="0.15">
      <c r="A11086" t="s">
        <v>6130</v>
      </c>
      <c r="B11086" t="s">
        <v>5950</v>
      </c>
      <c r="C11086" t="s">
        <v>5951</v>
      </c>
      <c r="D11086" t="s">
        <v>53415</v>
      </c>
      <c r="E11086" t="s">
        <v>71827</v>
      </c>
      <c r="F11086" t="s">
        <v>83733</v>
      </c>
    </row>
    <row r="11087" spans="1:6" x14ac:dyDescent="0.15">
      <c r="A11087" t="s">
        <v>6130</v>
      </c>
      <c r="B11087" t="s">
        <v>5952</v>
      </c>
      <c r="C11087" t="s">
        <v>5953</v>
      </c>
      <c r="D11087" t="s">
        <v>53416</v>
      </c>
      <c r="E11087" t="s">
        <v>71828</v>
      </c>
      <c r="F11087" t="s">
        <v>83734</v>
      </c>
    </row>
    <row r="11088" spans="1:6" x14ac:dyDescent="0.15">
      <c r="A11088" t="s">
        <v>6130</v>
      </c>
      <c r="B11088" t="s">
        <v>5954</v>
      </c>
      <c r="C11088" t="s">
        <v>5955</v>
      </c>
      <c r="D11088" t="s">
        <v>53417</v>
      </c>
      <c r="E11088" t="s">
        <v>71829</v>
      </c>
      <c r="F11088" t="s">
        <v>71829</v>
      </c>
    </row>
    <row r="11089" spans="1:6" x14ac:dyDescent="0.15">
      <c r="A11089" t="s">
        <v>6130</v>
      </c>
      <c r="B11089" t="s">
        <v>5956</v>
      </c>
      <c r="C11089" t="s">
        <v>5957</v>
      </c>
      <c r="D11089" t="s">
        <v>53418</v>
      </c>
      <c r="E11089" t="s">
        <v>71830</v>
      </c>
      <c r="F11089" t="s">
        <v>83735</v>
      </c>
    </row>
    <row r="11090" spans="1:6" x14ac:dyDescent="0.15">
      <c r="A11090" t="s">
        <v>6130</v>
      </c>
      <c r="B11090" t="s">
        <v>5960</v>
      </c>
      <c r="C11090" t="s">
        <v>5961</v>
      </c>
      <c r="D11090" t="s">
        <v>53419</v>
      </c>
      <c r="E11090" t="s">
        <v>66369</v>
      </c>
      <c r="F11090" t="s">
        <v>66369</v>
      </c>
    </row>
    <row r="11091" spans="1:6" x14ac:dyDescent="0.15">
      <c r="A11091" t="s">
        <v>6130</v>
      </c>
      <c r="B11091" t="s">
        <v>5962</v>
      </c>
      <c r="C11091" t="s">
        <v>5963</v>
      </c>
      <c r="D11091" t="s">
        <v>53420</v>
      </c>
      <c r="E11091" t="s">
        <v>71831</v>
      </c>
      <c r="F11091" t="s">
        <v>71831</v>
      </c>
    </row>
    <row r="11092" spans="1:6" x14ac:dyDescent="0.15">
      <c r="A11092" t="s">
        <v>6130</v>
      </c>
      <c r="B11092" t="s">
        <v>5966</v>
      </c>
      <c r="C11092" t="s">
        <v>5967</v>
      </c>
      <c r="D11092" t="s">
        <v>53421</v>
      </c>
      <c r="E11092" t="s">
        <v>71832</v>
      </c>
      <c r="F11092" t="s">
        <v>83736</v>
      </c>
    </row>
    <row r="11093" spans="1:6" x14ac:dyDescent="0.15">
      <c r="A11093" t="s">
        <v>6130</v>
      </c>
      <c r="B11093" t="s">
        <v>5968</v>
      </c>
      <c r="C11093" t="s">
        <v>5969</v>
      </c>
      <c r="D11093" t="s">
        <v>53422</v>
      </c>
      <c r="E11093" t="s">
        <v>71833</v>
      </c>
      <c r="F11093" t="s">
        <v>71833</v>
      </c>
    </row>
    <row r="11094" spans="1:6" x14ac:dyDescent="0.15">
      <c r="A11094" t="s">
        <v>6130</v>
      </c>
      <c r="B11094" t="s">
        <v>5972</v>
      </c>
      <c r="C11094" t="s">
        <v>5973</v>
      </c>
      <c r="D11094" t="s">
        <v>53423</v>
      </c>
      <c r="E11094" t="s">
        <v>71834</v>
      </c>
      <c r="F11094" t="s">
        <v>71834</v>
      </c>
    </row>
    <row r="11095" spans="1:6" x14ac:dyDescent="0.15">
      <c r="A11095" t="s">
        <v>6130</v>
      </c>
      <c r="B11095" t="s">
        <v>5974</v>
      </c>
      <c r="C11095" t="s">
        <v>5975</v>
      </c>
      <c r="D11095" t="s">
        <v>53424</v>
      </c>
      <c r="E11095" t="s">
        <v>71835</v>
      </c>
      <c r="F11095" t="s">
        <v>71835</v>
      </c>
    </row>
    <row r="11096" spans="1:6" x14ac:dyDescent="0.15">
      <c r="A11096" t="s">
        <v>6130</v>
      </c>
      <c r="B11096" t="s">
        <v>761</v>
      </c>
      <c r="C11096" t="s">
        <v>762</v>
      </c>
      <c r="D11096" t="s">
        <v>1997</v>
      </c>
      <c r="E11096" t="s">
        <v>2871</v>
      </c>
      <c r="F11096" t="s">
        <v>2871</v>
      </c>
    </row>
    <row r="11097" spans="1:6" x14ac:dyDescent="0.15">
      <c r="A11097" t="s">
        <v>6130</v>
      </c>
      <c r="B11097" t="s">
        <v>771</v>
      </c>
      <c r="C11097" t="s">
        <v>772</v>
      </c>
      <c r="D11097" t="s">
        <v>2000</v>
      </c>
      <c r="E11097" t="s">
        <v>2876</v>
      </c>
      <c r="F11097" t="s">
        <v>2876</v>
      </c>
    </row>
    <row r="11098" spans="1:6" x14ac:dyDescent="0.15">
      <c r="A11098" t="s">
        <v>6130</v>
      </c>
      <c r="B11098" t="s">
        <v>5978</v>
      </c>
      <c r="C11098" t="s">
        <v>5979</v>
      </c>
      <c r="D11098" t="s">
        <v>53425</v>
      </c>
      <c r="E11098" t="s">
        <v>66160</v>
      </c>
      <c r="F11098" t="s">
        <v>83737</v>
      </c>
    </row>
    <row r="11099" spans="1:6" x14ac:dyDescent="0.15">
      <c r="A11099" t="s">
        <v>6130</v>
      </c>
      <c r="B11099" t="s">
        <v>5980</v>
      </c>
      <c r="C11099" t="s">
        <v>5981</v>
      </c>
      <c r="D11099" t="s">
        <v>53426</v>
      </c>
      <c r="E11099" t="s">
        <v>71836</v>
      </c>
      <c r="F11099" t="s">
        <v>83738</v>
      </c>
    </row>
    <row r="11100" spans="1:6" x14ac:dyDescent="0.15">
      <c r="A11100" t="s">
        <v>6130</v>
      </c>
      <c r="B11100" t="s">
        <v>5986</v>
      </c>
      <c r="C11100" t="s">
        <v>5987</v>
      </c>
      <c r="D11100" t="s">
        <v>53427</v>
      </c>
      <c r="E11100" t="s">
        <v>71837</v>
      </c>
      <c r="F11100" t="s">
        <v>71837</v>
      </c>
    </row>
    <row r="11101" spans="1:6" x14ac:dyDescent="0.15">
      <c r="A11101" t="s">
        <v>6130</v>
      </c>
      <c r="B11101" t="s">
        <v>5992</v>
      </c>
      <c r="C11101" t="s">
        <v>5993</v>
      </c>
      <c r="D11101" t="s">
        <v>53428</v>
      </c>
      <c r="E11101" t="s">
        <v>71838</v>
      </c>
      <c r="F11101" t="s">
        <v>71838</v>
      </c>
    </row>
    <row r="11102" spans="1:6" x14ac:dyDescent="0.15">
      <c r="A11102" t="s">
        <v>6130</v>
      </c>
      <c r="B11102" t="s">
        <v>5994</v>
      </c>
      <c r="C11102" t="s">
        <v>5995</v>
      </c>
      <c r="D11102" t="s">
        <v>53429</v>
      </c>
      <c r="E11102" t="s">
        <v>71839</v>
      </c>
      <c r="F11102" t="s">
        <v>71839</v>
      </c>
    </row>
    <row r="11103" spans="1:6" x14ac:dyDescent="0.15">
      <c r="A11103" t="s">
        <v>6130</v>
      </c>
      <c r="B11103" t="s">
        <v>5996</v>
      </c>
      <c r="C11103" t="s">
        <v>5997</v>
      </c>
      <c r="D11103" t="s">
        <v>53430</v>
      </c>
      <c r="E11103" t="s">
        <v>71840</v>
      </c>
      <c r="F11103" t="s">
        <v>71840</v>
      </c>
    </row>
    <row r="11104" spans="1:6" x14ac:dyDescent="0.15">
      <c r="A11104" t="s">
        <v>6130</v>
      </c>
      <c r="B11104" t="s">
        <v>6000</v>
      </c>
      <c r="C11104" t="s">
        <v>6001</v>
      </c>
      <c r="D11104" t="s">
        <v>53431</v>
      </c>
      <c r="E11104" t="s">
        <v>71841</v>
      </c>
      <c r="F11104" t="s">
        <v>71841</v>
      </c>
    </row>
    <row r="11105" spans="1:6" x14ac:dyDescent="0.15">
      <c r="A11105" t="s">
        <v>6130</v>
      </c>
      <c r="B11105" t="s">
        <v>6004</v>
      </c>
      <c r="C11105" t="s">
        <v>6005</v>
      </c>
      <c r="D11105" t="s">
        <v>53432</v>
      </c>
      <c r="E11105" t="s">
        <v>71842</v>
      </c>
      <c r="F11105" t="s">
        <v>83739</v>
      </c>
    </row>
    <row r="11106" spans="1:6" x14ac:dyDescent="0.15">
      <c r="A11106" t="s">
        <v>6130</v>
      </c>
      <c r="B11106" t="s">
        <v>6006</v>
      </c>
      <c r="C11106" t="s">
        <v>6007</v>
      </c>
      <c r="D11106" t="s">
        <v>53433</v>
      </c>
      <c r="E11106" t="s">
        <v>71843</v>
      </c>
      <c r="F11106" t="s">
        <v>71843</v>
      </c>
    </row>
    <row r="11107" spans="1:6" x14ac:dyDescent="0.15">
      <c r="A11107" t="s">
        <v>6130</v>
      </c>
      <c r="B11107" t="s">
        <v>6010</v>
      </c>
      <c r="C11107" t="s">
        <v>6011</v>
      </c>
      <c r="D11107" t="s">
        <v>53434</v>
      </c>
      <c r="E11107" t="s">
        <v>71844</v>
      </c>
      <c r="F11107" t="s">
        <v>71844</v>
      </c>
    </row>
    <row r="11108" spans="1:6" x14ac:dyDescent="0.15">
      <c r="A11108" t="s">
        <v>6130</v>
      </c>
      <c r="B11108" t="s">
        <v>6012</v>
      </c>
      <c r="C11108" t="s">
        <v>6013</v>
      </c>
      <c r="D11108" t="s">
        <v>53435</v>
      </c>
      <c r="E11108" t="s">
        <v>71845</v>
      </c>
      <c r="F11108" t="s">
        <v>83740</v>
      </c>
    </row>
    <row r="11109" spans="1:6" x14ac:dyDescent="0.15">
      <c r="A11109" t="s">
        <v>6130</v>
      </c>
      <c r="B11109" t="s">
        <v>6014</v>
      </c>
      <c r="C11109" t="s">
        <v>6015</v>
      </c>
      <c r="D11109" t="s">
        <v>53436</v>
      </c>
      <c r="E11109" t="s">
        <v>71846</v>
      </c>
      <c r="F11109" t="s">
        <v>83741</v>
      </c>
    </row>
    <row r="11110" spans="1:6" x14ac:dyDescent="0.15">
      <c r="A11110" t="s">
        <v>6130</v>
      </c>
      <c r="B11110" t="s">
        <v>6020</v>
      </c>
      <c r="C11110" t="s">
        <v>6021</v>
      </c>
      <c r="D11110" t="s">
        <v>53437</v>
      </c>
      <c r="E11110" t="s">
        <v>71847</v>
      </c>
      <c r="F11110" t="s">
        <v>71847</v>
      </c>
    </row>
    <row r="11111" spans="1:6" x14ac:dyDescent="0.15">
      <c r="A11111" t="s">
        <v>6130</v>
      </c>
      <c r="B11111" t="s">
        <v>6022</v>
      </c>
      <c r="C11111" t="s">
        <v>6023</v>
      </c>
      <c r="D11111" t="s">
        <v>53438</v>
      </c>
      <c r="E11111" t="s">
        <v>71848</v>
      </c>
      <c r="F11111" t="s">
        <v>83742</v>
      </c>
    </row>
    <row r="11112" spans="1:6" x14ac:dyDescent="0.15">
      <c r="A11112" t="s">
        <v>6130</v>
      </c>
      <c r="B11112" t="s">
        <v>6024</v>
      </c>
      <c r="C11112" t="s">
        <v>6025</v>
      </c>
      <c r="D11112" t="s">
        <v>53439</v>
      </c>
      <c r="E11112" t="s">
        <v>71849</v>
      </c>
      <c r="F11112" t="s">
        <v>71849</v>
      </c>
    </row>
    <row r="11113" spans="1:6" x14ac:dyDescent="0.15">
      <c r="A11113" t="s">
        <v>6130</v>
      </c>
      <c r="B11113" t="s">
        <v>6026</v>
      </c>
      <c r="C11113" t="s">
        <v>6027</v>
      </c>
      <c r="D11113" t="s">
        <v>53440</v>
      </c>
      <c r="E11113" t="s">
        <v>66113</v>
      </c>
      <c r="F11113" t="s">
        <v>66113</v>
      </c>
    </row>
    <row r="11114" spans="1:6" x14ac:dyDescent="0.15">
      <c r="A11114" t="s">
        <v>6130</v>
      </c>
      <c r="B11114" t="s">
        <v>6030</v>
      </c>
      <c r="C11114" t="s">
        <v>6031</v>
      </c>
      <c r="D11114" t="s">
        <v>53441</v>
      </c>
      <c r="E11114" t="s">
        <v>71850</v>
      </c>
      <c r="F11114" t="s">
        <v>71850</v>
      </c>
    </row>
    <row r="11115" spans="1:6" x14ac:dyDescent="0.15">
      <c r="A11115" t="s">
        <v>6130</v>
      </c>
      <c r="B11115" t="s">
        <v>6038</v>
      </c>
      <c r="C11115" t="s">
        <v>6039</v>
      </c>
      <c r="D11115" t="s">
        <v>53442</v>
      </c>
      <c r="E11115" t="s">
        <v>3051</v>
      </c>
      <c r="F11115" t="s">
        <v>79087</v>
      </c>
    </row>
    <row r="11116" spans="1:6" x14ac:dyDescent="0.15">
      <c r="A11116" t="s">
        <v>6130</v>
      </c>
      <c r="B11116" t="s">
        <v>6042</v>
      </c>
      <c r="C11116" t="s">
        <v>6043</v>
      </c>
      <c r="D11116" t="s">
        <v>53443</v>
      </c>
      <c r="E11116" t="s">
        <v>71851</v>
      </c>
      <c r="F11116" t="s">
        <v>83743</v>
      </c>
    </row>
    <row r="11117" spans="1:6" x14ac:dyDescent="0.15">
      <c r="A11117" t="s">
        <v>6130</v>
      </c>
      <c r="B11117" t="s">
        <v>6044</v>
      </c>
      <c r="C11117" t="s">
        <v>6045</v>
      </c>
      <c r="D11117" t="s">
        <v>53444</v>
      </c>
      <c r="E11117" t="s">
        <v>63429</v>
      </c>
      <c r="F11117" t="s">
        <v>83744</v>
      </c>
    </row>
    <row r="11118" spans="1:6" x14ac:dyDescent="0.15">
      <c r="A11118" t="s">
        <v>6130</v>
      </c>
      <c r="B11118" t="s">
        <v>6046</v>
      </c>
      <c r="C11118" t="s">
        <v>6047</v>
      </c>
      <c r="D11118" t="s">
        <v>53445</v>
      </c>
      <c r="E11118" t="s">
        <v>71852</v>
      </c>
      <c r="F11118" t="s">
        <v>71852</v>
      </c>
    </row>
    <row r="11119" spans="1:6" x14ac:dyDescent="0.15">
      <c r="A11119" t="s">
        <v>6130</v>
      </c>
      <c r="B11119" t="s">
        <v>6048</v>
      </c>
      <c r="C11119" t="s">
        <v>6049</v>
      </c>
      <c r="D11119" t="s">
        <v>53446</v>
      </c>
      <c r="E11119" t="s">
        <v>62038</v>
      </c>
      <c r="F11119" t="s">
        <v>83745</v>
      </c>
    </row>
    <row r="11120" spans="1:6" x14ac:dyDescent="0.15">
      <c r="A11120" t="s">
        <v>6130</v>
      </c>
      <c r="B11120" t="s">
        <v>955</v>
      </c>
      <c r="C11120" t="s">
        <v>956</v>
      </c>
      <c r="D11120" t="s">
        <v>1404</v>
      </c>
      <c r="E11120" t="s">
        <v>2960</v>
      </c>
      <c r="F11120" t="s">
        <v>2960</v>
      </c>
    </row>
    <row r="11121" spans="1:6" x14ac:dyDescent="0.15">
      <c r="A11121" t="s">
        <v>6130</v>
      </c>
      <c r="B11121" t="s">
        <v>6050</v>
      </c>
      <c r="C11121" t="s">
        <v>6051</v>
      </c>
      <c r="D11121" t="s">
        <v>53447</v>
      </c>
      <c r="E11121" t="s">
        <v>65093</v>
      </c>
      <c r="F11121" t="s">
        <v>65093</v>
      </c>
    </row>
    <row r="11122" spans="1:6" x14ac:dyDescent="0.15">
      <c r="A11122" t="s">
        <v>6130</v>
      </c>
      <c r="B11122" t="s">
        <v>6052</v>
      </c>
      <c r="C11122" t="s">
        <v>6053</v>
      </c>
      <c r="D11122" t="s">
        <v>53448</v>
      </c>
      <c r="E11122" t="s">
        <v>71853</v>
      </c>
      <c r="F11122" t="s">
        <v>83746</v>
      </c>
    </row>
    <row r="11123" spans="1:6" x14ac:dyDescent="0.15">
      <c r="A11123" t="s">
        <v>6130</v>
      </c>
      <c r="B11123" t="s">
        <v>6054</v>
      </c>
      <c r="C11123" t="s">
        <v>6055</v>
      </c>
      <c r="D11123" t="s">
        <v>53449</v>
      </c>
      <c r="E11123" t="s">
        <v>71854</v>
      </c>
      <c r="F11123" t="s">
        <v>83747</v>
      </c>
    </row>
    <row r="11124" spans="1:6" x14ac:dyDescent="0.15">
      <c r="A11124" t="s">
        <v>6130</v>
      </c>
      <c r="B11124" t="s">
        <v>6056</v>
      </c>
      <c r="C11124" t="s">
        <v>6057</v>
      </c>
      <c r="D11124" t="s">
        <v>53450</v>
      </c>
      <c r="E11124" t="s">
        <v>70708</v>
      </c>
      <c r="F11124" t="s">
        <v>83748</v>
      </c>
    </row>
    <row r="11125" spans="1:6" x14ac:dyDescent="0.15">
      <c r="A11125" t="s">
        <v>6130</v>
      </c>
      <c r="B11125" t="s">
        <v>6058</v>
      </c>
      <c r="C11125" t="s">
        <v>6059</v>
      </c>
      <c r="D11125" t="s">
        <v>53451</v>
      </c>
      <c r="E11125" t="s">
        <v>71855</v>
      </c>
      <c r="F11125" t="s">
        <v>71855</v>
      </c>
    </row>
    <row r="11126" spans="1:6" x14ac:dyDescent="0.15">
      <c r="A11126" t="s">
        <v>6130</v>
      </c>
      <c r="B11126" t="s">
        <v>6060</v>
      </c>
      <c r="C11126" t="s">
        <v>6061</v>
      </c>
      <c r="D11126" t="s">
        <v>53452</v>
      </c>
      <c r="E11126" t="s">
        <v>71856</v>
      </c>
      <c r="F11126" t="s">
        <v>83749</v>
      </c>
    </row>
    <row r="11127" spans="1:6" x14ac:dyDescent="0.15">
      <c r="A11127" t="s">
        <v>6130</v>
      </c>
      <c r="B11127" t="s">
        <v>6062</v>
      </c>
      <c r="C11127" t="s">
        <v>6063</v>
      </c>
      <c r="D11127" t="s">
        <v>53453</v>
      </c>
      <c r="E11127" t="s">
        <v>71857</v>
      </c>
      <c r="F11127" t="s">
        <v>71857</v>
      </c>
    </row>
    <row r="11128" spans="1:6" x14ac:dyDescent="0.15">
      <c r="A11128" t="s">
        <v>6130</v>
      </c>
      <c r="B11128" t="s">
        <v>6066</v>
      </c>
      <c r="C11128" t="s">
        <v>6067</v>
      </c>
      <c r="D11128" t="s">
        <v>53454</v>
      </c>
      <c r="E11128" t="s">
        <v>71858</v>
      </c>
      <c r="F11128" t="s">
        <v>71858</v>
      </c>
    </row>
    <row r="11129" spans="1:6" x14ac:dyDescent="0.15">
      <c r="A11129" t="s">
        <v>6130</v>
      </c>
      <c r="B11129" t="s">
        <v>6070</v>
      </c>
      <c r="C11129" t="s">
        <v>6071</v>
      </c>
      <c r="D11129" t="s">
        <v>53455</v>
      </c>
      <c r="E11129" t="s">
        <v>71859</v>
      </c>
      <c r="F11129" t="s">
        <v>83750</v>
      </c>
    </row>
    <row r="11130" spans="1:6" x14ac:dyDescent="0.15">
      <c r="A11130" t="s">
        <v>6130</v>
      </c>
      <c r="B11130" t="s">
        <v>6072</v>
      </c>
      <c r="C11130" t="s">
        <v>6073</v>
      </c>
      <c r="D11130" t="s">
        <v>53456</v>
      </c>
      <c r="E11130" t="s">
        <v>71860</v>
      </c>
      <c r="F11130" t="s">
        <v>71860</v>
      </c>
    </row>
    <row r="11131" spans="1:6" x14ac:dyDescent="0.15">
      <c r="A11131" t="s">
        <v>6130</v>
      </c>
      <c r="B11131" t="s">
        <v>6074</v>
      </c>
      <c r="C11131" t="s">
        <v>6075</v>
      </c>
      <c r="D11131" t="s">
        <v>53457</v>
      </c>
      <c r="E11131" t="s">
        <v>71861</v>
      </c>
      <c r="F11131" t="s">
        <v>71861</v>
      </c>
    </row>
    <row r="11132" spans="1:6" x14ac:dyDescent="0.15">
      <c r="A11132" t="s">
        <v>6130</v>
      </c>
      <c r="B11132" t="s">
        <v>6080</v>
      </c>
      <c r="C11132" t="s">
        <v>6081</v>
      </c>
      <c r="D11132" t="s">
        <v>53458</v>
      </c>
      <c r="E11132" t="s">
        <v>71862</v>
      </c>
      <c r="F11132" t="s">
        <v>71862</v>
      </c>
    </row>
    <row r="11133" spans="1:6" x14ac:dyDescent="0.15">
      <c r="A11133" t="s">
        <v>6130</v>
      </c>
      <c r="B11133" t="s">
        <v>6082</v>
      </c>
      <c r="C11133" t="s">
        <v>6083</v>
      </c>
      <c r="D11133" t="s">
        <v>53459</v>
      </c>
      <c r="E11133" t="s">
        <v>71863</v>
      </c>
      <c r="F11133" t="s">
        <v>83751</v>
      </c>
    </row>
    <row r="11134" spans="1:6" x14ac:dyDescent="0.15">
      <c r="A11134" t="s">
        <v>6130</v>
      </c>
      <c r="B11134" t="s">
        <v>6084</v>
      </c>
      <c r="C11134" t="s">
        <v>6085</v>
      </c>
      <c r="D11134" t="s">
        <v>53460</v>
      </c>
      <c r="E11134" t="s">
        <v>71864</v>
      </c>
      <c r="F11134" t="s">
        <v>83752</v>
      </c>
    </row>
    <row r="11135" spans="1:6" x14ac:dyDescent="0.15">
      <c r="A11135" t="s">
        <v>6130</v>
      </c>
      <c r="B11135" t="s">
        <v>6086</v>
      </c>
      <c r="C11135" t="s">
        <v>6087</v>
      </c>
      <c r="D11135" t="s">
        <v>53461</v>
      </c>
      <c r="E11135" t="s">
        <v>71865</v>
      </c>
      <c r="F11135" t="s">
        <v>83753</v>
      </c>
    </row>
    <row r="11136" spans="1:6" x14ac:dyDescent="0.15">
      <c r="A11136" t="s">
        <v>6130</v>
      </c>
      <c r="B11136" t="s">
        <v>6094</v>
      </c>
      <c r="C11136" t="s">
        <v>6095</v>
      </c>
      <c r="D11136" t="s">
        <v>53462</v>
      </c>
      <c r="E11136" t="s">
        <v>71866</v>
      </c>
      <c r="F11136" t="s">
        <v>83754</v>
      </c>
    </row>
    <row r="11137" spans="1:6" x14ac:dyDescent="0.15">
      <c r="A11137" t="s">
        <v>6130</v>
      </c>
      <c r="B11137" t="s">
        <v>6098</v>
      </c>
      <c r="C11137" t="s">
        <v>6099</v>
      </c>
      <c r="D11137" t="s">
        <v>53463</v>
      </c>
      <c r="E11137" t="s">
        <v>71867</v>
      </c>
      <c r="F11137" t="s">
        <v>71867</v>
      </c>
    </row>
    <row r="11138" spans="1:6" x14ac:dyDescent="0.15">
      <c r="A11138" t="s">
        <v>6130</v>
      </c>
      <c r="B11138" t="s">
        <v>6104</v>
      </c>
      <c r="C11138" t="s">
        <v>6105</v>
      </c>
      <c r="D11138" t="s">
        <v>53464</v>
      </c>
      <c r="E11138" t="s">
        <v>70316</v>
      </c>
      <c r="F11138" t="s">
        <v>70316</v>
      </c>
    </row>
    <row r="11139" spans="1:6" x14ac:dyDescent="0.15">
      <c r="A11139" t="s">
        <v>6130</v>
      </c>
      <c r="B11139" t="s">
        <v>6106</v>
      </c>
      <c r="C11139" t="s">
        <v>6107</v>
      </c>
      <c r="D11139" t="s">
        <v>53465</v>
      </c>
      <c r="E11139" t="s">
        <v>71868</v>
      </c>
      <c r="F11139" t="s">
        <v>71868</v>
      </c>
    </row>
    <row r="11140" spans="1:6" x14ac:dyDescent="0.15">
      <c r="A11140" t="s">
        <v>6130</v>
      </c>
      <c r="B11140" t="s">
        <v>6114</v>
      </c>
      <c r="C11140" t="s">
        <v>6115</v>
      </c>
      <c r="D11140" t="s">
        <v>53466</v>
      </c>
      <c r="E11140" t="s">
        <v>71869</v>
      </c>
      <c r="F11140" t="s">
        <v>83755</v>
      </c>
    </row>
    <row r="11141" spans="1:6" x14ac:dyDescent="0.15">
      <c r="A11141" t="s">
        <v>6130</v>
      </c>
      <c r="B11141" t="s">
        <v>6116</v>
      </c>
      <c r="C11141" t="s">
        <v>6117</v>
      </c>
      <c r="D11141" t="s">
        <v>53467</v>
      </c>
      <c r="E11141" t="s">
        <v>71870</v>
      </c>
      <c r="F11141" t="s">
        <v>83756</v>
      </c>
    </row>
    <row r="11142" spans="1:6" x14ac:dyDescent="0.15">
      <c r="A11142" t="s">
        <v>6130</v>
      </c>
      <c r="B11142" t="s">
        <v>3476</v>
      </c>
      <c r="C11142" t="s">
        <v>3832</v>
      </c>
      <c r="D11142" t="s">
        <v>53468</v>
      </c>
      <c r="E11142" t="s">
        <v>71871</v>
      </c>
      <c r="F11142" t="s">
        <v>83757</v>
      </c>
    </row>
    <row r="11143" spans="1:6" x14ac:dyDescent="0.15">
      <c r="A11143" t="s">
        <v>6130</v>
      </c>
      <c r="B11143" t="s">
        <v>1151</v>
      </c>
      <c r="C11143" t="s">
        <v>1152</v>
      </c>
      <c r="D11143" t="s">
        <v>2141</v>
      </c>
      <c r="E11143" t="s">
        <v>3056</v>
      </c>
      <c r="F11143" t="s">
        <v>83758</v>
      </c>
    </row>
    <row r="11144" spans="1:6" x14ac:dyDescent="0.15">
      <c r="A11144" t="s">
        <v>6130</v>
      </c>
      <c r="B11144" t="s">
        <v>6126</v>
      </c>
      <c r="C11144" t="s">
        <v>6127</v>
      </c>
      <c r="D11144" t="s">
        <v>53469</v>
      </c>
      <c r="E11144" t="s">
        <v>71872</v>
      </c>
      <c r="F11144" t="s">
        <v>83759</v>
      </c>
    </row>
    <row r="11145" spans="1:6" x14ac:dyDescent="0.15">
      <c r="A11145" t="s">
        <v>6373</v>
      </c>
      <c r="B11145" t="s">
        <v>6135</v>
      </c>
      <c r="C11145" t="s">
        <v>6136</v>
      </c>
      <c r="D11145" t="s">
        <v>53470</v>
      </c>
      <c r="E11145" t="s">
        <v>71873</v>
      </c>
      <c r="F11145" t="s">
        <v>83760</v>
      </c>
    </row>
    <row r="11146" spans="1:6" x14ac:dyDescent="0.15">
      <c r="A11146" t="s">
        <v>6373</v>
      </c>
      <c r="B11146" t="s">
        <v>6137</v>
      </c>
      <c r="C11146" t="s">
        <v>6138</v>
      </c>
      <c r="D11146" t="s">
        <v>53471</v>
      </c>
      <c r="E11146" t="s">
        <v>71874</v>
      </c>
      <c r="F11146" t="s">
        <v>71874</v>
      </c>
    </row>
    <row r="11147" spans="1:6" x14ac:dyDescent="0.15">
      <c r="A11147" t="s">
        <v>6373</v>
      </c>
      <c r="B11147" t="s">
        <v>6141</v>
      </c>
      <c r="C11147" t="s">
        <v>6142</v>
      </c>
      <c r="D11147" t="s">
        <v>53472</v>
      </c>
      <c r="E11147" t="s">
        <v>71875</v>
      </c>
      <c r="F11147" t="s">
        <v>83761</v>
      </c>
    </row>
    <row r="11148" spans="1:6" x14ac:dyDescent="0.15">
      <c r="A11148" t="s">
        <v>6373</v>
      </c>
      <c r="B11148" t="s">
        <v>6143</v>
      </c>
      <c r="C11148" t="s">
        <v>6144</v>
      </c>
      <c r="D11148" t="s">
        <v>53473</v>
      </c>
      <c r="E11148" t="s">
        <v>71876</v>
      </c>
      <c r="F11148" t="s">
        <v>71876</v>
      </c>
    </row>
    <row r="11149" spans="1:6" x14ac:dyDescent="0.15">
      <c r="A11149" t="s">
        <v>6373</v>
      </c>
      <c r="B11149" t="s">
        <v>6145</v>
      </c>
      <c r="C11149" t="s">
        <v>6146</v>
      </c>
      <c r="D11149" t="s">
        <v>53474</v>
      </c>
      <c r="E11149" t="s">
        <v>71877</v>
      </c>
      <c r="F11149" t="s">
        <v>83762</v>
      </c>
    </row>
    <row r="11150" spans="1:6" x14ac:dyDescent="0.15">
      <c r="A11150" t="s">
        <v>6373</v>
      </c>
      <c r="B11150" t="s">
        <v>6147</v>
      </c>
      <c r="C11150" t="s">
        <v>6148</v>
      </c>
      <c r="D11150" t="s">
        <v>53475</v>
      </c>
      <c r="E11150" t="s">
        <v>71878</v>
      </c>
      <c r="F11150" t="s">
        <v>83763</v>
      </c>
    </row>
    <row r="11151" spans="1:6" x14ac:dyDescent="0.15">
      <c r="A11151" t="s">
        <v>6373</v>
      </c>
      <c r="B11151" t="s">
        <v>6151</v>
      </c>
      <c r="C11151" t="s">
        <v>6152</v>
      </c>
      <c r="D11151" t="s">
        <v>53476</v>
      </c>
      <c r="E11151" t="s">
        <v>71879</v>
      </c>
      <c r="F11151" t="s">
        <v>83764</v>
      </c>
    </row>
    <row r="11152" spans="1:6" x14ac:dyDescent="0.15">
      <c r="A11152" t="s">
        <v>6373</v>
      </c>
      <c r="B11152" t="s">
        <v>6157</v>
      </c>
      <c r="C11152" t="s">
        <v>6158</v>
      </c>
      <c r="D11152" t="s">
        <v>53477</v>
      </c>
      <c r="E11152" t="s">
        <v>71880</v>
      </c>
      <c r="F11152" t="s">
        <v>83765</v>
      </c>
    </row>
    <row r="11153" spans="1:6" x14ac:dyDescent="0.15">
      <c r="A11153" t="s">
        <v>6373</v>
      </c>
      <c r="B11153" t="s">
        <v>6159</v>
      </c>
      <c r="C11153" t="s">
        <v>6160</v>
      </c>
      <c r="D11153" t="s">
        <v>53478</v>
      </c>
      <c r="E11153" t="s">
        <v>71881</v>
      </c>
      <c r="F11153" t="s">
        <v>71881</v>
      </c>
    </row>
    <row r="11154" spans="1:6" x14ac:dyDescent="0.15">
      <c r="A11154" t="s">
        <v>6373</v>
      </c>
      <c r="B11154" t="s">
        <v>6163</v>
      </c>
      <c r="C11154" t="s">
        <v>6164</v>
      </c>
      <c r="D11154" t="s">
        <v>53479</v>
      </c>
      <c r="E11154" t="s">
        <v>71882</v>
      </c>
      <c r="F11154" t="s">
        <v>83766</v>
      </c>
    </row>
    <row r="11155" spans="1:6" x14ac:dyDescent="0.15">
      <c r="A11155" t="s">
        <v>6373</v>
      </c>
      <c r="B11155" t="s">
        <v>6165</v>
      </c>
      <c r="C11155" t="s">
        <v>6166</v>
      </c>
      <c r="D11155" t="s">
        <v>53480</v>
      </c>
      <c r="E11155" t="s">
        <v>71883</v>
      </c>
      <c r="F11155" t="s">
        <v>83767</v>
      </c>
    </row>
    <row r="11156" spans="1:6" x14ac:dyDescent="0.15">
      <c r="A11156" t="s">
        <v>6373</v>
      </c>
      <c r="B11156" t="s">
        <v>6173</v>
      </c>
      <c r="C11156" t="s">
        <v>6174</v>
      </c>
      <c r="D11156" t="s">
        <v>53481</v>
      </c>
      <c r="E11156" t="s">
        <v>71884</v>
      </c>
      <c r="F11156" t="s">
        <v>83768</v>
      </c>
    </row>
    <row r="11157" spans="1:6" x14ac:dyDescent="0.15">
      <c r="A11157" t="s">
        <v>6373</v>
      </c>
      <c r="B11157" t="s">
        <v>6175</v>
      </c>
      <c r="C11157" t="s">
        <v>6176</v>
      </c>
      <c r="D11157" t="s">
        <v>53482</v>
      </c>
      <c r="E11157" t="s">
        <v>71885</v>
      </c>
      <c r="F11157" t="s">
        <v>83769</v>
      </c>
    </row>
    <row r="11158" spans="1:6" x14ac:dyDescent="0.15">
      <c r="A11158" t="s">
        <v>6373</v>
      </c>
      <c r="B11158" t="s">
        <v>6177</v>
      </c>
      <c r="C11158" t="s">
        <v>6178</v>
      </c>
      <c r="D11158" t="s">
        <v>53483</v>
      </c>
      <c r="E11158" t="s">
        <v>71886</v>
      </c>
      <c r="F11158" t="s">
        <v>83770</v>
      </c>
    </row>
    <row r="11159" spans="1:6" x14ac:dyDescent="0.15">
      <c r="A11159" t="s">
        <v>6373</v>
      </c>
      <c r="B11159" t="s">
        <v>6179</v>
      </c>
      <c r="C11159" t="s">
        <v>6180</v>
      </c>
      <c r="D11159" t="s">
        <v>53484</v>
      </c>
      <c r="E11159" t="s">
        <v>71887</v>
      </c>
      <c r="F11159" t="s">
        <v>83771</v>
      </c>
    </row>
    <row r="11160" spans="1:6" x14ac:dyDescent="0.15">
      <c r="A11160" t="s">
        <v>6373</v>
      </c>
      <c r="B11160" t="s">
        <v>6183</v>
      </c>
      <c r="C11160" t="s">
        <v>6184</v>
      </c>
      <c r="D11160" t="s">
        <v>53485</v>
      </c>
      <c r="E11160" t="s">
        <v>71888</v>
      </c>
      <c r="F11160" t="s">
        <v>83772</v>
      </c>
    </row>
    <row r="11161" spans="1:6" x14ac:dyDescent="0.15">
      <c r="A11161" t="s">
        <v>6373</v>
      </c>
      <c r="B11161" t="s">
        <v>6185</v>
      </c>
      <c r="C11161" t="s">
        <v>6186</v>
      </c>
      <c r="D11161" t="s">
        <v>53486</v>
      </c>
      <c r="E11161" t="s">
        <v>71889</v>
      </c>
      <c r="F11161" t="s">
        <v>71889</v>
      </c>
    </row>
    <row r="11162" spans="1:6" x14ac:dyDescent="0.15">
      <c r="A11162" t="s">
        <v>6373</v>
      </c>
      <c r="B11162" t="s">
        <v>6189</v>
      </c>
      <c r="C11162" t="s">
        <v>6190</v>
      </c>
      <c r="D11162" t="s">
        <v>53487</v>
      </c>
      <c r="E11162" t="s">
        <v>71890</v>
      </c>
      <c r="F11162" t="s">
        <v>71890</v>
      </c>
    </row>
    <row r="11163" spans="1:6" x14ac:dyDescent="0.15">
      <c r="A11163" t="s">
        <v>6373</v>
      </c>
      <c r="B11163" t="s">
        <v>6193</v>
      </c>
      <c r="C11163" t="s">
        <v>6194</v>
      </c>
      <c r="D11163" t="s">
        <v>53488</v>
      </c>
      <c r="E11163" t="s">
        <v>71891</v>
      </c>
      <c r="F11163" t="s">
        <v>71891</v>
      </c>
    </row>
    <row r="11164" spans="1:6" x14ac:dyDescent="0.15">
      <c r="A11164" t="s">
        <v>6373</v>
      </c>
      <c r="B11164" t="s">
        <v>6195</v>
      </c>
      <c r="C11164" t="s">
        <v>6196</v>
      </c>
      <c r="D11164" t="s">
        <v>53489</v>
      </c>
      <c r="E11164" t="s">
        <v>71892</v>
      </c>
      <c r="F11164" t="s">
        <v>83773</v>
      </c>
    </row>
    <row r="11165" spans="1:6" x14ac:dyDescent="0.15">
      <c r="A11165" t="s">
        <v>6373</v>
      </c>
      <c r="B11165" t="s">
        <v>6197</v>
      </c>
      <c r="C11165" t="s">
        <v>6198</v>
      </c>
      <c r="D11165" t="s">
        <v>53490</v>
      </c>
      <c r="E11165" t="s">
        <v>71893</v>
      </c>
      <c r="F11165" t="s">
        <v>83774</v>
      </c>
    </row>
    <row r="11166" spans="1:6" x14ac:dyDescent="0.15">
      <c r="A11166" t="s">
        <v>6373</v>
      </c>
      <c r="B11166" t="s">
        <v>6199</v>
      </c>
      <c r="C11166" t="s">
        <v>6200</v>
      </c>
      <c r="D11166" t="s">
        <v>53491</v>
      </c>
      <c r="E11166" t="s">
        <v>71894</v>
      </c>
      <c r="F11166" t="s">
        <v>83775</v>
      </c>
    </row>
    <row r="11167" spans="1:6" x14ac:dyDescent="0.15">
      <c r="A11167" t="s">
        <v>6373</v>
      </c>
      <c r="B11167" t="s">
        <v>6201</v>
      </c>
      <c r="C11167" t="s">
        <v>6202</v>
      </c>
      <c r="D11167" t="s">
        <v>53492</v>
      </c>
      <c r="E11167" t="s">
        <v>71895</v>
      </c>
      <c r="F11167" t="s">
        <v>83776</v>
      </c>
    </row>
    <row r="11168" spans="1:6" x14ac:dyDescent="0.15">
      <c r="A11168" t="s">
        <v>6373</v>
      </c>
      <c r="B11168" t="s">
        <v>6203</v>
      </c>
      <c r="C11168" t="s">
        <v>6204</v>
      </c>
      <c r="D11168" t="s">
        <v>53493</v>
      </c>
      <c r="E11168" t="s">
        <v>71896</v>
      </c>
      <c r="F11168" t="s">
        <v>83777</v>
      </c>
    </row>
    <row r="11169" spans="1:6" x14ac:dyDescent="0.15">
      <c r="A11169" t="s">
        <v>6373</v>
      </c>
      <c r="B11169" t="s">
        <v>6205</v>
      </c>
      <c r="C11169" t="s">
        <v>6206</v>
      </c>
      <c r="D11169" t="s">
        <v>53494</v>
      </c>
      <c r="E11169" t="s">
        <v>71897</v>
      </c>
      <c r="F11169" t="s">
        <v>83778</v>
      </c>
    </row>
    <row r="11170" spans="1:6" x14ac:dyDescent="0.15">
      <c r="A11170" t="s">
        <v>6373</v>
      </c>
      <c r="B11170" t="s">
        <v>6207</v>
      </c>
      <c r="C11170" t="s">
        <v>6208</v>
      </c>
      <c r="D11170" t="s">
        <v>53495</v>
      </c>
      <c r="E11170" t="s">
        <v>71898</v>
      </c>
      <c r="F11170" t="s">
        <v>71898</v>
      </c>
    </row>
    <row r="11171" spans="1:6" x14ac:dyDescent="0.15">
      <c r="A11171" t="s">
        <v>6373</v>
      </c>
      <c r="B11171" t="s">
        <v>6213</v>
      </c>
      <c r="C11171" t="s">
        <v>6214</v>
      </c>
      <c r="D11171" t="s">
        <v>53496</v>
      </c>
      <c r="E11171" t="s">
        <v>71899</v>
      </c>
      <c r="F11171" t="s">
        <v>71899</v>
      </c>
    </row>
    <row r="11172" spans="1:6" x14ac:dyDescent="0.15">
      <c r="A11172" t="s">
        <v>6373</v>
      </c>
      <c r="B11172" t="s">
        <v>6215</v>
      </c>
      <c r="C11172" t="s">
        <v>6216</v>
      </c>
      <c r="D11172" t="s">
        <v>53497</v>
      </c>
      <c r="E11172" t="s">
        <v>71900</v>
      </c>
      <c r="F11172" t="s">
        <v>71900</v>
      </c>
    </row>
    <row r="11173" spans="1:6" x14ac:dyDescent="0.15">
      <c r="A11173" t="s">
        <v>6373</v>
      </c>
      <c r="B11173" t="s">
        <v>6219</v>
      </c>
      <c r="C11173" t="s">
        <v>6220</v>
      </c>
      <c r="D11173" t="s">
        <v>53498</v>
      </c>
      <c r="E11173" t="s">
        <v>71901</v>
      </c>
      <c r="F11173" t="s">
        <v>71901</v>
      </c>
    </row>
    <row r="11174" spans="1:6" x14ac:dyDescent="0.15">
      <c r="A11174" t="s">
        <v>6373</v>
      </c>
      <c r="B11174" t="s">
        <v>6221</v>
      </c>
      <c r="C11174" t="s">
        <v>6222</v>
      </c>
      <c r="D11174" t="s">
        <v>53499</v>
      </c>
      <c r="E11174" t="s">
        <v>71902</v>
      </c>
      <c r="F11174" t="s">
        <v>83779</v>
      </c>
    </row>
    <row r="11175" spans="1:6" x14ac:dyDescent="0.15">
      <c r="A11175" t="s">
        <v>6373</v>
      </c>
      <c r="B11175" t="s">
        <v>6223</v>
      </c>
      <c r="C11175" t="s">
        <v>6224</v>
      </c>
      <c r="D11175" t="s">
        <v>53500</v>
      </c>
      <c r="E11175" t="s">
        <v>71903</v>
      </c>
      <c r="F11175" t="s">
        <v>71903</v>
      </c>
    </row>
    <row r="11176" spans="1:6" x14ac:dyDescent="0.15">
      <c r="A11176" t="s">
        <v>6373</v>
      </c>
      <c r="B11176" t="s">
        <v>6225</v>
      </c>
      <c r="C11176" t="s">
        <v>6226</v>
      </c>
      <c r="D11176" t="s">
        <v>53501</v>
      </c>
      <c r="E11176" t="s">
        <v>71904</v>
      </c>
      <c r="F11176" t="s">
        <v>71904</v>
      </c>
    </row>
    <row r="11177" spans="1:6" x14ac:dyDescent="0.15">
      <c r="A11177" t="s">
        <v>6373</v>
      </c>
      <c r="B11177" t="s">
        <v>6227</v>
      </c>
      <c r="C11177" t="s">
        <v>6228</v>
      </c>
      <c r="D11177" t="s">
        <v>53502</v>
      </c>
      <c r="E11177" t="s">
        <v>71905</v>
      </c>
      <c r="F11177" t="s">
        <v>83780</v>
      </c>
    </row>
    <row r="11178" spans="1:6" x14ac:dyDescent="0.15">
      <c r="A11178" t="s">
        <v>6373</v>
      </c>
      <c r="B11178" t="s">
        <v>6229</v>
      </c>
      <c r="C11178" t="s">
        <v>6230</v>
      </c>
      <c r="D11178" t="s">
        <v>53503</v>
      </c>
      <c r="E11178" t="s">
        <v>71906</v>
      </c>
      <c r="F11178" t="s">
        <v>71906</v>
      </c>
    </row>
    <row r="11179" spans="1:6" x14ac:dyDescent="0.15">
      <c r="A11179" t="s">
        <v>6373</v>
      </c>
      <c r="B11179" t="s">
        <v>6231</v>
      </c>
      <c r="C11179" t="s">
        <v>6232</v>
      </c>
      <c r="D11179" t="s">
        <v>53504</v>
      </c>
      <c r="E11179" t="s">
        <v>71907</v>
      </c>
      <c r="F11179" t="s">
        <v>71907</v>
      </c>
    </row>
    <row r="11180" spans="1:6" x14ac:dyDescent="0.15">
      <c r="A11180" t="s">
        <v>6373</v>
      </c>
      <c r="B11180" t="s">
        <v>6233</v>
      </c>
      <c r="C11180" t="s">
        <v>6234</v>
      </c>
      <c r="D11180" t="s">
        <v>53505</v>
      </c>
      <c r="E11180" t="s">
        <v>71908</v>
      </c>
      <c r="F11180" t="s">
        <v>71908</v>
      </c>
    </row>
    <row r="11181" spans="1:6" x14ac:dyDescent="0.15">
      <c r="A11181" t="s">
        <v>6373</v>
      </c>
      <c r="B11181" t="s">
        <v>6235</v>
      </c>
      <c r="C11181" t="s">
        <v>6236</v>
      </c>
      <c r="D11181" t="s">
        <v>53506</v>
      </c>
      <c r="E11181" t="s">
        <v>64393</v>
      </c>
      <c r="F11181" t="s">
        <v>80031</v>
      </c>
    </row>
    <row r="11182" spans="1:6" x14ac:dyDescent="0.15">
      <c r="A11182" t="s">
        <v>6373</v>
      </c>
      <c r="B11182" t="s">
        <v>6237</v>
      </c>
      <c r="C11182" t="s">
        <v>6238</v>
      </c>
      <c r="D11182" t="s">
        <v>53507</v>
      </c>
      <c r="E11182" t="s">
        <v>71909</v>
      </c>
      <c r="F11182" t="s">
        <v>71909</v>
      </c>
    </row>
    <row r="11183" spans="1:6" x14ac:dyDescent="0.15">
      <c r="A11183" t="s">
        <v>6373</v>
      </c>
      <c r="B11183" t="s">
        <v>3283</v>
      </c>
      <c r="C11183" t="s">
        <v>3639</v>
      </c>
      <c r="D11183" t="s">
        <v>53508</v>
      </c>
      <c r="E11183" t="s">
        <v>71910</v>
      </c>
      <c r="F11183" t="s">
        <v>83781</v>
      </c>
    </row>
    <row r="11184" spans="1:6" x14ac:dyDescent="0.15">
      <c r="A11184" t="s">
        <v>6373</v>
      </c>
      <c r="B11184" t="s">
        <v>6243</v>
      </c>
      <c r="C11184" t="s">
        <v>6244</v>
      </c>
      <c r="D11184" t="s">
        <v>53509</v>
      </c>
      <c r="E11184" t="s">
        <v>71911</v>
      </c>
      <c r="F11184" t="s">
        <v>83782</v>
      </c>
    </row>
    <row r="11185" spans="1:6" x14ac:dyDescent="0.15">
      <c r="A11185" t="s">
        <v>6373</v>
      </c>
      <c r="B11185" t="s">
        <v>6245</v>
      </c>
      <c r="C11185" t="s">
        <v>6246</v>
      </c>
      <c r="D11185" t="s">
        <v>53510</v>
      </c>
      <c r="E11185" t="s">
        <v>71912</v>
      </c>
      <c r="F11185" t="s">
        <v>83783</v>
      </c>
    </row>
    <row r="11186" spans="1:6" x14ac:dyDescent="0.15">
      <c r="A11186" t="s">
        <v>6373</v>
      </c>
      <c r="B11186" t="s">
        <v>6249</v>
      </c>
      <c r="C11186" t="s">
        <v>6250</v>
      </c>
      <c r="D11186" t="s">
        <v>53511</v>
      </c>
      <c r="E11186" t="s">
        <v>2484</v>
      </c>
      <c r="F11186" t="s">
        <v>2484</v>
      </c>
    </row>
    <row r="11187" spans="1:6" x14ac:dyDescent="0.15">
      <c r="A11187" t="s">
        <v>6373</v>
      </c>
      <c r="B11187" t="s">
        <v>6251</v>
      </c>
      <c r="C11187" t="s">
        <v>6252</v>
      </c>
      <c r="D11187" t="s">
        <v>53512</v>
      </c>
      <c r="E11187" t="s">
        <v>71913</v>
      </c>
      <c r="F11187" t="s">
        <v>71913</v>
      </c>
    </row>
    <row r="11188" spans="1:6" x14ac:dyDescent="0.15">
      <c r="A11188" t="s">
        <v>6373</v>
      </c>
      <c r="B11188" t="s">
        <v>6253</v>
      </c>
      <c r="C11188" t="s">
        <v>6254</v>
      </c>
      <c r="D11188" t="s">
        <v>53513</v>
      </c>
      <c r="E11188" t="s">
        <v>71914</v>
      </c>
      <c r="F11188" t="s">
        <v>71914</v>
      </c>
    </row>
    <row r="11189" spans="1:6" x14ac:dyDescent="0.15">
      <c r="A11189" t="s">
        <v>6373</v>
      </c>
      <c r="B11189" t="s">
        <v>6255</v>
      </c>
      <c r="C11189" t="s">
        <v>6256</v>
      </c>
      <c r="D11189" t="s">
        <v>53514</v>
      </c>
      <c r="E11189" t="s">
        <v>71915</v>
      </c>
      <c r="F11189" t="s">
        <v>71915</v>
      </c>
    </row>
    <row r="11190" spans="1:6" x14ac:dyDescent="0.15">
      <c r="A11190" t="s">
        <v>6373</v>
      </c>
      <c r="B11190" t="s">
        <v>6257</v>
      </c>
      <c r="C11190" t="s">
        <v>6258</v>
      </c>
      <c r="D11190" t="s">
        <v>53515</v>
      </c>
      <c r="E11190" t="s">
        <v>71916</v>
      </c>
      <c r="F11190" t="s">
        <v>71916</v>
      </c>
    </row>
    <row r="11191" spans="1:6" x14ac:dyDescent="0.15">
      <c r="A11191" t="s">
        <v>6373</v>
      </c>
      <c r="B11191" t="s">
        <v>6263</v>
      </c>
      <c r="C11191" t="s">
        <v>6264</v>
      </c>
      <c r="D11191" t="s">
        <v>53516</v>
      </c>
      <c r="E11191" t="s">
        <v>71917</v>
      </c>
      <c r="F11191" t="s">
        <v>83784</v>
      </c>
    </row>
    <row r="11192" spans="1:6" x14ac:dyDescent="0.15">
      <c r="A11192" t="s">
        <v>6373</v>
      </c>
      <c r="B11192" t="s">
        <v>6265</v>
      </c>
      <c r="C11192" t="s">
        <v>6266</v>
      </c>
      <c r="D11192" t="s">
        <v>53517</v>
      </c>
      <c r="E11192" t="s">
        <v>71918</v>
      </c>
      <c r="F11192" t="s">
        <v>83785</v>
      </c>
    </row>
    <row r="11193" spans="1:6" x14ac:dyDescent="0.15">
      <c r="A11193" t="s">
        <v>6373</v>
      </c>
      <c r="B11193" t="s">
        <v>6269</v>
      </c>
      <c r="C11193" t="s">
        <v>6270</v>
      </c>
      <c r="D11193" t="s">
        <v>53518</v>
      </c>
      <c r="E11193" t="s">
        <v>63858</v>
      </c>
      <c r="F11193" t="s">
        <v>83786</v>
      </c>
    </row>
    <row r="11194" spans="1:6" x14ac:dyDescent="0.15">
      <c r="A11194" t="s">
        <v>6373</v>
      </c>
      <c r="B11194" t="s">
        <v>6271</v>
      </c>
      <c r="C11194" t="s">
        <v>6272</v>
      </c>
      <c r="D11194" t="s">
        <v>53519</v>
      </c>
      <c r="E11194" t="s">
        <v>71919</v>
      </c>
      <c r="F11194" t="s">
        <v>83787</v>
      </c>
    </row>
    <row r="11195" spans="1:6" x14ac:dyDescent="0.15">
      <c r="A11195" t="s">
        <v>6373</v>
      </c>
      <c r="B11195" t="s">
        <v>6275</v>
      </c>
      <c r="C11195" t="s">
        <v>6276</v>
      </c>
      <c r="D11195" t="s">
        <v>53520</v>
      </c>
      <c r="E11195" t="s">
        <v>71920</v>
      </c>
      <c r="F11195" t="s">
        <v>83788</v>
      </c>
    </row>
    <row r="11196" spans="1:6" x14ac:dyDescent="0.15">
      <c r="A11196" t="s">
        <v>6373</v>
      </c>
      <c r="B11196" t="s">
        <v>6279</v>
      </c>
      <c r="C11196" t="s">
        <v>6280</v>
      </c>
      <c r="D11196" t="s">
        <v>53521</v>
      </c>
      <c r="E11196" t="s">
        <v>71921</v>
      </c>
      <c r="F11196" t="s">
        <v>83789</v>
      </c>
    </row>
    <row r="11197" spans="1:6" x14ac:dyDescent="0.15">
      <c r="A11197" t="s">
        <v>6373</v>
      </c>
      <c r="B11197" t="s">
        <v>6281</v>
      </c>
      <c r="C11197" t="s">
        <v>6282</v>
      </c>
      <c r="D11197" t="s">
        <v>53522</v>
      </c>
      <c r="E11197" t="s">
        <v>71922</v>
      </c>
      <c r="F11197" t="s">
        <v>83790</v>
      </c>
    </row>
    <row r="11198" spans="1:6" x14ac:dyDescent="0.15">
      <c r="A11198" t="s">
        <v>6373</v>
      </c>
      <c r="B11198" t="s">
        <v>6283</v>
      </c>
      <c r="C11198" t="s">
        <v>6284</v>
      </c>
      <c r="D11198" t="s">
        <v>53523</v>
      </c>
      <c r="E11198" t="s">
        <v>71923</v>
      </c>
      <c r="F11198" t="s">
        <v>83791</v>
      </c>
    </row>
    <row r="11199" spans="1:6" x14ac:dyDescent="0.15">
      <c r="A11199" t="s">
        <v>6373</v>
      </c>
      <c r="B11199" t="s">
        <v>4070</v>
      </c>
      <c r="C11199" t="s">
        <v>4071</v>
      </c>
      <c r="D11199" t="s">
        <v>53524</v>
      </c>
      <c r="E11199" t="s">
        <v>2922</v>
      </c>
      <c r="F11199" t="s">
        <v>2922</v>
      </c>
    </row>
    <row r="11200" spans="1:6" x14ac:dyDescent="0.15">
      <c r="A11200" t="s">
        <v>6373</v>
      </c>
      <c r="B11200" t="s">
        <v>6291</v>
      </c>
      <c r="C11200" t="s">
        <v>6292</v>
      </c>
      <c r="D11200" t="s">
        <v>53525</v>
      </c>
      <c r="E11200" t="s">
        <v>71924</v>
      </c>
      <c r="F11200" t="s">
        <v>71924</v>
      </c>
    </row>
    <row r="11201" spans="1:6" x14ac:dyDescent="0.15">
      <c r="A11201" t="s">
        <v>6373</v>
      </c>
      <c r="B11201" t="s">
        <v>6293</v>
      </c>
      <c r="C11201" t="s">
        <v>6294</v>
      </c>
      <c r="D11201" t="s">
        <v>53526</v>
      </c>
      <c r="E11201" t="s">
        <v>71925</v>
      </c>
      <c r="F11201" t="s">
        <v>71925</v>
      </c>
    </row>
    <row r="11202" spans="1:6" x14ac:dyDescent="0.15">
      <c r="A11202" t="s">
        <v>6373</v>
      </c>
      <c r="B11202" t="s">
        <v>6299</v>
      </c>
      <c r="C11202" t="s">
        <v>6300</v>
      </c>
      <c r="D11202" t="s">
        <v>53527</v>
      </c>
      <c r="E11202" t="s">
        <v>71926</v>
      </c>
      <c r="F11202" t="s">
        <v>71926</v>
      </c>
    </row>
    <row r="11203" spans="1:6" x14ac:dyDescent="0.15">
      <c r="A11203" t="s">
        <v>6373</v>
      </c>
      <c r="B11203" t="s">
        <v>6303</v>
      </c>
      <c r="C11203" t="s">
        <v>6304</v>
      </c>
      <c r="D11203" t="s">
        <v>53528</v>
      </c>
      <c r="E11203" t="s">
        <v>71927</v>
      </c>
      <c r="F11203" t="s">
        <v>71927</v>
      </c>
    </row>
    <row r="11204" spans="1:6" x14ac:dyDescent="0.15">
      <c r="A11204" t="s">
        <v>6373</v>
      </c>
      <c r="B11204" t="s">
        <v>6305</v>
      </c>
      <c r="C11204" t="s">
        <v>6306</v>
      </c>
      <c r="D11204" t="s">
        <v>53529</v>
      </c>
      <c r="E11204" t="s">
        <v>71928</v>
      </c>
      <c r="F11204" t="s">
        <v>71928</v>
      </c>
    </row>
    <row r="11205" spans="1:6" x14ac:dyDescent="0.15">
      <c r="A11205" t="s">
        <v>6373</v>
      </c>
      <c r="B11205" t="s">
        <v>6307</v>
      </c>
      <c r="C11205" t="s">
        <v>6308</v>
      </c>
      <c r="D11205" t="s">
        <v>53530</v>
      </c>
      <c r="E11205" t="s">
        <v>71929</v>
      </c>
      <c r="F11205" t="s">
        <v>71929</v>
      </c>
    </row>
    <row r="11206" spans="1:6" x14ac:dyDescent="0.15">
      <c r="A11206" t="s">
        <v>6373</v>
      </c>
      <c r="B11206" t="s">
        <v>6309</v>
      </c>
      <c r="C11206" t="s">
        <v>6310</v>
      </c>
      <c r="D11206" t="s">
        <v>53531</v>
      </c>
      <c r="E11206" t="s">
        <v>71930</v>
      </c>
      <c r="F11206" t="s">
        <v>71930</v>
      </c>
    </row>
    <row r="11207" spans="1:6" x14ac:dyDescent="0.15">
      <c r="A11207" t="s">
        <v>6373</v>
      </c>
      <c r="B11207" t="s">
        <v>6311</v>
      </c>
      <c r="C11207" t="s">
        <v>6312</v>
      </c>
      <c r="D11207" t="s">
        <v>53532</v>
      </c>
      <c r="E11207" t="s">
        <v>71931</v>
      </c>
      <c r="F11207" t="s">
        <v>83792</v>
      </c>
    </row>
    <row r="11208" spans="1:6" x14ac:dyDescent="0.15">
      <c r="A11208" t="s">
        <v>6373</v>
      </c>
      <c r="B11208" t="s">
        <v>6315</v>
      </c>
      <c r="C11208" t="s">
        <v>6316</v>
      </c>
      <c r="D11208" t="s">
        <v>53533</v>
      </c>
      <c r="E11208" t="s">
        <v>71932</v>
      </c>
      <c r="F11208" t="s">
        <v>83793</v>
      </c>
    </row>
    <row r="11209" spans="1:6" x14ac:dyDescent="0.15">
      <c r="A11209" t="s">
        <v>6373</v>
      </c>
      <c r="B11209" t="s">
        <v>6317</v>
      </c>
      <c r="C11209" t="s">
        <v>6318</v>
      </c>
      <c r="D11209" t="s">
        <v>53534</v>
      </c>
      <c r="E11209" t="s">
        <v>71933</v>
      </c>
      <c r="F11209" t="s">
        <v>83794</v>
      </c>
    </row>
    <row r="11210" spans="1:6" x14ac:dyDescent="0.15">
      <c r="A11210" t="s">
        <v>6373</v>
      </c>
      <c r="B11210" t="s">
        <v>6323</v>
      </c>
      <c r="C11210" t="s">
        <v>6324</v>
      </c>
      <c r="D11210" t="s">
        <v>53535</v>
      </c>
      <c r="E11210" t="s">
        <v>71934</v>
      </c>
      <c r="F11210" t="s">
        <v>71934</v>
      </c>
    </row>
    <row r="11211" spans="1:6" x14ac:dyDescent="0.15">
      <c r="A11211" t="s">
        <v>6373</v>
      </c>
      <c r="B11211" t="s">
        <v>6325</v>
      </c>
      <c r="C11211" t="s">
        <v>6326</v>
      </c>
      <c r="D11211" t="s">
        <v>53536</v>
      </c>
      <c r="E11211" t="s">
        <v>65429</v>
      </c>
      <c r="F11211" t="s">
        <v>80550</v>
      </c>
    </row>
    <row r="11212" spans="1:6" x14ac:dyDescent="0.15">
      <c r="A11212" t="s">
        <v>6373</v>
      </c>
      <c r="B11212" t="s">
        <v>6329</v>
      </c>
      <c r="C11212" t="s">
        <v>6330</v>
      </c>
      <c r="D11212" t="s">
        <v>53537</v>
      </c>
      <c r="E11212" t="s">
        <v>62445</v>
      </c>
      <c r="F11212" t="s">
        <v>62445</v>
      </c>
    </row>
    <row r="11213" spans="1:6" x14ac:dyDescent="0.15">
      <c r="A11213" t="s">
        <v>6373</v>
      </c>
      <c r="B11213" t="s">
        <v>6335</v>
      </c>
      <c r="C11213" t="s">
        <v>6336</v>
      </c>
      <c r="D11213" t="s">
        <v>53538</v>
      </c>
      <c r="E11213" t="s">
        <v>71935</v>
      </c>
      <c r="F11213" t="s">
        <v>71935</v>
      </c>
    </row>
    <row r="11214" spans="1:6" x14ac:dyDescent="0.15">
      <c r="A11214" t="s">
        <v>6373</v>
      </c>
      <c r="B11214" t="s">
        <v>6337</v>
      </c>
      <c r="C11214" t="s">
        <v>6338</v>
      </c>
      <c r="D11214" t="s">
        <v>53539</v>
      </c>
      <c r="E11214" t="s">
        <v>71936</v>
      </c>
      <c r="F11214" t="s">
        <v>83795</v>
      </c>
    </row>
    <row r="11215" spans="1:6" x14ac:dyDescent="0.15">
      <c r="A11215" t="s">
        <v>6373</v>
      </c>
      <c r="B11215" t="s">
        <v>6341</v>
      </c>
      <c r="C11215" t="s">
        <v>6342</v>
      </c>
      <c r="D11215" t="s">
        <v>53540</v>
      </c>
      <c r="E11215" t="s">
        <v>71937</v>
      </c>
      <c r="F11215" t="s">
        <v>83796</v>
      </c>
    </row>
    <row r="11216" spans="1:6" x14ac:dyDescent="0.15">
      <c r="A11216" t="s">
        <v>6373</v>
      </c>
      <c r="B11216" t="s">
        <v>6343</v>
      </c>
      <c r="C11216" t="s">
        <v>6344</v>
      </c>
      <c r="D11216" t="s">
        <v>53541</v>
      </c>
      <c r="E11216" t="s">
        <v>71938</v>
      </c>
      <c r="F11216" t="s">
        <v>71938</v>
      </c>
    </row>
    <row r="11217" spans="1:6" x14ac:dyDescent="0.15">
      <c r="A11217" t="s">
        <v>6373</v>
      </c>
      <c r="B11217" t="s">
        <v>6347</v>
      </c>
      <c r="C11217" t="s">
        <v>6348</v>
      </c>
      <c r="D11217" t="s">
        <v>53542</v>
      </c>
      <c r="E11217" t="s">
        <v>68033</v>
      </c>
      <c r="F11217" t="s">
        <v>83797</v>
      </c>
    </row>
    <row r="11218" spans="1:6" x14ac:dyDescent="0.15">
      <c r="A11218" t="s">
        <v>6373</v>
      </c>
      <c r="B11218" t="s">
        <v>6349</v>
      </c>
      <c r="C11218" t="s">
        <v>6350</v>
      </c>
      <c r="D11218" t="s">
        <v>53543</v>
      </c>
      <c r="E11218" t="s">
        <v>71939</v>
      </c>
      <c r="F11218" t="s">
        <v>71939</v>
      </c>
    </row>
    <row r="11219" spans="1:6" x14ac:dyDescent="0.15">
      <c r="A11219" t="s">
        <v>6373</v>
      </c>
      <c r="B11219" t="s">
        <v>6355</v>
      </c>
      <c r="C11219" t="s">
        <v>6356</v>
      </c>
      <c r="D11219" t="s">
        <v>53544</v>
      </c>
      <c r="E11219" t="s">
        <v>71940</v>
      </c>
      <c r="F11219" t="s">
        <v>83798</v>
      </c>
    </row>
    <row r="11220" spans="1:6" x14ac:dyDescent="0.15">
      <c r="A11220" t="s">
        <v>6373</v>
      </c>
      <c r="B11220" t="s">
        <v>6357</v>
      </c>
      <c r="C11220" t="s">
        <v>6358</v>
      </c>
      <c r="D11220" t="s">
        <v>53545</v>
      </c>
      <c r="E11220" t="s">
        <v>62478</v>
      </c>
      <c r="F11220" t="s">
        <v>62478</v>
      </c>
    </row>
    <row r="11221" spans="1:6" x14ac:dyDescent="0.15">
      <c r="A11221" t="s">
        <v>6373</v>
      </c>
      <c r="B11221" t="s">
        <v>6359</v>
      </c>
      <c r="C11221" t="s">
        <v>6360</v>
      </c>
      <c r="D11221" t="s">
        <v>53546</v>
      </c>
      <c r="E11221" t="s">
        <v>71941</v>
      </c>
      <c r="F11221" t="s">
        <v>71941</v>
      </c>
    </row>
    <row r="11222" spans="1:6" x14ac:dyDescent="0.15">
      <c r="A11222" t="s">
        <v>6373</v>
      </c>
      <c r="B11222" t="s">
        <v>6363</v>
      </c>
      <c r="C11222" t="s">
        <v>6364</v>
      </c>
      <c r="D11222" t="s">
        <v>53547</v>
      </c>
      <c r="E11222" t="s">
        <v>71942</v>
      </c>
      <c r="F11222" t="s">
        <v>83799</v>
      </c>
    </row>
    <row r="11223" spans="1:6" x14ac:dyDescent="0.15">
      <c r="A11223" t="s">
        <v>6373</v>
      </c>
      <c r="B11223" t="s">
        <v>5279</v>
      </c>
      <c r="C11223" t="s">
        <v>5280</v>
      </c>
      <c r="D11223" t="s">
        <v>53548</v>
      </c>
      <c r="E11223" t="s">
        <v>71943</v>
      </c>
      <c r="F11223" t="s">
        <v>83800</v>
      </c>
    </row>
    <row r="11224" spans="1:6" x14ac:dyDescent="0.15">
      <c r="A11224" t="s">
        <v>6373</v>
      </c>
      <c r="B11224" t="s">
        <v>6367</v>
      </c>
      <c r="C11224" t="s">
        <v>6368</v>
      </c>
      <c r="D11224" t="s">
        <v>53549</v>
      </c>
      <c r="E11224" t="s">
        <v>2769</v>
      </c>
      <c r="F11224" t="s">
        <v>2769</v>
      </c>
    </row>
    <row r="11225" spans="1:6" x14ac:dyDescent="0.15">
      <c r="A11225" t="s">
        <v>6373</v>
      </c>
      <c r="B11225" t="s">
        <v>6369</v>
      </c>
      <c r="C11225" t="s">
        <v>6370</v>
      </c>
      <c r="D11225" t="s">
        <v>53550</v>
      </c>
      <c r="E11225" t="s">
        <v>71944</v>
      </c>
      <c r="F11225" t="s">
        <v>71944</v>
      </c>
    </row>
    <row r="11226" spans="1:6" x14ac:dyDescent="0.15">
      <c r="A11226" t="s">
        <v>6659</v>
      </c>
      <c r="B11226" t="s">
        <v>6374</v>
      </c>
      <c r="C11226" t="s">
        <v>6375</v>
      </c>
      <c r="D11226" t="s">
        <v>53551</v>
      </c>
      <c r="E11226" t="s">
        <v>71945</v>
      </c>
      <c r="F11226" t="s">
        <v>71945</v>
      </c>
    </row>
    <row r="11227" spans="1:6" x14ac:dyDescent="0.15">
      <c r="A11227" t="s">
        <v>6659</v>
      </c>
      <c r="B11227" t="s">
        <v>6378</v>
      </c>
      <c r="C11227" t="s">
        <v>6379</v>
      </c>
      <c r="D11227" t="s">
        <v>53552</v>
      </c>
      <c r="E11227" t="s">
        <v>71946</v>
      </c>
      <c r="F11227" t="s">
        <v>83801</v>
      </c>
    </row>
    <row r="11228" spans="1:6" x14ac:dyDescent="0.15">
      <c r="A11228" t="s">
        <v>6659</v>
      </c>
      <c r="B11228" t="s">
        <v>6380</v>
      </c>
      <c r="C11228" t="s">
        <v>6381</v>
      </c>
      <c r="D11228" t="s">
        <v>53553</v>
      </c>
      <c r="E11228" t="s">
        <v>71947</v>
      </c>
      <c r="F11228" t="s">
        <v>71947</v>
      </c>
    </row>
    <row r="11229" spans="1:6" x14ac:dyDescent="0.15">
      <c r="A11229" t="s">
        <v>6659</v>
      </c>
      <c r="B11229" t="s">
        <v>6384</v>
      </c>
      <c r="C11229" t="s">
        <v>6385</v>
      </c>
      <c r="D11229" t="s">
        <v>53554</v>
      </c>
      <c r="E11229" t="s">
        <v>71948</v>
      </c>
      <c r="F11229" t="s">
        <v>71948</v>
      </c>
    </row>
    <row r="11230" spans="1:6" x14ac:dyDescent="0.15">
      <c r="A11230" t="s">
        <v>6659</v>
      </c>
      <c r="B11230" t="s">
        <v>6396</v>
      </c>
      <c r="C11230" t="s">
        <v>6397</v>
      </c>
      <c r="D11230" t="s">
        <v>53555</v>
      </c>
      <c r="E11230" t="s">
        <v>71949</v>
      </c>
      <c r="F11230" t="s">
        <v>83802</v>
      </c>
    </row>
    <row r="11231" spans="1:6" x14ac:dyDescent="0.15">
      <c r="A11231" t="s">
        <v>6659</v>
      </c>
      <c r="B11231" t="s">
        <v>6398</v>
      </c>
      <c r="C11231" t="s">
        <v>6399</v>
      </c>
      <c r="D11231" t="s">
        <v>53556</v>
      </c>
      <c r="E11231" t="s">
        <v>71950</v>
      </c>
      <c r="F11231" t="s">
        <v>71950</v>
      </c>
    </row>
    <row r="11232" spans="1:6" x14ac:dyDescent="0.15">
      <c r="A11232" t="s">
        <v>6659</v>
      </c>
      <c r="B11232" t="s">
        <v>6400</v>
      </c>
      <c r="C11232" t="s">
        <v>6401</v>
      </c>
      <c r="D11232" t="s">
        <v>53557</v>
      </c>
      <c r="E11232" t="s">
        <v>71951</v>
      </c>
      <c r="F11232" t="s">
        <v>71951</v>
      </c>
    </row>
    <row r="11233" spans="1:6" x14ac:dyDescent="0.15">
      <c r="A11233" t="s">
        <v>6659</v>
      </c>
      <c r="B11233" t="s">
        <v>6402</v>
      </c>
      <c r="C11233" t="s">
        <v>6403</v>
      </c>
      <c r="D11233" t="s">
        <v>53558</v>
      </c>
      <c r="E11233" t="s">
        <v>71952</v>
      </c>
      <c r="F11233" t="s">
        <v>71952</v>
      </c>
    </row>
    <row r="11234" spans="1:6" x14ac:dyDescent="0.15">
      <c r="A11234" t="s">
        <v>6659</v>
      </c>
      <c r="B11234" t="s">
        <v>6408</v>
      </c>
      <c r="C11234" t="s">
        <v>6409</v>
      </c>
      <c r="D11234" t="s">
        <v>53559</v>
      </c>
      <c r="E11234" t="s">
        <v>71953</v>
      </c>
      <c r="F11234" t="s">
        <v>71953</v>
      </c>
    </row>
    <row r="11235" spans="1:6" x14ac:dyDescent="0.15">
      <c r="A11235" t="s">
        <v>6659</v>
      </c>
      <c r="B11235" t="s">
        <v>6410</v>
      </c>
      <c r="C11235" t="s">
        <v>6411</v>
      </c>
      <c r="D11235" t="s">
        <v>53560</v>
      </c>
      <c r="E11235" t="s">
        <v>71954</v>
      </c>
      <c r="F11235" t="s">
        <v>83803</v>
      </c>
    </row>
    <row r="11236" spans="1:6" x14ac:dyDescent="0.15">
      <c r="A11236" t="s">
        <v>6659</v>
      </c>
      <c r="B11236" t="s">
        <v>6412</v>
      </c>
      <c r="C11236" t="s">
        <v>6413</v>
      </c>
      <c r="D11236" t="s">
        <v>53561</v>
      </c>
      <c r="E11236" t="s">
        <v>71955</v>
      </c>
      <c r="F11236" t="s">
        <v>71955</v>
      </c>
    </row>
    <row r="11237" spans="1:6" x14ac:dyDescent="0.15">
      <c r="A11237" t="s">
        <v>6659</v>
      </c>
      <c r="B11237" t="s">
        <v>6416</v>
      </c>
      <c r="C11237" t="s">
        <v>6417</v>
      </c>
      <c r="D11237" t="s">
        <v>53562</v>
      </c>
      <c r="E11237" t="s">
        <v>71956</v>
      </c>
      <c r="F11237" t="s">
        <v>83804</v>
      </c>
    </row>
    <row r="11238" spans="1:6" x14ac:dyDescent="0.15">
      <c r="A11238" t="s">
        <v>6659</v>
      </c>
      <c r="B11238" t="s">
        <v>6418</v>
      </c>
      <c r="C11238" t="s">
        <v>6419</v>
      </c>
      <c r="D11238" t="s">
        <v>53563</v>
      </c>
      <c r="E11238" t="s">
        <v>71957</v>
      </c>
      <c r="F11238" t="s">
        <v>83805</v>
      </c>
    </row>
    <row r="11239" spans="1:6" x14ac:dyDescent="0.15">
      <c r="A11239" t="s">
        <v>6659</v>
      </c>
      <c r="B11239" t="s">
        <v>6420</v>
      </c>
      <c r="C11239" t="s">
        <v>6421</v>
      </c>
      <c r="D11239" t="s">
        <v>53564</v>
      </c>
      <c r="E11239" t="s">
        <v>71958</v>
      </c>
      <c r="F11239" t="s">
        <v>83806</v>
      </c>
    </row>
    <row r="11240" spans="1:6" x14ac:dyDescent="0.15">
      <c r="A11240" t="s">
        <v>6659</v>
      </c>
      <c r="B11240" t="s">
        <v>6422</v>
      </c>
      <c r="C11240" t="s">
        <v>6423</v>
      </c>
      <c r="D11240" t="s">
        <v>53565</v>
      </c>
      <c r="E11240" t="s">
        <v>71959</v>
      </c>
      <c r="F11240" t="s">
        <v>83807</v>
      </c>
    </row>
    <row r="11241" spans="1:6" x14ac:dyDescent="0.15">
      <c r="A11241" t="s">
        <v>6659</v>
      </c>
      <c r="B11241" t="s">
        <v>6426</v>
      </c>
      <c r="C11241" t="s">
        <v>6427</v>
      </c>
      <c r="D11241" t="s">
        <v>53566</v>
      </c>
      <c r="E11241" t="s">
        <v>71960</v>
      </c>
      <c r="F11241" t="s">
        <v>83808</v>
      </c>
    </row>
    <row r="11242" spans="1:6" x14ac:dyDescent="0.15">
      <c r="A11242" t="s">
        <v>6659</v>
      </c>
      <c r="B11242" t="s">
        <v>5100</v>
      </c>
      <c r="C11242" t="s">
        <v>5101</v>
      </c>
      <c r="D11242" t="s">
        <v>53567</v>
      </c>
      <c r="E11242" t="s">
        <v>71961</v>
      </c>
      <c r="F11242" t="s">
        <v>71961</v>
      </c>
    </row>
    <row r="11243" spans="1:6" x14ac:dyDescent="0.15">
      <c r="A11243" t="s">
        <v>6659</v>
      </c>
      <c r="B11243" t="s">
        <v>6428</v>
      </c>
      <c r="C11243" t="s">
        <v>6429</v>
      </c>
      <c r="D11243" t="s">
        <v>53568</v>
      </c>
      <c r="E11243" t="s">
        <v>71962</v>
      </c>
      <c r="F11243" t="s">
        <v>83809</v>
      </c>
    </row>
    <row r="11244" spans="1:6" x14ac:dyDescent="0.15">
      <c r="A11244" t="s">
        <v>6659</v>
      </c>
      <c r="B11244" t="s">
        <v>6430</v>
      </c>
      <c r="C11244" t="s">
        <v>6431</v>
      </c>
      <c r="D11244" t="s">
        <v>53569</v>
      </c>
      <c r="E11244" t="s">
        <v>71963</v>
      </c>
      <c r="F11244" t="s">
        <v>71963</v>
      </c>
    </row>
    <row r="11245" spans="1:6" x14ac:dyDescent="0.15">
      <c r="A11245" t="s">
        <v>6659</v>
      </c>
      <c r="B11245" t="s">
        <v>6432</v>
      </c>
      <c r="C11245" t="s">
        <v>6433</v>
      </c>
      <c r="D11245" t="s">
        <v>53570</v>
      </c>
      <c r="E11245" t="s">
        <v>2994</v>
      </c>
      <c r="F11245" t="s">
        <v>2994</v>
      </c>
    </row>
    <row r="11246" spans="1:6" x14ac:dyDescent="0.15">
      <c r="A11246" t="s">
        <v>6659</v>
      </c>
      <c r="B11246" t="s">
        <v>6434</v>
      </c>
      <c r="C11246" t="s">
        <v>6435</v>
      </c>
      <c r="D11246" t="s">
        <v>53571</v>
      </c>
      <c r="E11246" t="s">
        <v>71964</v>
      </c>
      <c r="F11246" t="s">
        <v>83810</v>
      </c>
    </row>
    <row r="11247" spans="1:6" x14ac:dyDescent="0.15">
      <c r="A11247" t="s">
        <v>6659</v>
      </c>
      <c r="B11247" t="s">
        <v>6436</v>
      </c>
      <c r="C11247" t="s">
        <v>6437</v>
      </c>
      <c r="D11247" t="s">
        <v>53572</v>
      </c>
      <c r="E11247" t="s">
        <v>71965</v>
      </c>
      <c r="F11247" t="s">
        <v>71965</v>
      </c>
    </row>
    <row r="11248" spans="1:6" x14ac:dyDescent="0.15">
      <c r="A11248" t="s">
        <v>6659</v>
      </c>
      <c r="B11248" t="s">
        <v>6440</v>
      </c>
      <c r="C11248" t="s">
        <v>6441</v>
      </c>
      <c r="D11248" t="s">
        <v>53573</v>
      </c>
      <c r="E11248" t="s">
        <v>71966</v>
      </c>
      <c r="F11248" t="s">
        <v>83811</v>
      </c>
    </row>
    <row r="11249" spans="1:6" x14ac:dyDescent="0.15">
      <c r="A11249" t="s">
        <v>6659</v>
      </c>
      <c r="B11249" t="s">
        <v>6442</v>
      </c>
      <c r="C11249" t="s">
        <v>6443</v>
      </c>
      <c r="D11249" t="s">
        <v>53574</v>
      </c>
      <c r="E11249" t="s">
        <v>71967</v>
      </c>
      <c r="F11249" t="s">
        <v>83812</v>
      </c>
    </row>
    <row r="11250" spans="1:6" x14ac:dyDescent="0.15">
      <c r="A11250" t="s">
        <v>6659</v>
      </c>
      <c r="B11250" t="s">
        <v>3212</v>
      </c>
      <c r="C11250" t="s">
        <v>3569</v>
      </c>
      <c r="D11250" t="s">
        <v>53575</v>
      </c>
      <c r="E11250" t="s">
        <v>71968</v>
      </c>
      <c r="F11250" t="s">
        <v>83813</v>
      </c>
    </row>
    <row r="11251" spans="1:6" x14ac:dyDescent="0.15">
      <c r="A11251" t="s">
        <v>6659</v>
      </c>
      <c r="B11251" t="s">
        <v>6444</v>
      </c>
      <c r="C11251" t="s">
        <v>6445</v>
      </c>
      <c r="D11251" t="s">
        <v>53576</v>
      </c>
      <c r="E11251" t="s">
        <v>71969</v>
      </c>
      <c r="F11251" t="s">
        <v>83814</v>
      </c>
    </row>
    <row r="11252" spans="1:6" x14ac:dyDescent="0.15">
      <c r="A11252" t="s">
        <v>6659</v>
      </c>
      <c r="B11252" t="s">
        <v>6454</v>
      </c>
      <c r="C11252" t="s">
        <v>6455</v>
      </c>
      <c r="D11252" t="s">
        <v>53577</v>
      </c>
      <c r="E11252" t="s">
        <v>71970</v>
      </c>
      <c r="F11252" t="s">
        <v>83815</v>
      </c>
    </row>
    <row r="11253" spans="1:6" x14ac:dyDescent="0.15">
      <c r="A11253" t="s">
        <v>6659</v>
      </c>
      <c r="B11253" t="s">
        <v>6456</v>
      </c>
      <c r="C11253" t="s">
        <v>6457</v>
      </c>
      <c r="D11253" t="s">
        <v>53578</v>
      </c>
      <c r="E11253" t="s">
        <v>71971</v>
      </c>
      <c r="F11253" t="s">
        <v>71971</v>
      </c>
    </row>
    <row r="11254" spans="1:6" x14ac:dyDescent="0.15">
      <c r="A11254" t="s">
        <v>6659</v>
      </c>
      <c r="B11254" t="s">
        <v>6458</v>
      </c>
      <c r="C11254" t="s">
        <v>6459</v>
      </c>
      <c r="D11254" t="s">
        <v>53579</v>
      </c>
      <c r="E11254" t="s">
        <v>71972</v>
      </c>
      <c r="F11254" t="s">
        <v>83816</v>
      </c>
    </row>
    <row r="11255" spans="1:6" x14ac:dyDescent="0.15">
      <c r="A11255" t="s">
        <v>6659</v>
      </c>
      <c r="B11255" t="s">
        <v>6460</v>
      </c>
      <c r="C11255" t="s">
        <v>6461</v>
      </c>
      <c r="D11255" t="s">
        <v>53580</v>
      </c>
      <c r="E11255" t="s">
        <v>71973</v>
      </c>
      <c r="F11255" t="s">
        <v>71973</v>
      </c>
    </row>
    <row r="11256" spans="1:6" x14ac:dyDescent="0.15">
      <c r="A11256" t="s">
        <v>6659</v>
      </c>
      <c r="B11256" t="s">
        <v>6462</v>
      </c>
      <c r="C11256" t="s">
        <v>6463</v>
      </c>
      <c r="D11256" t="s">
        <v>53581</v>
      </c>
      <c r="E11256" t="s">
        <v>69786</v>
      </c>
      <c r="F11256" t="s">
        <v>69786</v>
      </c>
    </row>
    <row r="11257" spans="1:6" x14ac:dyDescent="0.15">
      <c r="A11257" t="s">
        <v>6659</v>
      </c>
      <c r="B11257" t="s">
        <v>6464</v>
      </c>
      <c r="C11257" t="s">
        <v>6465</v>
      </c>
      <c r="D11257" t="s">
        <v>53582</v>
      </c>
      <c r="E11257" t="s">
        <v>71974</v>
      </c>
      <c r="F11257" t="s">
        <v>83817</v>
      </c>
    </row>
    <row r="11258" spans="1:6" x14ac:dyDescent="0.15">
      <c r="A11258" t="s">
        <v>6659</v>
      </c>
      <c r="B11258" t="s">
        <v>6466</v>
      </c>
      <c r="C11258" t="s">
        <v>6467</v>
      </c>
      <c r="D11258" t="s">
        <v>53583</v>
      </c>
      <c r="E11258" t="s">
        <v>65127</v>
      </c>
      <c r="F11258" t="s">
        <v>65127</v>
      </c>
    </row>
    <row r="11259" spans="1:6" x14ac:dyDescent="0.15">
      <c r="A11259" t="s">
        <v>6659</v>
      </c>
      <c r="B11259" t="s">
        <v>6468</v>
      </c>
      <c r="C11259" t="s">
        <v>6469</v>
      </c>
      <c r="D11259" t="s">
        <v>53584</v>
      </c>
      <c r="E11259" t="s">
        <v>71975</v>
      </c>
      <c r="F11259" t="s">
        <v>71975</v>
      </c>
    </row>
    <row r="11260" spans="1:6" x14ac:dyDescent="0.15">
      <c r="A11260" t="s">
        <v>6659</v>
      </c>
      <c r="B11260" t="s">
        <v>6470</v>
      </c>
      <c r="C11260" t="s">
        <v>6471</v>
      </c>
      <c r="D11260" t="s">
        <v>53585</v>
      </c>
      <c r="E11260" t="s">
        <v>62054</v>
      </c>
      <c r="F11260" t="s">
        <v>62054</v>
      </c>
    </row>
    <row r="11261" spans="1:6" x14ac:dyDescent="0.15">
      <c r="A11261" t="s">
        <v>6659</v>
      </c>
      <c r="B11261" t="s">
        <v>6472</v>
      </c>
      <c r="C11261" t="s">
        <v>6473</v>
      </c>
      <c r="D11261" t="s">
        <v>53586</v>
      </c>
      <c r="E11261" t="s">
        <v>68083</v>
      </c>
      <c r="F11261" t="s">
        <v>68083</v>
      </c>
    </row>
    <row r="11262" spans="1:6" x14ac:dyDescent="0.15">
      <c r="A11262" t="s">
        <v>6659</v>
      </c>
      <c r="B11262" t="s">
        <v>6474</v>
      </c>
      <c r="C11262" t="s">
        <v>6475</v>
      </c>
      <c r="D11262" t="s">
        <v>53587</v>
      </c>
      <c r="E11262" t="s">
        <v>2568</v>
      </c>
      <c r="F11262" t="s">
        <v>81123</v>
      </c>
    </row>
    <row r="11263" spans="1:6" x14ac:dyDescent="0.15">
      <c r="A11263" t="s">
        <v>6659</v>
      </c>
      <c r="B11263" t="s">
        <v>6478</v>
      </c>
      <c r="C11263" t="s">
        <v>6479</v>
      </c>
      <c r="D11263" t="s">
        <v>53588</v>
      </c>
      <c r="E11263" t="s">
        <v>71976</v>
      </c>
      <c r="F11263" t="s">
        <v>83818</v>
      </c>
    </row>
    <row r="11264" spans="1:6" x14ac:dyDescent="0.15">
      <c r="A11264" t="s">
        <v>6659</v>
      </c>
      <c r="B11264" t="s">
        <v>6480</v>
      </c>
      <c r="C11264" t="s">
        <v>6481</v>
      </c>
      <c r="D11264" t="s">
        <v>53589</v>
      </c>
      <c r="E11264" t="s">
        <v>71977</v>
      </c>
      <c r="F11264" t="s">
        <v>83819</v>
      </c>
    </row>
    <row r="11265" spans="1:6" x14ac:dyDescent="0.15">
      <c r="A11265" t="s">
        <v>6659</v>
      </c>
      <c r="B11265" t="s">
        <v>6482</v>
      </c>
      <c r="C11265" t="s">
        <v>6483</v>
      </c>
      <c r="D11265" t="s">
        <v>53590</v>
      </c>
      <c r="E11265" t="s">
        <v>71978</v>
      </c>
      <c r="F11265" t="s">
        <v>71978</v>
      </c>
    </row>
    <row r="11266" spans="1:6" x14ac:dyDescent="0.15">
      <c r="A11266" t="s">
        <v>6659</v>
      </c>
      <c r="B11266" t="s">
        <v>6484</v>
      </c>
      <c r="C11266" t="s">
        <v>6485</v>
      </c>
      <c r="D11266" t="s">
        <v>53591</v>
      </c>
      <c r="E11266" t="s">
        <v>71979</v>
      </c>
      <c r="F11266" t="s">
        <v>71979</v>
      </c>
    </row>
    <row r="11267" spans="1:6" x14ac:dyDescent="0.15">
      <c r="A11267" t="s">
        <v>6659</v>
      </c>
      <c r="B11267" t="s">
        <v>6486</v>
      </c>
      <c r="C11267" t="s">
        <v>6487</v>
      </c>
      <c r="D11267" t="s">
        <v>53592</v>
      </c>
      <c r="E11267" t="s">
        <v>71980</v>
      </c>
      <c r="F11267" t="s">
        <v>71980</v>
      </c>
    </row>
    <row r="11268" spans="1:6" x14ac:dyDescent="0.15">
      <c r="A11268" t="s">
        <v>6659</v>
      </c>
      <c r="B11268" t="s">
        <v>6488</v>
      </c>
      <c r="C11268" t="s">
        <v>6489</v>
      </c>
      <c r="D11268" t="s">
        <v>53593</v>
      </c>
      <c r="E11268" t="s">
        <v>71981</v>
      </c>
      <c r="F11268" t="s">
        <v>71981</v>
      </c>
    </row>
    <row r="11269" spans="1:6" x14ac:dyDescent="0.15">
      <c r="A11269" t="s">
        <v>6659</v>
      </c>
      <c r="B11269" t="s">
        <v>6490</v>
      </c>
      <c r="C11269" t="s">
        <v>6491</v>
      </c>
      <c r="D11269" t="s">
        <v>53594</v>
      </c>
      <c r="E11269" t="s">
        <v>71982</v>
      </c>
      <c r="F11269" t="s">
        <v>71982</v>
      </c>
    </row>
    <row r="11270" spans="1:6" x14ac:dyDescent="0.15">
      <c r="A11270" t="s">
        <v>6659</v>
      </c>
      <c r="B11270" t="s">
        <v>6497</v>
      </c>
      <c r="C11270" t="s">
        <v>6498</v>
      </c>
      <c r="D11270" t="s">
        <v>53595</v>
      </c>
      <c r="E11270" t="s">
        <v>71983</v>
      </c>
      <c r="F11270" t="s">
        <v>71983</v>
      </c>
    </row>
    <row r="11271" spans="1:6" x14ac:dyDescent="0.15">
      <c r="A11271" t="s">
        <v>6659</v>
      </c>
      <c r="B11271" t="s">
        <v>6501</v>
      </c>
      <c r="C11271" t="s">
        <v>6502</v>
      </c>
      <c r="D11271" t="s">
        <v>53596</v>
      </c>
      <c r="E11271" t="s">
        <v>71984</v>
      </c>
      <c r="F11271" t="s">
        <v>71984</v>
      </c>
    </row>
    <row r="11272" spans="1:6" x14ac:dyDescent="0.15">
      <c r="A11272" t="s">
        <v>6659</v>
      </c>
      <c r="B11272" t="s">
        <v>6507</v>
      </c>
      <c r="C11272" t="s">
        <v>6508</v>
      </c>
      <c r="D11272" t="s">
        <v>53597</v>
      </c>
      <c r="E11272" t="s">
        <v>71985</v>
      </c>
      <c r="F11272" t="s">
        <v>71985</v>
      </c>
    </row>
    <row r="11273" spans="1:6" x14ac:dyDescent="0.15">
      <c r="A11273" t="s">
        <v>6659</v>
      </c>
      <c r="B11273" t="s">
        <v>6509</v>
      </c>
      <c r="C11273" t="s">
        <v>6510</v>
      </c>
      <c r="D11273" t="s">
        <v>53598</v>
      </c>
      <c r="E11273" t="s">
        <v>71986</v>
      </c>
      <c r="F11273" t="s">
        <v>83820</v>
      </c>
    </row>
    <row r="11274" spans="1:6" x14ac:dyDescent="0.15">
      <c r="A11274" t="s">
        <v>6659</v>
      </c>
      <c r="B11274" t="s">
        <v>6515</v>
      </c>
      <c r="C11274" t="s">
        <v>6516</v>
      </c>
      <c r="D11274" t="s">
        <v>53599</v>
      </c>
      <c r="E11274" t="s">
        <v>71987</v>
      </c>
      <c r="F11274" t="s">
        <v>83821</v>
      </c>
    </row>
    <row r="11275" spans="1:6" x14ac:dyDescent="0.15">
      <c r="A11275" t="s">
        <v>6659</v>
      </c>
      <c r="B11275" t="s">
        <v>6517</v>
      </c>
      <c r="C11275" t="s">
        <v>6518</v>
      </c>
      <c r="D11275" t="s">
        <v>53600</v>
      </c>
      <c r="E11275" t="s">
        <v>71988</v>
      </c>
      <c r="F11275" t="s">
        <v>83822</v>
      </c>
    </row>
    <row r="11276" spans="1:6" x14ac:dyDescent="0.15">
      <c r="A11276" t="s">
        <v>6659</v>
      </c>
      <c r="B11276" t="s">
        <v>6521</v>
      </c>
      <c r="C11276" t="s">
        <v>6522</v>
      </c>
      <c r="D11276" t="s">
        <v>53601</v>
      </c>
      <c r="E11276" t="s">
        <v>71989</v>
      </c>
      <c r="F11276" t="s">
        <v>83823</v>
      </c>
    </row>
    <row r="11277" spans="1:6" x14ac:dyDescent="0.15">
      <c r="A11277" t="s">
        <v>6659</v>
      </c>
      <c r="B11277" t="s">
        <v>6523</v>
      </c>
      <c r="C11277" t="s">
        <v>6524</v>
      </c>
      <c r="D11277" t="s">
        <v>53602</v>
      </c>
      <c r="E11277" t="s">
        <v>71990</v>
      </c>
      <c r="F11277" t="s">
        <v>71990</v>
      </c>
    </row>
    <row r="11278" spans="1:6" x14ac:dyDescent="0.15">
      <c r="A11278" t="s">
        <v>6659</v>
      </c>
      <c r="B11278" t="s">
        <v>6525</v>
      </c>
      <c r="C11278" t="s">
        <v>6526</v>
      </c>
      <c r="D11278" t="s">
        <v>53603</v>
      </c>
      <c r="E11278" t="s">
        <v>71129</v>
      </c>
      <c r="F11278" t="s">
        <v>71129</v>
      </c>
    </row>
    <row r="11279" spans="1:6" x14ac:dyDescent="0.15">
      <c r="A11279" t="s">
        <v>6659</v>
      </c>
      <c r="B11279" t="s">
        <v>6527</v>
      </c>
      <c r="C11279" t="s">
        <v>6528</v>
      </c>
      <c r="D11279" t="s">
        <v>53604</v>
      </c>
      <c r="E11279" t="s">
        <v>71991</v>
      </c>
      <c r="F11279" t="s">
        <v>83824</v>
      </c>
    </row>
    <row r="11280" spans="1:6" x14ac:dyDescent="0.15">
      <c r="A11280" t="s">
        <v>6659</v>
      </c>
      <c r="B11280" t="s">
        <v>6529</v>
      </c>
      <c r="C11280" t="s">
        <v>6530</v>
      </c>
      <c r="D11280" t="s">
        <v>53605</v>
      </c>
      <c r="E11280" t="s">
        <v>71992</v>
      </c>
      <c r="F11280" t="s">
        <v>83825</v>
      </c>
    </row>
    <row r="11281" spans="1:6" x14ac:dyDescent="0.15">
      <c r="A11281" t="s">
        <v>6659</v>
      </c>
      <c r="B11281" t="s">
        <v>4414</v>
      </c>
      <c r="C11281" t="s">
        <v>4415</v>
      </c>
      <c r="D11281" t="s">
        <v>53606</v>
      </c>
      <c r="E11281" t="s">
        <v>71993</v>
      </c>
      <c r="F11281" t="s">
        <v>71993</v>
      </c>
    </row>
    <row r="11282" spans="1:6" x14ac:dyDescent="0.15">
      <c r="A11282" t="s">
        <v>6659</v>
      </c>
      <c r="B11282" t="s">
        <v>6531</v>
      </c>
      <c r="C11282" t="s">
        <v>6532</v>
      </c>
      <c r="D11282" t="s">
        <v>53607</v>
      </c>
      <c r="E11282" t="s">
        <v>71994</v>
      </c>
      <c r="F11282" t="s">
        <v>71994</v>
      </c>
    </row>
    <row r="11283" spans="1:6" x14ac:dyDescent="0.15">
      <c r="A11283" t="s">
        <v>6659</v>
      </c>
      <c r="B11283" t="s">
        <v>6533</v>
      </c>
      <c r="C11283" t="s">
        <v>6534</v>
      </c>
      <c r="D11283" t="s">
        <v>53608</v>
      </c>
      <c r="E11283" t="s">
        <v>71995</v>
      </c>
      <c r="F11283" t="s">
        <v>71995</v>
      </c>
    </row>
    <row r="11284" spans="1:6" x14ac:dyDescent="0.15">
      <c r="A11284" t="s">
        <v>6659</v>
      </c>
      <c r="B11284" t="s">
        <v>6535</v>
      </c>
      <c r="C11284" t="s">
        <v>6536</v>
      </c>
      <c r="D11284" t="s">
        <v>53609</v>
      </c>
      <c r="E11284" t="s">
        <v>71996</v>
      </c>
      <c r="F11284" t="s">
        <v>83826</v>
      </c>
    </row>
    <row r="11285" spans="1:6" x14ac:dyDescent="0.15">
      <c r="A11285" t="s">
        <v>6659</v>
      </c>
      <c r="B11285" t="s">
        <v>6539</v>
      </c>
      <c r="C11285" t="s">
        <v>6540</v>
      </c>
      <c r="D11285" t="s">
        <v>53610</v>
      </c>
      <c r="E11285" t="s">
        <v>71997</v>
      </c>
      <c r="F11285" t="s">
        <v>83827</v>
      </c>
    </row>
    <row r="11286" spans="1:6" x14ac:dyDescent="0.15">
      <c r="A11286" t="s">
        <v>6659</v>
      </c>
      <c r="B11286" t="s">
        <v>6541</v>
      </c>
      <c r="C11286" t="s">
        <v>6542</v>
      </c>
      <c r="D11286" t="s">
        <v>53611</v>
      </c>
      <c r="E11286" t="s">
        <v>71998</v>
      </c>
      <c r="F11286" t="s">
        <v>83828</v>
      </c>
    </row>
    <row r="11287" spans="1:6" x14ac:dyDescent="0.15">
      <c r="A11287" t="s">
        <v>6659</v>
      </c>
      <c r="B11287" t="s">
        <v>6547</v>
      </c>
      <c r="C11287" t="s">
        <v>6548</v>
      </c>
      <c r="D11287" t="s">
        <v>53612</v>
      </c>
      <c r="E11287" t="s">
        <v>71999</v>
      </c>
      <c r="F11287" t="s">
        <v>83829</v>
      </c>
    </row>
    <row r="11288" spans="1:6" x14ac:dyDescent="0.15">
      <c r="A11288" t="s">
        <v>6659</v>
      </c>
      <c r="B11288" t="s">
        <v>6549</v>
      </c>
      <c r="C11288" t="s">
        <v>6550</v>
      </c>
      <c r="D11288" t="s">
        <v>53613</v>
      </c>
      <c r="E11288" t="s">
        <v>72000</v>
      </c>
      <c r="F11288" t="s">
        <v>72000</v>
      </c>
    </row>
    <row r="11289" spans="1:6" x14ac:dyDescent="0.15">
      <c r="A11289" t="s">
        <v>6659</v>
      </c>
      <c r="B11289" t="s">
        <v>6551</v>
      </c>
      <c r="C11289" t="s">
        <v>6552</v>
      </c>
      <c r="D11289" t="s">
        <v>53614</v>
      </c>
      <c r="E11289" t="s">
        <v>72001</v>
      </c>
      <c r="F11289" t="s">
        <v>72001</v>
      </c>
    </row>
    <row r="11290" spans="1:6" x14ac:dyDescent="0.15">
      <c r="A11290" t="s">
        <v>6659</v>
      </c>
      <c r="B11290" t="s">
        <v>6557</v>
      </c>
      <c r="C11290" t="s">
        <v>6558</v>
      </c>
      <c r="D11290" t="s">
        <v>53615</v>
      </c>
      <c r="E11290" t="s">
        <v>72002</v>
      </c>
      <c r="F11290" t="s">
        <v>83830</v>
      </c>
    </row>
    <row r="11291" spans="1:6" x14ac:dyDescent="0.15">
      <c r="A11291" t="s">
        <v>6659</v>
      </c>
      <c r="B11291" t="s">
        <v>6567</v>
      </c>
      <c r="C11291" t="s">
        <v>6568</v>
      </c>
      <c r="D11291" t="s">
        <v>53616</v>
      </c>
      <c r="E11291" t="s">
        <v>72003</v>
      </c>
      <c r="F11291" t="s">
        <v>83831</v>
      </c>
    </row>
    <row r="11292" spans="1:6" x14ac:dyDescent="0.15">
      <c r="A11292" t="s">
        <v>6659</v>
      </c>
      <c r="B11292" t="s">
        <v>6569</v>
      </c>
      <c r="C11292" t="s">
        <v>6570</v>
      </c>
      <c r="D11292" t="s">
        <v>53617</v>
      </c>
      <c r="E11292" t="s">
        <v>63724</v>
      </c>
      <c r="F11292" t="s">
        <v>63724</v>
      </c>
    </row>
    <row r="11293" spans="1:6" x14ac:dyDescent="0.15">
      <c r="A11293" t="s">
        <v>6659</v>
      </c>
      <c r="B11293" t="s">
        <v>6571</v>
      </c>
      <c r="C11293" t="s">
        <v>6572</v>
      </c>
      <c r="D11293" t="s">
        <v>53618</v>
      </c>
      <c r="E11293" t="s">
        <v>72004</v>
      </c>
      <c r="F11293" t="s">
        <v>72004</v>
      </c>
    </row>
    <row r="11294" spans="1:6" x14ac:dyDescent="0.15">
      <c r="A11294" t="s">
        <v>6659</v>
      </c>
      <c r="B11294" t="s">
        <v>6573</v>
      </c>
      <c r="C11294" t="s">
        <v>6574</v>
      </c>
      <c r="D11294" t="s">
        <v>53619</v>
      </c>
      <c r="E11294" t="s">
        <v>72005</v>
      </c>
      <c r="F11294" t="s">
        <v>72005</v>
      </c>
    </row>
    <row r="11295" spans="1:6" x14ac:dyDescent="0.15">
      <c r="A11295" t="s">
        <v>6659</v>
      </c>
      <c r="B11295" t="s">
        <v>6575</v>
      </c>
      <c r="C11295" t="s">
        <v>6576</v>
      </c>
      <c r="D11295" t="s">
        <v>53620</v>
      </c>
      <c r="E11295" t="s">
        <v>72006</v>
      </c>
      <c r="F11295" t="s">
        <v>72006</v>
      </c>
    </row>
    <row r="11296" spans="1:6" x14ac:dyDescent="0.15">
      <c r="A11296" t="s">
        <v>6659</v>
      </c>
      <c r="B11296" t="s">
        <v>6577</v>
      </c>
      <c r="C11296" t="s">
        <v>6578</v>
      </c>
      <c r="D11296" t="s">
        <v>53621</v>
      </c>
      <c r="E11296" t="s">
        <v>72007</v>
      </c>
      <c r="F11296" t="s">
        <v>83832</v>
      </c>
    </row>
    <row r="11297" spans="1:6" x14ac:dyDescent="0.15">
      <c r="A11297" t="s">
        <v>6659</v>
      </c>
      <c r="B11297" t="s">
        <v>6583</v>
      </c>
      <c r="C11297" t="s">
        <v>6584</v>
      </c>
      <c r="D11297" t="s">
        <v>53622</v>
      </c>
      <c r="E11297" t="s">
        <v>72008</v>
      </c>
      <c r="F11297" t="s">
        <v>83833</v>
      </c>
    </row>
    <row r="11298" spans="1:6" x14ac:dyDescent="0.15">
      <c r="A11298" t="s">
        <v>6659</v>
      </c>
      <c r="B11298" t="s">
        <v>6587</v>
      </c>
      <c r="C11298" t="s">
        <v>6588</v>
      </c>
      <c r="D11298" t="s">
        <v>53623</v>
      </c>
      <c r="E11298" t="s">
        <v>72009</v>
      </c>
      <c r="F11298" t="s">
        <v>83834</v>
      </c>
    </row>
    <row r="11299" spans="1:6" x14ac:dyDescent="0.15">
      <c r="A11299" t="s">
        <v>6659</v>
      </c>
      <c r="B11299" t="s">
        <v>6589</v>
      </c>
      <c r="C11299" t="s">
        <v>6590</v>
      </c>
      <c r="D11299" t="s">
        <v>53624</v>
      </c>
      <c r="E11299" t="s">
        <v>72010</v>
      </c>
      <c r="F11299" t="s">
        <v>72010</v>
      </c>
    </row>
    <row r="11300" spans="1:6" x14ac:dyDescent="0.15">
      <c r="A11300" t="s">
        <v>6659</v>
      </c>
      <c r="B11300" t="s">
        <v>6593</v>
      </c>
      <c r="C11300" t="s">
        <v>6594</v>
      </c>
      <c r="D11300" t="s">
        <v>53625</v>
      </c>
      <c r="E11300" t="s">
        <v>72011</v>
      </c>
      <c r="F11300" t="s">
        <v>83835</v>
      </c>
    </row>
    <row r="11301" spans="1:6" x14ac:dyDescent="0.15">
      <c r="A11301" t="s">
        <v>6659</v>
      </c>
      <c r="B11301" t="s">
        <v>6597</v>
      </c>
      <c r="C11301" t="s">
        <v>6598</v>
      </c>
      <c r="D11301" t="s">
        <v>53626</v>
      </c>
      <c r="E11301" t="s">
        <v>72012</v>
      </c>
      <c r="F11301" t="s">
        <v>83836</v>
      </c>
    </row>
    <row r="11302" spans="1:6" x14ac:dyDescent="0.15">
      <c r="A11302" t="s">
        <v>6659</v>
      </c>
      <c r="B11302" t="s">
        <v>6599</v>
      </c>
      <c r="C11302" t="s">
        <v>6600</v>
      </c>
      <c r="D11302" t="s">
        <v>53627</v>
      </c>
      <c r="E11302" t="s">
        <v>72013</v>
      </c>
      <c r="F11302" t="s">
        <v>72013</v>
      </c>
    </row>
    <row r="11303" spans="1:6" x14ac:dyDescent="0.15">
      <c r="A11303" t="s">
        <v>6659</v>
      </c>
      <c r="B11303" t="s">
        <v>6603</v>
      </c>
      <c r="C11303" t="s">
        <v>6604</v>
      </c>
      <c r="D11303" t="s">
        <v>53628</v>
      </c>
      <c r="E11303" t="s">
        <v>72014</v>
      </c>
      <c r="F11303" t="s">
        <v>72014</v>
      </c>
    </row>
    <row r="11304" spans="1:6" x14ac:dyDescent="0.15">
      <c r="A11304" t="s">
        <v>6659</v>
      </c>
      <c r="B11304" t="s">
        <v>6605</v>
      </c>
      <c r="C11304" t="s">
        <v>6606</v>
      </c>
      <c r="D11304" t="s">
        <v>53629</v>
      </c>
      <c r="E11304" t="s">
        <v>72015</v>
      </c>
      <c r="F11304" t="s">
        <v>72015</v>
      </c>
    </row>
    <row r="11305" spans="1:6" x14ac:dyDescent="0.15">
      <c r="A11305" t="s">
        <v>6659</v>
      </c>
      <c r="B11305" t="s">
        <v>6609</v>
      </c>
      <c r="C11305" t="s">
        <v>6610</v>
      </c>
      <c r="D11305" t="s">
        <v>53630</v>
      </c>
      <c r="E11305" t="s">
        <v>72016</v>
      </c>
      <c r="F11305" t="s">
        <v>83837</v>
      </c>
    </row>
    <row r="11306" spans="1:6" x14ac:dyDescent="0.15">
      <c r="A11306" t="s">
        <v>6659</v>
      </c>
      <c r="B11306" t="s">
        <v>6611</v>
      </c>
      <c r="C11306" t="s">
        <v>6612</v>
      </c>
      <c r="D11306" t="s">
        <v>53631</v>
      </c>
      <c r="E11306" t="s">
        <v>72017</v>
      </c>
      <c r="F11306" t="s">
        <v>83838</v>
      </c>
    </row>
    <row r="11307" spans="1:6" x14ac:dyDescent="0.15">
      <c r="A11307" t="s">
        <v>6659</v>
      </c>
      <c r="B11307" t="s">
        <v>6613</v>
      </c>
      <c r="C11307" t="s">
        <v>6614</v>
      </c>
      <c r="D11307" t="s">
        <v>53632</v>
      </c>
      <c r="E11307" t="s">
        <v>72018</v>
      </c>
      <c r="F11307" t="s">
        <v>83839</v>
      </c>
    </row>
    <row r="11308" spans="1:6" x14ac:dyDescent="0.15">
      <c r="A11308" t="s">
        <v>6659</v>
      </c>
      <c r="B11308" t="s">
        <v>6619</v>
      </c>
      <c r="C11308" t="s">
        <v>6620</v>
      </c>
      <c r="D11308" t="s">
        <v>53633</v>
      </c>
      <c r="E11308" t="s">
        <v>2463</v>
      </c>
      <c r="F11308" t="s">
        <v>83840</v>
      </c>
    </row>
    <row r="11309" spans="1:6" x14ac:dyDescent="0.15">
      <c r="A11309" t="s">
        <v>6659</v>
      </c>
      <c r="B11309" t="s">
        <v>6625</v>
      </c>
      <c r="C11309" t="s">
        <v>6626</v>
      </c>
      <c r="D11309" t="s">
        <v>53634</v>
      </c>
      <c r="E11309" t="s">
        <v>71734</v>
      </c>
      <c r="F11309" t="s">
        <v>71734</v>
      </c>
    </row>
    <row r="11310" spans="1:6" x14ac:dyDescent="0.15">
      <c r="A11310" t="s">
        <v>6659</v>
      </c>
      <c r="B11310" t="s">
        <v>3464</v>
      </c>
      <c r="C11310" t="s">
        <v>3820</v>
      </c>
      <c r="D11310" t="s">
        <v>53635</v>
      </c>
      <c r="E11310" t="s">
        <v>72019</v>
      </c>
      <c r="F11310" t="s">
        <v>83841</v>
      </c>
    </row>
    <row r="11311" spans="1:6" x14ac:dyDescent="0.15">
      <c r="A11311" t="s">
        <v>6659</v>
      </c>
      <c r="B11311" t="s">
        <v>6631</v>
      </c>
      <c r="C11311" t="s">
        <v>6632</v>
      </c>
      <c r="D11311" t="s">
        <v>53636</v>
      </c>
      <c r="E11311" t="s">
        <v>72020</v>
      </c>
      <c r="F11311" t="s">
        <v>72020</v>
      </c>
    </row>
    <row r="11312" spans="1:6" x14ac:dyDescent="0.15">
      <c r="A11312" t="s">
        <v>6659</v>
      </c>
      <c r="B11312" t="s">
        <v>6633</v>
      </c>
      <c r="C11312" t="s">
        <v>6634</v>
      </c>
      <c r="D11312" t="s">
        <v>53637</v>
      </c>
      <c r="E11312" t="s">
        <v>72021</v>
      </c>
      <c r="F11312" t="s">
        <v>72021</v>
      </c>
    </row>
    <row r="11313" spans="1:6" x14ac:dyDescent="0.15">
      <c r="A11313" t="s">
        <v>6659</v>
      </c>
      <c r="B11313" t="s">
        <v>6639</v>
      </c>
      <c r="C11313" t="s">
        <v>6640</v>
      </c>
      <c r="D11313" t="s">
        <v>53638</v>
      </c>
      <c r="E11313" t="s">
        <v>72022</v>
      </c>
      <c r="F11313" t="s">
        <v>72022</v>
      </c>
    </row>
    <row r="11314" spans="1:6" x14ac:dyDescent="0.15">
      <c r="A11314" t="s">
        <v>6659</v>
      </c>
      <c r="B11314" t="s">
        <v>6641</v>
      </c>
      <c r="C11314" t="s">
        <v>6642</v>
      </c>
      <c r="D11314" t="s">
        <v>53639</v>
      </c>
      <c r="E11314" t="s">
        <v>72023</v>
      </c>
      <c r="F11314" t="s">
        <v>83842</v>
      </c>
    </row>
    <row r="11315" spans="1:6" x14ac:dyDescent="0.15">
      <c r="A11315" t="s">
        <v>6659</v>
      </c>
      <c r="B11315" t="s">
        <v>6645</v>
      </c>
      <c r="C11315" t="s">
        <v>6646</v>
      </c>
      <c r="D11315" t="s">
        <v>53640</v>
      </c>
      <c r="E11315" t="s">
        <v>72024</v>
      </c>
      <c r="F11315" t="s">
        <v>83843</v>
      </c>
    </row>
    <row r="11316" spans="1:6" x14ac:dyDescent="0.15">
      <c r="A11316" t="s">
        <v>6659</v>
      </c>
      <c r="B11316" t="s">
        <v>6651</v>
      </c>
      <c r="C11316" t="s">
        <v>6652</v>
      </c>
      <c r="D11316" t="s">
        <v>53641</v>
      </c>
      <c r="E11316" t="s">
        <v>72025</v>
      </c>
      <c r="F11316" t="s">
        <v>72025</v>
      </c>
    </row>
    <row r="11317" spans="1:6" x14ac:dyDescent="0.15">
      <c r="A11317" t="s">
        <v>6659</v>
      </c>
      <c r="B11317" t="s">
        <v>6655</v>
      </c>
      <c r="C11317" t="s">
        <v>6656</v>
      </c>
      <c r="D11317" t="s">
        <v>53642</v>
      </c>
      <c r="E11317" t="s">
        <v>72026</v>
      </c>
      <c r="F11317" t="s">
        <v>83844</v>
      </c>
    </row>
    <row r="11318" spans="1:6" x14ac:dyDescent="0.15">
      <c r="A11318" t="s">
        <v>6944</v>
      </c>
      <c r="B11318" t="s">
        <v>3137</v>
      </c>
      <c r="C11318" t="s">
        <v>3494</v>
      </c>
      <c r="D11318" t="s">
        <v>53643</v>
      </c>
      <c r="E11318" t="s">
        <v>64203</v>
      </c>
      <c r="F11318" t="s">
        <v>64203</v>
      </c>
    </row>
    <row r="11319" spans="1:6" x14ac:dyDescent="0.15">
      <c r="A11319" t="s">
        <v>6944</v>
      </c>
      <c r="B11319" t="s">
        <v>6668</v>
      </c>
      <c r="C11319" t="s">
        <v>6669</v>
      </c>
      <c r="D11319" t="s">
        <v>53644</v>
      </c>
      <c r="E11319" t="s">
        <v>72027</v>
      </c>
      <c r="F11319" t="s">
        <v>72027</v>
      </c>
    </row>
    <row r="11320" spans="1:6" x14ac:dyDescent="0.15">
      <c r="A11320" t="s">
        <v>6944</v>
      </c>
      <c r="B11320" t="s">
        <v>6672</v>
      </c>
      <c r="C11320" t="s">
        <v>6673</v>
      </c>
      <c r="D11320" t="s">
        <v>53645</v>
      </c>
      <c r="E11320" t="s">
        <v>72028</v>
      </c>
      <c r="F11320" t="s">
        <v>83845</v>
      </c>
    </row>
    <row r="11321" spans="1:6" x14ac:dyDescent="0.15">
      <c r="A11321" t="s">
        <v>6944</v>
      </c>
      <c r="B11321" t="s">
        <v>6674</v>
      </c>
      <c r="C11321" t="s">
        <v>6675</v>
      </c>
      <c r="D11321" t="s">
        <v>53646</v>
      </c>
      <c r="E11321" t="s">
        <v>72029</v>
      </c>
      <c r="F11321" t="s">
        <v>83846</v>
      </c>
    </row>
    <row r="11322" spans="1:6" x14ac:dyDescent="0.15">
      <c r="A11322" t="s">
        <v>6944</v>
      </c>
      <c r="B11322" t="s">
        <v>6676</v>
      </c>
      <c r="C11322" t="s">
        <v>6677</v>
      </c>
      <c r="D11322" t="s">
        <v>53647</v>
      </c>
      <c r="E11322" t="s">
        <v>72030</v>
      </c>
      <c r="F11322" t="s">
        <v>83847</v>
      </c>
    </row>
    <row r="11323" spans="1:6" x14ac:dyDescent="0.15">
      <c r="A11323" t="s">
        <v>6944</v>
      </c>
      <c r="B11323" t="s">
        <v>6678</v>
      </c>
      <c r="C11323" t="s">
        <v>6679</v>
      </c>
      <c r="D11323" t="s">
        <v>53648</v>
      </c>
      <c r="E11323" t="s">
        <v>72031</v>
      </c>
      <c r="F11323" t="s">
        <v>72031</v>
      </c>
    </row>
    <row r="11324" spans="1:6" x14ac:dyDescent="0.15">
      <c r="A11324" t="s">
        <v>6944</v>
      </c>
      <c r="B11324" t="s">
        <v>6680</v>
      </c>
      <c r="C11324" t="s">
        <v>6681</v>
      </c>
      <c r="D11324" t="s">
        <v>53649</v>
      </c>
      <c r="E11324" t="s">
        <v>72032</v>
      </c>
      <c r="F11324" t="s">
        <v>83848</v>
      </c>
    </row>
    <row r="11325" spans="1:6" x14ac:dyDescent="0.15">
      <c r="A11325" t="s">
        <v>6944</v>
      </c>
      <c r="B11325" t="s">
        <v>6686</v>
      </c>
      <c r="C11325" t="s">
        <v>6687</v>
      </c>
      <c r="D11325" t="s">
        <v>53650</v>
      </c>
      <c r="E11325" t="s">
        <v>72033</v>
      </c>
      <c r="F11325" t="s">
        <v>72033</v>
      </c>
    </row>
    <row r="11326" spans="1:6" x14ac:dyDescent="0.15">
      <c r="A11326" t="s">
        <v>6944</v>
      </c>
      <c r="B11326" t="s">
        <v>6688</v>
      </c>
      <c r="C11326" t="s">
        <v>6689</v>
      </c>
      <c r="D11326" t="s">
        <v>53651</v>
      </c>
      <c r="E11326" t="s">
        <v>72034</v>
      </c>
      <c r="F11326" t="s">
        <v>83849</v>
      </c>
    </row>
    <row r="11327" spans="1:6" x14ac:dyDescent="0.15">
      <c r="A11327" t="s">
        <v>6944</v>
      </c>
      <c r="B11327" t="s">
        <v>6690</v>
      </c>
      <c r="C11327" t="s">
        <v>6691</v>
      </c>
      <c r="D11327" t="s">
        <v>53652</v>
      </c>
      <c r="E11327" t="s">
        <v>72035</v>
      </c>
      <c r="F11327" t="s">
        <v>83850</v>
      </c>
    </row>
    <row r="11328" spans="1:6" x14ac:dyDescent="0.15">
      <c r="A11328" t="s">
        <v>6944</v>
      </c>
      <c r="B11328" t="s">
        <v>6694</v>
      </c>
      <c r="C11328" t="s">
        <v>6695</v>
      </c>
      <c r="D11328" t="s">
        <v>53653</v>
      </c>
      <c r="E11328" t="s">
        <v>62361</v>
      </c>
      <c r="F11328" t="s">
        <v>62361</v>
      </c>
    </row>
    <row r="11329" spans="1:6" x14ac:dyDescent="0.15">
      <c r="A11329" t="s">
        <v>6944</v>
      </c>
      <c r="B11329" t="s">
        <v>6696</v>
      </c>
      <c r="C11329" t="s">
        <v>6697</v>
      </c>
      <c r="D11329" t="s">
        <v>53654</v>
      </c>
      <c r="E11329" t="s">
        <v>72036</v>
      </c>
      <c r="F11329" t="s">
        <v>72036</v>
      </c>
    </row>
    <row r="11330" spans="1:6" x14ac:dyDescent="0.15">
      <c r="A11330" t="s">
        <v>6944</v>
      </c>
      <c r="B11330" t="s">
        <v>6698</v>
      </c>
      <c r="C11330" t="s">
        <v>6699</v>
      </c>
      <c r="D11330" t="s">
        <v>53655</v>
      </c>
      <c r="E11330" t="s">
        <v>71251</v>
      </c>
      <c r="F11330" t="s">
        <v>83851</v>
      </c>
    </row>
    <row r="11331" spans="1:6" x14ac:dyDescent="0.15">
      <c r="A11331" t="s">
        <v>6944</v>
      </c>
      <c r="B11331" t="s">
        <v>6702</v>
      </c>
      <c r="C11331" t="s">
        <v>6703</v>
      </c>
      <c r="D11331" t="s">
        <v>53656</v>
      </c>
      <c r="E11331" t="s">
        <v>72037</v>
      </c>
      <c r="F11331" t="s">
        <v>72037</v>
      </c>
    </row>
    <row r="11332" spans="1:6" x14ac:dyDescent="0.15">
      <c r="A11332" t="s">
        <v>6944</v>
      </c>
      <c r="B11332" t="s">
        <v>6704</v>
      </c>
      <c r="C11332" t="s">
        <v>6705</v>
      </c>
      <c r="D11332" t="s">
        <v>53657</v>
      </c>
      <c r="E11332" t="s">
        <v>72038</v>
      </c>
      <c r="F11332" t="s">
        <v>72038</v>
      </c>
    </row>
    <row r="11333" spans="1:6" x14ac:dyDescent="0.15">
      <c r="A11333" t="s">
        <v>6944</v>
      </c>
      <c r="B11333" t="s">
        <v>6708</v>
      </c>
      <c r="C11333" t="s">
        <v>6709</v>
      </c>
      <c r="D11333" t="s">
        <v>53658</v>
      </c>
      <c r="E11333" t="s">
        <v>72039</v>
      </c>
      <c r="F11333" t="s">
        <v>72039</v>
      </c>
    </row>
    <row r="11334" spans="1:6" x14ac:dyDescent="0.15">
      <c r="A11334" t="s">
        <v>6944</v>
      </c>
      <c r="B11334" t="s">
        <v>6710</v>
      </c>
      <c r="C11334" t="s">
        <v>6711</v>
      </c>
      <c r="D11334" t="s">
        <v>53659</v>
      </c>
      <c r="E11334" t="s">
        <v>72040</v>
      </c>
      <c r="F11334" t="s">
        <v>72040</v>
      </c>
    </row>
    <row r="11335" spans="1:6" x14ac:dyDescent="0.15">
      <c r="A11335" t="s">
        <v>6944</v>
      </c>
      <c r="B11335" t="s">
        <v>6714</v>
      </c>
      <c r="C11335" t="s">
        <v>6715</v>
      </c>
      <c r="D11335" t="s">
        <v>53660</v>
      </c>
      <c r="E11335" t="s">
        <v>72041</v>
      </c>
      <c r="F11335" t="s">
        <v>72041</v>
      </c>
    </row>
    <row r="11336" spans="1:6" x14ac:dyDescent="0.15">
      <c r="A11336" t="s">
        <v>6944</v>
      </c>
      <c r="B11336" t="s">
        <v>6716</v>
      </c>
      <c r="C11336" t="s">
        <v>6717</v>
      </c>
      <c r="D11336" t="s">
        <v>53661</v>
      </c>
      <c r="E11336" t="s">
        <v>72042</v>
      </c>
      <c r="F11336" t="s">
        <v>72042</v>
      </c>
    </row>
    <row r="11337" spans="1:6" x14ac:dyDescent="0.15">
      <c r="A11337" t="s">
        <v>6944</v>
      </c>
      <c r="B11337" t="s">
        <v>6718</v>
      </c>
      <c r="C11337" t="s">
        <v>6719</v>
      </c>
      <c r="D11337" t="s">
        <v>53662</v>
      </c>
      <c r="E11337" t="s">
        <v>72043</v>
      </c>
      <c r="F11337" t="s">
        <v>72043</v>
      </c>
    </row>
    <row r="11338" spans="1:6" x14ac:dyDescent="0.15">
      <c r="A11338" t="s">
        <v>6944</v>
      </c>
      <c r="B11338" t="s">
        <v>6720</v>
      </c>
      <c r="C11338" t="s">
        <v>6721</v>
      </c>
      <c r="D11338" t="s">
        <v>53663</v>
      </c>
      <c r="E11338" t="s">
        <v>72044</v>
      </c>
      <c r="F11338" t="s">
        <v>72044</v>
      </c>
    </row>
    <row r="11339" spans="1:6" x14ac:dyDescent="0.15">
      <c r="A11339" t="s">
        <v>6944</v>
      </c>
      <c r="B11339" t="s">
        <v>6722</v>
      </c>
      <c r="C11339" t="s">
        <v>6723</v>
      </c>
      <c r="D11339" t="s">
        <v>53664</v>
      </c>
      <c r="E11339" t="s">
        <v>72045</v>
      </c>
      <c r="F11339" t="s">
        <v>83852</v>
      </c>
    </row>
    <row r="11340" spans="1:6" x14ac:dyDescent="0.15">
      <c r="A11340" t="s">
        <v>6944</v>
      </c>
      <c r="B11340" t="s">
        <v>6724</v>
      </c>
      <c r="C11340" t="s">
        <v>6725</v>
      </c>
      <c r="D11340" t="s">
        <v>53665</v>
      </c>
      <c r="E11340" t="s">
        <v>72046</v>
      </c>
      <c r="F11340" t="s">
        <v>83853</v>
      </c>
    </row>
    <row r="11341" spans="1:6" x14ac:dyDescent="0.15">
      <c r="A11341" t="s">
        <v>6944</v>
      </c>
      <c r="B11341" t="s">
        <v>6726</v>
      </c>
      <c r="C11341" t="s">
        <v>6727</v>
      </c>
      <c r="D11341" t="s">
        <v>53666</v>
      </c>
      <c r="E11341" t="s">
        <v>72047</v>
      </c>
      <c r="F11341" t="s">
        <v>83854</v>
      </c>
    </row>
    <row r="11342" spans="1:6" x14ac:dyDescent="0.15">
      <c r="A11342" t="s">
        <v>6944</v>
      </c>
      <c r="B11342" t="s">
        <v>6732</v>
      </c>
      <c r="C11342" t="s">
        <v>6733</v>
      </c>
      <c r="D11342" t="s">
        <v>53667</v>
      </c>
      <c r="E11342" t="s">
        <v>72048</v>
      </c>
      <c r="F11342" t="s">
        <v>83855</v>
      </c>
    </row>
    <row r="11343" spans="1:6" x14ac:dyDescent="0.15">
      <c r="A11343" t="s">
        <v>6944</v>
      </c>
      <c r="B11343" t="s">
        <v>3228</v>
      </c>
      <c r="C11343" t="s">
        <v>3585</v>
      </c>
      <c r="D11343" t="s">
        <v>53668</v>
      </c>
      <c r="E11343" t="s">
        <v>72049</v>
      </c>
      <c r="F11343" t="s">
        <v>83856</v>
      </c>
    </row>
    <row r="11344" spans="1:6" x14ac:dyDescent="0.15">
      <c r="A11344" t="s">
        <v>6944</v>
      </c>
      <c r="B11344" t="s">
        <v>6736</v>
      </c>
      <c r="C11344" t="s">
        <v>6737</v>
      </c>
      <c r="D11344" t="s">
        <v>53669</v>
      </c>
      <c r="E11344" t="s">
        <v>72050</v>
      </c>
      <c r="F11344" t="s">
        <v>72050</v>
      </c>
    </row>
    <row r="11345" spans="1:6" x14ac:dyDescent="0.15">
      <c r="A11345" t="s">
        <v>6944</v>
      </c>
      <c r="B11345" t="s">
        <v>5128</v>
      </c>
      <c r="C11345" t="s">
        <v>5129</v>
      </c>
      <c r="D11345" t="s">
        <v>53670</v>
      </c>
      <c r="E11345" t="s">
        <v>72051</v>
      </c>
      <c r="F11345" t="s">
        <v>72051</v>
      </c>
    </row>
    <row r="11346" spans="1:6" x14ac:dyDescent="0.15">
      <c r="A11346" t="s">
        <v>6944</v>
      </c>
      <c r="B11346" t="s">
        <v>6738</v>
      </c>
      <c r="C11346" t="s">
        <v>6739</v>
      </c>
      <c r="D11346" t="s">
        <v>53671</v>
      </c>
      <c r="E11346" t="s">
        <v>72052</v>
      </c>
      <c r="F11346" t="s">
        <v>83857</v>
      </c>
    </row>
    <row r="11347" spans="1:6" x14ac:dyDescent="0.15">
      <c r="A11347" t="s">
        <v>6944</v>
      </c>
      <c r="B11347" t="s">
        <v>6746</v>
      </c>
      <c r="C11347" t="s">
        <v>6747</v>
      </c>
      <c r="D11347" t="s">
        <v>53672</v>
      </c>
      <c r="E11347" t="s">
        <v>72053</v>
      </c>
      <c r="F11347" t="s">
        <v>72053</v>
      </c>
    </row>
    <row r="11348" spans="1:6" x14ac:dyDescent="0.15">
      <c r="A11348" t="s">
        <v>6944</v>
      </c>
      <c r="B11348" t="s">
        <v>6750</v>
      </c>
      <c r="C11348" t="s">
        <v>6751</v>
      </c>
      <c r="D11348" t="s">
        <v>53673</v>
      </c>
      <c r="E11348" t="s">
        <v>72054</v>
      </c>
      <c r="F11348" t="s">
        <v>72054</v>
      </c>
    </row>
    <row r="11349" spans="1:6" x14ac:dyDescent="0.15">
      <c r="A11349" t="s">
        <v>6944</v>
      </c>
      <c r="B11349" t="s">
        <v>6752</v>
      </c>
      <c r="C11349" t="s">
        <v>6753</v>
      </c>
      <c r="D11349" t="s">
        <v>53674</v>
      </c>
      <c r="E11349" t="s">
        <v>69543</v>
      </c>
      <c r="F11349" t="s">
        <v>69543</v>
      </c>
    </row>
    <row r="11350" spans="1:6" x14ac:dyDescent="0.15">
      <c r="A11350" t="s">
        <v>6944</v>
      </c>
      <c r="B11350" t="s">
        <v>6758</v>
      </c>
      <c r="C11350" t="s">
        <v>6759</v>
      </c>
      <c r="D11350" t="s">
        <v>53675</v>
      </c>
      <c r="E11350" t="s">
        <v>72055</v>
      </c>
      <c r="F11350" t="s">
        <v>72055</v>
      </c>
    </row>
    <row r="11351" spans="1:6" x14ac:dyDescent="0.15">
      <c r="A11351" t="s">
        <v>6944</v>
      </c>
      <c r="B11351" t="s">
        <v>6760</v>
      </c>
      <c r="C11351" t="s">
        <v>6761</v>
      </c>
      <c r="D11351" t="s">
        <v>53676</v>
      </c>
      <c r="E11351" t="s">
        <v>63612</v>
      </c>
      <c r="F11351" t="s">
        <v>83858</v>
      </c>
    </row>
    <row r="11352" spans="1:6" x14ac:dyDescent="0.15">
      <c r="A11352" t="s">
        <v>6944</v>
      </c>
      <c r="B11352" t="s">
        <v>6762</v>
      </c>
      <c r="C11352" t="s">
        <v>6763</v>
      </c>
      <c r="D11352" t="s">
        <v>53677</v>
      </c>
      <c r="E11352" t="s">
        <v>72056</v>
      </c>
      <c r="F11352" t="s">
        <v>83859</v>
      </c>
    </row>
    <row r="11353" spans="1:6" x14ac:dyDescent="0.15">
      <c r="A11353" t="s">
        <v>6944</v>
      </c>
      <c r="B11353" t="s">
        <v>6766</v>
      </c>
      <c r="C11353" t="s">
        <v>6767</v>
      </c>
      <c r="D11353" t="s">
        <v>53678</v>
      </c>
      <c r="E11353" t="s">
        <v>72057</v>
      </c>
      <c r="F11353" t="s">
        <v>83860</v>
      </c>
    </row>
    <row r="11354" spans="1:6" x14ac:dyDescent="0.15">
      <c r="A11354" t="s">
        <v>6944</v>
      </c>
      <c r="B11354" t="s">
        <v>6768</v>
      </c>
      <c r="C11354" t="s">
        <v>6769</v>
      </c>
      <c r="D11354" t="s">
        <v>53679</v>
      </c>
      <c r="E11354" t="s">
        <v>72058</v>
      </c>
      <c r="F11354" t="s">
        <v>83861</v>
      </c>
    </row>
    <row r="11355" spans="1:6" x14ac:dyDescent="0.15">
      <c r="A11355" t="s">
        <v>6944</v>
      </c>
      <c r="B11355" t="s">
        <v>6770</v>
      </c>
      <c r="C11355" t="s">
        <v>6771</v>
      </c>
      <c r="D11355" t="s">
        <v>53680</v>
      </c>
      <c r="E11355" t="s">
        <v>72059</v>
      </c>
      <c r="F11355" t="s">
        <v>83862</v>
      </c>
    </row>
    <row r="11356" spans="1:6" x14ac:dyDescent="0.15">
      <c r="A11356" t="s">
        <v>6944</v>
      </c>
      <c r="B11356" t="s">
        <v>6774</v>
      </c>
      <c r="C11356" t="s">
        <v>6775</v>
      </c>
      <c r="D11356" t="s">
        <v>53681</v>
      </c>
      <c r="E11356" t="s">
        <v>72060</v>
      </c>
      <c r="F11356" t="s">
        <v>83863</v>
      </c>
    </row>
    <row r="11357" spans="1:6" x14ac:dyDescent="0.15">
      <c r="A11357" t="s">
        <v>6944</v>
      </c>
      <c r="B11357" t="s">
        <v>6776</v>
      </c>
      <c r="C11357" t="s">
        <v>6777</v>
      </c>
      <c r="D11357" t="s">
        <v>53682</v>
      </c>
      <c r="E11357" t="s">
        <v>72061</v>
      </c>
      <c r="F11357" t="s">
        <v>83864</v>
      </c>
    </row>
    <row r="11358" spans="1:6" x14ac:dyDescent="0.15">
      <c r="A11358" t="s">
        <v>6944</v>
      </c>
      <c r="B11358" t="s">
        <v>6778</v>
      </c>
      <c r="C11358" t="s">
        <v>6779</v>
      </c>
      <c r="D11358" t="s">
        <v>53683</v>
      </c>
      <c r="E11358" t="s">
        <v>72062</v>
      </c>
      <c r="F11358" t="s">
        <v>72062</v>
      </c>
    </row>
    <row r="11359" spans="1:6" x14ac:dyDescent="0.15">
      <c r="A11359" t="s">
        <v>6944</v>
      </c>
      <c r="B11359" t="s">
        <v>6780</v>
      </c>
      <c r="C11359" t="s">
        <v>6781</v>
      </c>
      <c r="D11359" t="s">
        <v>53684</v>
      </c>
      <c r="E11359" t="s">
        <v>72063</v>
      </c>
      <c r="F11359" t="s">
        <v>72063</v>
      </c>
    </row>
    <row r="11360" spans="1:6" x14ac:dyDescent="0.15">
      <c r="A11360" t="s">
        <v>6944</v>
      </c>
      <c r="B11360" t="s">
        <v>6782</v>
      </c>
      <c r="C11360" t="s">
        <v>6783</v>
      </c>
      <c r="D11360" t="s">
        <v>53685</v>
      </c>
      <c r="E11360" t="s">
        <v>72064</v>
      </c>
      <c r="F11360" t="s">
        <v>72064</v>
      </c>
    </row>
    <row r="11361" spans="1:6" x14ac:dyDescent="0.15">
      <c r="A11361" t="s">
        <v>6944</v>
      </c>
      <c r="B11361" t="s">
        <v>6784</v>
      </c>
      <c r="C11361" t="s">
        <v>6785</v>
      </c>
      <c r="D11361" t="s">
        <v>50848</v>
      </c>
      <c r="E11361" t="s">
        <v>64393</v>
      </c>
      <c r="F11361" t="s">
        <v>80031</v>
      </c>
    </row>
    <row r="11362" spans="1:6" x14ac:dyDescent="0.15">
      <c r="A11362" t="s">
        <v>6944</v>
      </c>
      <c r="B11362" t="s">
        <v>6786</v>
      </c>
      <c r="C11362" t="s">
        <v>6787</v>
      </c>
      <c r="D11362" t="s">
        <v>53686</v>
      </c>
      <c r="E11362" t="s">
        <v>72065</v>
      </c>
      <c r="F11362" t="s">
        <v>83865</v>
      </c>
    </row>
    <row r="11363" spans="1:6" x14ac:dyDescent="0.15">
      <c r="A11363" t="s">
        <v>6944</v>
      </c>
      <c r="B11363" t="s">
        <v>6788</v>
      </c>
      <c r="C11363" t="s">
        <v>6789</v>
      </c>
      <c r="D11363" t="s">
        <v>53687</v>
      </c>
      <c r="E11363" t="s">
        <v>72066</v>
      </c>
      <c r="F11363" t="s">
        <v>72066</v>
      </c>
    </row>
    <row r="11364" spans="1:6" x14ac:dyDescent="0.15">
      <c r="A11364" t="s">
        <v>6944</v>
      </c>
      <c r="B11364" t="s">
        <v>6790</v>
      </c>
      <c r="C11364" t="s">
        <v>6791</v>
      </c>
      <c r="D11364" t="s">
        <v>53688</v>
      </c>
      <c r="E11364" t="s">
        <v>72067</v>
      </c>
      <c r="F11364" t="s">
        <v>83866</v>
      </c>
    </row>
    <row r="11365" spans="1:6" x14ac:dyDescent="0.15">
      <c r="A11365" t="s">
        <v>6944</v>
      </c>
      <c r="B11365" t="s">
        <v>6792</v>
      </c>
      <c r="C11365" t="s">
        <v>6793</v>
      </c>
      <c r="D11365" t="s">
        <v>53689</v>
      </c>
      <c r="E11365" t="s">
        <v>72068</v>
      </c>
      <c r="F11365" t="s">
        <v>83867</v>
      </c>
    </row>
    <row r="11366" spans="1:6" x14ac:dyDescent="0.15">
      <c r="A11366" t="s">
        <v>6944</v>
      </c>
      <c r="B11366" t="s">
        <v>6796</v>
      </c>
      <c r="C11366" t="s">
        <v>6797</v>
      </c>
      <c r="D11366" t="s">
        <v>53690</v>
      </c>
      <c r="E11366" t="s">
        <v>72069</v>
      </c>
      <c r="F11366" t="s">
        <v>72069</v>
      </c>
    </row>
    <row r="11367" spans="1:6" x14ac:dyDescent="0.15">
      <c r="A11367" t="s">
        <v>6944</v>
      </c>
      <c r="B11367" t="s">
        <v>6798</v>
      </c>
      <c r="C11367" t="s">
        <v>6799</v>
      </c>
      <c r="D11367" t="s">
        <v>53691</v>
      </c>
      <c r="E11367" t="s">
        <v>72070</v>
      </c>
      <c r="F11367" t="s">
        <v>72070</v>
      </c>
    </row>
    <row r="11368" spans="1:6" x14ac:dyDescent="0.15">
      <c r="A11368" t="s">
        <v>6944</v>
      </c>
      <c r="B11368" t="s">
        <v>6800</v>
      </c>
      <c r="C11368" t="s">
        <v>6801</v>
      </c>
      <c r="D11368" t="s">
        <v>53692</v>
      </c>
      <c r="E11368" t="s">
        <v>72071</v>
      </c>
      <c r="F11368" t="s">
        <v>83868</v>
      </c>
    </row>
    <row r="11369" spans="1:6" x14ac:dyDescent="0.15">
      <c r="A11369" t="s">
        <v>6944</v>
      </c>
      <c r="B11369" t="s">
        <v>6802</v>
      </c>
      <c r="C11369" t="s">
        <v>6803</v>
      </c>
      <c r="D11369" t="s">
        <v>53693</v>
      </c>
      <c r="E11369" t="s">
        <v>71471</v>
      </c>
      <c r="F11369" t="s">
        <v>83559</v>
      </c>
    </row>
    <row r="11370" spans="1:6" x14ac:dyDescent="0.15">
      <c r="A11370" t="s">
        <v>6944</v>
      </c>
      <c r="B11370" t="s">
        <v>6804</v>
      </c>
      <c r="C11370" t="s">
        <v>6805</v>
      </c>
      <c r="D11370" t="s">
        <v>53694</v>
      </c>
      <c r="E11370" t="s">
        <v>72065</v>
      </c>
      <c r="F11370" t="s">
        <v>72065</v>
      </c>
    </row>
    <row r="11371" spans="1:6" x14ac:dyDescent="0.15">
      <c r="A11371" t="s">
        <v>6944</v>
      </c>
      <c r="B11371" t="s">
        <v>6806</v>
      </c>
      <c r="C11371" t="s">
        <v>6807</v>
      </c>
      <c r="D11371" t="s">
        <v>53695</v>
      </c>
      <c r="E11371" t="s">
        <v>72072</v>
      </c>
      <c r="F11371" t="s">
        <v>72072</v>
      </c>
    </row>
    <row r="11372" spans="1:6" x14ac:dyDescent="0.15">
      <c r="A11372" t="s">
        <v>6944</v>
      </c>
      <c r="B11372" t="s">
        <v>6810</v>
      </c>
      <c r="C11372" t="s">
        <v>6811</v>
      </c>
      <c r="D11372" t="s">
        <v>53696</v>
      </c>
      <c r="E11372" t="s">
        <v>72073</v>
      </c>
      <c r="F11372" t="s">
        <v>83869</v>
      </c>
    </row>
    <row r="11373" spans="1:6" x14ac:dyDescent="0.15">
      <c r="A11373" t="s">
        <v>6944</v>
      </c>
      <c r="B11373" t="s">
        <v>6814</v>
      </c>
      <c r="C11373" t="s">
        <v>6815</v>
      </c>
      <c r="D11373" t="s">
        <v>53697</v>
      </c>
      <c r="E11373" t="s">
        <v>72074</v>
      </c>
      <c r="F11373" t="s">
        <v>83870</v>
      </c>
    </row>
    <row r="11374" spans="1:6" x14ac:dyDescent="0.15">
      <c r="A11374" t="s">
        <v>6944</v>
      </c>
      <c r="B11374" t="s">
        <v>6816</v>
      </c>
      <c r="C11374" t="s">
        <v>6817</v>
      </c>
      <c r="D11374" t="s">
        <v>53698</v>
      </c>
      <c r="E11374" t="s">
        <v>72075</v>
      </c>
      <c r="F11374" t="s">
        <v>83871</v>
      </c>
    </row>
    <row r="11375" spans="1:6" x14ac:dyDescent="0.15">
      <c r="A11375" t="s">
        <v>6944</v>
      </c>
      <c r="B11375" t="s">
        <v>6818</v>
      </c>
      <c r="C11375" t="s">
        <v>6819</v>
      </c>
      <c r="D11375" t="s">
        <v>53699</v>
      </c>
      <c r="E11375" t="s">
        <v>72076</v>
      </c>
      <c r="F11375" t="s">
        <v>83872</v>
      </c>
    </row>
    <row r="11376" spans="1:6" x14ac:dyDescent="0.15">
      <c r="A11376" t="s">
        <v>6944</v>
      </c>
      <c r="B11376" t="s">
        <v>6820</v>
      </c>
      <c r="C11376" t="s">
        <v>6821</v>
      </c>
      <c r="D11376" t="s">
        <v>53700</v>
      </c>
      <c r="E11376" t="s">
        <v>72077</v>
      </c>
      <c r="F11376" t="s">
        <v>72077</v>
      </c>
    </row>
    <row r="11377" spans="1:6" x14ac:dyDescent="0.15">
      <c r="A11377" t="s">
        <v>6944</v>
      </c>
      <c r="B11377" t="s">
        <v>6822</v>
      </c>
      <c r="C11377" t="s">
        <v>6823</v>
      </c>
      <c r="D11377" t="s">
        <v>53701</v>
      </c>
      <c r="E11377" t="s">
        <v>72078</v>
      </c>
      <c r="F11377" t="s">
        <v>72078</v>
      </c>
    </row>
    <row r="11378" spans="1:6" x14ac:dyDescent="0.15">
      <c r="A11378" t="s">
        <v>6944</v>
      </c>
      <c r="B11378" t="s">
        <v>6824</v>
      </c>
      <c r="C11378" t="s">
        <v>6825</v>
      </c>
      <c r="D11378" t="s">
        <v>53702</v>
      </c>
      <c r="E11378" t="s">
        <v>72079</v>
      </c>
      <c r="F11378" t="s">
        <v>83873</v>
      </c>
    </row>
    <row r="11379" spans="1:6" x14ac:dyDescent="0.15">
      <c r="A11379" t="s">
        <v>6944</v>
      </c>
      <c r="B11379" t="s">
        <v>6826</v>
      </c>
      <c r="C11379" t="s">
        <v>6827</v>
      </c>
      <c r="D11379" t="s">
        <v>53703</v>
      </c>
      <c r="E11379" t="s">
        <v>65369</v>
      </c>
      <c r="F11379" t="s">
        <v>80517</v>
      </c>
    </row>
    <row r="11380" spans="1:6" x14ac:dyDescent="0.15">
      <c r="A11380" t="s">
        <v>6944</v>
      </c>
      <c r="B11380" t="s">
        <v>6828</v>
      </c>
      <c r="C11380" t="s">
        <v>6829</v>
      </c>
      <c r="D11380" t="s">
        <v>53704</v>
      </c>
      <c r="E11380" t="s">
        <v>72080</v>
      </c>
      <c r="F11380" t="s">
        <v>72080</v>
      </c>
    </row>
    <row r="11381" spans="1:6" x14ac:dyDescent="0.15">
      <c r="A11381" t="s">
        <v>6944</v>
      </c>
      <c r="B11381" t="s">
        <v>6832</v>
      </c>
      <c r="C11381" t="s">
        <v>6833</v>
      </c>
      <c r="D11381" t="s">
        <v>53705</v>
      </c>
      <c r="E11381" t="s">
        <v>72081</v>
      </c>
      <c r="F11381" t="s">
        <v>72081</v>
      </c>
    </row>
    <row r="11382" spans="1:6" x14ac:dyDescent="0.15">
      <c r="A11382" t="s">
        <v>6944</v>
      </c>
      <c r="B11382" t="s">
        <v>6838</v>
      </c>
      <c r="C11382" t="s">
        <v>6839</v>
      </c>
      <c r="D11382" t="s">
        <v>53706</v>
      </c>
      <c r="E11382" t="s">
        <v>68912</v>
      </c>
      <c r="F11382" t="s">
        <v>83874</v>
      </c>
    </row>
    <row r="11383" spans="1:6" x14ac:dyDescent="0.15">
      <c r="A11383" t="s">
        <v>6944</v>
      </c>
      <c r="B11383" t="s">
        <v>6840</v>
      </c>
      <c r="C11383" t="s">
        <v>6841</v>
      </c>
      <c r="D11383" t="s">
        <v>53707</v>
      </c>
      <c r="E11383" t="s">
        <v>72082</v>
      </c>
      <c r="F11383" t="s">
        <v>72082</v>
      </c>
    </row>
    <row r="11384" spans="1:6" x14ac:dyDescent="0.15">
      <c r="A11384" t="s">
        <v>6944</v>
      </c>
      <c r="B11384" t="s">
        <v>6846</v>
      </c>
      <c r="C11384" t="s">
        <v>6847</v>
      </c>
      <c r="D11384" t="s">
        <v>53708</v>
      </c>
      <c r="E11384" t="s">
        <v>72083</v>
      </c>
      <c r="F11384" t="s">
        <v>83875</v>
      </c>
    </row>
    <row r="11385" spans="1:6" x14ac:dyDescent="0.15">
      <c r="A11385" t="s">
        <v>6944</v>
      </c>
      <c r="B11385" t="s">
        <v>6856</v>
      </c>
      <c r="C11385" t="s">
        <v>6857</v>
      </c>
      <c r="D11385" t="s">
        <v>53709</v>
      </c>
      <c r="E11385" t="s">
        <v>72084</v>
      </c>
      <c r="F11385" t="s">
        <v>72084</v>
      </c>
    </row>
    <row r="11386" spans="1:6" x14ac:dyDescent="0.15">
      <c r="A11386" t="s">
        <v>6944</v>
      </c>
      <c r="B11386" t="s">
        <v>6858</v>
      </c>
      <c r="C11386" t="s">
        <v>6859</v>
      </c>
      <c r="D11386" t="s">
        <v>53710</v>
      </c>
      <c r="E11386" t="s">
        <v>72085</v>
      </c>
      <c r="F11386" t="s">
        <v>72085</v>
      </c>
    </row>
    <row r="11387" spans="1:6" x14ac:dyDescent="0.15">
      <c r="A11387" t="s">
        <v>6944</v>
      </c>
      <c r="B11387" t="s">
        <v>6862</v>
      </c>
      <c r="C11387" t="s">
        <v>6863</v>
      </c>
      <c r="D11387" t="s">
        <v>53711</v>
      </c>
      <c r="E11387" t="s">
        <v>70044</v>
      </c>
      <c r="F11387" t="s">
        <v>70044</v>
      </c>
    </row>
    <row r="11388" spans="1:6" x14ac:dyDescent="0.15">
      <c r="A11388" t="s">
        <v>6944</v>
      </c>
      <c r="B11388" t="s">
        <v>6866</v>
      </c>
      <c r="C11388" t="s">
        <v>6867</v>
      </c>
      <c r="D11388" t="s">
        <v>53712</v>
      </c>
      <c r="E11388" t="s">
        <v>72086</v>
      </c>
      <c r="F11388" t="s">
        <v>72086</v>
      </c>
    </row>
    <row r="11389" spans="1:6" x14ac:dyDescent="0.15">
      <c r="A11389" t="s">
        <v>6944</v>
      </c>
      <c r="B11389" t="s">
        <v>6870</v>
      </c>
      <c r="C11389" t="s">
        <v>6871</v>
      </c>
      <c r="D11389" t="s">
        <v>53713</v>
      </c>
      <c r="E11389" t="s">
        <v>72087</v>
      </c>
      <c r="F11389" t="s">
        <v>72087</v>
      </c>
    </row>
    <row r="11390" spans="1:6" x14ac:dyDescent="0.15">
      <c r="A11390" t="s">
        <v>6944</v>
      </c>
      <c r="B11390" t="s">
        <v>6872</v>
      </c>
      <c r="C11390" t="s">
        <v>6873</v>
      </c>
      <c r="D11390" t="s">
        <v>53714</v>
      </c>
      <c r="E11390" t="s">
        <v>68934</v>
      </c>
      <c r="F11390" t="s">
        <v>82322</v>
      </c>
    </row>
    <row r="11391" spans="1:6" x14ac:dyDescent="0.15">
      <c r="A11391" t="s">
        <v>6944</v>
      </c>
      <c r="B11391" t="s">
        <v>6874</v>
      </c>
      <c r="C11391" t="s">
        <v>6875</v>
      </c>
      <c r="D11391" t="s">
        <v>53715</v>
      </c>
      <c r="E11391" t="s">
        <v>72088</v>
      </c>
      <c r="F11391" t="s">
        <v>72088</v>
      </c>
    </row>
    <row r="11392" spans="1:6" x14ac:dyDescent="0.15">
      <c r="A11392" t="s">
        <v>6944</v>
      </c>
      <c r="B11392" t="s">
        <v>6876</v>
      </c>
      <c r="C11392" t="s">
        <v>6877</v>
      </c>
      <c r="D11392" t="s">
        <v>53716</v>
      </c>
      <c r="E11392" t="s">
        <v>72036</v>
      </c>
      <c r="F11392" t="s">
        <v>72036</v>
      </c>
    </row>
    <row r="11393" spans="1:6" x14ac:dyDescent="0.15">
      <c r="A11393" t="s">
        <v>6944</v>
      </c>
      <c r="B11393" t="s">
        <v>6878</v>
      </c>
      <c r="C11393" t="s">
        <v>6879</v>
      </c>
      <c r="D11393" t="s">
        <v>53717</v>
      </c>
      <c r="E11393" t="s">
        <v>72089</v>
      </c>
      <c r="F11393" t="s">
        <v>83876</v>
      </c>
    </row>
    <row r="11394" spans="1:6" x14ac:dyDescent="0.15">
      <c r="A11394" t="s">
        <v>6944</v>
      </c>
      <c r="B11394" t="s">
        <v>5235</v>
      </c>
      <c r="C11394" t="s">
        <v>5236</v>
      </c>
      <c r="D11394" t="s">
        <v>53718</v>
      </c>
      <c r="E11394" t="s">
        <v>63026</v>
      </c>
      <c r="F11394" t="s">
        <v>63026</v>
      </c>
    </row>
    <row r="11395" spans="1:6" x14ac:dyDescent="0.15">
      <c r="A11395" t="s">
        <v>6944</v>
      </c>
      <c r="B11395" t="s">
        <v>6882</v>
      </c>
      <c r="C11395" t="s">
        <v>6883</v>
      </c>
      <c r="D11395" t="s">
        <v>53719</v>
      </c>
      <c r="E11395" t="s">
        <v>72090</v>
      </c>
      <c r="F11395" t="s">
        <v>72090</v>
      </c>
    </row>
    <row r="11396" spans="1:6" x14ac:dyDescent="0.15">
      <c r="A11396" t="s">
        <v>6944</v>
      </c>
      <c r="B11396" t="s">
        <v>6884</v>
      </c>
      <c r="C11396" t="s">
        <v>6885</v>
      </c>
      <c r="D11396" t="s">
        <v>53720</v>
      </c>
      <c r="E11396" t="s">
        <v>72091</v>
      </c>
      <c r="F11396" t="s">
        <v>83877</v>
      </c>
    </row>
    <row r="11397" spans="1:6" x14ac:dyDescent="0.15">
      <c r="A11397" t="s">
        <v>6944</v>
      </c>
      <c r="B11397" t="s">
        <v>6894</v>
      </c>
      <c r="C11397" t="s">
        <v>6895</v>
      </c>
      <c r="D11397" t="s">
        <v>53721</v>
      </c>
      <c r="E11397" t="s">
        <v>72092</v>
      </c>
      <c r="F11397" t="s">
        <v>72092</v>
      </c>
    </row>
    <row r="11398" spans="1:6" x14ac:dyDescent="0.15">
      <c r="A11398" t="s">
        <v>6944</v>
      </c>
      <c r="B11398" t="s">
        <v>6896</v>
      </c>
      <c r="C11398" t="s">
        <v>6897</v>
      </c>
      <c r="D11398" t="s">
        <v>53722</v>
      </c>
      <c r="E11398" t="s">
        <v>72093</v>
      </c>
      <c r="F11398" t="s">
        <v>72093</v>
      </c>
    </row>
    <row r="11399" spans="1:6" x14ac:dyDescent="0.15">
      <c r="A11399" t="s">
        <v>6944</v>
      </c>
      <c r="B11399" t="s">
        <v>6900</v>
      </c>
      <c r="C11399" t="s">
        <v>6901</v>
      </c>
      <c r="D11399" t="s">
        <v>53723</v>
      </c>
      <c r="E11399" t="s">
        <v>72094</v>
      </c>
      <c r="F11399" t="s">
        <v>72094</v>
      </c>
    </row>
    <row r="11400" spans="1:6" x14ac:dyDescent="0.15">
      <c r="A11400" t="s">
        <v>6944</v>
      </c>
      <c r="B11400" t="s">
        <v>6912</v>
      </c>
      <c r="C11400" t="s">
        <v>6913</v>
      </c>
      <c r="D11400" t="s">
        <v>53724</v>
      </c>
      <c r="E11400" t="s">
        <v>65480</v>
      </c>
      <c r="F11400" t="s">
        <v>65480</v>
      </c>
    </row>
    <row r="11401" spans="1:6" x14ac:dyDescent="0.15">
      <c r="A11401" t="s">
        <v>6944</v>
      </c>
      <c r="B11401" t="s">
        <v>6914</v>
      </c>
      <c r="C11401" t="s">
        <v>6915</v>
      </c>
      <c r="D11401" t="s">
        <v>53725</v>
      </c>
      <c r="E11401" t="s">
        <v>72095</v>
      </c>
      <c r="F11401" t="s">
        <v>83878</v>
      </c>
    </row>
    <row r="11402" spans="1:6" x14ac:dyDescent="0.15">
      <c r="A11402" t="s">
        <v>6944</v>
      </c>
      <c r="B11402" t="s">
        <v>6916</v>
      </c>
      <c r="C11402" t="s">
        <v>6917</v>
      </c>
      <c r="D11402" t="s">
        <v>53726</v>
      </c>
      <c r="E11402" t="s">
        <v>72096</v>
      </c>
      <c r="F11402" t="s">
        <v>83879</v>
      </c>
    </row>
    <row r="11403" spans="1:6" x14ac:dyDescent="0.15">
      <c r="A11403" t="s">
        <v>6944</v>
      </c>
      <c r="B11403" t="s">
        <v>6920</v>
      </c>
      <c r="C11403" t="s">
        <v>6921</v>
      </c>
      <c r="D11403" t="s">
        <v>53727</v>
      </c>
      <c r="E11403" t="s">
        <v>72097</v>
      </c>
      <c r="F11403" t="s">
        <v>72097</v>
      </c>
    </row>
    <row r="11404" spans="1:6" x14ac:dyDescent="0.15">
      <c r="A11404" t="s">
        <v>6944</v>
      </c>
      <c r="B11404" t="s">
        <v>6922</v>
      </c>
      <c r="C11404" t="s">
        <v>6923</v>
      </c>
      <c r="D11404" t="s">
        <v>53728</v>
      </c>
      <c r="E11404" t="s">
        <v>72098</v>
      </c>
      <c r="F11404" t="s">
        <v>72098</v>
      </c>
    </row>
    <row r="11405" spans="1:6" x14ac:dyDescent="0.15">
      <c r="A11405" t="s">
        <v>6944</v>
      </c>
      <c r="B11405" t="s">
        <v>6924</v>
      </c>
      <c r="C11405" t="s">
        <v>6925</v>
      </c>
      <c r="D11405" t="s">
        <v>53729</v>
      </c>
      <c r="E11405" t="s">
        <v>72099</v>
      </c>
      <c r="F11405" t="s">
        <v>72099</v>
      </c>
    </row>
    <row r="11406" spans="1:6" x14ac:dyDescent="0.15">
      <c r="A11406" t="s">
        <v>6944</v>
      </c>
      <c r="B11406" t="s">
        <v>6926</v>
      </c>
      <c r="C11406" t="s">
        <v>6927</v>
      </c>
      <c r="D11406" t="s">
        <v>53730</v>
      </c>
      <c r="E11406" t="s">
        <v>72100</v>
      </c>
      <c r="F11406" t="s">
        <v>72100</v>
      </c>
    </row>
    <row r="11407" spans="1:6" x14ac:dyDescent="0.15">
      <c r="A11407" t="s">
        <v>6944</v>
      </c>
      <c r="B11407" t="s">
        <v>6928</v>
      </c>
      <c r="C11407" t="s">
        <v>6929</v>
      </c>
      <c r="D11407" t="s">
        <v>53731</v>
      </c>
      <c r="E11407" t="s">
        <v>72101</v>
      </c>
      <c r="F11407" t="s">
        <v>83880</v>
      </c>
    </row>
    <row r="11408" spans="1:6" x14ac:dyDescent="0.15">
      <c r="A11408" t="s">
        <v>6944</v>
      </c>
      <c r="B11408" t="s">
        <v>6930</v>
      </c>
      <c r="C11408" t="s">
        <v>6931</v>
      </c>
      <c r="D11408" t="s">
        <v>53732</v>
      </c>
      <c r="E11408" t="s">
        <v>72102</v>
      </c>
      <c r="F11408" t="s">
        <v>72102</v>
      </c>
    </row>
    <row r="11409" spans="1:6" x14ac:dyDescent="0.15">
      <c r="A11409" t="s">
        <v>6944</v>
      </c>
      <c r="B11409" t="s">
        <v>6932</v>
      </c>
      <c r="C11409" t="s">
        <v>6933</v>
      </c>
      <c r="D11409" t="s">
        <v>53733</v>
      </c>
      <c r="E11409" t="s">
        <v>72103</v>
      </c>
      <c r="F11409" t="s">
        <v>72103</v>
      </c>
    </row>
    <row r="11410" spans="1:6" x14ac:dyDescent="0.15">
      <c r="A11410" t="s">
        <v>6944</v>
      </c>
      <c r="B11410" t="s">
        <v>6936</v>
      </c>
      <c r="C11410" t="s">
        <v>6937</v>
      </c>
      <c r="D11410" t="s">
        <v>53734</v>
      </c>
      <c r="E11410" t="s">
        <v>72104</v>
      </c>
      <c r="F11410" t="s">
        <v>83881</v>
      </c>
    </row>
    <row r="11411" spans="1:6" x14ac:dyDescent="0.15">
      <c r="A11411" t="s">
        <v>6944</v>
      </c>
      <c r="B11411" t="s">
        <v>6940</v>
      </c>
      <c r="C11411" t="s">
        <v>6941</v>
      </c>
      <c r="D11411" t="s">
        <v>53735</v>
      </c>
      <c r="E11411" t="s">
        <v>2925</v>
      </c>
      <c r="F11411" t="s">
        <v>2925</v>
      </c>
    </row>
    <row r="11412" spans="1:6" x14ac:dyDescent="0.15">
      <c r="A11412" t="s">
        <v>7319</v>
      </c>
      <c r="B11412" t="s">
        <v>6945</v>
      </c>
      <c r="C11412" t="s">
        <v>6946</v>
      </c>
      <c r="D11412" t="s">
        <v>53736</v>
      </c>
      <c r="E11412" t="s">
        <v>61942</v>
      </c>
      <c r="F11412" t="s">
        <v>61942</v>
      </c>
    </row>
    <row r="11413" spans="1:6" x14ac:dyDescent="0.15">
      <c r="A11413" t="s">
        <v>7319</v>
      </c>
      <c r="B11413" t="s">
        <v>6947</v>
      </c>
      <c r="C11413" t="s">
        <v>6948</v>
      </c>
      <c r="D11413" t="s">
        <v>53737</v>
      </c>
      <c r="E11413" t="s">
        <v>72105</v>
      </c>
      <c r="F11413" t="s">
        <v>83882</v>
      </c>
    </row>
    <row r="11414" spans="1:6" x14ac:dyDescent="0.15">
      <c r="A11414" t="s">
        <v>7319</v>
      </c>
      <c r="B11414" t="s">
        <v>6951</v>
      </c>
      <c r="C11414" t="s">
        <v>6952</v>
      </c>
      <c r="D11414" t="s">
        <v>53738</v>
      </c>
      <c r="E11414" t="s">
        <v>72106</v>
      </c>
      <c r="F11414" t="s">
        <v>83883</v>
      </c>
    </row>
    <row r="11415" spans="1:6" x14ac:dyDescent="0.15">
      <c r="A11415" t="s">
        <v>7319</v>
      </c>
      <c r="B11415" t="s">
        <v>6953</v>
      </c>
      <c r="C11415" t="s">
        <v>6954</v>
      </c>
      <c r="D11415" t="s">
        <v>53739</v>
      </c>
      <c r="E11415" t="s">
        <v>72107</v>
      </c>
      <c r="F11415" t="s">
        <v>72107</v>
      </c>
    </row>
    <row r="11416" spans="1:6" x14ac:dyDescent="0.15">
      <c r="A11416" t="s">
        <v>7319</v>
      </c>
      <c r="B11416" t="s">
        <v>6955</v>
      </c>
      <c r="C11416" t="s">
        <v>6956</v>
      </c>
      <c r="D11416" t="s">
        <v>53740</v>
      </c>
      <c r="E11416" t="s">
        <v>72108</v>
      </c>
      <c r="F11416" t="s">
        <v>83884</v>
      </c>
    </row>
    <row r="11417" spans="1:6" x14ac:dyDescent="0.15">
      <c r="A11417" t="s">
        <v>7319</v>
      </c>
      <c r="B11417" t="s">
        <v>6957</v>
      </c>
      <c r="C11417" t="s">
        <v>6958</v>
      </c>
      <c r="D11417" t="s">
        <v>53741</v>
      </c>
      <c r="E11417" t="s">
        <v>72109</v>
      </c>
      <c r="F11417" t="s">
        <v>72109</v>
      </c>
    </row>
    <row r="11418" spans="1:6" x14ac:dyDescent="0.15">
      <c r="A11418" t="s">
        <v>7319</v>
      </c>
      <c r="B11418" t="s">
        <v>6959</v>
      </c>
      <c r="C11418" t="s">
        <v>6960</v>
      </c>
      <c r="D11418" t="s">
        <v>53742</v>
      </c>
      <c r="E11418" t="s">
        <v>72110</v>
      </c>
      <c r="F11418" t="s">
        <v>72110</v>
      </c>
    </row>
    <row r="11419" spans="1:6" x14ac:dyDescent="0.15">
      <c r="A11419" t="s">
        <v>7319</v>
      </c>
      <c r="B11419" t="s">
        <v>6963</v>
      </c>
      <c r="C11419" t="s">
        <v>6964</v>
      </c>
      <c r="D11419" t="s">
        <v>53743</v>
      </c>
      <c r="E11419" t="s">
        <v>63895</v>
      </c>
      <c r="F11419" t="s">
        <v>83885</v>
      </c>
    </row>
    <row r="11420" spans="1:6" x14ac:dyDescent="0.15">
      <c r="A11420" t="s">
        <v>7319</v>
      </c>
      <c r="B11420" t="s">
        <v>6965</v>
      </c>
      <c r="C11420" t="s">
        <v>6966</v>
      </c>
      <c r="D11420" t="s">
        <v>53744</v>
      </c>
      <c r="E11420" t="s">
        <v>72111</v>
      </c>
      <c r="F11420" t="s">
        <v>83886</v>
      </c>
    </row>
    <row r="11421" spans="1:6" x14ac:dyDescent="0.15">
      <c r="A11421" t="s">
        <v>7319</v>
      </c>
      <c r="B11421" t="s">
        <v>6971</v>
      </c>
      <c r="C11421" t="s">
        <v>6972</v>
      </c>
      <c r="D11421" t="s">
        <v>53745</v>
      </c>
      <c r="E11421" t="s">
        <v>72112</v>
      </c>
      <c r="F11421" t="s">
        <v>72112</v>
      </c>
    </row>
    <row r="11422" spans="1:6" x14ac:dyDescent="0.15">
      <c r="A11422" t="s">
        <v>7319</v>
      </c>
      <c r="B11422" t="s">
        <v>6973</v>
      </c>
      <c r="C11422" t="s">
        <v>6974</v>
      </c>
      <c r="D11422" t="s">
        <v>53746</v>
      </c>
      <c r="E11422" t="s">
        <v>72113</v>
      </c>
      <c r="F11422" t="s">
        <v>83887</v>
      </c>
    </row>
    <row r="11423" spans="1:6" x14ac:dyDescent="0.15">
      <c r="A11423" t="s">
        <v>7319</v>
      </c>
      <c r="B11423" t="s">
        <v>6975</v>
      </c>
      <c r="C11423" t="s">
        <v>6976</v>
      </c>
      <c r="D11423" t="s">
        <v>53747</v>
      </c>
      <c r="E11423" t="s">
        <v>72114</v>
      </c>
      <c r="F11423" t="s">
        <v>72114</v>
      </c>
    </row>
    <row r="11424" spans="1:6" x14ac:dyDescent="0.15">
      <c r="A11424" t="s">
        <v>7319</v>
      </c>
      <c r="B11424" t="s">
        <v>6983</v>
      </c>
      <c r="C11424" t="s">
        <v>6984</v>
      </c>
      <c r="D11424" t="s">
        <v>53748</v>
      </c>
      <c r="E11424" t="s">
        <v>72115</v>
      </c>
      <c r="F11424" t="s">
        <v>83888</v>
      </c>
    </row>
    <row r="11425" spans="1:6" x14ac:dyDescent="0.15">
      <c r="A11425" t="s">
        <v>7319</v>
      </c>
      <c r="B11425" t="s">
        <v>6985</v>
      </c>
      <c r="C11425" t="s">
        <v>6986</v>
      </c>
      <c r="D11425" t="s">
        <v>53749</v>
      </c>
      <c r="E11425" t="s">
        <v>67101</v>
      </c>
      <c r="F11425" t="s">
        <v>67101</v>
      </c>
    </row>
    <row r="11426" spans="1:6" x14ac:dyDescent="0.15">
      <c r="A11426" t="s">
        <v>7319</v>
      </c>
      <c r="B11426" t="s">
        <v>6987</v>
      </c>
      <c r="C11426" t="s">
        <v>6988</v>
      </c>
      <c r="D11426" t="s">
        <v>53750</v>
      </c>
      <c r="E11426" t="s">
        <v>72116</v>
      </c>
      <c r="F11426" t="s">
        <v>72116</v>
      </c>
    </row>
    <row r="11427" spans="1:6" x14ac:dyDescent="0.15">
      <c r="A11427" t="s">
        <v>7319</v>
      </c>
      <c r="B11427" t="s">
        <v>6991</v>
      </c>
      <c r="C11427" t="s">
        <v>6992</v>
      </c>
      <c r="D11427" t="s">
        <v>53751</v>
      </c>
      <c r="E11427" t="s">
        <v>72117</v>
      </c>
      <c r="F11427" t="s">
        <v>83889</v>
      </c>
    </row>
    <row r="11428" spans="1:6" x14ac:dyDescent="0.15">
      <c r="A11428" t="s">
        <v>7319</v>
      </c>
      <c r="B11428" t="s">
        <v>6993</v>
      </c>
      <c r="C11428" t="s">
        <v>6994</v>
      </c>
      <c r="D11428" t="s">
        <v>53752</v>
      </c>
      <c r="E11428" t="s">
        <v>72118</v>
      </c>
      <c r="F11428" t="s">
        <v>83890</v>
      </c>
    </row>
    <row r="11429" spans="1:6" x14ac:dyDescent="0.15">
      <c r="A11429" t="s">
        <v>7319</v>
      </c>
      <c r="B11429" t="s">
        <v>6995</v>
      </c>
      <c r="C11429" t="s">
        <v>6996</v>
      </c>
      <c r="D11429" t="s">
        <v>53753</v>
      </c>
      <c r="E11429" t="s">
        <v>72119</v>
      </c>
      <c r="F11429" t="s">
        <v>72119</v>
      </c>
    </row>
    <row r="11430" spans="1:6" x14ac:dyDescent="0.15">
      <c r="A11430" t="s">
        <v>7319</v>
      </c>
      <c r="B11430" t="s">
        <v>6999</v>
      </c>
      <c r="C11430" t="s">
        <v>7000</v>
      </c>
      <c r="D11430" t="s">
        <v>53754</v>
      </c>
      <c r="E11430" t="s">
        <v>72120</v>
      </c>
      <c r="F11430" t="s">
        <v>83891</v>
      </c>
    </row>
    <row r="11431" spans="1:6" x14ac:dyDescent="0.15">
      <c r="A11431" t="s">
        <v>7319</v>
      </c>
      <c r="B11431" t="s">
        <v>7001</v>
      </c>
      <c r="C11431" t="s">
        <v>7002</v>
      </c>
      <c r="D11431" t="s">
        <v>53755</v>
      </c>
      <c r="E11431" t="s">
        <v>72121</v>
      </c>
      <c r="F11431" t="s">
        <v>72121</v>
      </c>
    </row>
    <row r="11432" spans="1:6" x14ac:dyDescent="0.15">
      <c r="A11432" t="s">
        <v>7319</v>
      </c>
      <c r="B11432" t="s">
        <v>7003</v>
      </c>
      <c r="C11432" t="s">
        <v>7004</v>
      </c>
      <c r="D11432" t="s">
        <v>53756</v>
      </c>
      <c r="E11432" t="s">
        <v>72122</v>
      </c>
      <c r="F11432" t="s">
        <v>83892</v>
      </c>
    </row>
    <row r="11433" spans="1:6" x14ac:dyDescent="0.15">
      <c r="A11433" t="s">
        <v>7319</v>
      </c>
      <c r="B11433" t="s">
        <v>7005</v>
      </c>
      <c r="C11433" t="s">
        <v>7006</v>
      </c>
      <c r="D11433" t="s">
        <v>53757</v>
      </c>
      <c r="E11433" t="s">
        <v>72123</v>
      </c>
      <c r="F11433" t="s">
        <v>83893</v>
      </c>
    </row>
    <row r="11434" spans="1:6" x14ac:dyDescent="0.15">
      <c r="A11434" t="s">
        <v>7319</v>
      </c>
      <c r="B11434" t="s">
        <v>7007</v>
      </c>
      <c r="C11434" t="s">
        <v>7008</v>
      </c>
      <c r="D11434" t="s">
        <v>53758</v>
      </c>
      <c r="E11434" t="s">
        <v>72124</v>
      </c>
      <c r="F11434" t="s">
        <v>83894</v>
      </c>
    </row>
    <row r="11435" spans="1:6" x14ac:dyDescent="0.15">
      <c r="A11435" t="s">
        <v>7319</v>
      </c>
      <c r="B11435" t="s">
        <v>7009</v>
      </c>
      <c r="C11435" t="s">
        <v>7010</v>
      </c>
      <c r="D11435" t="s">
        <v>53759</v>
      </c>
      <c r="E11435" t="s">
        <v>72125</v>
      </c>
      <c r="F11435" t="s">
        <v>83895</v>
      </c>
    </row>
    <row r="11436" spans="1:6" x14ac:dyDescent="0.15">
      <c r="A11436" t="s">
        <v>7319</v>
      </c>
      <c r="B11436" t="s">
        <v>7011</v>
      </c>
      <c r="C11436" t="s">
        <v>7012</v>
      </c>
      <c r="D11436" t="s">
        <v>53760</v>
      </c>
      <c r="E11436" t="s">
        <v>67362</v>
      </c>
      <c r="F11436" t="s">
        <v>67362</v>
      </c>
    </row>
    <row r="11437" spans="1:6" x14ac:dyDescent="0.15">
      <c r="A11437" t="s">
        <v>7319</v>
      </c>
      <c r="B11437" t="s">
        <v>7013</v>
      </c>
      <c r="C11437" t="s">
        <v>7014</v>
      </c>
      <c r="D11437" t="s">
        <v>53761</v>
      </c>
      <c r="E11437" t="s">
        <v>72126</v>
      </c>
      <c r="F11437" t="s">
        <v>83896</v>
      </c>
    </row>
    <row r="11438" spans="1:6" x14ac:dyDescent="0.15">
      <c r="A11438" t="s">
        <v>7319</v>
      </c>
      <c r="B11438" t="s">
        <v>7015</v>
      </c>
      <c r="C11438" t="s">
        <v>7016</v>
      </c>
      <c r="D11438" t="s">
        <v>53762</v>
      </c>
      <c r="E11438" t="s">
        <v>72127</v>
      </c>
      <c r="F11438" t="s">
        <v>83897</v>
      </c>
    </row>
    <row r="11439" spans="1:6" x14ac:dyDescent="0.15">
      <c r="A11439" t="s">
        <v>7319</v>
      </c>
      <c r="B11439" t="s">
        <v>7019</v>
      </c>
      <c r="C11439" t="s">
        <v>7020</v>
      </c>
      <c r="D11439" t="s">
        <v>53763</v>
      </c>
      <c r="E11439" t="s">
        <v>72128</v>
      </c>
      <c r="F11439" t="s">
        <v>83898</v>
      </c>
    </row>
    <row r="11440" spans="1:6" x14ac:dyDescent="0.15">
      <c r="A11440" t="s">
        <v>7319</v>
      </c>
      <c r="B11440" t="s">
        <v>7025</v>
      </c>
      <c r="C11440" t="s">
        <v>7026</v>
      </c>
      <c r="D11440" t="s">
        <v>53764</v>
      </c>
      <c r="E11440" t="s">
        <v>72129</v>
      </c>
      <c r="F11440" t="s">
        <v>83899</v>
      </c>
    </row>
    <row r="11441" spans="1:6" x14ac:dyDescent="0.15">
      <c r="A11441" t="s">
        <v>7319</v>
      </c>
      <c r="B11441" t="s">
        <v>7027</v>
      </c>
      <c r="C11441" t="s">
        <v>7028</v>
      </c>
      <c r="D11441" t="s">
        <v>53765</v>
      </c>
      <c r="E11441" t="s">
        <v>72130</v>
      </c>
      <c r="F11441" t="s">
        <v>83900</v>
      </c>
    </row>
    <row r="11442" spans="1:6" x14ac:dyDescent="0.15">
      <c r="A11442" t="s">
        <v>7319</v>
      </c>
      <c r="B11442" t="s">
        <v>7029</v>
      </c>
      <c r="C11442" t="s">
        <v>7030</v>
      </c>
      <c r="D11442" t="s">
        <v>53766</v>
      </c>
      <c r="E11442" t="s">
        <v>72131</v>
      </c>
      <c r="F11442" t="s">
        <v>83901</v>
      </c>
    </row>
    <row r="11443" spans="1:6" x14ac:dyDescent="0.15">
      <c r="A11443" t="s">
        <v>7319</v>
      </c>
      <c r="B11443" t="s">
        <v>7033</v>
      </c>
      <c r="C11443" t="s">
        <v>7034</v>
      </c>
      <c r="D11443" t="s">
        <v>53767</v>
      </c>
      <c r="E11443" t="s">
        <v>72132</v>
      </c>
      <c r="F11443" t="s">
        <v>72132</v>
      </c>
    </row>
    <row r="11444" spans="1:6" x14ac:dyDescent="0.15">
      <c r="A11444" t="s">
        <v>7319</v>
      </c>
      <c r="B11444" t="s">
        <v>7037</v>
      </c>
      <c r="C11444" t="s">
        <v>7038</v>
      </c>
      <c r="D11444" t="s">
        <v>53768</v>
      </c>
      <c r="E11444" t="s">
        <v>72133</v>
      </c>
      <c r="F11444" t="s">
        <v>72133</v>
      </c>
    </row>
    <row r="11445" spans="1:6" x14ac:dyDescent="0.15">
      <c r="A11445" t="s">
        <v>7319</v>
      </c>
      <c r="B11445" t="s">
        <v>7043</v>
      </c>
      <c r="C11445" t="s">
        <v>7044</v>
      </c>
      <c r="D11445" t="s">
        <v>53769</v>
      </c>
      <c r="E11445" t="s">
        <v>72134</v>
      </c>
      <c r="F11445" t="s">
        <v>83902</v>
      </c>
    </row>
    <row r="11446" spans="1:6" x14ac:dyDescent="0.15">
      <c r="A11446" t="s">
        <v>7319</v>
      </c>
      <c r="B11446" t="s">
        <v>7045</v>
      </c>
      <c r="C11446" t="s">
        <v>7046</v>
      </c>
      <c r="D11446" t="s">
        <v>53770</v>
      </c>
      <c r="E11446" t="s">
        <v>72135</v>
      </c>
      <c r="F11446" t="s">
        <v>83903</v>
      </c>
    </row>
    <row r="11447" spans="1:6" x14ac:dyDescent="0.15">
      <c r="A11447" t="s">
        <v>7319</v>
      </c>
      <c r="B11447" t="s">
        <v>7047</v>
      </c>
      <c r="C11447" t="s">
        <v>7048</v>
      </c>
      <c r="D11447" t="s">
        <v>53771</v>
      </c>
      <c r="E11447" t="s">
        <v>72136</v>
      </c>
      <c r="F11447" t="s">
        <v>72136</v>
      </c>
    </row>
    <row r="11448" spans="1:6" x14ac:dyDescent="0.15">
      <c r="A11448" t="s">
        <v>7319</v>
      </c>
      <c r="B11448" t="s">
        <v>7049</v>
      </c>
      <c r="C11448" t="s">
        <v>7050</v>
      </c>
      <c r="D11448" t="s">
        <v>53772</v>
      </c>
      <c r="E11448" t="s">
        <v>72137</v>
      </c>
      <c r="F11448" t="s">
        <v>72137</v>
      </c>
    </row>
    <row r="11449" spans="1:6" x14ac:dyDescent="0.15">
      <c r="A11449" t="s">
        <v>7319</v>
      </c>
      <c r="B11449" t="s">
        <v>7051</v>
      </c>
      <c r="C11449" t="s">
        <v>7052</v>
      </c>
      <c r="D11449" t="s">
        <v>53773</v>
      </c>
      <c r="E11449" t="s">
        <v>72138</v>
      </c>
      <c r="F11449" t="s">
        <v>72138</v>
      </c>
    </row>
    <row r="11450" spans="1:6" x14ac:dyDescent="0.15">
      <c r="A11450" t="s">
        <v>7319</v>
      </c>
      <c r="B11450" t="s">
        <v>7053</v>
      </c>
      <c r="C11450" t="s">
        <v>7054</v>
      </c>
      <c r="D11450" t="s">
        <v>53774</v>
      </c>
      <c r="E11450" t="s">
        <v>72139</v>
      </c>
      <c r="F11450" t="s">
        <v>72139</v>
      </c>
    </row>
    <row r="11451" spans="1:6" x14ac:dyDescent="0.15">
      <c r="A11451" t="s">
        <v>7319</v>
      </c>
      <c r="B11451" t="s">
        <v>7055</v>
      </c>
      <c r="C11451" t="s">
        <v>7056</v>
      </c>
      <c r="D11451" t="s">
        <v>53775</v>
      </c>
      <c r="E11451" t="s">
        <v>72140</v>
      </c>
      <c r="F11451" t="s">
        <v>83904</v>
      </c>
    </row>
    <row r="11452" spans="1:6" x14ac:dyDescent="0.15">
      <c r="A11452" t="s">
        <v>7319</v>
      </c>
      <c r="B11452" t="s">
        <v>7057</v>
      </c>
      <c r="C11452" t="s">
        <v>7058</v>
      </c>
      <c r="D11452" t="s">
        <v>53776</v>
      </c>
      <c r="E11452" t="s">
        <v>72141</v>
      </c>
      <c r="F11452" t="s">
        <v>72141</v>
      </c>
    </row>
    <row r="11453" spans="1:6" x14ac:dyDescent="0.15">
      <c r="A11453" t="s">
        <v>7319</v>
      </c>
      <c r="B11453" t="s">
        <v>7059</v>
      </c>
      <c r="C11453" t="s">
        <v>7060</v>
      </c>
      <c r="D11453" t="s">
        <v>53777</v>
      </c>
      <c r="E11453" t="s">
        <v>72142</v>
      </c>
      <c r="F11453" t="s">
        <v>83905</v>
      </c>
    </row>
    <row r="11454" spans="1:6" x14ac:dyDescent="0.15">
      <c r="A11454" t="s">
        <v>7319</v>
      </c>
      <c r="B11454" t="s">
        <v>7065</v>
      </c>
      <c r="C11454" t="s">
        <v>7066</v>
      </c>
      <c r="D11454" t="s">
        <v>53778</v>
      </c>
      <c r="E11454" t="s">
        <v>72143</v>
      </c>
      <c r="F11454" t="s">
        <v>83906</v>
      </c>
    </row>
    <row r="11455" spans="1:6" x14ac:dyDescent="0.15">
      <c r="A11455" t="s">
        <v>7319</v>
      </c>
      <c r="B11455" t="s">
        <v>7067</v>
      </c>
      <c r="C11455" t="s">
        <v>7068</v>
      </c>
      <c r="D11455" t="s">
        <v>53779</v>
      </c>
      <c r="E11455" t="s">
        <v>72144</v>
      </c>
      <c r="F11455" t="s">
        <v>83907</v>
      </c>
    </row>
    <row r="11456" spans="1:6" x14ac:dyDescent="0.15">
      <c r="A11456" t="s">
        <v>7319</v>
      </c>
      <c r="B11456" t="s">
        <v>7069</v>
      </c>
      <c r="C11456" t="s">
        <v>7070</v>
      </c>
      <c r="D11456" t="s">
        <v>53780</v>
      </c>
      <c r="E11456" t="s">
        <v>72145</v>
      </c>
      <c r="F11456" t="s">
        <v>72145</v>
      </c>
    </row>
    <row r="11457" spans="1:6" x14ac:dyDescent="0.15">
      <c r="A11457" t="s">
        <v>7319</v>
      </c>
      <c r="B11457" t="s">
        <v>7071</v>
      </c>
      <c r="C11457" t="s">
        <v>7072</v>
      </c>
      <c r="D11457" t="s">
        <v>53781</v>
      </c>
      <c r="E11457" t="s">
        <v>72146</v>
      </c>
      <c r="F11457" t="s">
        <v>83908</v>
      </c>
    </row>
    <row r="11458" spans="1:6" x14ac:dyDescent="0.15">
      <c r="A11458" t="s">
        <v>7319</v>
      </c>
      <c r="B11458" t="s">
        <v>7073</v>
      </c>
      <c r="C11458" t="s">
        <v>7074</v>
      </c>
      <c r="D11458" t="s">
        <v>53782</v>
      </c>
      <c r="E11458" t="s">
        <v>66681</v>
      </c>
      <c r="F11458" t="s">
        <v>66681</v>
      </c>
    </row>
    <row r="11459" spans="1:6" x14ac:dyDescent="0.15">
      <c r="A11459" t="s">
        <v>7319</v>
      </c>
      <c r="B11459" t="s">
        <v>7077</v>
      </c>
      <c r="C11459" t="s">
        <v>7078</v>
      </c>
      <c r="D11459" t="s">
        <v>53783</v>
      </c>
      <c r="E11459" t="s">
        <v>72147</v>
      </c>
      <c r="F11459" t="s">
        <v>72147</v>
      </c>
    </row>
    <row r="11460" spans="1:6" x14ac:dyDescent="0.15">
      <c r="A11460" t="s">
        <v>7319</v>
      </c>
      <c r="B11460" t="s">
        <v>7079</v>
      </c>
      <c r="C11460" t="s">
        <v>7080</v>
      </c>
      <c r="D11460" t="s">
        <v>53784</v>
      </c>
      <c r="E11460" t="s">
        <v>72148</v>
      </c>
      <c r="F11460" t="s">
        <v>72148</v>
      </c>
    </row>
    <row r="11461" spans="1:6" x14ac:dyDescent="0.15">
      <c r="A11461" t="s">
        <v>7319</v>
      </c>
      <c r="B11461" t="s">
        <v>7081</v>
      </c>
      <c r="C11461" t="s">
        <v>7082</v>
      </c>
      <c r="D11461" t="s">
        <v>53785</v>
      </c>
      <c r="E11461" t="s">
        <v>72149</v>
      </c>
      <c r="F11461" t="s">
        <v>72149</v>
      </c>
    </row>
    <row r="11462" spans="1:6" x14ac:dyDescent="0.15">
      <c r="A11462" t="s">
        <v>7319</v>
      </c>
      <c r="B11462" t="s">
        <v>7083</v>
      </c>
      <c r="C11462" t="s">
        <v>7084</v>
      </c>
      <c r="D11462" t="s">
        <v>53786</v>
      </c>
      <c r="E11462" t="s">
        <v>72150</v>
      </c>
      <c r="F11462" t="s">
        <v>72150</v>
      </c>
    </row>
    <row r="11463" spans="1:6" x14ac:dyDescent="0.15">
      <c r="A11463" t="s">
        <v>7319</v>
      </c>
      <c r="B11463" t="s">
        <v>7085</v>
      </c>
      <c r="C11463" t="s">
        <v>7086</v>
      </c>
      <c r="D11463" t="s">
        <v>53787</v>
      </c>
      <c r="E11463" t="s">
        <v>72151</v>
      </c>
      <c r="F11463" t="s">
        <v>83909</v>
      </c>
    </row>
    <row r="11464" spans="1:6" x14ac:dyDescent="0.15">
      <c r="A11464" t="s">
        <v>7319</v>
      </c>
      <c r="B11464" t="s">
        <v>7087</v>
      </c>
      <c r="C11464" t="s">
        <v>7088</v>
      </c>
      <c r="D11464" t="s">
        <v>53788</v>
      </c>
      <c r="E11464" t="s">
        <v>72152</v>
      </c>
      <c r="F11464" t="s">
        <v>83910</v>
      </c>
    </row>
    <row r="11465" spans="1:6" x14ac:dyDescent="0.15">
      <c r="A11465" t="s">
        <v>7319</v>
      </c>
      <c r="B11465" t="s">
        <v>7091</v>
      </c>
      <c r="C11465" t="s">
        <v>7092</v>
      </c>
      <c r="D11465" t="s">
        <v>53789</v>
      </c>
      <c r="E11465" t="s">
        <v>72153</v>
      </c>
      <c r="F11465" t="s">
        <v>83911</v>
      </c>
    </row>
    <row r="11466" spans="1:6" x14ac:dyDescent="0.15">
      <c r="A11466" t="s">
        <v>7319</v>
      </c>
      <c r="B11466" t="s">
        <v>7095</v>
      </c>
      <c r="C11466" t="s">
        <v>7096</v>
      </c>
      <c r="D11466" t="s">
        <v>53790</v>
      </c>
      <c r="E11466" t="s">
        <v>72154</v>
      </c>
      <c r="F11466" t="s">
        <v>72154</v>
      </c>
    </row>
    <row r="11467" spans="1:6" x14ac:dyDescent="0.15">
      <c r="A11467" t="s">
        <v>7319</v>
      </c>
      <c r="B11467" t="s">
        <v>7101</v>
      </c>
      <c r="C11467" t="s">
        <v>7102</v>
      </c>
      <c r="D11467" t="s">
        <v>53791</v>
      </c>
      <c r="E11467" t="s">
        <v>72155</v>
      </c>
      <c r="F11467" t="s">
        <v>72155</v>
      </c>
    </row>
    <row r="11468" spans="1:6" x14ac:dyDescent="0.15">
      <c r="A11468" t="s">
        <v>7319</v>
      </c>
      <c r="B11468" t="s">
        <v>7105</v>
      </c>
      <c r="C11468" t="s">
        <v>7106</v>
      </c>
      <c r="D11468" t="s">
        <v>53792</v>
      </c>
      <c r="E11468" t="s">
        <v>72156</v>
      </c>
      <c r="F11468" t="s">
        <v>72156</v>
      </c>
    </row>
    <row r="11469" spans="1:6" x14ac:dyDescent="0.15">
      <c r="A11469" t="s">
        <v>7319</v>
      </c>
      <c r="B11469" t="s">
        <v>7107</v>
      </c>
      <c r="C11469" t="s">
        <v>7108</v>
      </c>
      <c r="D11469" t="s">
        <v>53793</v>
      </c>
      <c r="E11469" t="s">
        <v>72157</v>
      </c>
      <c r="F11469" t="s">
        <v>72157</v>
      </c>
    </row>
    <row r="11470" spans="1:6" x14ac:dyDescent="0.15">
      <c r="A11470" t="s">
        <v>7319</v>
      </c>
      <c r="B11470" t="s">
        <v>7109</v>
      </c>
      <c r="C11470" t="s">
        <v>7110</v>
      </c>
      <c r="D11470" t="s">
        <v>53794</v>
      </c>
      <c r="E11470" t="s">
        <v>72158</v>
      </c>
      <c r="F11470" t="s">
        <v>83912</v>
      </c>
    </row>
    <row r="11471" spans="1:6" x14ac:dyDescent="0.15">
      <c r="A11471" t="s">
        <v>7319</v>
      </c>
      <c r="B11471" t="s">
        <v>7111</v>
      </c>
      <c r="C11471" t="s">
        <v>7112</v>
      </c>
      <c r="D11471" t="s">
        <v>53795</v>
      </c>
      <c r="E11471" t="s">
        <v>64827</v>
      </c>
      <c r="F11471" t="s">
        <v>83913</v>
      </c>
    </row>
    <row r="11472" spans="1:6" x14ac:dyDescent="0.15">
      <c r="A11472" t="s">
        <v>7319</v>
      </c>
      <c r="B11472" t="s">
        <v>7113</v>
      </c>
      <c r="C11472" t="s">
        <v>7114</v>
      </c>
      <c r="D11472" t="s">
        <v>53796</v>
      </c>
      <c r="E11472" t="s">
        <v>72159</v>
      </c>
      <c r="F11472" t="s">
        <v>72159</v>
      </c>
    </row>
    <row r="11473" spans="1:6" x14ac:dyDescent="0.15">
      <c r="A11473" t="s">
        <v>7319</v>
      </c>
      <c r="B11473" t="s">
        <v>7115</v>
      </c>
      <c r="C11473" t="s">
        <v>7116</v>
      </c>
      <c r="D11473" t="s">
        <v>53797</v>
      </c>
      <c r="E11473" t="s">
        <v>72160</v>
      </c>
      <c r="F11473" t="s">
        <v>83914</v>
      </c>
    </row>
    <row r="11474" spans="1:6" x14ac:dyDescent="0.15">
      <c r="A11474" t="s">
        <v>7319</v>
      </c>
      <c r="B11474" t="s">
        <v>7119</v>
      </c>
      <c r="C11474" t="s">
        <v>7120</v>
      </c>
      <c r="D11474" t="s">
        <v>53798</v>
      </c>
      <c r="E11474" t="s">
        <v>72161</v>
      </c>
      <c r="F11474" t="s">
        <v>72161</v>
      </c>
    </row>
    <row r="11475" spans="1:6" x14ac:dyDescent="0.15">
      <c r="A11475" t="s">
        <v>7319</v>
      </c>
      <c r="B11475" t="s">
        <v>7123</v>
      </c>
      <c r="C11475" t="s">
        <v>7124</v>
      </c>
      <c r="D11475" t="s">
        <v>53799</v>
      </c>
      <c r="E11475" t="s">
        <v>2766</v>
      </c>
      <c r="F11475" t="s">
        <v>2766</v>
      </c>
    </row>
    <row r="11476" spans="1:6" x14ac:dyDescent="0.15">
      <c r="A11476" t="s">
        <v>7319</v>
      </c>
      <c r="B11476" t="s">
        <v>7125</v>
      </c>
      <c r="C11476" t="s">
        <v>7126</v>
      </c>
      <c r="D11476" t="s">
        <v>53800</v>
      </c>
      <c r="E11476" t="s">
        <v>72162</v>
      </c>
      <c r="F11476" t="s">
        <v>83915</v>
      </c>
    </row>
    <row r="11477" spans="1:6" x14ac:dyDescent="0.15">
      <c r="A11477" t="s">
        <v>7319</v>
      </c>
      <c r="B11477" t="s">
        <v>7131</v>
      </c>
      <c r="C11477" t="s">
        <v>7132</v>
      </c>
      <c r="D11477" t="s">
        <v>53801</v>
      </c>
      <c r="E11477" t="s">
        <v>63664</v>
      </c>
      <c r="F11477" t="s">
        <v>63664</v>
      </c>
    </row>
    <row r="11478" spans="1:6" x14ac:dyDescent="0.15">
      <c r="A11478" t="s">
        <v>7319</v>
      </c>
      <c r="B11478" t="s">
        <v>7133</v>
      </c>
      <c r="C11478" t="s">
        <v>7134</v>
      </c>
      <c r="D11478" t="s">
        <v>53802</v>
      </c>
      <c r="E11478" t="s">
        <v>72163</v>
      </c>
      <c r="F11478" t="s">
        <v>72163</v>
      </c>
    </row>
    <row r="11479" spans="1:6" x14ac:dyDescent="0.15">
      <c r="A11479" t="s">
        <v>7319</v>
      </c>
      <c r="B11479" t="s">
        <v>7137</v>
      </c>
      <c r="C11479" t="s">
        <v>7138</v>
      </c>
      <c r="D11479" t="s">
        <v>53803</v>
      </c>
      <c r="E11479" t="s">
        <v>72164</v>
      </c>
      <c r="F11479" t="s">
        <v>72164</v>
      </c>
    </row>
    <row r="11480" spans="1:6" x14ac:dyDescent="0.15">
      <c r="A11480" t="s">
        <v>7319</v>
      </c>
      <c r="B11480" t="s">
        <v>7139</v>
      </c>
      <c r="C11480" t="s">
        <v>7140</v>
      </c>
      <c r="D11480" t="s">
        <v>53804</v>
      </c>
      <c r="E11480" t="s">
        <v>72165</v>
      </c>
      <c r="F11480" t="s">
        <v>72165</v>
      </c>
    </row>
    <row r="11481" spans="1:6" x14ac:dyDescent="0.15">
      <c r="A11481" t="s">
        <v>7319</v>
      </c>
      <c r="B11481" t="s">
        <v>7141</v>
      </c>
      <c r="C11481" t="s">
        <v>7142</v>
      </c>
      <c r="D11481" t="s">
        <v>53805</v>
      </c>
      <c r="E11481" t="s">
        <v>72166</v>
      </c>
      <c r="F11481" t="s">
        <v>72166</v>
      </c>
    </row>
    <row r="11482" spans="1:6" x14ac:dyDescent="0.15">
      <c r="A11482" t="s">
        <v>7319</v>
      </c>
      <c r="B11482" t="s">
        <v>7143</v>
      </c>
      <c r="C11482" t="s">
        <v>7144</v>
      </c>
      <c r="D11482" t="s">
        <v>53806</v>
      </c>
      <c r="E11482" t="s">
        <v>72167</v>
      </c>
      <c r="F11482" t="s">
        <v>72167</v>
      </c>
    </row>
    <row r="11483" spans="1:6" x14ac:dyDescent="0.15">
      <c r="A11483" t="s">
        <v>7319</v>
      </c>
      <c r="B11483" t="s">
        <v>7145</v>
      </c>
      <c r="C11483" t="s">
        <v>7146</v>
      </c>
      <c r="D11483" t="s">
        <v>53807</v>
      </c>
      <c r="E11483" t="s">
        <v>72168</v>
      </c>
      <c r="F11483" t="s">
        <v>83916</v>
      </c>
    </row>
    <row r="11484" spans="1:6" x14ac:dyDescent="0.15">
      <c r="A11484" t="s">
        <v>7319</v>
      </c>
      <c r="B11484" t="s">
        <v>7147</v>
      </c>
      <c r="C11484" t="s">
        <v>7148</v>
      </c>
      <c r="D11484" t="s">
        <v>53808</v>
      </c>
      <c r="E11484" t="s">
        <v>72169</v>
      </c>
      <c r="F11484" t="s">
        <v>72169</v>
      </c>
    </row>
    <row r="11485" spans="1:6" x14ac:dyDescent="0.15">
      <c r="A11485" t="s">
        <v>7319</v>
      </c>
      <c r="B11485" t="s">
        <v>7149</v>
      </c>
      <c r="C11485" t="s">
        <v>7150</v>
      </c>
      <c r="D11485" t="s">
        <v>53809</v>
      </c>
      <c r="E11485" t="s">
        <v>72170</v>
      </c>
      <c r="F11485" t="s">
        <v>83917</v>
      </c>
    </row>
    <row r="11486" spans="1:6" x14ac:dyDescent="0.15">
      <c r="A11486" t="s">
        <v>7319</v>
      </c>
      <c r="B11486" t="s">
        <v>7151</v>
      </c>
      <c r="C11486" t="s">
        <v>7152</v>
      </c>
      <c r="D11486" t="s">
        <v>53810</v>
      </c>
      <c r="E11486" t="s">
        <v>72171</v>
      </c>
      <c r="F11486" t="s">
        <v>83918</v>
      </c>
    </row>
    <row r="11487" spans="1:6" x14ac:dyDescent="0.15">
      <c r="A11487" t="s">
        <v>7319</v>
      </c>
      <c r="B11487" t="s">
        <v>7155</v>
      </c>
      <c r="C11487" t="s">
        <v>7156</v>
      </c>
      <c r="D11487" t="s">
        <v>53811</v>
      </c>
      <c r="E11487" t="s">
        <v>72172</v>
      </c>
      <c r="F11487" t="s">
        <v>72172</v>
      </c>
    </row>
    <row r="11488" spans="1:6" x14ac:dyDescent="0.15">
      <c r="A11488" t="s">
        <v>7319</v>
      </c>
      <c r="B11488" t="s">
        <v>5476</v>
      </c>
      <c r="C11488" t="s">
        <v>5477</v>
      </c>
      <c r="D11488" t="s">
        <v>53812</v>
      </c>
      <c r="E11488" t="s">
        <v>72173</v>
      </c>
      <c r="F11488" t="s">
        <v>83919</v>
      </c>
    </row>
    <row r="11489" spans="1:6" x14ac:dyDescent="0.15">
      <c r="A11489" t="s">
        <v>7319</v>
      </c>
      <c r="B11489" t="s">
        <v>7161</v>
      </c>
      <c r="C11489" t="s">
        <v>7162</v>
      </c>
      <c r="D11489" t="s">
        <v>53813</v>
      </c>
      <c r="E11489" t="s">
        <v>72174</v>
      </c>
      <c r="F11489" t="s">
        <v>83920</v>
      </c>
    </row>
    <row r="11490" spans="1:6" x14ac:dyDescent="0.15">
      <c r="A11490" t="s">
        <v>7319</v>
      </c>
      <c r="B11490" t="s">
        <v>7169</v>
      </c>
      <c r="C11490" t="s">
        <v>7170</v>
      </c>
      <c r="D11490" t="s">
        <v>53814</v>
      </c>
      <c r="E11490" t="s">
        <v>70291</v>
      </c>
      <c r="F11490" t="s">
        <v>83921</v>
      </c>
    </row>
    <row r="11491" spans="1:6" x14ac:dyDescent="0.15">
      <c r="A11491" t="s">
        <v>7319</v>
      </c>
      <c r="B11491" t="s">
        <v>7171</v>
      </c>
      <c r="C11491" t="s">
        <v>7172</v>
      </c>
      <c r="D11491" t="s">
        <v>53815</v>
      </c>
      <c r="E11491" t="s">
        <v>72175</v>
      </c>
      <c r="F11491" t="s">
        <v>72175</v>
      </c>
    </row>
    <row r="11492" spans="1:6" x14ac:dyDescent="0.15">
      <c r="A11492" t="s">
        <v>7319</v>
      </c>
      <c r="B11492" t="s">
        <v>7173</v>
      </c>
      <c r="C11492" t="s">
        <v>7174</v>
      </c>
      <c r="D11492" t="s">
        <v>53816</v>
      </c>
      <c r="E11492" t="s">
        <v>72176</v>
      </c>
      <c r="F11492" t="s">
        <v>83922</v>
      </c>
    </row>
    <row r="11493" spans="1:6" x14ac:dyDescent="0.15">
      <c r="A11493" t="s">
        <v>7319</v>
      </c>
      <c r="B11493" t="s">
        <v>7175</v>
      </c>
      <c r="C11493" t="s">
        <v>7176</v>
      </c>
      <c r="D11493" t="s">
        <v>53817</v>
      </c>
      <c r="E11493" t="s">
        <v>72177</v>
      </c>
      <c r="F11493" t="s">
        <v>83923</v>
      </c>
    </row>
    <row r="11494" spans="1:6" x14ac:dyDescent="0.15">
      <c r="A11494" t="s">
        <v>7319</v>
      </c>
      <c r="B11494" t="s">
        <v>7177</v>
      </c>
      <c r="C11494" t="s">
        <v>7178</v>
      </c>
      <c r="D11494" t="s">
        <v>53818</v>
      </c>
      <c r="E11494" t="s">
        <v>72178</v>
      </c>
      <c r="F11494" t="s">
        <v>83924</v>
      </c>
    </row>
    <row r="11495" spans="1:6" x14ac:dyDescent="0.15">
      <c r="A11495" t="s">
        <v>7319</v>
      </c>
      <c r="B11495" t="s">
        <v>7181</v>
      </c>
      <c r="C11495" t="s">
        <v>7182</v>
      </c>
      <c r="D11495" t="s">
        <v>53819</v>
      </c>
      <c r="E11495" t="s">
        <v>67696</v>
      </c>
      <c r="F11495" t="s">
        <v>67696</v>
      </c>
    </row>
    <row r="11496" spans="1:6" x14ac:dyDescent="0.15">
      <c r="A11496" t="s">
        <v>7319</v>
      </c>
      <c r="B11496" t="s">
        <v>7183</v>
      </c>
      <c r="C11496" t="s">
        <v>7184</v>
      </c>
      <c r="D11496" t="s">
        <v>53820</v>
      </c>
      <c r="E11496" t="s">
        <v>72179</v>
      </c>
      <c r="F11496" t="s">
        <v>83925</v>
      </c>
    </row>
    <row r="11497" spans="1:6" x14ac:dyDescent="0.15">
      <c r="A11497" t="s">
        <v>7319</v>
      </c>
      <c r="B11497" t="s">
        <v>7185</v>
      </c>
      <c r="C11497" t="s">
        <v>7186</v>
      </c>
      <c r="D11497" t="s">
        <v>53821</v>
      </c>
      <c r="E11497" t="s">
        <v>72180</v>
      </c>
      <c r="F11497" t="s">
        <v>83926</v>
      </c>
    </row>
    <row r="11498" spans="1:6" x14ac:dyDescent="0.15">
      <c r="A11498" t="s">
        <v>7319</v>
      </c>
      <c r="B11498" t="s">
        <v>7187</v>
      </c>
      <c r="C11498" t="s">
        <v>7188</v>
      </c>
      <c r="D11498" t="s">
        <v>53822</v>
      </c>
      <c r="E11498" t="s">
        <v>72181</v>
      </c>
      <c r="F11498" t="s">
        <v>72181</v>
      </c>
    </row>
    <row r="11499" spans="1:6" x14ac:dyDescent="0.15">
      <c r="A11499" t="s">
        <v>7319</v>
      </c>
      <c r="B11499" t="s">
        <v>7191</v>
      </c>
      <c r="C11499" t="s">
        <v>7192</v>
      </c>
      <c r="D11499" t="s">
        <v>53823</v>
      </c>
      <c r="E11499" t="s">
        <v>72182</v>
      </c>
      <c r="F11499" t="s">
        <v>72182</v>
      </c>
    </row>
    <row r="11500" spans="1:6" x14ac:dyDescent="0.15">
      <c r="A11500" t="s">
        <v>7319</v>
      </c>
      <c r="B11500" t="s">
        <v>7193</v>
      </c>
      <c r="C11500" t="s">
        <v>7194</v>
      </c>
      <c r="D11500" t="s">
        <v>53824</v>
      </c>
      <c r="E11500" t="s">
        <v>72183</v>
      </c>
      <c r="F11500" t="s">
        <v>72183</v>
      </c>
    </row>
    <row r="11501" spans="1:6" x14ac:dyDescent="0.15">
      <c r="A11501" t="s">
        <v>7319</v>
      </c>
      <c r="B11501" t="s">
        <v>7195</v>
      </c>
      <c r="C11501" t="s">
        <v>7196</v>
      </c>
      <c r="D11501" t="s">
        <v>53825</v>
      </c>
      <c r="E11501" t="s">
        <v>72184</v>
      </c>
      <c r="F11501" t="s">
        <v>83927</v>
      </c>
    </row>
    <row r="11502" spans="1:6" x14ac:dyDescent="0.15">
      <c r="A11502" t="s">
        <v>7319</v>
      </c>
      <c r="B11502" t="s">
        <v>7197</v>
      </c>
      <c r="C11502" t="s">
        <v>7198</v>
      </c>
      <c r="D11502" t="s">
        <v>53826</v>
      </c>
      <c r="E11502" t="s">
        <v>72185</v>
      </c>
      <c r="F11502" t="s">
        <v>83928</v>
      </c>
    </row>
    <row r="11503" spans="1:6" x14ac:dyDescent="0.15">
      <c r="A11503" t="s">
        <v>7319</v>
      </c>
      <c r="B11503" t="s">
        <v>7199</v>
      </c>
      <c r="C11503" t="s">
        <v>7200</v>
      </c>
      <c r="D11503" t="s">
        <v>53827</v>
      </c>
      <c r="E11503" t="s">
        <v>63871</v>
      </c>
      <c r="F11503" t="s">
        <v>83929</v>
      </c>
    </row>
    <row r="11504" spans="1:6" x14ac:dyDescent="0.15">
      <c r="A11504" t="s">
        <v>7319</v>
      </c>
      <c r="B11504" t="s">
        <v>7201</v>
      </c>
      <c r="C11504" t="s">
        <v>7202</v>
      </c>
      <c r="D11504" t="s">
        <v>53828</v>
      </c>
      <c r="E11504" t="s">
        <v>72186</v>
      </c>
      <c r="F11504" t="s">
        <v>83930</v>
      </c>
    </row>
    <row r="11505" spans="1:6" x14ac:dyDescent="0.15">
      <c r="A11505" t="s">
        <v>7319</v>
      </c>
      <c r="B11505" t="s">
        <v>7203</v>
      </c>
      <c r="C11505" t="s">
        <v>7204</v>
      </c>
      <c r="D11505" t="s">
        <v>53829</v>
      </c>
      <c r="E11505" t="s">
        <v>72187</v>
      </c>
      <c r="F11505" t="s">
        <v>83931</v>
      </c>
    </row>
    <row r="11506" spans="1:6" x14ac:dyDescent="0.15">
      <c r="A11506" t="s">
        <v>7319</v>
      </c>
      <c r="B11506" t="s">
        <v>7205</v>
      </c>
      <c r="C11506" t="s">
        <v>7206</v>
      </c>
      <c r="D11506" t="s">
        <v>53830</v>
      </c>
      <c r="E11506" t="s">
        <v>72188</v>
      </c>
      <c r="F11506" t="s">
        <v>72188</v>
      </c>
    </row>
    <row r="11507" spans="1:6" x14ac:dyDescent="0.15">
      <c r="A11507" t="s">
        <v>7319</v>
      </c>
      <c r="B11507" t="s">
        <v>965</v>
      </c>
      <c r="C11507" t="s">
        <v>966</v>
      </c>
      <c r="D11507" t="s">
        <v>2069</v>
      </c>
      <c r="E11507" t="s">
        <v>2965</v>
      </c>
      <c r="F11507" t="s">
        <v>83646</v>
      </c>
    </row>
    <row r="11508" spans="1:6" x14ac:dyDescent="0.15">
      <c r="A11508" t="s">
        <v>7319</v>
      </c>
      <c r="B11508" t="s">
        <v>4720</v>
      </c>
      <c r="C11508" t="s">
        <v>4721</v>
      </c>
      <c r="D11508" t="s">
        <v>53831</v>
      </c>
      <c r="E11508" t="s">
        <v>72189</v>
      </c>
      <c r="F11508" t="s">
        <v>72189</v>
      </c>
    </row>
    <row r="11509" spans="1:6" x14ac:dyDescent="0.15">
      <c r="A11509" t="s">
        <v>7319</v>
      </c>
      <c r="B11509" t="s">
        <v>7207</v>
      </c>
      <c r="C11509" t="s">
        <v>7208</v>
      </c>
      <c r="D11509" t="s">
        <v>53832</v>
      </c>
      <c r="E11509" t="s">
        <v>72190</v>
      </c>
      <c r="F11509" t="s">
        <v>72190</v>
      </c>
    </row>
    <row r="11510" spans="1:6" x14ac:dyDescent="0.15">
      <c r="A11510" t="s">
        <v>7319</v>
      </c>
      <c r="B11510" t="s">
        <v>7213</v>
      </c>
      <c r="C11510" t="s">
        <v>7214</v>
      </c>
      <c r="D11510" t="s">
        <v>53833</v>
      </c>
      <c r="E11510" t="s">
        <v>72191</v>
      </c>
      <c r="F11510" t="s">
        <v>83932</v>
      </c>
    </row>
    <row r="11511" spans="1:6" x14ac:dyDescent="0.15">
      <c r="A11511" t="s">
        <v>7319</v>
      </c>
      <c r="B11511" t="s">
        <v>7215</v>
      </c>
      <c r="C11511" t="s">
        <v>7216</v>
      </c>
      <c r="D11511" t="s">
        <v>53834</v>
      </c>
      <c r="E11511" t="s">
        <v>72192</v>
      </c>
      <c r="F11511" t="s">
        <v>72192</v>
      </c>
    </row>
    <row r="11512" spans="1:6" x14ac:dyDescent="0.15">
      <c r="A11512" t="s">
        <v>7319</v>
      </c>
      <c r="B11512" t="s">
        <v>7223</v>
      </c>
      <c r="C11512" t="s">
        <v>7224</v>
      </c>
      <c r="D11512" t="s">
        <v>53835</v>
      </c>
      <c r="E11512" t="s">
        <v>72193</v>
      </c>
      <c r="F11512" t="s">
        <v>72193</v>
      </c>
    </row>
    <row r="11513" spans="1:6" x14ac:dyDescent="0.15">
      <c r="A11513" t="s">
        <v>7319</v>
      </c>
      <c r="B11513" t="s">
        <v>7225</v>
      </c>
      <c r="C11513" t="s">
        <v>7226</v>
      </c>
      <c r="D11513" t="s">
        <v>53836</v>
      </c>
      <c r="E11513" t="s">
        <v>72194</v>
      </c>
      <c r="F11513" t="s">
        <v>83933</v>
      </c>
    </row>
    <row r="11514" spans="1:6" x14ac:dyDescent="0.15">
      <c r="A11514" t="s">
        <v>7319</v>
      </c>
      <c r="B11514" t="s">
        <v>7227</v>
      </c>
      <c r="C11514" t="s">
        <v>7228</v>
      </c>
      <c r="D11514" t="s">
        <v>53837</v>
      </c>
      <c r="E11514" t="s">
        <v>72195</v>
      </c>
      <c r="F11514" t="s">
        <v>83934</v>
      </c>
    </row>
    <row r="11515" spans="1:6" x14ac:dyDescent="0.15">
      <c r="A11515" t="s">
        <v>7319</v>
      </c>
      <c r="B11515" t="s">
        <v>7229</v>
      </c>
      <c r="C11515" t="s">
        <v>7230</v>
      </c>
      <c r="D11515" t="s">
        <v>53838</v>
      </c>
      <c r="E11515" t="s">
        <v>72196</v>
      </c>
      <c r="F11515" t="s">
        <v>83935</v>
      </c>
    </row>
    <row r="11516" spans="1:6" x14ac:dyDescent="0.15">
      <c r="A11516" t="s">
        <v>7319</v>
      </c>
      <c r="B11516" t="s">
        <v>7231</v>
      </c>
      <c r="C11516" t="s">
        <v>7232</v>
      </c>
      <c r="D11516" t="s">
        <v>53839</v>
      </c>
      <c r="E11516" t="s">
        <v>72197</v>
      </c>
      <c r="F11516" t="s">
        <v>72197</v>
      </c>
    </row>
    <row r="11517" spans="1:6" x14ac:dyDescent="0.15">
      <c r="A11517" t="s">
        <v>7319</v>
      </c>
      <c r="B11517" t="s">
        <v>7239</v>
      </c>
      <c r="C11517" t="s">
        <v>7240</v>
      </c>
      <c r="D11517" t="s">
        <v>53840</v>
      </c>
      <c r="E11517" t="s">
        <v>2922</v>
      </c>
      <c r="F11517" t="s">
        <v>2922</v>
      </c>
    </row>
    <row r="11518" spans="1:6" x14ac:dyDescent="0.15">
      <c r="A11518" t="s">
        <v>7319</v>
      </c>
      <c r="B11518" t="s">
        <v>7241</v>
      </c>
      <c r="C11518" t="s">
        <v>7242</v>
      </c>
      <c r="D11518" t="s">
        <v>53841</v>
      </c>
      <c r="E11518" t="s">
        <v>72198</v>
      </c>
      <c r="F11518" t="s">
        <v>83936</v>
      </c>
    </row>
    <row r="11519" spans="1:6" x14ac:dyDescent="0.15">
      <c r="A11519" t="s">
        <v>7319</v>
      </c>
      <c r="B11519" t="s">
        <v>7243</v>
      </c>
      <c r="C11519" t="s">
        <v>7244</v>
      </c>
      <c r="D11519" t="s">
        <v>53842</v>
      </c>
      <c r="E11519" t="s">
        <v>72199</v>
      </c>
      <c r="F11519" t="s">
        <v>83937</v>
      </c>
    </row>
    <row r="11520" spans="1:6" x14ac:dyDescent="0.15">
      <c r="A11520" t="s">
        <v>7319</v>
      </c>
      <c r="B11520" t="s">
        <v>7251</v>
      </c>
      <c r="C11520" t="s">
        <v>7252</v>
      </c>
      <c r="D11520" t="s">
        <v>53843</v>
      </c>
      <c r="E11520" t="s">
        <v>66304</v>
      </c>
      <c r="F11520" t="s">
        <v>83938</v>
      </c>
    </row>
    <row r="11521" spans="1:6" x14ac:dyDescent="0.15">
      <c r="A11521" t="s">
        <v>7319</v>
      </c>
      <c r="B11521" t="s">
        <v>7257</v>
      </c>
      <c r="C11521" t="s">
        <v>7258</v>
      </c>
      <c r="D11521" t="s">
        <v>53844</v>
      </c>
      <c r="E11521" t="s">
        <v>72200</v>
      </c>
      <c r="F11521" t="s">
        <v>83939</v>
      </c>
    </row>
    <row r="11522" spans="1:6" x14ac:dyDescent="0.15">
      <c r="A11522" t="s">
        <v>7319</v>
      </c>
      <c r="B11522" t="s">
        <v>7259</v>
      </c>
      <c r="C11522" t="s">
        <v>7260</v>
      </c>
      <c r="D11522" t="s">
        <v>53845</v>
      </c>
      <c r="E11522" t="s">
        <v>72201</v>
      </c>
      <c r="F11522" t="s">
        <v>72201</v>
      </c>
    </row>
    <row r="11523" spans="1:6" x14ac:dyDescent="0.15">
      <c r="A11523" t="s">
        <v>7319</v>
      </c>
      <c r="B11523" t="s">
        <v>7261</v>
      </c>
      <c r="C11523" t="s">
        <v>7262</v>
      </c>
      <c r="D11523" t="s">
        <v>53846</v>
      </c>
      <c r="E11523" t="s">
        <v>71512</v>
      </c>
      <c r="F11523" t="s">
        <v>71512</v>
      </c>
    </row>
    <row r="11524" spans="1:6" x14ac:dyDescent="0.15">
      <c r="A11524" t="s">
        <v>7319</v>
      </c>
      <c r="B11524" t="s">
        <v>7263</v>
      </c>
      <c r="C11524" t="s">
        <v>7264</v>
      </c>
      <c r="D11524" t="s">
        <v>53847</v>
      </c>
      <c r="E11524" t="s">
        <v>72202</v>
      </c>
      <c r="F11524" t="s">
        <v>72202</v>
      </c>
    </row>
    <row r="11525" spans="1:6" x14ac:dyDescent="0.15">
      <c r="A11525" t="s">
        <v>7319</v>
      </c>
      <c r="B11525" t="s">
        <v>7265</v>
      </c>
      <c r="C11525" t="s">
        <v>7266</v>
      </c>
      <c r="D11525" t="s">
        <v>53848</v>
      </c>
      <c r="E11525" t="s">
        <v>72203</v>
      </c>
      <c r="F11525" t="s">
        <v>72203</v>
      </c>
    </row>
    <row r="11526" spans="1:6" x14ac:dyDescent="0.15">
      <c r="A11526" t="s">
        <v>7319</v>
      </c>
      <c r="B11526" t="s">
        <v>7267</v>
      </c>
      <c r="C11526" t="s">
        <v>7268</v>
      </c>
      <c r="D11526" t="s">
        <v>53849</v>
      </c>
      <c r="E11526" t="s">
        <v>72204</v>
      </c>
      <c r="F11526" t="s">
        <v>83940</v>
      </c>
    </row>
    <row r="11527" spans="1:6" x14ac:dyDescent="0.15">
      <c r="A11527" t="s">
        <v>7319</v>
      </c>
      <c r="B11527" t="s">
        <v>7269</v>
      </c>
      <c r="C11527" t="s">
        <v>7270</v>
      </c>
      <c r="D11527" t="s">
        <v>53850</v>
      </c>
      <c r="E11527" t="s">
        <v>72205</v>
      </c>
      <c r="F11527" t="s">
        <v>83941</v>
      </c>
    </row>
    <row r="11528" spans="1:6" x14ac:dyDescent="0.15">
      <c r="A11528" t="s">
        <v>7319</v>
      </c>
      <c r="B11528" t="s">
        <v>7271</v>
      </c>
      <c r="C11528" t="s">
        <v>7272</v>
      </c>
      <c r="D11528" t="s">
        <v>53851</v>
      </c>
      <c r="E11528" t="s">
        <v>72206</v>
      </c>
      <c r="F11528" t="s">
        <v>72206</v>
      </c>
    </row>
    <row r="11529" spans="1:6" x14ac:dyDescent="0.15">
      <c r="A11529" t="s">
        <v>7319</v>
      </c>
      <c r="B11529" t="s">
        <v>7273</v>
      </c>
      <c r="C11529" t="s">
        <v>7274</v>
      </c>
      <c r="D11529" t="s">
        <v>53852</v>
      </c>
      <c r="E11529" t="s">
        <v>2497</v>
      </c>
      <c r="F11529" t="s">
        <v>2497</v>
      </c>
    </row>
    <row r="11530" spans="1:6" x14ac:dyDescent="0.15">
      <c r="A11530" t="s">
        <v>7319</v>
      </c>
      <c r="B11530" t="s">
        <v>7275</v>
      </c>
      <c r="C11530" t="s">
        <v>7276</v>
      </c>
      <c r="D11530" t="s">
        <v>53853</v>
      </c>
      <c r="E11530" t="s">
        <v>72207</v>
      </c>
      <c r="F11530" t="s">
        <v>83942</v>
      </c>
    </row>
    <row r="11531" spans="1:6" x14ac:dyDescent="0.15">
      <c r="A11531" t="s">
        <v>7319</v>
      </c>
      <c r="B11531" t="s">
        <v>7279</v>
      </c>
      <c r="C11531" t="s">
        <v>7280</v>
      </c>
      <c r="D11531" t="s">
        <v>53854</v>
      </c>
      <c r="E11531" t="s">
        <v>72208</v>
      </c>
      <c r="F11531" t="s">
        <v>72208</v>
      </c>
    </row>
    <row r="11532" spans="1:6" x14ac:dyDescent="0.15">
      <c r="A11532" t="s">
        <v>7319</v>
      </c>
      <c r="B11532" t="s">
        <v>7281</v>
      </c>
      <c r="C11532" t="s">
        <v>7282</v>
      </c>
      <c r="D11532" t="s">
        <v>53855</v>
      </c>
      <c r="E11532" t="s">
        <v>63895</v>
      </c>
      <c r="F11532" t="s">
        <v>83885</v>
      </c>
    </row>
    <row r="11533" spans="1:6" x14ac:dyDescent="0.15">
      <c r="A11533" t="s">
        <v>7319</v>
      </c>
      <c r="B11533" t="s">
        <v>7283</v>
      </c>
      <c r="C11533" t="s">
        <v>7284</v>
      </c>
      <c r="D11533" t="s">
        <v>53856</v>
      </c>
      <c r="E11533" t="s">
        <v>72209</v>
      </c>
      <c r="F11533" t="s">
        <v>72209</v>
      </c>
    </row>
    <row r="11534" spans="1:6" x14ac:dyDescent="0.15">
      <c r="A11534" t="s">
        <v>7319</v>
      </c>
      <c r="B11534" t="s">
        <v>7287</v>
      </c>
      <c r="C11534" t="s">
        <v>7288</v>
      </c>
      <c r="D11534" t="s">
        <v>53857</v>
      </c>
      <c r="E11534" t="s">
        <v>72210</v>
      </c>
      <c r="F11534" t="s">
        <v>72210</v>
      </c>
    </row>
    <row r="11535" spans="1:6" x14ac:dyDescent="0.15">
      <c r="A11535" t="s">
        <v>7319</v>
      </c>
      <c r="B11535" t="s">
        <v>7289</v>
      </c>
      <c r="C11535" t="s">
        <v>7290</v>
      </c>
      <c r="D11535" t="s">
        <v>53858</v>
      </c>
      <c r="E11535" t="s">
        <v>64451</v>
      </c>
      <c r="F11535" t="s">
        <v>83943</v>
      </c>
    </row>
    <row r="11536" spans="1:6" x14ac:dyDescent="0.15">
      <c r="A11536" t="s">
        <v>7319</v>
      </c>
      <c r="B11536" t="s">
        <v>7293</v>
      </c>
      <c r="C11536" t="s">
        <v>7294</v>
      </c>
      <c r="D11536" t="s">
        <v>53859</v>
      </c>
      <c r="E11536" t="s">
        <v>72211</v>
      </c>
      <c r="F11536" t="s">
        <v>83944</v>
      </c>
    </row>
    <row r="11537" spans="1:6" x14ac:dyDescent="0.15">
      <c r="A11537" t="s">
        <v>7319</v>
      </c>
      <c r="B11537" t="s">
        <v>7297</v>
      </c>
      <c r="C11537" t="s">
        <v>7298</v>
      </c>
      <c r="D11537" t="s">
        <v>53860</v>
      </c>
      <c r="E11537" t="s">
        <v>72212</v>
      </c>
      <c r="F11537" t="s">
        <v>72212</v>
      </c>
    </row>
    <row r="11538" spans="1:6" x14ac:dyDescent="0.15">
      <c r="A11538" t="s">
        <v>7319</v>
      </c>
      <c r="B11538" t="s">
        <v>7301</v>
      </c>
      <c r="C11538" t="s">
        <v>7302</v>
      </c>
      <c r="D11538" t="s">
        <v>53861</v>
      </c>
      <c r="E11538" t="s">
        <v>62744</v>
      </c>
      <c r="F11538" t="s">
        <v>83945</v>
      </c>
    </row>
    <row r="11539" spans="1:6" x14ac:dyDescent="0.15">
      <c r="A11539" t="s">
        <v>7319</v>
      </c>
      <c r="B11539" t="s">
        <v>7305</v>
      </c>
      <c r="C11539" t="s">
        <v>7306</v>
      </c>
      <c r="D11539" t="s">
        <v>53862</v>
      </c>
      <c r="E11539" t="s">
        <v>72213</v>
      </c>
      <c r="F11539" t="s">
        <v>83946</v>
      </c>
    </row>
    <row r="11540" spans="1:6" x14ac:dyDescent="0.15">
      <c r="A11540" t="s">
        <v>7319</v>
      </c>
      <c r="B11540" t="s">
        <v>7307</v>
      </c>
      <c r="C11540" t="s">
        <v>7308</v>
      </c>
      <c r="D11540" t="s">
        <v>53863</v>
      </c>
      <c r="E11540" t="s">
        <v>72214</v>
      </c>
      <c r="F11540" t="s">
        <v>83947</v>
      </c>
    </row>
    <row r="11541" spans="1:6" x14ac:dyDescent="0.15">
      <c r="A11541" t="s">
        <v>7319</v>
      </c>
      <c r="B11541" t="s">
        <v>7313</v>
      </c>
      <c r="C11541" t="s">
        <v>7314</v>
      </c>
      <c r="D11541" t="s">
        <v>53864</v>
      </c>
      <c r="E11541" t="s">
        <v>72215</v>
      </c>
      <c r="F11541" t="s">
        <v>72215</v>
      </c>
    </row>
    <row r="11542" spans="1:6" x14ac:dyDescent="0.15">
      <c r="A11542" t="s">
        <v>7319</v>
      </c>
      <c r="B11542" t="s">
        <v>7315</v>
      </c>
      <c r="C11542" t="s">
        <v>7316</v>
      </c>
      <c r="D11542" t="s">
        <v>53865</v>
      </c>
      <c r="E11542" t="s">
        <v>72216</v>
      </c>
      <c r="F11542" t="s">
        <v>83948</v>
      </c>
    </row>
    <row r="11543" spans="1:6" x14ac:dyDescent="0.15">
      <c r="A11543" t="s">
        <v>7319</v>
      </c>
      <c r="B11543" t="s">
        <v>7317</v>
      </c>
      <c r="C11543" t="s">
        <v>7318</v>
      </c>
      <c r="D11543" t="s">
        <v>53866</v>
      </c>
      <c r="E11543" t="s">
        <v>72217</v>
      </c>
      <c r="F11543" t="s">
        <v>72217</v>
      </c>
    </row>
    <row r="11544" spans="1:6" x14ac:dyDescent="0.15">
      <c r="A11544" t="s">
        <v>7760</v>
      </c>
      <c r="B11544" t="s">
        <v>7320</v>
      </c>
      <c r="C11544" t="s">
        <v>7321</v>
      </c>
      <c r="D11544" t="s">
        <v>53867</v>
      </c>
      <c r="E11544" t="s">
        <v>72218</v>
      </c>
      <c r="F11544" t="s">
        <v>83949</v>
      </c>
    </row>
    <row r="11545" spans="1:6" x14ac:dyDescent="0.15">
      <c r="A11545" t="s">
        <v>7760</v>
      </c>
      <c r="B11545" t="s">
        <v>7322</v>
      </c>
      <c r="C11545" t="s">
        <v>7323</v>
      </c>
      <c r="D11545" t="s">
        <v>53868</v>
      </c>
      <c r="E11545" t="s">
        <v>72219</v>
      </c>
      <c r="F11545" t="s">
        <v>83950</v>
      </c>
    </row>
    <row r="11546" spans="1:6" x14ac:dyDescent="0.15">
      <c r="A11546" t="s">
        <v>7760</v>
      </c>
      <c r="B11546" t="s">
        <v>7326</v>
      </c>
      <c r="C11546" t="s">
        <v>7327</v>
      </c>
      <c r="D11546" t="s">
        <v>53869</v>
      </c>
      <c r="E11546" t="s">
        <v>72220</v>
      </c>
      <c r="F11546" t="s">
        <v>83951</v>
      </c>
    </row>
    <row r="11547" spans="1:6" x14ac:dyDescent="0.15">
      <c r="A11547" t="s">
        <v>7760</v>
      </c>
      <c r="B11547" t="s">
        <v>7328</v>
      </c>
      <c r="C11547" t="s">
        <v>7329</v>
      </c>
      <c r="D11547" t="s">
        <v>53870</v>
      </c>
      <c r="E11547" t="s">
        <v>72221</v>
      </c>
      <c r="F11547" t="s">
        <v>83952</v>
      </c>
    </row>
    <row r="11548" spans="1:6" x14ac:dyDescent="0.15">
      <c r="A11548" t="s">
        <v>7760</v>
      </c>
      <c r="B11548" t="s">
        <v>7330</v>
      </c>
      <c r="C11548" t="s">
        <v>7331</v>
      </c>
      <c r="D11548" t="s">
        <v>53871</v>
      </c>
      <c r="E11548" t="s">
        <v>72222</v>
      </c>
      <c r="F11548" t="s">
        <v>83953</v>
      </c>
    </row>
    <row r="11549" spans="1:6" x14ac:dyDescent="0.15">
      <c r="A11549" t="s">
        <v>7760</v>
      </c>
      <c r="B11549" t="s">
        <v>7332</v>
      </c>
      <c r="C11549" t="s">
        <v>7333</v>
      </c>
      <c r="D11549" t="s">
        <v>53872</v>
      </c>
      <c r="E11549" t="s">
        <v>72223</v>
      </c>
      <c r="F11549" t="s">
        <v>83954</v>
      </c>
    </row>
    <row r="11550" spans="1:6" x14ac:dyDescent="0.15">
      <c r="A11550" t="s">
        <v>7760</v>
      </c>
      <c r="B11550" t="s">
        <v>7334</v>
      </c>
      <c r="C11550" t="s">
        <v>7335</v>
      </c>
      <c r="D11550" t="s">
        <v>53873</v>
      </c>
      <c r="E11550" t="s">
        <v>65653</v>
      </c>
      <c r="F11550" t="s">
        <v>83955</v>
      </c>
    </row>
    <row r="11551" spans="1:6" x14ac:dyDescent="0.15">
      <c r="A11551" t="s">
        <v>7760</v>
      </c>
      <c r="B11551" t="s">
        <v>7336</v>
      </c>
      <c r="C11551" t="s">
        <v>7337</v>
      </c>
      <c r="D11551" t="s">
        <v>53874</v>
      </c>
      <c r="E11551" t="s">
        <v>72224</v>
      </c>
      <c r="F11551" t="s">
        <v>72224</v>
      </c>
    </row>
    <row r="11552" spans="1:6" x14ac:dyDescent="0.15">
      <c r="A11552" t="s">
        <v>7760</v>
      </c>
      <c r="B11552" t="s">
        <v>7338</v>
      </c>
      <c r="C11552" t="s">
        <v>7339</v>
      </c>
      <c r="D11552" t="s">
        <v>53875</v>
      </c>
      <c r="E11552" t="s">
        <v>64765</v>
      </c>
      <c r="F11552" t="s">
        <v>64765</v>
      </c>
    </row>
    <row r="11553" spans="1:6" x14ac:dyDescent="0.15">
      <c r="A11553" t="s">
        <v>7760</v>
      </c>
      <c r="B11553" t="s">
        <v>7340</v>
      </c>
      <c r="C11553" t="s">
        <v>7341</v>
      </c>
      <c r="D11553" t="s">
        <v>53876</v>
      </c>
      <c r="E11553" t="s">
        <v>72225</v>
      </c>
      <c r="F11553" t="s">
        <v>83956</v>
      </c>
    </row>
    <row r="11554" spans="1:6" x14ac:dyDescent="0.15">
      <c r="A11554" t="s">
        <v>7760</v>
      </c>
      <c r="B11554" t="s">
        <v>7344</v>
      </c>
      <c r="C11554" t="s">
        <v>7345</v>
      </c>
      <c r="D11554" t="s">
        <v>53877</v>
      </c>
      <c r="E11554" t="s">
        <v>72226</v>
      </c>
      <c r="F11554" t="s">
        <v>83957</v>
      </c>
    </row>
    <row r="11555" spans="1:6" x14ac:dyDescent="0.15">
      <c r="A11555" t="s">
        <v>7760</v>
      </c>
      <c r="B11555" t="s">
        <v>7346</v>
      </c>
      <c r="C11555" t="s">
        <v>7347</v>
      </c>
      <c r="D11555" t="s">
        <v>53878</v>
      </c>
      <c r="E11555" t="s">
        <v>72227</v>
      </c>
      <c r="F11555" t="s">
        <v>72227</v>
      </c>
    </row>
    <row r="11556" spans="1:6" x14ac:dyDescent="0.15">
      <c r="A11556" t="s">
        <v>7760</v>
      </c>
      <c r="B11556" t="s">
        <v>7348</v>
      </c>
      <c r="C11556" t="s">
        <v>7349</v>
      </c>
      <c r="D11556" t="s">
        <v>53879</v>
      </c>
      <c r="E11556" t="s">
        <v>72228</v>
      </c>
      <c r="F11556" t="s">
        <v>72228</v>
      </c>
    </row>
    <row r="11557" spans="1:6" x14ac:dyDescent="0.15">
      <c r="A11557" t="s">
        <v>7760</v>
      </c>
      <c r="B11557" t="s">
        <v>7350</v>
      </c>
      <c r="C11557" t="s">
        <v>7351</v>
      </c>
      <c r="D11557" t="s">
        <v>53880</v>
      </c>
      <c r="E11557" t="s">
        <v>72229</v>
      </c>
      <c r="F11557" t="s">
        <v>83958</v>
      </c>
    </row>
    <row r="11558" spans="1:6" x14ac:dyDescent="0.15">
      <c r="A11558" t="s">
        <v>7760</v>
      </c>
      <c r="B11558" t="s">
        <v>7352</v>
      </c>
      <c r="C11558" t="s">
        <v>7353</v>
      </c>
      <c r="D11558" t="s">
        <v>53881</v>
      </c>
      <c r="E11558" t="s">
        <v>72230</v>
      </c>
      <c r="F11558" t="s">
        <v>83959</v>
      </c>
    </row>
    <row r="11559" spans="1:6" x14ac:dyDescent="0.15">
      <c r="A11559" t="s">
        <v>7760</v>
      </c>
      <c r="B11559" t="s">
        <v>7358</v>
      </c>
      <c r="C11559" t="s">
        <v>7359</v>
      </c>
      <c r="D11559" t="s">
        <v>53882</v>
      </c>
      <c r="E11559" t="s">
        <v>72231</v>
      </c>
      <c r="F11559" t="s">
        <v>83960</v>
      </c>
    </row>
    <row r="11560" spans="1:6" x14ac:dyDescent="0.15">
      <c r="A11560" t="s">
        <v>7760</v>
      </c>
      <c r="B11560" t="s">
        <v>7360</v>
      </c>
      <c r="C11560" t="s">
        <v>7361</v>
      </c>
      <c r="D11560" t="s">
        <v>53883</v>
      </c>
      <c r="E11560" t="s">
        <v>72232</v>
      </c>
      <c r="F11560" t="s">
        <v>83961</v>
      </c>
    </row>
    <row r="11561" spans="1:6" x14ac:dyDescent="0.15">
      <c r="A11561" t="s">
        <v>7760</v>
      </c>
      <c r="B11561" t="s">
        <v>7362</v>
      </c>
      <c r="C11561" t="s">
        <v>7363</v>
      </c>
      <c r="D11561" t="s">
        <v>53884</v>
      </c>
      <c r="E11561" t="s">
        <v>72233</v>
      </c>
      <c r="F11561" t="s">
        <v>83962</v>
      </c>
    </row>
    <row r="11562" spans="1:6" x14ac:dyDescent="0.15">
      <c r="A11562" t="s">
        <v>7760</v>
      </c>
      <c r="B11562" t="s">
        <v>7370</v>
      </c>
      <c r="C11562" t="s">
        <v>7371</v>
      </c>
      <c r="D11562" t="s">
        <v>53885</v>
      </c>
      <c r="E11562" t="s">
        <v>72234</v>
      </c>
      <c r="F11562" t="s">
        <v>83963</v>
      </c>
    </row>
    <row r="11563" spans="1:6" x14ac:dyDescent="0.15">
      <c r="A11563" t="s">
        <v>7760</v>
      </c>
      <c r="B11563" t="s">
        <v>7376</v>
      </c>
      <c r="C11563" t="s">
        <v>7377</v>
      </c>
      <c r="D11563" t="s">
        <v>53886</v>
      </c>
      <c r="E11563" t="s">
        <v>72235</v>
      </c>
      <c r="F11563" t="s">
        <v>83964</v>
      </c>
    </row>
    <row r="11564" spans="1:6" x14ac:dyDescent="0.15">
      <c r="A11564" t="s">
        <v>7760</v>
      </c>
      <c r="B11564" t="s">
        <v>7378</v>
      </c>
      <c r="C11564" t="s">
        <v>7379</v>
      </c>
      <c r="D11564" t="s">
        <v>53887</v>
      </c>
      <c r="E11564" t="s">
        <v>72236</v>
      </c>
      <c r="F11564" t="s">
        <v>72236</v>
      </c>
    </row>
    <row r="11565" spans="1:6" x14ac:dyDescent="0.15">
      <c r="A11565" t="s">
        <v>7760</v>
      </c>
      <c r="B11565" t="s">
        <v>7380</v>
      </c>
      <c r="C11565" t="s">
        <v>7381</v>
      </c>
      <c r="D11565" t="s">
        <v>53888</v>
      </c>
      <c r="E11565" t="s">
        <v>72237</v>
      </c>
      <c r="F11565" t="s">
        <v>83965</v>
      </c>
    </row>
    <row r="11566" spans="1:6" x14ac:dyDescent="0.15">
      <c r="A11566" t="s">
        <v>7760</v>
      </c>
      <c r="B11566" t="s">
        <v>7384</v>
      </c>
      <c r="C11566" t="s">
        <v>7385</v>
      </c>
      <c r="D11566" t="s">
        <v>53889</v>
      </c>
      <c r="E11566" t="s">
        <v>72238</v>
      </c>
      <c r="F11566" t="s">
        <v>72238</v>
      </c>
    </row>
    <row r="11567" spans="1:6" x14ac:dyDescent="0.15">
      <c r="A11567" t="s">
        <v>7760</v>
      </c>
      <c r="B11567" t="s">
        <v>7392</v>
      </c>
      <c r="C11567" t="s">
        <v>7393</v>
      </c>
      <c r="D11567" t="s">
        <v>53890</v>
      </c>
      <c r="E11567" t="s">
        <v>72239</v>
      </c>
      <c r="F11567" t="s">
        <v>83966</v>
      </c>
    </row>
    <row r="11568" spans="1:6" x14ac:dyDescent="0.15">
      <c r="A11568" t="s">
        <v>7760</v>
      </c>
      <c r="B11568" t="s">
        <v>7396</v>
      </c>
      <c r="C11568" t="s">
        <v>7397</v>
      </c>
      <c r="D11568" t="s">
        <v>53891</v>
      </c>
      <c r="E11568" t="s">
        <v>72240</v>
      </c>
      <c r="F11568" t="s">
        <v>72240</v>
      </c>
    </row>
    <row r="11569" spans="1:6" x14ac:dyDescent="0.15">
      <c r="A11569" t="s">
        <v>7760</v>
      </c>
      <c r="B11569" t="s">
        <v>7398</v>
      </c>
      <c r="C11569" t="s">
        <v>7399</v>
      </c>
      <c r="D11569" t="s">
        <v>53892</v>
      </c>
      <c r="E11569" t="s">
        <v>72241</v>
      </c>
      <c r="F11569" t="s">
        <v>72241</v>
      </c>
    </row>
    <row r="11570" spans="1:6" x14ac:dyDescent="0.15">
      <c r="A11570" t="s">
        <v>7760</v>
      </c>
      <c r="B11570" t="s">
        <v>7400</v>
      </c>
      <c r="C11570" t="s">
        <v>7401</v>
      </c>
      <c r="D11570" t="s">
        <v>53893</v>
      </c>
      <c r="E11570" t="s">
        <v>72242</v>
      </c>
      <c r="F11570" t="s">
        <v>83967</v>
      </c>
    </row>
    <row r="11571" spans="1:6" x14ac:dyDescent="0.15">
      <c r="A11571" t="s">
        <v>7760</v>
      </c>
      <c r="B11571" t="s">
        <v>7402</v>
      </c>
      <c r="C11571" t="s">
        <v>7403</v>
      </c>
      <c r="D11571" t="s">
        <v>53894</v>
      </c>
      <c r="E11571" t="s">
        <v>72243</v>
      </c>
      <c r="F11571" t="s">
        <v>83968</v>
      </c>
    </row>
    <row r="11572" spans="1:6" x14ac:dyDescent="0.15">
      <c r="A11572" t="s">
        <v>7760</v>
      </c>
      <c r="B11572" t="s">
        <v>7406</v>
      </c>
      <c r="C11572" t="s">
        <v>7407</v>
      </c>
      <c r="D11572" t="s">
        <v>53895</v>
      </c>
      <c r="E11572" t="s">
        <v>72244</v>
      </c>
      <c r="F11572" t="s">
        <v>83969</v>
      </c>
    </row>
    <row r="11573" spans="1:6" x14ac:dyDescent="0.15">
      <c r="A11573" t="s">
        <v>7760</v>
      </c>
      <c r="B11573" t="s">
        <v>7408</v>
      </c>
      <c r="C11573" t="s">
        <v>7409</v>
      </c>
      <c r="D11573" t="s">
        <v>53896</v>
      </c>
      <c r="E11573" t="s">
        <v>67800</v>
      </c>
      <c r="F11573" t="s">
        <v>67800</v>
      </c>
    </row>
    <row r="11574" spans="1:6" x14ac:dyDescent="0.15">
      <c r="A11574" t="s">
        <v>7760</v>
      </c>
      <c r="B11574" t="s">
        <v>7410</v>
      </c>
      <c r="C11574" t="s">
        <v>7411</v>
      </c>
      <c r="D11574" t="s">
        <v>53897</v>
      </c>
      <c r="E11574" t="s">
        <v>72245</v>
      </c>
      <c r="F11574" t="s">
        <v>72245</v>
      </c>
    </row>
    <row r="11575" spans="1:6" x14ac:dyDescent="0.15">
      <c r="A11575" t="s">
        <v>7760</v>
      </c>
      <c r="B11575" t="s">
        <v>7412</v>
      </c>
      <c r="C11575" t="s">
        <v>7413</v>
      </c>
      <c r="D11575" t="s">
        <v>53898</v>
      </c>
      <c r="E11575" t="s">
        <v>72246</v>
      </c>
      <c r="F11575" t="s">
        <v>83970</v>
      </c>
    </row>
    <row r="11576" spans="1:6" x14ac:dyDescent="0.15">
      <c r="A11576" t="s">
        <v>7760</v>
      </c>
      <c r="B11576" t="s">
        <v>7414</v>
      </c>
      <c r="C11576" t="s">
        <v>7415</v>
      </c>
      <c r="D11576" t="s">
        <v>53899</v>
      </c>
      <c r="E11576" t="s">
        <v>72247</v>
      </c>
      <c r="F11576" t="s">
        <v>83971</v>
      </c>
    </row>
    <row r="11577" spans="1:6" x14ac:dyDescent="0.15">
      <c r="A11577" t="s">
        <v>7760</v>
      </c>
      <c r="B11577" t="s">
        <v>7416</v>
      </c>
      <c r="C11577" t="s">
        <v>7417</v>
      </c>
      <c r="D11577" t="s">
        <v>53900</v>
      </c>
      <c r="E11577" t="s">
        <v>72248</v>
      </c>
      <c r="F11577" t="s">
        <v>83972</v>
      </c>
    </row>
    <row r="11578" spans="1:6" x14ac:dyDescent="0.15">
      <c r="A11578" t="s">
        <v>7760</v>
      </c>
      <c r="B11578" t="s">
        <v>7424</v>
      </c>
      <c r="C11578" t="s">
        <v>7425</v>
      </c>
      <c r="D11578" t="s">
        <v>53901</v>
      </c>
      <c r="E11578" t="s">
        <v>72249</v>
      </c>
      <c r="F11578" t="s">
        <v>72249</v>
      </c>
    </row>
    <row r="11579" spans="1:6" x14ac:dyDescent="0.15">
      <c r="A11579" t="s">
        <v>7760</v>
      </c>
      <c r="B11579" t="s">
        <v>7426</v>
      </c>
      <c r="C11579" t="s">
        <v>7427</v>
      </c>
      <c r="D11579" t="s">
        <v>53902</v>
      </c>
      <c r="E11579" t="s">
        <v>72250</v>
      </c>
      <c r="F11579" t="s">
        <v>83973</v>
      </c>
    </row>
    <row r="11580" spans="1:6" x14ac:dyDescent="0.15">
      <c r="A11580" t="s">
        <v>7760</v>
      </c>
      <c r="B11580" t="s">
        <v>7432</v>
      </c>
      <c r="C11580" t="s">
        <v>7433</v>
      </c>
      <c r="D11580" t="s">
        <v>53903</v>
      </c>
      <c r="E11580" t="s">
        <v>72251</v>
      </c>
      <c r="F11580" t="s">
        <v>83974</v>
      </c>
    </row>
    <row r="11581" spans="1:6" x14ac:dyDescent="0.15">
      <c r="A11581" t="s">
        <v>7760</v>
      </c>
      <c r="B11581" t="s">
        <v>7434</v>
      </c>
      <c r="C11581" t="s">
        <v>7435</v>
      </c>
      <c r="D11581" t="s">
        <v>53904</v>
      </c>
      <c r="E11581" t="s">
        <v>72252</v>
      </c>
      <c r="F11581" t="s">
        <v>72252</v>
      </c>
    </row>
    <row r="11582" spans="1:6" x14ac:dyDescent="0.15">
      <c r="A11582" t="s">
        <v>7760</v>
      </c>
      <c r="B11582" t="s">
        <v>7436</v>
      </c>
      <c r="C11582" t="s">
        <v>7437</v>
      </c>
      <c r="D11582" t="s">
        <v>53905</v>
      </c>
      <c r="E11582" t="s">
        <v>72253</v>
      </c>
      <c r="F11582" t="s">
        <v>83975</v>
      </c>
    </row>
    <row r="11583" spans="1:6" x14ac:dyDescent="0.15">
      <c r="A11583" t="s">
        <v>7760</v>
      </c>
      <c r="B11583" t="s">
        <v>7438</v>
      </c>
      <c r="C11583" t="s">
        <v>7439</v>
      </c>
      <c r="D11583" t="s">
        <v>53906</v>
      </c>
      <c r="E11583" t="s">
        <v>72254</v>
      </c>
      <c r="F11583" t="s">
        <v>83976</v>
      </c>
    </row>
    <row r="11584" spans="1:6" x14ac:dyDescent="0.15">
      <c r="A11584" t="s">
        <v>7760</v>
      </c>
      <c r="B11584" t="s">
        <v>7444</v>
      </c>
      <c r="C11584" t="s">
        <v>7445</v>
      </c>
      <c r="D11584" t="s">
        <v>53907</v>
      </c>
      <c r="E11584" t="s">
        <v>72255</v>
      </c>
      <c r="F11584" t="s">
        <v>72255</v>
      </c>
    </row>
    <row r="11585" spans="1:6" x14ac:dyDescent="0.15">
      <c r="A11585" t="s">
        <v>7760</v>
      </c>
      <c r="B11585" t="s">
        <v>7446</v>
      </c>
      <c r="C11585" t="s">
        <v>7447</v>
      </c>
      <c r="D11585" t="s">
        <v>53908</v>
      </c>
      <c r="E11585" t="s">
        <v>72256</v>
      </c>
      <c r="F11585" t="s">
        <v>83977</v>
      </c>
    </row>
    <row r="11586" spans="1:6" x14ac:dyDescent="0.15">
      <c r="A11586" t="s">
        <v>7760</v>
      </c>
      <c r="B11586" t="s">
        <v>7452</v>
      </c>
      <c r="C11586" t="s">
        <v>7453</v>
      </c>
      <c r="D11586" t="s">
        <v>53909</v>
      </c>
      <c r="E11586" t="s">
        <v>2578</v>
      </c>
      <c r="F11586" t="s">
        <v>83978</v>
      </c>
    </row>
    <row r="11587" spans="1:6" x14ac:dyDescent="0.15">
      <c r="A11587" t="s">
        <v>7760</v>
      </c>
      <c r="B11587" t="s">
        <v>7454</v>
      </c>
      <c r="C11587" t="s">
        <v>7455</v>
      </c>
      <c r="D11587" t="s">
        <v>53910</v>
      </c>
      <c r="E11587" t="s">
        <v>72257</v>
      </c>
      <c r="F11587" t="s">
        <v>83979</v>
      </c>
    </row>
    <row r="11588" spans="1:6" x14ac:dyDescent="0.15">
      <c r="A11588" t="s">
        <v>7760</v>
      </c>
      <c r="B11588" t="s">
        <v>7458</v>
      </c>
      <c r="C11588" t="s">
        <v>7459</v>
      </c>
      <c r="D11588" t="s">
        <v>53911</v>
      </c>
      <c r="E11588" t="s">
        <v>72258</v>
      </c>
      <c r="F11588" t="s">
        <v>72258</v>
      </c>
    </row>
    <row r="11589" spans="1:6" x14ac:dyDescent="0.15">
      <c r="A11589" t="s">
        <v>7760</v>
      </c>
      <c r="B11589" t="s">
        <v>7466</v>
      </c>
      <c r="C11589" t="s">
        <v>7467</v>
      </c>
      <c r="D11589" t="s">
        <v>53912</v>
      </c>
      <c r="E11589" t="s">
        <v>72259</v>
      </c>
      <c r="F11589" t="s">
        <v>72259</v>
      </c>
    </row>
    <row r="11590" spans="1:6" x14ac:dyDescent="0.15">
      <c r="A11590" t="s">
        <v>7760</v>
      </c>
      <c r="B11590" t="s">
        <v>7468</v>
      </c>
      <c r="C11590" t="s">
        <v>7469</v>
      </c>
      <c r="D11590" t="s">
        <v>53913</v>
      </c>
      <c r="E11590" t="s">
        <v>72260</v>
      </c>
      <c r="F11590" t="s">
        <v>72260</v>
      </c>
    </row>
    <row r="11591" spans="1:6" x14ac:dyDescent="0.15">
      <c r="A11591" t="s">
        <v>7760</v>
      </c>
      <c r="B11591" t="s">
        <v>7470</v>
      </c>
      <c r="C11591" t="s">
        <v>7471</v>
      </c>
      <c r="D11591" t="s">
        <v>53914</v>
      </c>
      <c r="E11591" t="s">
        <v>72261</v>
      </c>
      <c r="F11591" t="s">
        <v>72261</v>
      </c>
    </row>
    <row r="11592" spans="1:6" x14ac:dyDescent="0.15">
      <c r="A11592" t="s">
        <v>7760</v>
      </c>
      <c r="B11592" t="s">
        <v>7472</v>
      </c>
      <c r="C11592" t="s">
        <v>7473</v>
      </c>
      <c r="D11592" t="s">
        <v>53915</v>
      </c>
      <c r="E11592" t="s">
        <v>72262</v>
      </c>
      <c r="F11592" t="s">
        <v>83980</v>
      </c>
    </row>
    <row r="11593" spans="1:6" x14ac:dyDescent="0.15">
      <c r="A11593" t="s">
        <v>7760</v>
      </c>
      <c r="B11593" t="s">
        <v>7474</v>
      </c>
      <c r="C11593" t="s">
        <v>7475</v>
      </c>
      <c r="D11593" t="s">
        <v>53916</v>
      </c>
      <c r="E11593" t="s">
        <v>72263</v>
      </c>
      <c r="F11593" t="s">
        <v>72263</v>
      </c>
    </row>
    <row r="11594" spans="1:6" x14ac:dyDescent="0.15">
      <c r="A11594" t="s">
        <v>7760</v>
      </c>
      <c r="B11594" t="s">
        <v>7476</v>
      </c>
      <c r="C11594" t="s">
        <v>7477</v>
      </c>
      <c r="D11594" t="s">
        <v>53917</v>
      </c>
      <c r="E11594" t="s">
        <v>2278</v>
      </c>
      <c r="F11594" t="s">
        <v>83981</v>
      </c>
    </row>
    <row r="11595" spans="1:6" x14ac:dyDescent="0.15">
      <c r="A11595" t="s">
        <v>7760</v>
      </c>
      <c r="B11595" t="s">
        <v>7480</v>
      </c>
      <c r="C11595" t="s">
        <v>7481</v>
      </c>
      <c r="D11595" t="s">
        <v>53918</v>
      </c>
      <c r="E11595" t="s">
        <v>72264</v>
      </c>
      <c r="F11595" t="s">
        <v>72264</v>
      </c>
    </row>
    <row r="11596" spans="1:6" x14ac:dyDescent="0.15">
      <c r="A11596" t="s">
        <v>7760</v>
      </c>
      <c r="B11596" t="s">
        <v>7482</v>
      </c>
      <c r="C11596" t="s">
        <v>7483</v>
      </c>
      <c r="D11596" t="s">
        <v>53919</v>
      </c>
      <c r="E11596" t="s">
        <v>72265</v>
      </c>
      <c r="F11596" t="s">
        <v>72265</v>
      </c>
    </row>
    <row r="11597" spans="1:6" x14ac:dyDescent="0.15">
      <c r="A11597" t="s">
        <v>7760</v>
      </c>
      <c r="B11597" t="s">
        <v>7484</v>
      </c>
      <c r="C11597" t="s">
        <v>7485</v>
      </c>
      <c r="D11597" t="s">
        <v>53920</v>
      </c>
      <c r="E11597" t="s">
        <v>72266</v>
      </c>
      <c r="F11597" t="s">
        <v>83982</v>
      </c>
    </row>
    <row r="11598" spans="1:6" x14ac:dyDescent="0.15">
      <c r="A11598" t="s">
        <v>7760</v>
      </c>
      <c r="B11598" t="s">
        <v>7496</v>
      </c>
      <c r="C11598" t="s">
        <v>7497</v>
      </c>
      <c r="D11598" t="s">
        <v>53921</v>
      </c>
      <c r="E11598" t="s">
        <v>72267</v>
      </c>
      <c r="F11598" t="s">
        <v>72267</v>
      </c>
    </row>
    <row r="11599" spans="1:6" x14ac:dyDescent="0.15">
      <c r="A11599" t="s">
        <v>7760</v>
      </c>
      <c r="B11599" t="s">
        <v>7498</v>
      </c>
      <c r="C11599" t="s">
        <v>7499</v>
      </c>
      <c r="D11599" t="s">
        <v>53922</v>
      </c>
      <c r="E11599" t="s">
        <v>2717</v>
      </c>
      <c r="F11599" t="s">
        <v>83983</v>
      </c>
    </row>
    <row r="11600" spans="1:6" x14ac:dyDescent="0.15">
      <c r="A11600" t="s">
        <v>7760</v>
      </c>
      <c r="B11600" t="s">
        <v>7502</v>
      </c>
      <c r="C11600" t="s">
        <v>7503</v>
      </c>
      <c r="D11600" t="s">
        <v>53923</v>
      </c>
      <c r="E11600" t="s">
        <v>72268</v>
      </c>
      <c r="F11600" t="s">
        <v>83984</v>
      </c>
    </row>
    <row r="11601" spans="1:6" x14ac:dyDescent="0.15">
      <c r="A11601" t="s">
        <v>7760</v>
      </c>
      <c r="B11601" t="s">
        <v>7504</v>
      </c>
      <c r="C11601" t="s">
        <v>7505</v>
      </c>
      <c r="D11601" t="s">
        <v>53924</v>
      </c>
      <c r="E11601" t="s">
        <v>72269</v>
      </c>
      <c r="F11601" t="s">
        <v>72269</v>
      </c>
    </row>
    <row r="11602" spans="1:6" x14ac:dyDescent="0.15">
      <c r="A11602" t="s">
        <v>7760</v>
      </c>
      <c r="B11602" t="s">
        <v>7508</v>
      </c>
      <c r="C11602" t="s">
        <v>7509</v>
      </c>
      <c r="D11602" t="s">
        <v>53925</v>
      </c>
      <c r="E11602" t="s">
        <v>72270</v>
      </c>
      <c r="F11602" t="s">
        <v>83985</v>
      </c>
    </row>
    <row r="11603" spans="1:6" x14ac:dyDescent="0.15">
      <c r="A11603" t="s">
        <v>7760</v>
      </c>
      <c r="B11603" t="s">
        <v>7512</v>
      </c>
      <c r="C11603" t="s">
        <v>7513</v>
      </c>
      <c r="D11603" t="s">
        <v>53926</v>
      </c>
      <c r="E11603" t="s">
        <v>72271</v>
      </c>
      <c r="F11603" t="s">
        <v>83986</v>
      </c>
    </row>
    <row r="11604" spans="1:6" x14ac:dyDescent="0.15">
      <c r="A11604" t="s">
        <v>7760</v>
      </c>
      <c r="B11604" t="s">
        <v>7514</v>
      </c>
      <c r="C11604" t="s">
        <v>7515</v>
      </c>
      <c r="D11604" t="s">
        <v>53927</v>
      </c>
      <c r="E11604" t="s">
        <v>72272</v>
      </c>
      <c r="F11604" t="s">
        <v>83987</v>
      </c>
    </row>
    <row r="11605" spans="1:6" x14ac:dyDescent="0.15">
      <c r="A11605" t="s">
        <v>7760</v>
      </c>
      <c r="B11605" t="s">
        <v>7516</v>
      </c>
      <c r="C11605" t="s">
        <v>7517</v>
      </c>
      <c r="D11605" t="s">
        <v>53928</v>
      </c>
      <c r="E11605" t="s">
        <v>72273</v>
      </c>
      <c r="F11605" t="s">
        <v>72273</v>
      </c>
    </row>
    <row r="11606" spans="1:6" x14ac:dyDescent="0.15">
      <c r="A11606" t="s">
        <v>7760</v>
      </c>
      <c r="B11606" t="s">
        <v>7518</v>
      </c>
      <c r="C11606" t="s">
        <v>7519</v>
      </c>
      <c r="D11606" t="s">
        <v>53929</v>
      </c>
      <c r="E11606" t="s">
        <v>72274</v>
      </c>
      <c r="F11606" t="s">
        <v>72274</v>
      </c>
    </row>
    <row r="11607" spans="1:6" x14ac:dyDescent="0.15">
      <c r="A11607" t="s">
        <v>7760</v>
      </c>
      <c r="B11607" t="s">
        <v>7520</v>
      </c>
      <c r="C11607" t="s">
        <v>7521</v>
      </c>
      <c r="D11607" t="s">
        <v>53930</v>
      </c>
      <c r="E11607" t="s">
        <v>72275</v>
      </c>
      <c r="F11607" t="s">
        <v>72275</v>
      </c>
    </row>
    <row r="11608" spans="1:6" x14ac:dyDescent="0.15">
      <c r="A11608" t="s">
        <v>7760</v>
      </c>
      <c r="B11608" t="s">
        <v>7526</v>
      </c>
      <c r="C11608" t="s">
        <v>7527</v>
      </c>
      <c r="D11608" t="s">
        <v>53931</v>
      </c>
      <c r="E11608" t="s">
        <v>72276</v>
      </c>
      <c r="F11608" t="s">
        <v>83988</v>
      </c>
    </row>
    <row r="11609" spans="1:6" x14ac:dyDescent="0.15">
      <c r="A11609" t="s">
        <v>7760</v>
      </c>
      <c r="B11609" t="s">
        <v>7528</v>
      </c>
      <c r="C11609" t="s">
        <v>7529</v>
      </c>
      <c r="D11609" t="s">
        <v>53932</v>
      </c>
      <c r="E11609" t="s">
        <v>72277</v>
      </c>
      <c r="F11609" t="s">
        <v>72277</v>
      </c>
    </row>
    <row r="11610" spans="1:6" x14ac:dyDescent="0.15">
      <c r="A11610" t="s">
        <v>7760</v>
      </c>
      <c r="B11610" t="s">
        <v>7530</v>
      </c>
      <c r="C11610" t="s">
        <v>7531</v>
      </c>
      <c r="D11610" t="s">
        <v>53933</v>
      </c>
      <c r="E11610" t="s">
        <v>72278</v>
      </c>
      <c r="F11610" t="s">
        <v>72278</v>
      </c>
    </row>
    <row r="11611" spans="1:6" x14ac:dyDescent="0.15">
      <c r="A11611" t="s">
        <v>7760</v>
      </c>
      <c r="B11611" t="s">
        <v>7532</v>
      </c>
      <c r="C11611" t="s">
        <v>7533</v>
      </c>
      <c r="D11611" t="s">
        <v>53934</v>
      </c>
      <c r="E11611" t="s">
        <v>72279</v>
      </c>
      <c r="F11611" t="s">
        <v>72279</v>
      </c>
    </row>
    <row r="11612" spans="1:6" x14ac:dyDescent="0.15">
      <c r="A11612" t="s">
        <v>7760</v>
      </c>
      <c r="B11612" t="s">
        <v>7534</v>
      </c>
      <c r="C11612" t="s">
        <v>7535</v>
      </c>
      <c r="D11612" t="s">
        <v>53935</v>
      </c>
      <c r="E11612" t="s">
        <v>72280</v>
      </c>
      <c r="F11612" t="s">
        <v>72280</v>
      </c>
    </row>
    <row r="11613" spans="1:6" x14ac:dyDescent="0.15">
      <c r="A11613" t="s">
        <v>7760</v>
      </c>
      <c r="B11613" t="s">
        <v>7538</v>
      </c>
      <c r="C11613" t="s">
        <v>7539</v>
      </c>
      <c r="D11613" t="s">
        <v>53936</v>
      </c>
      <c r="E11613" t="s">
        <v>72281</v>
      </c>
      <c r="F11613" t="s">
        <v>83989</v>
      </c>
    </row>
    <row r="11614" spans="1:6" x14ac:dyDescent="0.15">
      <c r="A11614" t="s">
        <v>7760</v>
      </c>
      <c r="B11614" t="s">
        <v>7542</v>
      </c>
      <c r="C11614" t="s">
        <v>7543</v>
      </c>
      <c r="D11614" t="s">
        <v>53937</v>
      </c>
      <c r="E11614" t="s">
        <v>72282</v>
      </c>
      <c r="F11614" t="s">
        <v>72282</v>
      </c>
    </row>
    <row r="11615" spans="1:6" x14ac:dyDescent="0.15">
      <c r="A11615" t="s">
        <v>7760</v>
      </c>
      <c r="B11615" t="s">
        <v>7546</v>
      </c>
      <c r="C11615" t="s">
        <v>7547</v>
      </c>
      <c r="D11615" t="s">
        <v>53938</v>
      </c>
      <c r="E11615" t="s">
        <v>72283</v>
      </c>
      <c r="F11615" t="s">
        <v>83990</v>
      </c>
    </row>
    <row r="11616" spans="1:6" x14ac:dyDescent="0.15">
      <c r="A11616" t="s">
        <v>7760</v>
      </c>
      <c r="B11616" t="s">
        <v>7548</v>
      </c>
      <c r="C11616" t="s">
        <v>7549</v>
      </c>
      <c r="D11616" t="s">
        <v>53939</v>
      </c>
      <c r="E11616" t="s">
        <v>72284</v>
      </c>
      <c r="F11616" t="s">
        <v>72284</v>
      </c>
    </row>
    <row r="11617" spans="1:6" x14ac:dyDescent="0.15">
      <c r="A11617" t="s">
        <v>7760</v>
      </c>
      <c r="B11617" t="s">
        <v>7550</v>
      </c>
      <c r="C11617" t="s">
        <v>7551</v>
      </c>
      <c r="D11617" t="s">
        <v>53940</v>
      </c>
      <c r="E11617" t="s">
        <v>72285</v>
      </c>
      <c r="F11617" t="s">
        <v>72285</v>
      </c>
    </row>
    <row r="11618" spans="1:6" x14ac:dyDescent="0.15">
      <c r="A11618" t="s">
        <v>7760</v>
      </c>
      <c r="B11618" t="s">
        <v>7552</v>
      </c>
      <c r="C11618" t="s">
        <v>7553</v>
      </c>
      <c r="D11618" t="s">
        <v>53941</v>
      </c>
      <c r="E11618" t="s">
        <v>72286</v>
      </c>
      <c r="F11618" t="s">
        <v>83991</v>
      </c>
    </row>
    <row r="11619" spans="1:6" x14ac:dyDescent="0.15">
      <c r="A11619" t="s">
        <v>7760</v>
      </c>
      <c r="B11619" t="s">
        <v>7554</v>
      </c>
      <c r="C11619" t="s">
        <v>7555</v>
      </c>
      <c r="D11619" t="s">
        <v>53942</v>
      </c>
      <c r="E11619" t="s">
        <v>72287</v>
      </c>
      <c r="F11619" t="s">
        <v>72287</v>
      </c>
    </row>
    <row r="11620" spans="1:6" x14ac:dyDescent="0.15">
      <c r="A11620" t="s">
        <v>7760</v>
      </c>
      <c r="B11620" t="s">
        <v>7558</v>
      </c>
      <c r="C11620" t="s">
        <v>7559</v>
      </c>
      <c r="D11620" t="s">
        <v>53943</v>
      </c>
      <c r="E11620" t="s">
        <v>72288</v>
      </c>
      <c r="F11620" t="s">
        <v>83992</v>
      </c>
    </row>
    <row r="11621" spans="1:6" x14ac:dyDescent="0.15">
      <c r="A11621" t="s">
        <v>7760</v>
      </c>
      <c r="B11621" t="s">
        <v>7560</v>
      </c>
      <c r="C11621" t="s">
        <v>7561</v>
      </c>
      <c r="D11621" t="s">
        <v>53944</v>
      </c>
      <c r="E11621" t="s">
        <v>72289</v>
      </c>
      <c r="F11621" t="s">
        <v>83993</v>
      </c>
    </row>
    <row r="11622" spans="1:6" x14ac:dyDescent="0.15">
      <c r="A11622" t="s">
        <v>7760</v>
      </c>
      <c r="B11622" t="s">
        <v>7562</v>
      </c>
      <c r="C11622" t="s">
        <v>7563</v>
      </c>
      <c r="D11622" t="s">
        <v>53945</v>
      </c>
      <c r="E11622" t="s">
        <v>72290</v>
      </c>
      <c r="F11622" t="s">
        <v>83994</v>
      </c>
    </row>
    <row r="11623" spans="1:6" x14ac:dyDescent="0.15">
      <c r="A11623" t="s">
        <v>7760</v>
      </c>
      <c r="B11623" t="s">
        <v>7564</v>
      </c>
      <c r="C11623" t="s">
        <v>7565</v>
      </c>
      <c r="D11623" t="s">
        <v>53946</v>
      </c>
      <c r="E11623" t="s">
        <v>72291</v>
      </c>
      <c r="F11623" t="s">
        <v>72291</v>
      </c>
    </row>
    <row r="11624" spans="1:6" x14ac:dyDescent="0.15">
      <c r="A11624" t="s">
        <v>7760</v>
      </c>
      <c r="B11624" t="s">
        <v>7568</v>
      </c>
      <c r="C11624" t="s">
        <v>7569</v>
      </c>
      <c r="D11624" t="s">
        <v>53947</v>
      </c>
      <c r="E11624" t="s">
        <v>72292</v>
      </c>
      <c r="F11624" t="s">
        <v>83995</v>
      </c>
    </row>
    <row r="11625" spans="1:6" x14ac:dyDescent="0.15">
      <c r="A11625" t="s">
        <v>7760</v>
      </c>
      <c r="B11625" t="s">
        <v>7570</v>
      </c>
      <c r="C11625" t="s">
        <v>7571</v>
      </c>
      <c r="D11625" t="s">
        <v>53948</v>
      </c>
      <c r="E11625" t="s">
        <v>72293</v>
      </c>
      <c r="F11625" t="s">
        <v>83996</v>
      </c>
    </row>
    <row r="11626" spans="1:6" x14ac:dyDescent="0.15">
      <c r="A11626" t="s">
        <v>7760</v>
      </c>
      <c r="B11626" t="s">
        <v>7572</v>
      </c>
      <c r="C11626" t="s">
        <v>7573</v>
      </c>
      <c r="D11626" t="s">
        <v>53949</v>
      </c>
      <c r="E11626" t="s">
        <v>72294</v>
      </c>
      <c r="F11626" t="s">
        <v>83997</v>
      </c>
    </row>
    <row r="11627" spans="1:6" x14ac:dyDescent="0.15">
      <c r="A11627" t="s">
        <v>7760</v>
      </c>
      <c r="B11627" t="s">
        <v>7574</v>
      </c>
      <c r="C11627" t="s">
        <v>7575</v>
      </c>
      <c r="D11627" t="s">
        <v>53950</v>
      </c>
      <c r="E11627" t="s">
        <v>72295</v>
      </c>
      <c r="F11627" t="s">
        <v>72295</v>
      </c>
    </row>
    <row r="11628" spans="1:6" x14ac:dyDescent="0.15">
      <c r="A11628" t="s">
        <v>7760</v>
      </c>
      <c r="B11628" t="s">
        <v>7576</v>
      </c>
      <c r="C11628" t="s">
        <v>7577</v>
      </c>
      <c r="D11628" t="s">
        <v>53951</v>
      </c>
      <c r="E11628" t="s">
        <v>72296</v>
      </c>
      <c r="F11628" t="s">
        <v>72296</v>
      </c>
    </row>
    <row r="11629" spans="1:6" x14ac:dyDescent="0.15">
      <c r="A11629" t="s">
        <v>7760</v>
      </c>
      <c r="B11629" t="s">
        <v>7578</v>
      </c>
      <c r="C11629" t="s">
        <v>7579</v>
      </c>
      <c r="D11629" t="s">
        <v>53952</v>
      </c>
      <c r="E11629" t="s">
        <v>72297</v>
      </c>
      <c r="F11629" t="s">
        <v>83998</v>
      </c>
    </row>
    <row r="11630" spans="1:6" x14ac:dyDescent="0.15">
      <c r="A11630" t="s">
        <v>7760</v>
      </c>
      <c r="B11630" t="s">
        <v>7580</v>
      </c>
      <c r="C11630" t="s">
        <v>7581</v>
      </c>
      <c r="D11630" t="s">
        <v>53953</v>
      </c>
      <c r="E11630" t="s">
        <v>72298</v>
      </c>
      <c r="F11630" t="s">
        <v>83999</v>
      </c>
    </row>
    <row r="11631" spans="1:6" x14ac:dyDescent="0.15">
      <c r="A11631" t="s">
        <v>7760</v>
      </c>
      <c r="B11631" t="s">
        <v>7582</v>
      </c>
      <c r="C11631" t="s">
        <v>7583</v>
      </c>
      <c r="D11631" t="s">
        <v>53954</v>
      </c>
      <c r="E11631" t="s">
        <v>72299</v>
      </c>
      <c r="F11631" t="s">
        <v>72299</v>
      </c>
    </row>
    <row r="11632" spans="1:6" x14ac:dyDescent="0.15">
      <c r="A11632" t="s">
        <v>7760</v>
      </c>
      <c r="B11632" t="s">
        <v>7584</v>
      </c>
      <c r="C11632" t="s">
        <v>7585</v>
      </c>
      <c r="D11632" t="s">
        <v>53955</v>
      </c>
      <c r="E11632" t="s">
        <v>72300</v>
      </c>
      <c r="F11632" t="s">
        <v>72300</v>
      </c>
    </row>
    <row r="11633" spans="1:6" x14ac:dyDescent="0.15">
      <c r="A11633" t="s">
        <v>7760</v>
      </c>
      <c r="B11633" t="s">
        <v>7586</v>
      </c>
      <c r="C11633" t="s">
        <v>7587</v>
      </c>
      <c r="D11633" t="s">
        <v>53956</v>
      </c>
      <c r="E11633" t="s">
        <v>72301</v>
      </c>
      <c r="F11633" t="s">
        <v>84000</v>
      </c>
    </row>
    <row r="11634" spans="1:6" x14ac:dyDescent="0.15">
      <c r="A11634" t="s">
        <v>7760</v>
      </c>
      <c r="B11634" t="s">
        <v>7588</v>
      </c>
      <c r="C11634" t="s">
        <v>7589</v>
      </c>
      <c r="D11634" t="s">
        <v>53957</v>
      </c>
      <c r="E11634" t="s">
        <v>72302</v>
      </c>
      <c r="F11634" t="s">
        <v>84001</v>
      </c>
    </row>
    <row r="11635" spans="1:6" x14ac:dyDescent="0.15">
      <c r="A11635" t="s">
        <v>7760</v>
      </c>
      <c r="B11635" t="s">
        <v>7590</v>
      </c>
      <c r="C11635" t="s">
        <v>7591</v>
      </c>
      <c r="D11635" t="s">
        <v>53958</v>
      </c>
      <c r="E11635" t="s">
        <v>72303</v>
      </c>
      <c r="F11635" t="s">
        <v>84002</v>
      </c>
    </row>
    <row r="11636" spans="1:6" x14ac:dyDescent="0.15">
      <c r="A11636" t="s">
        <v>7760</v>
      </c>
      <c r="B11636" t="s">
        <v>7592</v>
      </c>
      <c r="C11636" t="s">
        <v>7593</v>
      </c>
      <c r="D11636" t="s">
        <v>53959</v>
      </c>
      <c r="E11636" t="s">
        <v>72304</v>
      </c>
      <c r="F11636" t="s">
        <v>72304</v>
      </c>
    </row>
    <row r="11637" spans="1:6" x14ac:dyDescent="0.15">
      <c r="A11637" t="s">
        <v>7760</v>
      </c>
      <c r="B11637" t="s">
        <v>7594</v>
      </c>
      <c r="C11637" t="s">
        <v>7595</v>
      </c>
      <c r="D11637" t="s">
        <v>53960</v>
      </c>
      <c r="E11637" t="s">
        <v>72305</v>
      </c>
      <c r="F11637" t="s">
        <v>84003</v>
      </c>
    </row>
    <row r="11638" spans="1:6" x14ac:dyDescent="0.15">
      <c r="A11638" t="s">
        <v>7760</v>
      </c>
      <c r="B11638" t="s">
        <v>7596</v>
      </c>
      <c r="C11638" t="s">
        <v>7597</v>
      </c>
      <c r="D11638" t="s">
        <v>53961</v>
      </c>
      <c r="E11638" t="s">
        <v>72306</v>
      </c>
      <c r="F11638" t="s">
        <v>72306</v>
      </c>
    </row>
    <row r="11639" spans="1:6" x14ac:dyDescent="0.15">
      <c r="A11639" t="s">
        <v>7760</v>
      </c>
      <c r="B11639" t="s">
        <v>7598</v>
      </c>
      <c r="C11639" t="s">
        <v>7599</v>
      </c>
      <c r="D11639" t="s">
        <v>53962</v>
      </c>
      <c r="E11639" t="s">
        <v>72307</v>
      </c>
      <c r="F11639" t="s">
        <v>72307</v>
      </c>
    </row>
    <row r="11640" spans="1:6" x14ac:dyDescent="0.15">
      <c r="A11640" t="s">
        <v>7760</v>
      </c>
      <c r="B11640" t="s">
        <v>7600</v>
      </c>
      <c r="C11640" t="s">
        <v>7601</v>
      </c>
      <c r="D11640" t="s">
        <v>53963</v>
      </c>
      <c r="E11640" t="s">
        <v>72308</v>
      </c>
      <c r="F11640" t="s">
        <v>84004</v>
      </c>
    </row>
    <row r="11641" spans="1:6" x14ac:dyDescent="0.15">
      <c r="A11641" t="s">
        <v>7760</v>
      </c>
      <c r="B11641" t="s">
        <v>7602</v>
      </c>
      <c r="C11641" t="s">
        <v>7603</v>
      </c>
      <c r="D11641" t="s">
        <v>53964</v>
      </c>
      <c r="E11641" t="s">
        <v>72309</v>
      </c>
      <c r="F11641" t="s">
        <v>72309</v>
      </c>
    </row>
    <row r="11642" spans="1:6" x14ac:dyDescent="0.15">
      <c r="A11642" t="s">
        <v>7760</v>
      </c>
      <c r="B11642" t="s">
        <v>7604</v>
      </c>
      <c r="C11642" t="s">
        <v>7605</v>
      </c>
      <c r="D11642" t="s">
        <v>53965</v>
      </c>
      <c r="E11642" t="s">
        <v>72310</v>
      </c>
      <c r="F11642" t="s">
        <v>84005</v>
      </c>
    </row>
    <row r="11643" spans="1:6" x14ac:dyDescent="0.15">
      <c r="A11643" t="s">
        <v>7760</v>
      </c>
      <c r="B11643" t="s">
        <v>7606</v>
      </c>
      <c r="C11643" t="s">
        <v>7607</v>
      </c>
      <c r="D11643" t="s">
        <v>53966</v>
      </c>
      <c r="E11643" t="s">
        <v>72311</v>
      </c>
      <c r="F11643" t="s">
        <v>84006</v>
      </c>
    </row>
    <row r="11644" spans="1:6" x14ac:dyDescent="0.15">
      <c r="A11644" t="s">
        <v>7760</v>
      </c>
      <c r="B11644" t="s">
        <v>7608</v>
      </c>
      <c r="C11644" t="s">
        <v>7609</v>
      </c>
      <c r="D11644" t="s">
        <v>53967</v>
      </c>
      <c r="E11644" t="s">
        <v>72312</v>
      </c>
      <c r="F11644" t="s">
        <v>84007</v>
      </c>
    </row>
    <row r="11645" spans="1:6" x14ac:dyDescent="0.15">
      <c r="A11645" t="s">
        <v>7760</v>
      </c>
      <c r="B11645" t="s">
        <v>7612</v>
      </c>
      <c r="C11645" t="s">
        <v>7613</v>
      </c>
      <c r="D11645" t="s">
        <v>53968</v>
      </c>
      <c r="E11645" t="s">
        <v>63912</v>
      </c>
      <c r="F11645" t="s">
        <v>63912</v>
      </c>
    </row>
    <row r="11646" spans="1:6" x14ac:dyDescent="0.15">
      <c r="A11646" t="s">
        <v>7760</v>
      </c>
      <c r="B11646" t="s">
        <v>7614</v>
      </c>
      <c r="C11646" t="s">
        <v>7615</v>
      </c>
      <c r="D11646" t="s">
        <v>53969</v>
      </c>
      <c r="E11646" t="s">
        <v>72313</v>
      </c>
      <c r="F11646" t="s">
        <v>72313</v>
      </c>
    </row>
    <row r="11647" spans="1:6" x14ac:dyDescent="0.15">
      <c r="A11647" t="s">
        <v>7760</v>
      </c>
      <c r="B11647" t="s">
        <v>7618</v>
      </c>
      <c r="C11647" t="s">
        <v>7619</v>
      </c>
      <c r="D11647" t="s">
        <v>53970</v>
      </c>
      <c r="E11647" t="s">
        <v>72314</v>
      </c>
      <c r="F11647" t="s">
        <v>84008</v>
      </c>
    </row>
    <row r="11648" spans="1:6" x14ac:dyDescent="0.15">
      <c r="A11648" t="s">
        <v>7760</v>
      </c>
      <c r="B11648" t="s">
        <v>7620</v>
      </c>
      <c r="C11648" t="s">
        <v>7621</v>
      </c>
      <c r="D11648" t="s">
        <v>53971</v>
      </c>
      <c r="E11648" t="s">
        <v>72315</v>
      </c>
      <c r="F11648" t="s">
        <v>84009</v>
      </c>
    </row>
    <row r="11649" spans="1:6" x14ac:dyDescent="0.15">
      <c r="A11649" t="s">
        <v>7760</v>
      </c>
      <c r="B11649" t="s">
        <v>7622</v>
      </c>
      <c r="C11649" t="s">
        <v>7623</v>
      </c>
      <c r="D11649" t="s">
        <v>53972</v>
      </c>
      <c r="E11649" t="s">
        <v>70065</v>
      </c>
      <c r="F11649" t="s">
        <v>70065</v>
      </c>
    </row>
    <row r="11650" spans="1:6" x14ac:dyDescent="0.15">
      <c r="A11650" t="s">
        <v>7760</v>
      </c>
      <c r="B11650" t="s">
        <v>7626</v>
      </c>
      <c r="C11650" t="s">
        <v>7627</v>
      </c>
      <c r="D11650" t="s">
        <v>53973</v>
      </c>
      <c r="E11650" t="s">
        <v>72316</v>
      </c>
      <c r="F11650" t="s">
        <v>72316</v>
      </c>
    </row>
    <row r="11651" spans="1:6" x14ac:dyDescent="0.15">
      <c r="A11651" t="s">
        <v>7760</v>
      </c>
      <c r="B11651" t="s">
        <v>7632</v>
      </c>
      <c r="C11651" t="s">
        <v>7633</v>
      </c>
      <c r="D11651" t="s">
        <v>53974</v>
      </c>
      <c r="E11651" t="s">
        <v>72317</v>
      </c>
      <c r="F11651" t="s">
        <v>84010</v>
      </c>
    </row>
    <row r="11652" spans="1:6" x14ac:dyDescent="0.15">
      <c r="A11652" t="s">
        <v>7760</v>
      </c>
      <c r="B11652" t="s">
        <v>7636</v>
      </c>
      <c r="C11652" t="s">
        <v>7637</v>
      </c>
      <c r="D11652" t="s">
        <v>53975</v>
      </c>
      <c r="E11652" t="s">
        <v>72318</v>
      </c>
      <c r="F11652" t="s">
        <v>84011</v>
      </c>
    </row>
    <row r="11653" spans="1:6" x14ac:dyDescent="0.15">
      <c r="A11653" t="s">
        <v>7760</v>
      </c>
      <c r="B11653" t="s">
        <v>7638</v>
      </c>
      <c r="C11653" t="s">
        <v>7639</v>
      </c>
      <c r="D11653" t="s">
        <v>53976</v>
      </c>
      <c r="E11653" t="s">
        <v>72319</v>
      </c>
      <c r="F11653" t="s">
        <v>72319</v>
      </c>
    </row>
    <row r="11654" spans="1:6" x14ac:dyDescent="0.15">
      <c r="A11654" t="s">
        <v>7760</v>
      </c>
      <c r="B11654" t="s">
        <v>7640</v>
      </c>
      <c r="C11654" t="s">
        <v>7641</v>
      </c>
      <c r="D11654" t="s">
        <v>53977</v>
      </c>
      <c r="E11654" t="s">
        <v>65632</v>
      </c>
      <c r="F11654" t="s">
        <v>65632</v>
      </c>
    </row>
    <row r="11655" spans="1:6" x14ac:dyDescent="0.15">
      <c r="A11655" t="s">
        <v>7760</v>
      </c>
      <c r="B11655" t="s">
        <v>7646</v>
      </c>
      <c r="C11655" t="s">
        <v>7647</v>
      </c>
      <c r="D11655" t="s">
        <v>53978</v>
      </c>
      <c r="E11655" t="s">
        <v>72320</v>
      </c>
      <c r="F11655" t="s">
        <v>72320</v>
      </c>
    </row>
    <row r="11656" spans="1:6" x14ac:dyDescent="0.15">
      <c r="A11656" t="s">
        <v>7760</v>
      </c>
      <c r="B11656" t="s">
        <v>7648</v>
      </c>
      <c r="C11656" t="s">
        <v>7649</v>
      </c>
      <c r="D11656" t="s">
        <v>53979</v>
      </c>
      <c r="E11656" t="s">
        <v>72321</v>
      </c>
      <c r="F11656" t="s">
        <v>72321</v>
      </c>
    </row>
    <row r="11657" spans="1:6" x14ac:dyDescent="0.15">
      <c r="A11657" t="s">
        <v>7760</v>
      </c>
      <c r="B11657" t="s">
        <v>7656</v>
      </c>
      <c r="C11657" t="s">
        <v>7657</v>
      </c>
      <c r="D11657" t="s">
        <v>53980</v>
      </c>
      <c r="E11657" t="s">
        <v>72322</v>
      </c>
      <c r="F11657" t="s">
        <v>84012</v>
      </c>
    </row>
    <row r="11658" spans="1:6" x14ac:dyDescent="0.15">
      <c r="A11658" t="s">
        <v>7760</v>
      </c>
      <c r="B11658" t="s">
        <v>7660</v>
      </c>
      <c r="C11658" t="s">
        <v>7661</v>
      </c>
      <c r="D11658" t="s">
        <v>53981</v>
      </c>
      <c r="E11658" t="s">
        <v>72323</v>
      </c>
      <c r="F11658" t="s">
        <v>84013</v>
      </c>
    </row>
    <row r="11659" spans="1:6" x14ac:dyDescent="0.15">
      <c r="A11659" t="s">
        <v>7760</v>
      </c>
      <c r="B11659" t="s">
        <v>7664</v>
      </c>
      <c r="C11659" t="s">
        <v>7665</v>
      </c>
      <c r="D11659" t="s">
        <v>53982</v>
      </c>
      <c r="E11659" t="s">
        <v>72324</v>
      </c>
      <c r="F11659" t="s">
        <v>84014</v>
      </c>
    </row>
    <row r="11660" spans="1:6" x14ac:dyDescent="0.15">
      <c r="A11660" t="s">
        <v>7760</v>
      </c>
      <c r="B11660" t="s">
        <v>7668</v>
      </c>
      <c r="C11660" t="s">
        <v>7669</v>
      </c>
      <c r="D11660" t="s">
        <v>53983</v>
      </c>
      <c r="E11660" t="s">
        <v>72325</v>
      </c>
      <c r="F11660" t="s">
        <v>84015</v>
      </c>
    </row>
    <row r="11661" spans="1:6" x14ac:dyDescent="0.15">
      <c r="A11661" t="s">
        <v>7760</v>
      </c>
      <c r="B11661" t="s">
        <v>7670</v>
      </c>
      <c r="C11661" t="s">
        <v>7671</v>
      </c>
      <c r="D11661" t="s">
        <v>53984</v>
      </c>
      <c r="E11661" t="s">
        <v>72326</v>
      </c>
      <c r="F11661" t="s">
        <v>84016</v>
      </c>
    </row>
    <row r="11662" spans="1:6" x14ac:dyDescent="0.15">
      <c r="A11662" t="s">
        <v>7760</v>
      </c>
      <c r="B11662" t="s">
        <v>7672</v>
      </c>
      <c r="C11662" t="s">
        <v>7673</v>
      </c>
      <c r="D11662" t="s">
        <v>53985</v>
      </c>
      <c r="E11662" t="s">
        <v>72327</v>
      </c>
      <c r="F11662" t="s">
        <v>72327</v>
      </c>
    </row>
    <row r="11663" spans="1:6" x14ac:dyDescent="0.15">
      <c r="A11663" t="s">
        <v>7760</v>
      </c>
      <c r="B11663" t="s">
        <v>7674</v>
      </c>
      <c r="C11663" t="s">
        <v>7675</v>
      </c>
      <c r="D11663" t="s">
        <v>53986</v>
      </c>
      <c r="E11663" t="s">
        <v>72328</v>
      </c>
      <c r="F11663" t="s">
        <v>72328</v>
      </c>
    </row>
    <row r="11664" spans="1:6" x14ac:dyDescent="0.15">
      <c r="A11664" t="s">
        <v>7760</v>
      </c>
      <c r="B11664" t="s">
        <v>7676</v>
      </c>
      <c r="C11664" t="s">
        <v>7677</v>
      </c>
      <c r="D11664" t="s">
        <v>53987</v>
      </c>
      <c r="E11664" t="s">
        <v>72329</v>
      </c>
      <c r="F11664" t="s">
        <v>84017</v>
      </c>
    </row>
    <row r="11665" spans="1:6" x14ac:dyDescent="0.15">
      <c r="A11665" t="s">
        <v>7760</v>
      </c>
      <c r="B11665" t="s">
        <v>7682</v>
      </c>
      <c r="C11665" t="s">
        <v>7683</v>
      </c>
      <c r="D11665" t="s">
        <v>53988</v>
      </c>
      <c r="E11665" t="s">
        <v>72330</v>
      </c>
      <c r="F11665" t="s">
        <v>84018</v>
      </c>
    </row>
    <row r="11666" spans="1:6" x14ac:dyDescent="0.15">
      <c r="A11666" t="s">
        <v>7760</v>
      </c>
      <c r="B11666" t="s">
        <v>7684</v>
      </c>
      <c r="C11666" t="s">
        <v>7685</v>
      </c>
      <c r="D11666" t="s">
        <v>53989</v>
      </c>
      <c r="E11666" t="s">
        <v>72331</v>
      </c>
      <c r="F11666" t="s">
        <v>72331</v>
      </c>
    </row>
    <row r="11667" spans="1:6" x14ac:dyDescent="0.15">
      <c r="A11667" t="s">
        <v>7760</v>
      </c>
      <c r="B11667" t="s">
        <v>7686</v>
      </c>
      <c r="C11667" t="s">
        <v>7687</v>
      </c>
      <c r="D11667" t="s">
        <v>53990</v>
      </c>
      <c r="E11667" t="s">
        <v>72332</v>
      </c>
      <c r="F11667" t="s">
        <v>84019</v>
      </c>
    </row>
    <row r="11668" spans="1:6" x14ac:dyDescent="0.15">
      <c r="A11668" t="s">
        <v>7760</v>
      </c>
      <c r="B11668" t="s">
        <v>7688</v>
      </c>
      <c r="C11668" t="s">
        <v>7689</v>
      </c>
      <c r="D11668" t="s">
        <v>53991</v>
      </c>
      <c r="E11668" t="s">
        <v>72333</v>
      </c>
      <c r="F11668" t="s">
        <v>84020</v>
      </c>
    </row>
    <row r="11669" spans="1:6" x14ac:dyDescent="0.15">
      <c r="A11669" t="s">
        <v>7760</v>
      </c>
      <c r="B11669" t="s">
        <v>7690</v>
      </c>
      <c r="C11669" t="s">
        <v>7691</v>
      </c>
      <c r="D11669" t="s">
        <v>53992</v>
      </c>
      <c r="E11669" t="s">
        <v>72334</v>
      </c>
      <c r="F11669" t="s">
        <v>84021</v>
      </c>
    </row>
    <row r="11670" spans="1:6" x14ac:dyDescent="0.15">
      <c r="A11670" t="s">
        <v>7760</v>
      </c>
      <c r="B11670" t="s">
        <v>7692</v>
      </c>
      <c r="C11670" t="s">
        <v>7693</v>
      </c>
      <c r="D11670" t="s">
        <v>53993</v>
      </c>
      <c r="E11670" t="s">
        <v>72335</v>
      </c>
      <c r="F11670" t="s">
        <v>84022</v>
      </c>
    </row>
    <row r="11671" spans="1:6" x14ac:dyDescent="0.15">
      <c r="A11671" t="s">
        <v>7760</v>
      </c>
      <c r="B11671" t="s">
        <v>7694</v>
      </c>
      <c r="C11671" t="s">
        <v>7695</v>
      </c>
      <c r="D11671" t="s">
        <v>53994</v>
      </c>
      <c r="E11671" t="s">
        <v>72336</v>
      </c>
      <c r="F11671" t="s">
        <v>72336</v>
      </c>
    </row>
    <row r="11672" spans="1:6" x14ac:dyDescent="0.15">
      <c r="A11672" t="s">
        <v>7760</v>
      </c>
      <c r="B11672" t="s">
        <v>7696</v>
      </c>
      <c r="C11672" t="s">
        <v>7697</v>
      </c>
      <c r="D11672" t="s">
        <v>53995</v>
      </c>
      <c r="E11672" t="s">
        <v>72337</v>
      </c>
      <c r="F11672" t="s">
        <v>84023</v>
      </c>
    </row>
    <row r="11673" spans="1:6" x14ac:dyDescent="0.15">
      <c r="A11673" t="s">
        <v>7760</v>
      </c>
      <c r="B11673" t="s">
        <v>7698</v>
      </c>
      <c r="C11673" t="s">
        <v>7699</v>
      </c>
      <c r="D11673" t="s">
        <v>53996</v>
      </c>
      <c r="E11673" t="s">
        <v>72338</v>
      </c>
      <c r="F11673" t="s">
        <v>72338</v>
      </c>
    </row>
    <row r="11674" spans="1:6" x14ac:dyDescent="0.15">
      <c r="A11674" t="s">
        <v>7760</v>
      </c>
      <c r="B11674" t="s">
        <v>7700</v>
      </c>
      <c r="C11674" t="s">
        <v>7701</v>
      </c>
      <c r="D11674" t="s">
        <v>53997</v>
      </c>
      <c r="E11674" t="s">
        <v>72339</v>
      </c>
      <c r="F11674" t="s">
        <v>72339</v>
      </c>
    </row>
    <row r="11675" spans="1:6" x14ac:dyDescent="0.15">
      <c r="A11675" t="s">
        <v>7760</v>
      </c>
      <c r="B11675" t="s">
        <v>7702</v>
      </c>
      <c r="C11675" t="s">
        <v>7703</v>
      </c>
      <c r="D11675" t="s">
        <v>53998</v>
      </c>
      <c r="E11675" t="s">
        <v>72340</v>
      </c>
      <c r="F11675" t="s">
        <v>72340</v>
      </c>
    </row>
    <row r="11676" spans="1:6" x14ac:dyDescent="0.15">
      <c r="A11676" t="s">
        <v>7760</v>
      </c>
      <c r="B11676" t="s">
        <v>7704</v>
      </c>
      <c r="C11676" t="s">
        <v>7705</v>
      </c>
      <c r="D11676" t="s">
        <v>53999</v>
      </c>
      <c r="E11676" t="s">
        <v>72341</v>
      </c>
      <c r="F11676" t="s">
        <v>84024</v>
      </c>
    </row>
    <row r="11677" spans="1:6" x14ac:dyDescent="0.15">
      <c r="A11677" t="s">
        <v>7760</v>
      </c>
      <c r="B11677" t="s">
        <v>7712</v>
      </c>
      <c r="C11677" t="s">
        <v>7713</v>
      </c>
      <c r="D11677" t="s">
        <v>54000</v>
      </c>
      <c r="E11677" t="s">
        <v>72342</v>
      </c>
      <c r="F11677" t="s">
        <v>84025</v>
      </c>
    </row>
    <row r="11678" spans="1:6" x14ac:dyDescent="0.15">
      <c r="A11678" t="s">
        <v>7760</v>
      </c>
      <c r="B11678" t="s">
        <v>7718</v>
      </c>
      <c r="C11678" t="s">
        <v>7719</v>
      </c>
      <c r="D11678" t="s">
        <v>54001</v>
      </c>
      <c r="E11678" t="s">
        <v>72343</v>
      </c>
      <c r="F11678" t="s">
        <v>72343</v>
      </c>
    </row>
    <row r="11679" spans="1:6" x14ac:dyDescent="0.15">
      <c r="A11679" t="s">
        <v>7760</v>
      </c>
      <c r="B11679" t="s">
        <v>7724</v>
      </c>
      <c r="C11679" t="s">
        <v>7725</v>
      </c>
      <c r="D11679" t="s">
        <v>54002</v>
      </c>
      <c r="E11679" t="s">
        <v>72344</v>
      </c>
      <c r="F11679" t="s">
        <v>72344</v>
      </c>
    </row>
    <row r="11680" spans="1:6" x14ac:dyDescent="0.15">
      <c r="A11680" t="s">
        <v>7760</v>
      </c>
      <c r="B11680" t="s">
        <v>7726</v>
      </c>
      <c r="C11680" t="s">
        <v>7727</v>
      </c>
      <c r="D11680" t="s">
        <v>54003</v>
      </c>
      <c r="E11680" t="s">
        <v>72345</v>
      </c>
      <c r="F11680" t="s">
        <v>72345</v>
      </c>
    </row>
    <row r="11681" spans="1:6" x14ac:dyDescent="0.15">
      <c r="A11681" t="s">
        <v>7760</v>
      </c>
      <c r="B11681" t="s">
        <v>7728</v>
      </c>
      <c r="C11681" t="s">
        <v>7729</v>
      </c>
      <c r="D11681" t="s">
        <v>54004</v>
      </c>
      <c r="E11681" t="s">
        <v>72346</v>
      </c>
      <c r="F11681" t="s">
        <v>72346</v>
      </c>
    </row>
    <row r="11682" spans="1:6" x14ac:dyDescent="0.15">
      <c r="A11682" t="s">
        <v>7760</v>
      </c>
      <c r="B11682" t="s">
        <v>7730</v>
      </c>
      <c r="C11682" t="s">
        <v>7731</v>
      </c>
      <c r="D11682" t="s">
        <v>54005</v>
      </c>
      <c r="E11682" t="s">
        <v>72347</v>
      </c>
      <c r="F11682" t="s">
        <v>72347</v>
      </c>
    </row>
    <row r="11683" spans="1:6" x14ac:dyDescent="0.15">
      <c r="A11683" t="s">
        <v>7760</v>
      </c>
      <c r="B11683" t="s">
        <v>7732</v>
      </c>
      <c r="C11683" t="s">
        <v>7733</v>
      </c>
      <c r="D11683" t="s">
        <v>54006</v>
      </c>
      <c r="E11683" t="s">
        <v>72348</v>
      </c>
      <c r="F11683" t="s">
        <v>84026</v>
      </c>
    </row>
    <row r="11684" spans="1:6" x14ac:dyDescent="0.15">
      <c r="A11684" t="s">
        <v>7760</v>
      </c>
      <c r="B11684" t="s">
        <v>7734</v>
      </c>
      <c r="C11684" t="s">
        <v>7735</v>
      </c>
      <c r="D11684" t="s">
        <v>54007</v>
      </c>
      <c r="E11684" t="s">
        <v>72349</v>
      </c>
      <c r="F11684" t="s">
        <v>72349</v>
      </c>
    </row>
    <row r="11685" spans="1:6" x14ac:dyDescent="0.15">
      <c r="A11685" t="s">
        <v>7760</v>
      </c>
      <c r="B11685" t="s">
        <v>7736</v>
      </c>
      <c r="C11685" t="s">
        <v>7737</v>
      </c>
      <c r="D11685" t="s">
        <v>54008</v>
      </c>
      <c r="E11685" t="s">
        <v>72350</v>
      </c>
      <c r="F11685" t="s">
        <v>72350</v>
      </c>
    </row>
    <row r="11686" spans="1:6" x14ac:dyDescent="0.15">
      <c r="A11686" t="s">
        <v>7760</v>
      </c>
      <c r="B11686" t="s">
        <v>7740</v>
      </c>
      <c r="C11686" t="s">
        <v>7741</v>
      </c>
      <c r="D11686" t="s">
        <v>54009</v>
      </c>
      <c r="E11686" t="s">
        <v>72351</v>
      </c>
      <c r="F11686" t="s">
        <v>72351</v>
      </c>
    </row>
    <row r="11687" spans="1:6" x14ac:dyDescent="0.15">
      <c r="A11687" t="s">
        <v>7760</v>
      </c>
      <c r="B11687" t="s">
        <v>7744</v>
      </c>
      <c r="C11687" t="s">
        <v>7745</v>
      </c>
      <c r="D11687" t="s">
        <v>54010</v>
      </c>
      <c r="E11687" t="s">
        <v>72352</v>
      </c>
      <c r="F11687" t="s">
        <v>84027</v>
      </c>
    </row>
    <row r="11688" spans="1:6" x14ac:dyDescent="0.15">
      <c r="A11688" t="s">
        <v>7760</v>
      </c>
      <c r="B11688" t="s">
        <v>7748</v>
      </c>
      <c r="C11688" t="s">
        <v>7749</v>
      </c>
      <c r="D11688" t="s">
        <v>54011</v>
      </c>
      <c r="E11688" t="s">
        <v>72353</v>
      </c>
      <c r="F11688" t="s">
        <v>72353</v>
      </c>
    </row>
    <row r="11689" spans="1:6" x14ac:dyDescent="0.15">
      <c r="A11689" t="s">
        <v>7760</v>
      </c>
      <c r="B11689" t="s">
        <v>7750</v>
      </c>
      <c r="C11689" t="s">
        <v>7751</v>
      </c>
      <c r="D11689" t="s">
        <v>54012</v>
      </c>
      <c r="E11689" t="s">
        <v>72354</v>
      </c>
      <c r="F11689" t="s">
        <v>84028</v>
      </c>
    </row>
    <row r="11690" spans="1:6" x14ac:dyDescent="0.15">
      <c r="A11690" t="s">
        <v>7760</v>
      </c>
      <c r="B11690" t="s">
        <v>7752</v>
      </c>
      <c r="C11690" t="s">
        <v>7753</v>
      </c>
      <c r="D11690" t="s">
        <v>54013</v>
      </c>
      <c r="E11690" t="s">
        <v>72355</v>
      </c>
      <c r="F11690" t="s">
        <v>72355</v>
      </c>
    </row>
    <row r="11691" spans="1:6" x14ac:dyDescent="0.15">
      <c r="A11691" t="s">
        <v>40821</v>
      </c>
      <c r="B11691" t="s">
        <v>3133</v>
      </c>
      <c r="C11691" t="s">
        <v>3490</v>
      </c>
      <c r="D11691" t="s">
        <v>54014</v>
      </c>
      <c r="E11691" t="s">
        <v>72356</v>
      </c>
      <c r="F11691" t="s">
        <v>84029</v>
      </c>
    </row>
    <row r="11692" spans="1:6" x14ac:dyDescent="0.15">
      <c r="A11692" t="s">
        <v>40821</v>
      </c>
      <c r="B11692" t="s">
        <v>40809</v>
      </c>
      <c r="C11692" t="s">
        <v>40810</v>
      </c>
      <c r="D11692" t="s">
        <v>54015</v>
      </c>
      <c r="E11692" t="s">
        <v>72357</v>
      </c>
      <c r="F11692" t="s">
        <v>84030</v>
      </c>
    </row>
    <row r="11693" spans="1:6" x14ac:dyDescent="0.15">
      <c r="A11693" t="s">
        <v>40821</v>
      </c>
      <c r="B11693" t="s">
        <v>30863</v>
      </c>
      <c r="C11693" t="s">
        <v>30864</v>
      </c>
      <c r="D11693" t="s">
        <v>54016</v>
      </c>
      <c r="E11693" t="s">
        <v>64141</v>
      </c>
      <c r="F11693" t="s">
        <v>84031</v>
      </c>
    </row>
    <row r="11694" spans="1:6" x14ac:dyDescent="0.15">
      <c r="A11694" t="s">
        <v>40821</v>
      </c>
      <c r="B11694" t="s">
        <v>15714</v>
      </c>
      <c r="C11694" t="s">
        <v>15715</v>
      </c>
      <c r="D11694" t="s">
        <v>54017</v>
      </c>
      <c r="E11694" t="s">
        <v>72358</v>
      </c>
      <c r="F11694" t="s">
        <v>84032</v>
      </c>
    </row>
    <row r="11695" spans="1:6" x14ac:dyDescent="0.15">
      <c r="A11695" t="s">
        <v>40821</v>
      </c>
      <c r="B11695" t="s">
        <v>22403</v>
      </c>
      <c r="C11695" t="s">
        <v>22404</v>
      </c>
      <c r="D11695" t="s">
        <v>54018</v>
      </c>
      <c r="E11695" t="s">
        <v>68525</v>
      </c>
      <c r="F11695" t="s">
        <v>84033</v>
      </c>
    </row>
    <row r="11696" spans="1:6" x14ac:dyDescent="0.15">
      <c r="A11696" t="s">
        <v>40821</v>
      </c>
      <c r="B11696" t="s">
        <v>23788</v>
      </c>
      <c r="C11696" t="s">
        <v>23789</v>
      </c>
      <c r="D11696" t="s">
        <v>54019</v>
      </c>
      <c r="E11696" t="s">
        <v>62753</v>
      </c>
      <c r="F11696" t="s">
        <v>62753</v>
      </c>
    </row>
    <row r="11697" spans="1:6" x14ac:dyDescent="0.15">
      <c r="A11697" t="s">
        <v>40821</v>
      </c>
      <c r="B11697" t="s">
        <v>5330</v>
      </c>
      <c r="C11697" t="s">
        <v>5331</v>
      </c>
      <c r="D11697" t="s">
        <v>54020</v>
      </c>
      <c r="E11697" t="s">
        <v>72359</v>
      </c>
      <c r="F11697" t="s">
        <v>72359</v>
      </c>
    </row>
    <row r="11698" spans="1:6" x14ac:dyDescent="0.15">
      <c r="A11698" t="s">
        <v>40821</v>
      </c>
      <c r="B11698" t="s">
        <v>23397</v>
      </c>
      <c r="C11698" t="s">
        <v>23398</v>
      </c>
      <c r="D11698" t="s">
        <v>54021</v>
      </c>
      <c r="E11698" t="s">
        <v>72360</v>
      </c>
      <c r="F11698" t="s">
        <v>84034</v>
      </c>
    </row>
    <row r="11699" spans="1:6" x14ac:dyDescent="0.15">
      <c r="A11699" t="s">
        <v>40821</v>
      </c>
      <c r="B11699" t="s">
        <v>27852</v>
      </c>
      <c r="C11699" t="s">
        <v>27853</v>
      </c>
      <c r="D11699" t="s">
        <v>54022</v>
      </c>
      <c r="E11699" t="s">
        <v>72361</v>
      </c>
      <c r="F11699" t="s">
        <v>84035</v>
      </c>
    </row>
    <row r="11700" spans="1:6" x14ac:dyDescent="0.15">
      <c r="A11700" t="s">
        <v>40821</v>
      </c>
      <c r="B11700" t="s">
        <v>581</v>
      </c>
      <c r="C11700" t="s">
        <v>582</v>
      </c>
      <c r="D11700" t="s">
        <v>1356</v>
      </c>
      <c r="E11700" t="s">
        <v>2783</v>
      </c>
      <c r="F11700" t="s">
        <v>2783</v>
      </c>
    </row>
    <row r="11701" spans="1:6" x14ac:dyDescent="0.15">
      <c r="A11701" t="s">
        <v>40821</v>
      </c>
      <c r="B11701" t="s">
        <v>17921</v>
      </c>
      <c r="C11701" t="s">
        <v>17922</v>
      </c>
      <c r="D11701" t="s">
        <v>54023</v>
      </c>
      <c r="E11701" t="s">
        <v>72362</v>
      </c>
      <c r="F11701" t="s">
        <v>84036</v>
      </c>
    </row>
    <row r="11702" spans="1:6" x14ac:dyDescent="0.15">
      <c r="A11702" t="s">
        <v>40821</v>
      </c>
      <c r="B11702" t="s">
        <v>26662</v>
      </c>
      <c r="C11702" t="s">
        <v>26663</v>
      </c>
      <c r="D11702" t="s">
        <v>54024</v>
      </c>
      <c r="E11702" t="s">
        <v>72363</v>
      </c>
      <c r="F11702" t="s">
        <v>72363</v>
      </c>
    </row>
    <row r="11703" spans="1:6" x14ac:dyDescent="0.15">
      <c r="A11703" t="s">
        <v>40821</v>
      </c>
      <c r="B11703" t="s">
        <v>12161</v>
      </c>
      <c r="C11703" t="s">
        <v>12162</v>
      </c>
      <c r="D11703" t="s">
        <v>54025</v>
      </c>
      <c r="E11703" t="s">
        <v>72364</v>
      </c>
      <c r="F11703" t="s">
        <v>72364</v>
      </c>
    </row>
    <row r="11704" spans="1:6" x14ac:dyDescent="0.15">
      <c r="A11704" t="s">
        <v>40821</v>
      </c>
      <c r="B11704" t="s">
        <v>3189</v>
      </c>
      <c r="C11704" t="s">
        <v>3546</v>
      </c>
      <c r="D11704" t="s">
        <v>54026</v>
      </c>
      <c r="E11704" t="s">
        <v>72365</v>
      </c>
      <c r="F11704" t="s">
        <v>72365</v>
      </c>
    </row>
    <row r="11705" spans="1:6" x14ac:dyDescent="0.15">
      <c r="A11705" t="s">
        <v>40821</v>
      </c>
      <c r="B11705" t="s">
        <v>14966</v>
      </c>
      <c r="C11705" t="s">
        <v>14967</v>
      </c>
      <c r="D11705" t="s">
        <v>54027</v>
      </c>
      <c r="E11705" t="s">
        <v>72366</v>
      </c>
      <c r="F11705" t="s">
        <v>72366</v>
      </c>
    </row>
    <row r="11706" spans="1:6" x14ac:dyDescent="0.15">
      <c r="A11706" t="s">
        <v>40821</v>
      </c>
      <c r="B11706" t="s">
        <v>21545</v>
      </c>
      <c r="C11706" t="s">
        <v>21546</v>
      </c>
      <c r="D11706" t="s">
        <v>54028</v>
      </c>
      <c r="E11706" t="s">
        <v>63993</v>
      </c>
      <c r="F11706" t="s">
        <v>63993</v>
      </c>
    </row>
    <row r="11707" spans="1:6" x14ac:dyDescent="0.15">
      <c r="A11707" t="s">
        <v>40821</v>
      </c>
      <c r="B11707" t="s">
        <v>4304</v>
      </c>
      <c r="C11707" t="s">
        <v>4305</v>
      </c>
      <c r="D11707" t="s">
        <v>54029</v>
      </c>
      <c r="E11707" t="s">
        <v>3051</v>
      </c>
      <c r="F11707" t="s">
        <v>79087</v>
      </c>
    </row>
    <row r="11708" spans="1:6" x14ac:dyDescent="0.15">
      <c r="A11708" t="s">
        <v>40821</v>
      </c>
      <c r="B11708" t="s">
        <v>17949</v>
      </c>
      <c r="C11708" t="s">
        <v>17950</v>
      </c>
      <c r="D11708" t="s">
        <v>54030</v>
      </c>
      <c r="E11708" t="s">
        <v>72367</v>
      </c>
      <c r="F11708" t="s">
        <v>84037</v>
      </c>
    </row>
    <row r="11709" spans="1:6" x14ac:dyDescent="0.15">
      <c r="A11709" t="s">
        <v>40821</v>
      </c>
      <c r="B11709" t="s">
        <v>3201</v>
      </c>
      <c r="C11709" t="s">
        <v>3558</v>
      </c>
      <c r="D11709" t="s">
        <v>54031</v>
      </c>
      <c r="E11709" t="s">
        <v>64363</v>
      </c>
      <c r="F11709" t="s">
        <v>84038</v>
      </c>
    </row>
    <row r="11710" spans="1:6" x14ac:dyDescent="0.15">
      <c r="A11710" t="s">
        <v>40821</v>
      </c>
      <c r="B11710" t="s">
        <v>683</v>
      </c>
      <c r="C11710" t="s">
        <v>684</v>
      </c>
      <c r="D11710" t="s">
        <v>1970</v>
      </c>
      <c r="E11710" t="s">
        <v>2833</v>
      </c>
      <c r="F11710" t="s">
        <v>2833</v>
      </c>
    </row>
    <row r="11711" spans="1:6" x14ac:dyDescent="0.15">
      <c r="A11711" t="s">
        <v>40821</v>
      </c>
      <c r="B11711" t="s">
        <v>24550</v>
      </c>
      <c r="C11711" t="s">
        <v>24551</v>
      </c>
      <c r="D11711" t="s">
        <v>54032</v>
      </c>
      <c r="E11711" t="s">
        <v>72368</v>
      </c>
      <c r="F11711" t="s">
        <v>72368</v>
      </c>
    </row>
    <row r="11712" spans="1:6" x14ac:dyDescent="0.15">
      <c r="A11712" t="s">
        <v>40821</v>
      </c>
      <c r="B11712" t="s">
        <v>21313</v>
      </c>
      <c r="C11712" t="s">
        <v>21314</v>
      </c>
      <c r="D11712" t="s">
        <v>54033</v>
      </c>
      <c r="E11712" t="s">
        <v>72369</v>
      </c>
      <c r="F11712" t="s">
        <v>84039</v>
      </c>
    </row>
    <row r="11713" spans="1:6" x14ac:dyDescent="0.15">
      <c r="A11713" t="s">
        <v>40821</v>
      </c>
      <c r="B11713" t="s">
        <v>777</v>
      </c>
      <c r="C11713" t="s">
        <v>778</v>
      </c>
      <c r="D11713" t="s">
        <v>2002</v>
      </c>
      <c r="E11713" t="s">
        <v>2879</v>
      </c>
      <c r="F11713" t="s">
        <v>84040</v>
      </c>
    </row>
    <row r="11714" spans="1:6" x14ac:dyDescent="0.15">
      <c r="A11714" t="s">
        <v>40821</v>
      </c>
      <c r="B11714" t="s">
        <v>15798</v>
      </c>
      <c r="C11714" t="s">
        <v>15799</v>
      </c>
      <c r="D11714" t="s">
        <v>54034</v>
      </c>
      <c r="E11714" t="s">
        <v>72370</v>
      </c>
      <c r="F11714" t="s">
        <v>72370</v>
      </c>
    </row>
    <row r="11715" spans="1:6" x14ac:dyDescent="0.15">
      <c r="A11715" t="s">
        <v>40821</v>
      </c>
      <c r="B11715" t="s">
        <v>10346</v>
      </c>
      <c r="C11715" t="s">
        <v>10347</v>
      </c>
      <c r="D11715" t="s">
        <v>54035</v>
      </c>
      <c r="E11715" t="s">
        <v>72371</v>
      </c>
      <c r="F11715" t="s">
        <v>72371</v>
      </c>
    </row>
    <row r="11716" spans="1:6" x14ac:dyDescent="0.15">
      <c r="A11716" t="s">
        <v>40821</v>
      </c>
      <c r="B11716" t="s">
        <v>4354</v>
      </c>
      <c r="C11716" t="s">
        <v>4355</v>
      </c>
      <c r="D11716" t="s">
        <v>54036</v>
      </c>
      <c r="E11716" t="s">
        <v>64397</v>
      </c>
      <c r="F11716" t="s">
        <v>84041</v>
      </c>
    </row>
    <row r="11717" spans="1:6" x14ac:dyDescent="0.15">
      <c r="A11717" t="s">
        <v>40821</v>
      </c>
      <c r="B11717" t="s">
        <v>34024</v>
      </c>
      <c r="C11717" t="s">
        <v>34025</v>
      </c>
      <c r="D11717" t="s">
        <v>54037</v>
      </c>
      <c r="E11717" t="s">
        <v>72372</v>
      </c>
      <c r="F11717" t="s">
        <v>84042</v>
      </c>
    </row>
    <row r="11718" spans="1:6" x14ac:dyDescent="0.15">
      <c r="A11718" t="s">
        <v>40821</v>
      </c>
      <c r="B11718" t="s">
        <v>3259</v>
      </c>
      <c r="C11718" t="s">
        <v>3615</v>
      </c>
      <c r="D11718" t="s">
        <v>54038</v>
      </c>
      <c r="E11718" t="s">
        <v>72373</v>
      </c>
      <c r="F11718" t="s">
        <v>84043</v>
      </c>
    </row>
    <row r="11719" spans="1:6" x14ac:dyDescent="0.15">
      <c r="A11719" t="s">
        <v>40821</v>
      </c>
      <c r="B11719" t="s">
        <v>40811</v>
      </c>
      <c r="C11719" t="s">
        <v>40812</v>
      </c>
      <c r="D11719" t="s">
        <v>54039</v>
      </c>
      <c r="E11719" t="s">
        <v>65583</v>
      </c>
      <c r="F11719" t="s">
        <v>84044</v>
      </c>
    </row>
    <row r="11720" spans="1:6" x14ac:dyDescent="0.15">
      <c r="A11720" t="s">
        <v>40821</v>
      </c>
      <c r="B11720" t="s">
        <v>14430</v>
      </c>
      <c r="C11720" t="s">
        <v>14431</v>
      </c>
      <c r="D11720" t="s">
        <v>54040</v>
      </c>
      <c r="E11720" t="s">
        <v>72374</v>
      </c>
      <c r="F11720" t="s">
        <v>84045</v>
      </c>
    </row>
    <row r="11721" spans="1:6" x14ac:dyDescent="0.15">
      <c r="A11721" t="s">
        <v>40821</v>
      </c>
      <c r="B11721" t="s">
        <v>14434</v>
      </c>
      <c r="C11721" t="s">
        <v>14435</v>
      </c>
      <c r="D11721" t="s">
        <v>54041</v>
      </c>
      <c r="E11721" t="s">
        <v>72375</v>
      </c>
      <c r="F11721" t="s">
        <v>84046</v>
      </c>
    </row>
    <row r="11722" spans="1:6" x14ac:dyDescent="0.15">
      <c r="A11722" t="s">
        <v>40821</v>
      </c>
      <c r="B11722" t="s">
        <v>819</v>
      </c>
      <c r="C11722" t="s">
        <v>820</v>
      </c>
      <c r="D11722" t="s">
        <v>2017</v>
      </c>
      <c r="E11722" t="s">
        <v>2899</v>
      </c>
      <c r="F11722" t="s">
        <v>2899</v>
      </c>
    </row>
    <row r="11723" spans="1:6" x14ac:dyDescent="0.15">
      <c r="A11723" t="s">
        <v>40821</v>
      </c>
      <c r="B11723" t="s">
        <v>25290</v>
      </c>
      <c r="C11723" t="s">
        <v>25291</v>
      </c>
      <c r="D11723" t="s">
        <v>54042</v>
      </c>
      <c r="E11723" t="s">
        <v>72376</v>
      </c>
      <c r="F11723" t="s">
        <v>72376</v>
      </c>
    </row>
    <row r="11724" spans="1:6" x14ac:dyDescent="0.15">
      <c r="A11724" t="s">
        <v>40821</v>
      </c>
      <c r="B11724" t="s">
        <v>34046</v>
      </c>
      <c r="C11724" t="s">
        <v>34047</v>
      </c>
      <c r="D11724" t="s">
        <v>54043</v>
      </c>
      <c r="E11724" t="s">
        <v>72377</v>
      </c>
      <c r="F11724" t="s">
        <v>84047</v>
      </c>
    </row>
    <row r="11725" spans="1:6" x14ac:dyDescent="0.15">
      <c r="A11725" t="s">
        <v>40821</v>
      </c>
      <c r="B11725" t="s">
        <v>27991</v>
      </c>
      <c r="C11725" t="s">
        <v>27992</v>
      </c>
      <c r="D11725" t="s">
        <v>54044</v>
      </c>
      <c r="E11725" t="s">
        <v>72378</v>
      </c>
      <c r="F11725" t="s">
        <v>84048</v>
      </c>
    </row>
    <row r="11726" spans="1:6" x14ac:dyDescent="0.15">
      <c r="A11726" t="s">
        <v>40821</v>
      </c>
      <c r="B11726" t="s">
        <v>31101</v>
      </c>
      <c r="C11726" t="s">
        <v>31102</v>
      </c>
      <c r="D11726" t="s">
        <v>54045</v>
      </c>
      <c r="E11726" t="s">
        <v>72379</v>
      </c>
      <c r="F11726" t="s">
        <v>84049</v>
      </c>
    </row>
    <row r="11727" spans="1:6" x14ac:dyDescent="0.15">
      <c r="A11727" t="s">
        <v>40821</v>
      </c>
      <c r="B11727" t="s">
        <v>15140</v>
      </c>
      <c r="C11727" t="s">
        <v>15141</v>
      </c>
      <c r="D11727" t="s">
        <v>54046</v>
      </c>
      <c r="E11727" t="s">
        <v>72380</v>
      </c>
      <c r="F11727" t="s">
        <v>84050</v>
      </c>
    </row>
    <row r="11728" spans="1:6" x14ac:dyDescent="0.15">
      <c r="A11728" t="s">
        <v>40821</v>
      </c>
      <c r="B11728" t="s">
        <v>11235</v>
      </c>
      <c r="C11728" t="s">
        <v>11236</v>
      </c>
      <c r="D11728" t="s">
        <v>54047</v>
      </c>
      <c r="E11728" t="s">
        <v>72381</v>
      </c>
      <c r="F11728" t="s">
        <v>72381</v>
      </c>
    </row>
    <row r="11729" spans="1:6" x14ac:dyDescent="0.15">
      <c r="A11729" t="s">
        <v>40821</v>
      </c>
      <c r="B11729" t="s">
        <v>23559</v>
      </c>
      <c r="C11729" t="s">
        <v>23560</v>
      </c>
      <c r="D11729" t="s">
        <v>54048</v>
      </c>
      <c r="E11729" t="s">
        <v>72382</v>
      </c>
      <c r="F11729" t="s">
        <v>84051</v>
      </c>
    </row>
    <row r="11730" spans="1:6" x14ac:dyDescent="0.15">
      <c r="A11730" t="s">
        <v>40821</v>
      </c>
      <c r="B11730" t="s">
        <v>3294</v>
      </c>
      <c r="C11730" t="s">
        <v>3650</v>
      </c>
      <c r="D11730" t="s">
        <v>54049</v>
      </c>
      <c r="E11730" t="s">
        <v>69301</v>
      </c>
      <c r="F11730" t="s">
        <v>69301</v>
      </c>
    </row>
    <row r="11731" spans="1:6" x14ac:dyDescent="0.15">
      <c r="A11731" t="s">
        <v>40821</v>
      </c>
      <c r="B11731" t="s">
        <v>4406</v>
      </c>
      <c r="C11731" t="s">
        <v>4407</v>
      </c>
      <c r="D11731" t="s">
        <v>54050</v>
      </c>
      <c r="E11731" t="s">
        <v>72383</v>
      </c>
      <c r="F11731" t="s">
        <v>84052</v>
      </c>
    </row>
    <row r="11732" spans="1:6" x14ac:dyDescent="0.15">
      <c r="A11732" t="s">
        <v>40821</v>
      </c>
      <c r="B11732" t="s">
        <v>40813</v>
      </c>
      <c r="C11732" t="s">
        <v>40814</v>
      </c>
      <c r="D11732" t="s">
        <v>54051</v>
      </c>
      <c r="E11732" t="s">
        <v>72384</v>
      </c>
      <c r="F11732" t="s">
        <v>72384</v>
      </c>
    </row>
    <row r="11733" spans="1:6" x14ac:dyDescent="0.15">
      <c r="A11733" t="s">
        <v>40821</v>
      </c>
      <c r="B11733" t="s">
        <v>19760</v>
      </c>
      <c r="C11733" t="s">
        <v>19761</v>
      </c>
      <c r="D11733" t="s">
        <v>54052</v>
      </c>
      <c r="E11733" t="s">
        <v>72385</v>
      </c>
      <c r="F11733" t="s">
        <v>84053</v>
      </c>
    </row>
    <row r="11734" spans="1:6" x14ac:dyDescent="0.15">
      <c r="A11734" t="s">
        <v>40821</v>
      </c>
      <c r="B11734" t="s">
        <v>4064</v>
      </c>
      <c r="C11734" t="s">
        <v>4065</v>
      </c>
      <c r="D11734" t="s">
        <v>54053</v>
      </c>
      <c r="E11734" t="s">
        <v>72386</v>
      </c>
      <c r="F11734" t="s">
        <v>84054</v>
      </c>
    </row>
    <row r="11735" spans="1:6" x14ac:dyDescent="0.15">
      <c r="A11735" t="s">
        <v>40821</v>
      </c>
      <c r="B11735" t="s">
        <v>10434</v>
      </c>
      <c r="C11735" t="s">
        <v>10435</v>
      </c>
      <c r="D11735" t="s">
        <v>54054</v>
      </c>
      <c r="E11735" t="s">
        <v>72387</v>
      </c>
      <c r="F11735" t="s">
        <v>72387</v>
      </c>
    </row>
    <row r="11736" spans="1:6" x14ac:dyDescent="0.15">
      <c r="A11736" t="s">
        <v>40821</v>
      </c>
      <c r="B11736" t="s">
        <v>10436</v>
      </c>
      <c r="C11736" t="s">
        <v>10437</v>
      </c>
      <c r="D11736" t="s">
        <v>54055</v>
      </c>
      <c r="E11736" t="s">
        <v>65104</v>
      </c>
      <c r="F11736" t="s">
        <v>65104</v>
      </c>
    </row>
    <row r="11737" spans="1:6" x14ac:dyDescent="0.15">
      <c r="A11737" t="s">
        <v>40821</v>
      </c>
      <c r="B11737" t="s">
        <v>4432</v>
      </c>
      <c r="C11737" t="s">
        <v>4433</v>
      </c>
      <c r="D11737" t="s">
        <v>54056</v>
      </c>
      <c r="E11737" t="s">
        <v>72388</v>
      </c>
      <c r="F11737" t="s">
        <v>72388</v>
      </c>
    </row>
    <row r="11738" spans="1:6" x14ac:dyDescent="0.15">
      <c r="A11738" t="s">
        <v>40821</v>
      </c>
      <c r="B11738" t="s">
        <v>31159</v>
      </c>
      <c r="C11738" t="s">
        <v>31160</v>
      </c>
      <c r="D11738" t="s">
        <v>54057</v>
      </c>
      <c r="E11738" t="s">
        <v>72389</v>
      </c>
      <c r="F11738" t="s">
        <v>84055</v>
      </c>
    </row>
    <row r="11739" spans="1:6" x14ac:dyDescent="0.15">
      <c r="A11739" t="s">
        <v>40821</v>
      </c>
      <c r="B11739" t="s">
        <v>3341</v>
      </c>
      <c r="C11739" t="s">
        <v>3697</v>
      </c>
      <c r="D11739" t="s">
        <v>54058</v>
      </c>
      <c r="E11739" t="s">
        <v>3066</v>
      </c>
      <c r="F11739" t="s">
        <v>3066</v>
      </c>
    </row>
    <row r="11740" spans="1:6" x14ac:dyDescent="0.15">
      <c r="A11740" t="s">
        <v>40821</v>
      </c>
      <c r="B11740" t="s">
        <v>20244</v>
      </c>
      <c r="C11740" t="s">
        <v>20245</v>
      </c>
      <c r="D11740" t="s">
        <v>54059</v>
      </c>
      <c r="E11740" t="s">
        <v>69661</v>
      </c>
      <c r="F11740" t="s">
        <v>84056</v>
      </c>
    </row>
    <row r="11741" spans="1:6" x14ac:dyDescent="0.15">
      <c r="A11741" t="s">
        <v>40821</v>
      </c>
      <c r="B11741" t="s">
        <v>22576</v>
      </c>
      <c r="C11741" t="s">
        <v>22577</v>
      </c>
      <c r="D11741" t="s">
        <v>54060</v>
      </c>
      <c r="E11741" t="s">
        <v>69707</v>
      </c>
      <c r="F11741" t="s">
        <v>69707</v>
      </c>
    </row>
    <row r="11742" spans="1:6" x14ac:dyDescent="0.15">
      <c r="A11742" t="s">
        <v>40821</v>
      </c>
      <c r="B11742" t="s">
        <v>16119</v>
      </c>
      <c r="C11742" t="s">
        <v>16120</v>
      </c>
      <c r="D11742" t="s">
        <v>54061</v>
      </c>
      <c r="E11742" t="s">
        <v>72390</v>
      </c>
      <c r="F11742" t="s">
        <v>84057</v>
      </c>
    </row>
    <row r="11743" spans="1:6" x14ac:dyDescent="0.15">
      <c r="A11743" t="s">
        <v>40821</v>
      </c>
      <c r="B11743" t="s">
        <v>21422</v>
      </c>
      <c r="C11743" t="s">
        <v>21423</v>
      </c>
      <c r="D11743" t="s">
        <v>54062</v>
      </c>
      <c r="E11743" t="s">
        <v>72375</v>
      </c>
      <c r="F11743" t="s">
        <v>72375</v>
      </c>
    </row>
    <row r="11744" spans="1:6" x14ac:dyDescent="0.15">
      <c r="A11744" t="s">
        <v>40821</v>
      </c>
      <c r="B11744" t="s">
        <v>15270</v>
      </c>
      <c r="C11744" t="s">
        <v>15271</v>
      </c>
      <c r="D11744" t="s">
        <v>54063</v>
      </c>
      <c r="E11744" t="s">
        <v>72391</v>
      </c>
      <c r="F11744" t="s">
        <v>84058</v>
      </c>
    </row>
    <row r="11745" spans="1:6" x14ac:dyDescent="0.15">
      <c r="A11745" t="s">
        <v>40821</v>
      </c>
      <c r="B11745" t="s">
        <v>20264</v>
      </c>
      <c r="C11745" t="s">
        <v>20265</v>
      </c>
      <c r="D11745" t="s">
        <v>54064</v>
      </c>
      <c r="E11745" t="s">
        <v>72392</v>
      </c>
      <c r="F11745" t="s">
        <v>72392</v>
      </c>
    </row>
    <row r="11746" spans="1:6" x14ac:dyDescent="0.15">
      <c r="A11746" t="s">
        <v>40821</v>
      </c>
      <c r="B11746" t="s">
        <v>15302</v>
      </c>
      <c r="C11746" t="s">
        <v>15303</v>
      </c>
      <c r="D11746" t="s">
        <v>54065</v>
      </c>
      <c r="E11746" t="s">
        <v>72393</v>
      </c>
      <c r="F11746" t="s">
        <v>72393</v>
      </c>
    </row>
    <row r="11747" spans="1:6" x14ac:dyDescent="0.15">
      <c r="A11747" t="s">
        <v>40821</v>
      </c>
      <c r="B11747" t="s">
        <v>1057</v>
      </c>
      <c r="C11747" t="s">
        <v>1058</v>
      </c>
      <c r="D11747" t="s">
        <v>1409</v>
      </c>
      <c r="E11747" t="s">
        <v>3011</v>
      </c>
      <c r="F11747" t="s">
        <v>3011</v>
      </c>
    </row>
    <row r="11748" spans="1:6" x14ac:dyDescent="0.15">
      <c r="A11748" t="s">
        <v>40821</v>
      </c>
      <c r="B11748" t="s">
        <v>40817</v>
      </c>
      <c r="C11748" t="s">
        <v>40818</v>
      </c>
      <c r="D11748" t="s">
        <v>54066</v>
      </c>
      <c r="E11748" t="s">
        <v>72394</v>
      </c>
      <c r="F11748" t="s">
        <v>72394</v>
      </c>
    </row>
    <row r="11749" spans="1:6" x14ac:dyDescent="0.15">
      <c r="A11749" t="s">
        <v>40821</v>
      </c>
      <c r="B11749" t="s">
        <v>12327</v>
      </c>
      <c r="C11749" t="s">
        <v>12328</v>
      </c>
      <c r="D11749" t="s">
        <v>54067</v>
      </c>
      <c r="E11749" t="s">
        <v>72395</v>
      </c>
      <c r="F11749" t="s">
        <v>72395</v>
      </c>
    </row>
    <row r="11750" spans="1:6" x14ac:dyDescent="0.15">
      <c r="A11750" t="s">
        <v>40821</v>
      </c>
      <c r="B11750" t="s">
        <v>31271</v>
      </c>
      <c r="C11750" t="s">
        <v>31272</v>
      </c>
      <c r="D11750" t="s">
        <v>54068</v>
      </c>
      <c r="E11750" t="s">
        <v>72396</v>
      </c>
      <c r="F11750" t="s">
        <v>72396</v>
      </c>
    </row>
    <row r="11751" spans="1:6" x14ac:dyDescent="0.15">
      <c r="A11751" t="s">
        <v>40821</v>
      </c>
      <c r="B11751" t="s">
        <v>30794</v>
      </c>
      <c r="C11751" t="s">
        <v>30795</v>
      </c>
      <c r="D11751" t="s">
        <v>54069</v>
      </c>
      <c r="E11751" t="s">
        <v>64558</v>
      </c>
      <c r="F11751" t="s">
        <v>82810</v>
      </c>
    </row>
    <row r="11752" spans="1:6" x14ac:dyDescent="0.15">
      <c r="A11752" t="s">
        <v>40821</v>
      </c>
      <c r="B11752" t="s">
        <v>22656</v>
      </c>
      <c r="C11752" t="s">
        <v>22657</v>
      </c>
      <c r="D11752" t="s">
        <v>54070</v>
      </c>
      <c r="E11752" t="s">
        <v>72397</v>
      </c>
      <c r="F11752" t="s">
        <v>72397</v>
      </c>
    </row>
    <row r="11753" spans="1:6" x14ac:dyDescent="0.15">
      <c r="A11753" t="s">
        <v>40821</v>
      </c>
      <c r="B11753" t="s">
        <v>13393</v>
      </c>
      <c r="C11753" t="s">
        <v>13394</v>
      </c>
      <c r="D11753" t="s">
        <v>54071</v>
      </c>
      <c r="E11753" t="s">
        <v>72398</v>
      </c>
      <c r="F11753" t="s">
        <v>72398</v>
      </c>
    </row>
    <row r="11754" spans="1:6" x14ac:dyDescent="0.15">
      <c r="A11754" t="s">
        <v>40821</v>
      </c>
      <c r="B11754" t="s">
        <v>19944</v>
      </c>
      <c r="C11754" t="s">
        <v>19945</v>
      </c>
      <c r="D11754" t="s">
        <v>54072</v>
      </c>
      <c r="E11754" t="s">
        <v>72399</v>
      </c>
      <c r="F11754" t="s">
        <v>84059</v>
      </c>
    </row>
    <row r="11755" spans="1:6" x14ac:dyDescent="0.15">
      <c r="A11755" t="s">
        <v>40821</v>
      </c>
      <c r="B11755" t="s">
        <v>16189</v>
      </c>
      <c r="C11755" t="s">
        <v>16190</v>
      </c>
      <c r="D11755" t="s">
        <v>54073</v>
      </c>
      <c r="E11755" t="s">
        <v>72400</v>
      </c>
      <c r="F11755" t="s">
        <v>72400</v>
      </c>
    </row>
    <row r="11756" spans="1:6" x14ac:dyDescent="0.15">
      <c r="A11756" t="s">
        <v>40821</v>
      </c>
      <c r="B11756" t="s">
        <v>24760</v>
      </c>
      <c r="C11756" t="s">
        <v>24761</v>
      </c>
      <c r="D11756" t="s">
        <v>54074</v>
      </c>
      <c r="E11756" t="s">
        <v>72401</v>
      </c>
      <c r="F11756" t="s">
        <v>72401</v>
      </c>
    </row>
    <row r="11757" spans="1:6" x14ac:dyDescent="0.15">
      <c r="A11757" t="s">
        <v>40821</v>
      </c>
      <c r="B11757" t="s">
        <v>40819</v>
      </c>
      <c r="C11757" t="s">
        <v>40820</v>
      </c>
      <c r="D11757" t="s">
        <v>54075</v>
      </c>
      <c r="E11757" t="s">
        <v>72402</v>
      </c>
      <c r="F11757" t="s">
        <v>72402</v>
      </c>
    </row>
    <row r="11758" spans="1:6" x14ac:dyDescent="0.15">
      <c r="A11758" t="s">
        <v>40821</v>
      </c>
      <c r="B11758" t="s">
        <v>19459</v>
      </c>
      <c r="C11758" t="s">
        <v>19460</v>
      </c>
      <c r="D11758" t="s">
        <v>54076</v>
      </c>
      <c r="E11758" t="s">
        <v>72403</v>
      </c>
      <c r="F11758" t="s">
        <v>84060</v>
      </c>
    </row>
    <row r="11759" spans="1:6" x14ac:dyDescent="0.15">
      <c r="A11759" t="s">
        <v>40821</v>
      </c>
      <c r="B11759" t="s">
        <v>12102</v>
      </c>
      <c r="C11759" t="s">
        <v>12103</v>
      </c>
      <c r="D11759" t="s">
        <v>54077</v>
      </c>
      <c r="E11759" t="s">
        <v>72404</v>
      </c>
      <c r="F11759" t="s">
        <v>72404</v>
      </c>
    </row>
    <row r="11760" spans="1:6" x14ac:dyDescent="0.15">
      <c r="A11760" t="s">
        <v>12116</v>
      </c>
      <c r="B11760" t="s">
        <v>11571</v>
      </c>
      <c r="C11760" t="s">
        <v>11572</v>
      </c>
      <c r="D11760" t="s">
        <v>54078</v>
      </c>
      <c r="E11760" t="s">
        <v>72405</v>
      </c>
      <c r="F11760" t="s">
        <v>72405</v>
      </c>
    </row>
    <row r="11761" spans="1:6" x14ac:dyDescent="0.15">
      <c r="A11761" t="s">
        <v>12116</v>
      </c>
      <c r="B11761" t="s">
        <v>11575</v>
      </c>
      <c r="C11761" t="s">
        <v>11576</v>
      </c>
      <c r="D11761" t="s">
        <v>54079</v>
      </c>
      <c r="E11761" t="s">
        <v>2788</v>
      </c>
      <c r="F11761" t="s">
        <v>79212</v>
      </c>
    </row>
    <row r="11762" spans="1:6" x14ac:dyDescent="0.15">
      <c r="A11762" t="s">
        <v>12116</v>
      </c>
      <c r="B11762" t="s">
        <v>5062</v>
      </c>
      <c r="C11762" t="s">
        <v>5063</v>
      </c>
      <c r="D11762" t="s">
        <v>54080</v>
      </c>
      <c r="E11762" t="s">
        <v>72406</v>
      </c>
      <c r="F11762" t="s">
        <v>84061</v>
      </c>
    </row>
    <row r="11763" spans="1:6" x14ac:dyDescent="0.15">
      <c r="A11763" t="s">
        <v>12116</v>
      </c>
      <c r="B11763" t="s">
        <v>11577</v>
      </c>
      <c r="C11763" t="s">
        <v>11578</v>
      </c>
      <c r="D11763" t="s">
        <v>54081</v>
      </c>
      <c r="E11763" t="s">
        <v>72407</v>
      </c>
      <c r="F11763" t="s">
        <v>84062</v>
      </c>
    </row>
    <row r="11764" spans="1:6" x14ac:dyDescent="0.15">
      <c r="A11764" t="s">
        <v>12116</v>
      </c>
      <c r="B11764" t="s">
        <v>11579</v>
      </c>
      <c r="C11764" t="s">
        <v>11580</v>
      </c>
      <c r="D11764" t="s">
        <v>54082</v>
      </c>
      <c r="E11764" t="s">
        <v>72408</v>
      </c>
      <c r="F11764" t="s">
        <v>84063</v>
      </c>
    </row>
    <row r="11765" spans="1:6" x14ac:dyDescent="0.15">
      <c r="A11765" t="s">
        <v>12116</v>
      </c>
      <c r="B11765" t="s">
        <v>11581</v>
      </c>
      <c r="C11765" t="s">
        <v>11582</v>
      </c>
      <c r="D11765" t="s">
        <v>54083</v>
      </c>
      <c r="E11765" t="s">
        <v>72409</v>
      </c>
      <c r="F11765" t="s">
        <v>84064</v>
      </c>
    </row>
    <row r="11766" spans="1:6" x14ac:dyDescent="0.15">
      <c r="A11766" t="s">
        <v>12116</v>
      </c>
      <c r="B11766" t="s">
        <v>11583</v>
      </c>
      <c r="C11766" t="s">
        <v>11584</v>
      </c>
      <c r="D11766" t="s">
        <v>54084</v>
      </c>
      <c r="E11766" t="s">
        <v>72410</v>
      </c>
      <c r="F11766" t="s">
        <v>72410</v>
      </c>
    </row>
    <row r="11767" spans="1:6" x14ac:dyDescent="0.15">
      <c r="A11767" t="s">
        <v>12116</v>
      </c>
      <c r="B11767" t="s">
        <v>11585</v>
      </c>
      <c r="C11767" t="s">
        <v>11586</v>
      </c>
      <c r="D11767" t="s">
        <v>54085</v>
      </c>
      <c r="E11767" t="s">
        <v>72411</v>
      </c>
      <c r="F11767" t="s">
        <v>72411</v>
      </c>
    </row>
    <row r="11768" spans="1:6" x14ac:dyDescent="0.15">
      <c r="A11768" t="s">
        <v>12116</v>
      </c>
      <c r="B11768" t="s">
        <v>5312</v>
      </c>
      <c r="C11768" t="s">
        <v>5313</v>
      </c>
      <c r="D11768" t="s">
        <v>54086</v>
      </c>
      <c r="E11768" t="s">
        <v>72412</v>
      </c>
      <c r="F11768" t="s">
        <v>72412</v>
      </c>
    </row>
    <row r="11769" spans="1:6" x14ac:dyDescent="0.15">
      <c r="A11769" t="s">
        <v>12116</v>
      </c>
      <c r="B11769" t="s">
        <v>11587</v>
      </c>
      <c r="C11769" t="s">
        <v>11588</v>
      </c>
      <c r="D11769" t="s">
        <v>54087</v>
      </c>
      <c r="E11769" t="s">
        <v>72413</v>
      </c>
      <c r="F11769" t="s">
        <v>72413</v>
      </c>
    </row>
    <row r="11770" spans="1:6" x14ac:dyDescent="0.15">
      <c r="A11770" t="s">
        <v>12116</v>
      </c>
      <c r="B11770" t="s">
        <v>11589</v>
      </c>
      <c r="C11770" t="s">
        <v>11590</v>
      </c>
      <c r="D11770" t="s">
        <v>54088</v>
      </c>
      <c r="E11770" t="s">
        <v>72414</v>
      </c>
      <c r="F11770" t="s">
        <v>72414</v>
      </c>
    </row>
    <row r="11771" spans="1:6" x14ac:dyDescent="0.15">
      <c r="A11771" t="s">
        <v>12116</v>
      </c>
      <c r="B11771" t="s">
        <v>11591</v>
      </c>
      <c r="C11771" t="s">
        <v>11592</v>
      </c>
      <c r="D11771" t="s">
        <v>54089</v>
      </c>
      <c r="E11771" t="s">
        <v>72415</v>
      </c>
      <c r="F11771" t="s">
        <v>84065</v>
      </c>
    </row>
    <row r="11772" spans="1:6" x14ac:dyDescent="0.15">
      <c r="A11772" t="s">
        <v>12116</v>
      </c>
      <c r="B11772" t="s">
        <v>11593</v>
      </c>
      <c r="C11772" t="s">
        <v>11594</v>
      </c>
      <c r="D11772" t="s">
        <v>54090</v>
      </c>
      <c r="E11772" t="s">
        <v>72416</v>
      </c>
      <c r="F11772" t="s">
        <v>84066</v>
      </c>
    </row>
    <row r="11773" spans="1:6" x14ac:dyDescent="0.15">
      <c r="A11773" t="s">
        <v>12116</v>
      </c>
      <c r="B11773" t="s">
        <v>11595</v>
      </c>
      <c r="C11773" t="s">
        <v>11596</v>
      </c>
      <c r="D11773" t="s">
        <v>54091</v>
      </c>
      <c r="E11773" t="s">
        <v>72417</v>
      </c>
      <c r="F11773" t="s">
        <v>84067</v>
      </c>
    </row>
    <row r="11774" spans="1:6" x14ac:dyDescent="0.15">
      <c r="A11774" t="s">
        <v>12116</v>
      </c>
      <c r="B11774" t="s">
        <v>11597</v>
      </c>
      <c r="C11774" t="s">
        <v>11598</v>
      </c>
      <c r="D11774" t="s">
        <v>54092</v>
      </c>
      <c r="E11774" t="s">
        <v>72418</v>
      </c>
      <c r="F11774" t="s">
        <v>84068</v>
      </c>
    </row>
    <row r="11775" spans="1:6" x14ac:dyDescent="0.15">
      <c r="A11775" t="s">
        <v>12116</v>
      </c>
      <c r="B11775" t="s">
        <v>11599</v>
      </c>
      <c r="C11775" t="s">
        <v>11600</v>
      </c>
      <c r="D11775" t="s">
        <v>54093</v>
      </c>
      <c r="E11775" t="s">
        <v>72419</v>
      </c>
      <c r="F11775" t="s">
        <v>84069</v>
      </c>
    </row>
    <row r="11776" spans="1:6" x14ac:dyDescent="0.15">
      <c r="A11776" t="s">
        <v>12116</v>
      </c>
      <c r="B11776" t="s">
        <v>11601</v>
      </c>
      <c r="C11776" t="s">
        <v>11602</v>
      </c>
      <c r="D11776" t="s">
        <v>54094</v>
      </c>
      <c r="E11776" t="s">
        <v>72420</v>
      </c>
      <c r="F11776" t="s">
        <v>72420</v>
      </c>
    </row>
    <row r="11777" spans="1:6" x14ac:dyDescent="0.15">
      <c r="A11777" t="s">
        <v>12116</v>
      </c>
      <c r="B11777" t="s">
        <v>11603</v>
      </c>
      <c r="C11777" t="s">
        <v>11604</v>
      </c>
      <c r="D11777" t="s">
        <v>54095</v>
      </c>
      <c r="E11777" t="s">
        <v>72421</v>
      </c>
      <c r="F11777" t="s">
        <v>84070</v>
      </c>
    </row>
    <row r="11778" spans="1:6" x14ac:dyDescent="0.15">
      <c r="A11778" t="s">
        <v>12116</v>
      </c>
      <c r="B11778" t="s">
        <v>11605</v>
      </c>
      <c r="C11778" t="s">
        <v>11606</v>
      </c>
      <c r="D11778" t="s">
        <v>54096</v>
      </c>
      <c r="E11778" t="s">
        <v>68000</v>
      </c>
      <c r="F11778" t="s">
        <v>84071</v>
      </c>
    </row>
    <row r="11779" spans="1:6" x14ac:dyDescent="0.15">
      <c r="A11779" t="s">
        <v>12116</v>
      </c>
      <c r="B11779" t="s">
        <v>11607</v>
      </c>
      <c r="C11779" t="s">
        <v>11608</v>
      </c>
      <c r="D11779" t="s">
        <v>54097</v>
      </c>
      <c r="E11779" t="s">
        <v>72422</v>
      </c>
      <c r="F11779" t="s">
        <v>72422</v>
      </c>
    </row>
    <row r="11780" spans="1:6" x14ac:dyDescent="0.15">
      <c r="A11780" t="s">
        <v>12116</v>
      </c>
      <c r="B11780" t="s">
        <v>11609</v>
      </c>
      <c r="C11780" t="s">
        <v>11610</v>
      </c>
      <c r="D11780" t="s">
        <v>54098</v>
      </c>
      <c r="E11780" t="s">
        <v>72423</v>
      </c>
      <c r="F11780" t="s">
        <v>72423</v>
      </c>
    </row>
    <row r="11781" spans="1:6" x14ac:dyDescent="0.15">
      <c r="A11781" t="s">
        <v>12116</v>
      </c>
      <c r="B11781" t="s">
        <v>11611</v>
      </c>
      <c r="C11781" t="s">
        <v>11612</v>
      </c>
      <c r="D11781" t="s">
        <v>54099</v>
      </c>
      <c r="E11781" t="s">
        <v>72424</v>
      </c>
      <c r="F11781" t="s">
        <v>72424</v>
      </c>
    </row>
    <row r="11782" spans="1:6" x14ac:dyDescent="0.15">
      <c r="A11782" t="s">
        <v>12116</v>
      </c>
      <c r="B11782" t="s">
        <v>11613</v>
      </c>
      <c r="C11782" t="s">
        <v>11614</v>
      </c>
      <c r="D11782" t="s">
        <v>54100</v>
      </c>
      <c r="E11782" t="s">
        <v>72425</v>
      </c>
      <c r="F11782" t="s">
        <v>84072</v>
      </c>
    </row>
    <row r="11783" spans="1:6" x14ac:dyDescent="0.15">
      <c r="A11783" t="s">
        <v>12116</v>
      </c>
      <c r="B11783" t="s">
        <v>11615</v>
      </c>
      <c r="C11783" t="s">
        <v>11616</v>
      </c>
      <c r="D11783" t="s">
        <v>54101</v>
      </c>
      <c r="E11783" t="s">
        <v>72426</v>
      </c>
      <c r="F11783" t="s">
        <v>84073</v>
      </c>
    </row>
    <row r="11784" spans="1:6" x14ac:dyDescent="0.15">
      <c r="A11784" t="s">
        <v>12116</v>
      </c>
      <c r="B11784" t="s">
        <v>11617</v>
      </c>
      <c r="C11784" t="s">
        <v>11618</v>
      </c>
      <c r="D11784" t="s">
        <v>54102</v>
      </c>
      <c r="E11784" t="s">
        <v>2849</v>
      </c>
      <c r="F11784" t="s">
        <v>2849</v>
      </c>
    </row>
    <row r="11785" spans="1:6" x14ac:dyDescent="0.15">
      <c r="A11785" t="s">
        <v>12116</v>
      </c>
      <c r="B11785" t="s">
        <v>11619</v>
      </c>
      <c r="C11785" t="s">
        <v>11620</v>
      </c>
      <c r="D11785" t="s">
        <v>54103</v>
      </c>
      <c r="E11785" t="s">
        <v>72427</v>
      </c>
      <c r="F11785" t="s">
        <v>72427</v>
      </c>
    </row>
    <row r="11786" spans="1:6" x14ac:dyDescent="0.15">
      <c r="A11786" t="s">
        <v>12116</v>
      </c>
      <c r="B11786" t="s">
        <v>11621</v>
      </c>
      <c r="C11786" t="s">
        <v>11622</v>
      </c>
      <c r="D11786" t="s">
        <v>54104</v>
      </c>
      <c r="E11786" t="s">
        <v>72428</v>
      </c>
      <c r="F11786" t="s">
        <v>72428</v>
      </c>
    </row>
    <row r="11787" spans="1:6" x14ac:dyDescent="0.15">
      <c r="A11787" t="s">
        <v>12116</v>
      </c>
      <c r="B11787" t="s">
        <v>11623</v>
      </c>
      <c r="C11787" t="s">
        <v>11624</v>
      </c>
      <c r="D11787" t="s">
        <v>54105</v>
      </c>
      <c r="E11787" t="s">
        <v>72429</v>
      </c>
      <c r="F11787" t="s">
        <v>84074</v>
      </c>
    </row>
    <row r="11788" spans="1:6" x14ac:dyDescent="0.15">
      <c r="A11788" t="s">
        <v>12116</v>
      </c>
      <c r="B11788" t="s">
        <v>11625</v>
      </c>
      <c r="C11788" t="s">
        <v>11626</v>
      </c>
      <c r="D11788" t="s">
        <v>54106</v>
      </c>
      <c r="E11788" t="s">
        <v>72430</v>
      </c>
      <c r="F11788" t="s">
        <v>72430</v>
      </c>
    </row>
    <row r="11789" spans="1:6" x14ac:dyDescent="0.15">
      <c r="A11789" t="s">
        <v>12116</v>
      </c>
      <c r="B11789" t="s">
        <v>11627</v>
      </c>
      <c r="C11789" t="s">
        <v>11628</v>
      </c>
      <c r="D11789" t="s">
        <v>54107</v>
      </c>
      <c r="E11789" t="s">
        <v>72431</v>
      </c>
      <c r="F11789" t="s">
        <v>84075</v>
      </c>
    </row>
    <row r="11790" spans="1:6" x14ac:dyDescent="0.15">
      <c r="A11790" t="s">
        <v>12116</v>
      </c>
      <c r="B11790" t="s">
        <v>11629</v>
      </c>
      <c r="C11790" t="s">
        <v>11630</v>
      </c>
      <c r="D11790" t="s">
        <v>54108</v>
      </c>
      <c r="E11790" t="s">
        <v>72432</v>
      </c>
      <c r="F11790" t="s">
        <v>72432</v>
      </c>
    </row>
    <row r="11791" spans="1:6" x14ac:dyDescent="0.15">
      <c r="A11791" t="s">
        <v>12116</v>
      </c>
      <c r="B11791" t="s">
        <v>11631</v>
      </c>
      <c r="C11791" t="s">
        <v>11632</v>
      </c>
      <c r="D11791" t="s">
        <v>54109</v>
      </c>
      <c r="E11791" t="s">
        <v>72431</v>
      </c>
      <c r="F11791" t="s">
        <v>72431</v>
      </c>
    </row>
    <row r="11792" spans="1:6" x14ac:dyDescent="0.15">
      <c r="A11792" t="s">
        <v>12116</v>
      </c>
      <c r="B11792" t="s">
        <v>11633</v>
      </c>
      <c r="C11792" t="s">
        <v>11634</v>
      </c>
      <c r="D11792" t="s">
        <v>54110</v>
      </c>
      <c r="E11792" t="s">
        <v>72433</v>
      </c>
      <c r="F11792" t="s">
        <v>72433</v>
      </c>
    </row>
    <row r="11793" spans="1:6" x14ac:dyDescent="0.15">
      <c r="A11793" t="s">
        <v>12116</v>
      </c>
      <c r="B11793" t="s">
        <v>11635</v>
      </c>
      <c r="C11793" t="s">
        <v>11636</v>
      </c>
      <c r="D11793" t="s">
        <v>54111</v>
      </c>
      <c r="E11793" t="s">
        <v>72434</v>
      </c>
      <c r="F11793" t="s">
        <v>84076</v>
      </c>
    </row>
    <row r="11794" spans="1:6" x14ac:dyDescent="0.15">
      <c r="A11794" t="s">
        <v>12116</v>
      </c>
      <c r="B11794" t="s">
        <v>11637</v>
      </c>
      <c r="C11794" t="s">
        <v>11638</v>
      </c>
      <c r="D11794" t="s">
        <v>54112</v>
      </c>
      <c r="E11794" t="s">
        <v>72435</v>
      </c>
      <c r="F11794" t="s">
        <v>84077</v>
      </c>
    </row>
    <row r="11795" spans="1:6" x14ac:dyDescent="0.15">
      <c r="A11795" t="s">
        <v>12116</v>
      </c>
      <c r="B11795" t="s">
        <v>11639</v>
      </c>
      <c r="C11795" t="s">
        <v>11640</v>
      </c>
      <c r="D11795" t="s">
        <v>54113</v>
      </c>
      <c r="E11795" t="s">
        <v>62860</v>
      </c>
      <c r="F11795" t="s">
        <v>84078</v>
      </c>
    </row>
    <row r="11796" spans="1:6" x14ac:dyDescent="0.15">
      <c r="A11796" t="s">
        <v>12116</v>
      </c>
      <c r="B11796" t="s">
        <v>11641</v>
      </c>
      <c r="C11796" t="s">
        <v>11642</v>
      </c>
      <c r="D11796" t="s">
        <v>54114</v>
      </c>
      <c r="E11796" t="s">
        <v>72436</v>
      </c>
      <c r="F11796" t="s">
        <v>72436</v>
      </c>
    </row>
    <row r="11797" spans="1:6" x14ac:dyDescent="0.15">
      <c r="A11797" t="s">
        <v>12116</v>
      </c>
      <c r="B11797" t="s">
        <v>11643</v>
      </c>
      <c r="C11797" t="s">
        <v>11644</v>
      </c>
      <c r="D11797" t="s">
        <v>54115</v>
      </c>
      <c r="E11797" t="s">
        <v>72437</v>
      </c>
      <c r="F11797" t="s">
        <v>84079</v>
      </c>
    </row>
    <row r="11798" spans="1:6" x14ac:dyDescent="0.15">
      <c r="A11798" t="s">
        <v>12116</v>
      </c>
      <c r="B11798" t="s">
        <v>9692</v>
      </c>
      <c r="C11798" t="s">
        <v>9693</v>
      </c>
      <c r="D11798" t="s">
        <v>54116</v>
      </c>
      <c r="E11798" t="s">
        <v>72438</v>
      </c>
      <c r="F11798" t="s">
        <v>72438</v>
      </c>
    </row>
    <row r="11799" spans="1:6" x14ac:dyDescent="0.15">
      <c r="A11799" t="s">
        <v>12116</v>
      </c>
      <c r="B11799" t="s">
        <v>11645</v>
      </c>
      <c r="C11799" t="s">
        <v>11646</v>
      </c>
      <c r="D11799" t="s">
        <v>54117</v>
      </c>
      <c r="E11799" t="s">
        <v>68026</v>
      </c>
      <c r="F11799" t="s">
        <v>84080</v>
      </c>
    </row>
    <row r="11800" spans="1:6" x14ac:dyDescent="0.15">
      <c r="A11800" t="s">
        <v>12116</v>
      </c>
      <c r="B11800" t="s">
        <v>11647</v>
      </c>
      <c r="C11800" t="s">
        <v>11648</v>
      </c>
      <c r="D11800" t="s">
        <v>54118</v>
      </c>
      <c r="E11800" t="s">
        <v>72439</v>
      </c>
      <c r="F11800" t="s">
        <v>84081</v>
      </c>
    </row>
    <row r="11801" spans="1:6" x14ac:dyDescent="0.15">
      <c r="A11801" t="s">
        <v>12116</v>
      </c>
      <c r="B11801" t="s">
        <v>11649</v>
      </c>
      <c r="C11801" t="s">
        <v>11650</v>
      </c>
      <c r="D11801" t="s">
        <v>54119</v>
      </c>
      <c r="E11801" t="s">
        <v>67732</v>
      </c>
      <c r="F11801" t="s">
        <v>84082</v>
      </c>
    </row>
    <row r="11802" spans="1:6" x14ac:dyDescent="0.15">
      <c r="A11802" t="s">
        <v>12116</v>
      </c>
      <c r="B11802" t="s">
        <v>11651</v>
      </c>
      <c r="C11802" t="s">
        <v>11652</v>
      </c>
      <c r="D11802" t="s">
        <v>54120</v>
      </c>
      <c r="E11802" t="s">
        <v>72440</v>
      </c>
      <c r="F11802" t="s">
        <v>84083</v>
      </c>
    </row>
    <row r="11803" spans="1:6" x14ac:dyDescent="0.15">
      <c r="A11803" t="s">
        <v>12116</v>
      </c>
      <c r="B11803" t="s">
        <v>5352</v>
      </c>
      <c r="C11803" t="s">
        <v>5353</v>
      </c>
      <c r="D11803" t="s">
        <v>54121</v>
      </c>
      <c r="E11803" t="s">
        <v>72441</v>
      </c>
      <c r="F11803" t="s">
        <v>72441</v>
      </c>
    </row>
    <row r="11804" spans="1:6" x14ac:dyDescent="0.15">
      <c r="A11804" t="s">
        <v>12116</v>
      </c>
      <c r="B11804" t="s">
        <v>11653</v>
      </c>
      <c r="C11804" t="s">
        <v>11654</v>
      </c>
      <c r="D11804" t="s">
        <v>54122</v>
      </c>
      <c r="E11804" t="s">
        <v>72442</v>
      </c>
      <c r="F11804" t="s">
        <v>84084</v>
      </c>
    </row>
    <row r="11805" spans="1:6" x14ac:dyDescent="0.15">
      <c r="A11805" t="s">
        <v>12116</v>
      </c>
      <c r="B11805" t="s">
        <v>11655</v>
      </c>
      <c r="C11805" t="s">
        <v>11656</v>
      </c>
      <c r="D11805" t="s">
        <v>54123</v>
      </c>
      <c r="E11805" t="s">
        <v>72443</v>
      </c>
      <c r="F11805" t="s">
        <v>72443</v>
      </c>
    </row>
    <row r="11806" spans="1:6" x14ac:dyDescent="0.15">
      <c r="A11806" t="s">
        <v>12116</v>
      </c>
      <c r="B11806" t="s">
        <v>11657</v>
      </c>
      <c r="C11806" t="s">
        <v>11658</v>
      </c>
      <c r="D11806" t="s">
        <v>54124</v>
      </c>
      <c r="E11806" t="s">
        <v>72444</v>
      </c>
      <c r="F11806" t="s">
        <v>84085</v>
      </c>
    </row>
    <row r="11807" spans="1:6" x14ac:dyDescent="0.15">
      <c r="A11807" t="s">
        <v>12116</v>
      </c>
      <c r="B11807" t="s">
        <v>11659</v>
      </c>
      <c r="C11807" t="s">
        <v>11660</v>
      </c>
      <c r="D11807" t="s">
        <v>54125</v>
      </c>
      <c r="E11807" t="s">
        <v>72445</v>
      </c>
      <c r="F11807" t="s">
        <v>72445</v>
      </c>
    </row>
    <row r="11808" spans="1:6" x14ac:dyDescent="0.15">
      <c r="A11808" t="s">
        <v>12116</v>
      </c>
      <c r="B11808" t="s">
        <v>11663</v>
      </c>
      <c r="C11808" t="s">
        <v>11664</v>
      </c>
      <c r="D11808" t="s">
        <v>54126</v>
      </c>
      <c r="E11808" t="s">
        <v>72446</v>
      </c>
      <c r="F11808" t="s">
        <v>84086</v>
      </c>
    </row>
    <row r="11809" spans="1:6" x14ac:dyDescent="0.15">
      <c r="A11809" t="s">
        <v>12116</v>
      </c>
      <c r="B11809" t="s">
        <v>11665</v>
      </c>
      <c r="C11809" t="s">
        <v>11666</v>
      </c>
      <c r="D11809" t="s">
        <v>54127</v>
      </c>
      <c r="E11809" t="s">
        <v>72447</v>
      </c>
      <c r="F11809" t="s">
        <v>72447</v>
      </c>
    </row>
    <row r="11810" spans="1:6" x14ac:dyDescent="0.15">
      <c r="A11810" t="s">
        <v>12116</v>
      </c>
      <c r="B11810" t="s">
        <v>11667</v>
      </c>
      <c r="C11810" t="s">
        <v>11668</v>
      </c>
      <c r="D11810" t="s">
        <v>54128</v>
      </c>
      <c r="E11810" t="s">
        <v>72448</v>
      </c>
      <c r="F11810" t="s">
        <v>84087</v>
      </c>
    </row>
    <row r="11811" spans="1:6" x14ac:dyDescent="0.15">
      <c r="A11811" t="s">
        <v>12116</v>
      </c>
      <c r="B11811" t="s">
        <v>11669</v>
      </c>
      <c r="C11811" t="s">
        <v>11670</v>
      </c>
      <c r="D11811" t="s">
        <v>54129</v>
      </c>
      <c r="E11811" t="s">
        <v>72449</v>
      </c>
      <c r="F11811" t="s">
        <v>72449</v>
      </c>
    </row>
    <row r="11812" spans="1:6" x14ac:dyDescent="0.15">
      <c r="A11812" t="s">
        <v>12116</v>
      </c>
      <c r="B11812" t="s">
        <v>11671</v>
      </c>
      <c r="C11812" t="s">
        <v>11672</v>
      </c>
      <c r="D11812" t="s">
        <v>54130</v>
      </c>
      <c r="E11812" t="s">
        <v>72450</v>
      </c>
      <c r="F11812" t="s">
        <v>72450</v>
      </c>
    </row>
    <row r="11813" spans="1:6" x14ac:dyDescent="0.15">
      <c r="A11813" t="s">
        <v>12116</v>
      </c>
      <c r="B11813" t="s">
        <v>11673</v>
      </c>
      <c r="C11813" t="s">
        <v>11674</v>
      </c>
      <c r="D11813" t="s">
        <v>54131</v>
      </c>
      <c r="E11813" t="s">
        <v>72451</v>
      </c>
      <c r="F11813" t="s">
        <v>72451</v>
      </c>
    </row>
    <row r="11814" spans="1:6" x14ac:dyDescent="0.15">
      <c r="A11814" t="s">
        <v>12116</v>
      </c>
      <c r="B11814" t="s">
        <v>11675</v>
      </c>
      <c r="C11814" t="s">
        <v>11676</v>
      </c>
      <c r="D11814" t="s">
        <v>54132</v>
      </c>
      <c r="E11814" t="s">
        <v>72452</v>
      </c>
      <c r="F11814" t="s">
        <v>84088</v>
      </c>
    </row>
    <row r="11815" spans="1:6" x14ac:dyDescent="0.15">
      <c r="A11815" t="s">
        <v>12116</v>
      </c>
      <c r="B11815" t="s">
        <v>11677</v>
      </c>
      <c r="C11815" t="s">
        <v>11678</v>
      </c>
      <c r="D11815" t="s">
        <v>54133</v>
      </c>
      <c r="E11815" t="s">
        <v>72041</v>
      </c>
      <c r="F11815" t="s">
        <v>72041</v>
      </c>
    </row>
    <row r="11816" spans="1:6" x14ac:dyDescent="0.15">
      <c r="A11816" t="s">
        <v>12116</v>
      </c>
      <c r="B11816" t="s">
        <v>5378</v>
      </c>
      <c r="C11816" t="s">
        <v>5379</v>
      </c>
      <c r="D11816" t="s">
        <v>54134</v>
      </c>
      <c r="E11816" t="s">
        <v>72453</v>
      </c>
      <c r="F11816" t="s">
        <v>72453</v>
      </c>
    </row>
    <row r="11817" spans="1:6" x14ac:dyDescent="0.15">
      <c r="A11817" t="s">
        <v>12116</v>
      </c>
      <c r="B11817" t="s">
        <v>11679</v>
      </c>
      <c r="C11817" t="s">
        <v>11680</v>
      </c>
      <c r="D11817" t="s">
        <v>54135</v>
      </c>
      <c r="E11817" t="s">
        <v>72454</v>
      </c>
      <c r="F11817" t="s">
        <v>72454</v>
      </c>
    </row>
    <row r="11818" spans="1:6" x14ac:dyDescent="0.15">
      <c r="A11818" t="s">
        <v>12116</v>
      </c>
      <c r="B11818" t="s">
        <v>11681</v>
      </c>
      <c r="C11818" t="s">
        <v>11682</v>
      </c>
      <c r="D11818" t="s">
        <v>54136</v>
      </c>
      <c r="E11818" t="s">
        <v>72455</v>
      </c>
      <c r="F11818" t="s">
        <v>72455</v>
      </c>
    </row>
    <row r="11819" spans="1:6" x14ac:dyDescent="0.15">
      <c r="A11819" t="s">
        <v>12116</v>
      </c>
      <c r="B11819" t="s">
        <v>11683</v>
      </c>
      <c r="C11819" t="s">
        <v>11684</v>
      </c>
      <c r="D11819" t="s">
        <v>54137</v>
      </c>
      <c r="E11819" t="s">
        <v>72456</v>
      </c>
      <c r="F11819" t="s">
        <v>84089</v>
      </c>
    </row>
    <row r="11820" spans="1:6" x14ac:dyDescent="0.15">
      <c r="A11820" t="s">
        <v>12116</v>
      </c>
      <c r="B11820" t="s">
        <v>11685</v>
      </c>
      <c r="C11820" t="s">
        <v>11686</v>
      </c>
      <c r="D11820" t="s">
        <v>54138</v>
      </c>
      <c r="E11820" t="s">
        <v>72457</v>
      </c>
      <c r="F11820" t="s">
        <v>84090</v>
      </c>
    </row>
    <row r="11821" spans="1:6" x14ac:dyDescent="0.15">
      <c r="A11821" t="s">
        <v>12116</v>
      </c>
      <c r="B11821" t="s">
        <v>11687</v>
      </c>
      <c r="C11821" t="s">
        <v>11688</v>
      </c>
      <c r="D11821" t="s">
        <v>54139</v>
      </c>
      <c r="E11821" t="s">
        <v>72458</v>
      </c>
      <c r="F11821" t="s">
        <v>72458</v>
      </c>
    </row>
    <row r="11822" spans="1:6" x14ac:dyDescent="0.15">
      <c r="A11822" t="s">
        <v>12116</v>
      </c>
      <c r="B11822" t="s">
        <v>11689</v>
      </c>
      <c r="C11822" t="s">
        <v>11690</v>
      </c>
      <c r="D11822" t="s">
        <v>54140</v>
      </c>
      <c r="E11822" t="s">
        <v>72459</v>
      </c>
      <c r="F11822" t="s">
        <v>72459</v>
      </c>
    </row>
    <row r="11823" spans="1:6" x14ac:dyDescent="0.15">
      <c r="A11823" t="s">
        <v>12116</v>
      </c>
      <c r="B11823" t="s">
        <v>3194</v>
      </c>
      <c r="C11823" t="s">
        <v>3551</v>
      </c>
      <c r="D11823" t="s">
        <v>54141</v>
      </c>
      <c r="E11823" t="s">
        <v>72460</v>
      </c>
      <c r="F11823" t="s">
        <v>72460</v>
      </c>
    </row>
    <row r="11824" spans="1:6" x14ac:dyDescent="0.15">
      <c r="A11824" t="s">
        <v>12116</v>
      </c>
      <c r="B11824" t="s">
        <v>11691</v>
      </c>
      <c r="C11824" t="s">
        <v>11692</v>
      </c>
      <c r="D11824" t="s">
        <v>54142</v>
      </c>
      <c r="E11824" t="s">
        <v>72461</v>
      </c>
      <c r="F11824" t="s">
        <v>72461</v>
      </c>
    </row>
    <row r="11825" spans="1:6" x14ac:dyDescent="0.15">
      <c r="A11825" t="s">
        <v>12116</v>
      </c>
      <c r="B11825" t="s">
        <v>11693</v>
      </c>
      <c r="C11825" t="s">
        <v>11694</v>
      </c>
      <c r="D11825" t="s">
        <v>54143</v>
      </c>
      <c r="E11825" t="s">
        <v>2416</v>
      </c>
      <c r="F11825" t="s">
        <v>2416</v>
      </c>
    </row>
    <row r="11826" spans="1:6" x14ac:dyDescent="0.15">
      <c r="A11826" t="s">
        <v>12116</v>
      </c>
      <c r="B11826" t="s">
        <v>11695</v>
      </c>
      <c r="C11826" t="s">
        <v>11696</v>
      </c>
      <c r="D11826" t="s">
        <v>54144</v>
      </c>
      <c r="E11826" t="s">
        <v>72462</v>
      </c>
      <c r="F11826" t="s">
        <v>84091</v>
      </c>
    </row>
    <row r="11827" spans="1:6" x14ac:dyDescent="0.15">
      <c r="A11827" t="s">
        <v>12116</v>
      </c>
      <c r="B11827" t="s">
        <v>11697</v>
      </c>
      <c r="C11827" t="s">
        <v>11698</v>
      </c>
      <c r="D11827" t="s">
        <v>54145</v>
      </c>
      <c r="E11827" t="s">
        <v>67100</v>
      </c>
      <c r="F11827" t="s">
        <v>81422</v>
      </c>
    </row>
    <row r="11828" spans="1:6" x14ac:dyDescent="0.15">
      <c r="A11828" t="s">
        <v>12116</v>
      </c>
      <c r="B11828" t="s">
        <v>11699</v>
      </c>
      <c r="C11828" t="s">
        <v>11700</v>
      </c>
      <c r="D11828" t="s">
        <v>54146</v>
      </c>
      <c r="E11828" t="s">
        <v>63792</v>
      </c>
      <c r="F11828" t="s">
        <v>63792</v>
      </c>
    </row>
    <row r="11829" spans="1:6" x14ac:dyDescent="0.15">
      <c r="A11829" t="s">
        <v>12116</v>
      </c>
      <c r="B11829" t="s">
        <v>11701</v>
      </c>
      <c r="C11829" t="s">
        <v>11701</v>
      </c>
      <c r="D11829" t="s">
        <v>54147</v>
      </c>
      <c r="E11829" t="s">
        <v>63483</v>
      </c>
      <c r="F11829" t="s">
        <v>63483</v>
      </c>
    </row>
    <row r="11830" spans="1:6" x14ac:dyDescent="0.15">
      <c r="A11830" t="s">
        <v>12116</v>
      </c>
      <c r="B11830" t="s">
        <v>11702</v>
      </c>
      <c r="C11830" t="s">
        <v>11703</v>
      </c>
      <c r="D11830" t="s">
        <v>54148</v>
      </c>
      <c r="E11830" t="s">
        <v>72463</v>
      </c>
      <c r="F11830" t="s">
        <v>84092</v>
      </c>
    </row>
    <row r="11831" spans="1:6" x14ac:dyDescent="0.15">
      <c r="A11831" t="s">
        <v>12116</v>
      </c>
      <c r="B11831" t="s">
        <v>11704</v>
      </c>
      <c r="C11831" t="s">
        <v>11705</v>
      </c>
      <c r="D11831" t="s">
        <v>54149</v>
      </c>
      <c r="E11831" t="s">
        <v>72464</v>
      </c>
      <c r="F11831" t="s">
        <v>84093</v>
      </c>
    </row>
    <row r="11832" spans="1:6" x14ac:dyDescent="0.15">
      <c r="A11832" t="s">
        <v>12116</v>
      </c>
      <c r="B11832" t="s">
        <v>11708</v>
      </c>
      <c r="C11832" t="s">
        <v>11708</v>
      </c>
      <c r="D11832" t="s">
        <v>54150</v>
      </c>
      <c r="E11832" t="s">
        <v>66379</v>
      </c>
      <c r="F11832" t="s">
        <v>66379</v>
      </c>
    </row>
    <row r="11833" spans="1:6" x14ac:dyDescent="0.15">
      <c r="A11833" t="s">
        <v>12116</v>
      </c>
      <c r="B11833" t="s">
        <v>11709</v>
      </c>
      <c r="C11833" t="s">
        <v>11710</v>
      </c>
      <c r="D11833" t="s">
        <v>54151</v>
      </c>
      <c r="E11833" t="s">
        <v>72465</v>
      </c>
      <c r="F11833" t="s">
        <v>72465</v>
      </c>
    </row>
    <row r="11834" spans="1:6" x14ac:dyDescent="0.15">
      <c r="A11834" t="s">
        <v>12116</v>
      </c>
      <c r="B11834" t="s">
        <v>11711</v>
      </c>
      <c r="C11834" t="s">
        <v>11712</v>
      </c>
      <c r="D11834" t="s">
        <v>54152</v>
      </c>
      <c r="E11834" t="s">
        <v>72466</v>
      </c>
      <c r="F11834" t="s">
        <v>84094</v>
      </c>
    </row>
    <row r="11835" spans="1:6" x14ac:dyDescent="0.15">
      <c r="A11835" t="s">
        <v>12116</v>
      </c>
      <c r="B11835" t="s">
        <v>11713</v>
      </c>
      <c r="C11835" t="s">
        <v>11714</v>
      </c>
      <c r="D11835" t="s">
        <v>54153</v>
      </c>
      <c r="E11835" t="s">
        <v>72467</v>
      </c>
      <c r="F11835" t="s">
        <v>84095</v>
      </c>
    </row>
    <row r="11836" spans="1:6" x14ac:dyDescent="0.15">
      <c r="A11836" t="s">
        <v>12116</v>
      </c>
      <c r="B11836" t="s">
        <v>11715</v>
      </c>
      <c r="C11836" t="s">
        <v>11716</v>
      </c>
      <c r="D11836" t="s">
        <v>54154</v>
      </c>
      <c r="E11836" t="s">
        <v>72468</v>
      </c>
      <c r="F11836" t="s">
        <v>72468</v>
      </c>
    </row>
    <row r="11837" spans="1:6" x14ac:dyDescent="0.15">
      <c r="A11837" t="s">
        <v>12116</v>
      </c>
      <c r="B11837" t="s">
        <v>11717</v>
      </c>
      <c r="C11837" t="s">
        <v>11718</v>
      </c>
      <c r="D11837" t="s">
        <v>54155</v>
      </c>
      <c r="E11837" t="s">
        <v>72469</v>
      </c>
      <c r="F11837" t="s">
        <v>84096</v>
      </c>
    </row>
    <row r="11838" spans="1:6" x14ac:dyDescent="0.15">
      <c r="A11838" t="s">
        <v>12116</v>
      </c>
      <c r="B11838" t="s">
        <v>11719</v>
      </c>
      <c r="C11838" t="s">
        <v>11720</v>
      </c>
      <c r="D11838" t="s">
        <v>54156</v>
      </c>
      <c r="E11838" t="s">
        <v>72470</v>
      </c>
      <c r="F11838" t="s">
        <v>72470</v>
      </c>
    </row>
    <row r="11839" spans="1:6" x14ac:dyDescent="0.15">
      <c r="A11839" t="s">
        <v>12116</v>
      </c>
      <c r="B11839" t="s">
        <v>11721</v>
      </c>
      <c r="C11839" t="s">
        <v>11722</v>
      </c>
      <c r="D11839" t="s">
        <v>54157</v>
      </c>
      <c r="E11839" t="s">
        <v>72471</v>
      </c>
      <c r="F11839" t="s">
        <v>72471</v>
      </c>
    </row>
    <row r="11840" spans="1:6" x14ac:dyDescent="0.15">
      <c r="A11840" t="s">
        <v>12116</v>
      </c>
      <c r="B11840" t="s">
        <v>11723</v>
      </c>
      <c r="C11840" t="s">
        <v>11724</v>
      </c>
      <c r="D11840" t="s">
        <v>54158</v>
      </c>
      <c r="E11840" t="s">
        <v>72472</v>
      </c>
      <c r="F11840" t="s">
        <v>72472</v>
      </c>
    </row>
    <row r="11841" spans="1:6" x14ac:dyDescent="0.15">
      <c r="A11841" t="s">
        <v>12116</v>
      </c>
      <c r="B11841" t="s">
        <v>11725</v>
      </c>
      <c r="C11841" t="s">
        <v>11726</v>
      </c>
      <c r="D11841" t="s">
        <v>54159</v>
      </c>
      <c r="E11841" t="s">
        <v>72473</v>
      </c>
      <c r="F11841" t="s">
        <v>72473</v>
      </c>
    </row>
    <row r="11842" spans="1:6" x14ac:dyDescent="0.15">
      <c r="A11842" t="s">
        <v>12116</v>
      </c>
      <c r="B11842" t="s">
        <v>11727</v>
      </c>
      <c r="C11842" t="s">
        <v>11728</v>
      </c>
      <c r="D11842" t="s">
        <v>54160</v>
      </c>
      <c r="E11842" t="s">
        <v>72474</v>
      </c>
      <c r="F11842" t="s">
        <v>72474</v>
      </c>
    </row>
    <row r="11843" spans="1:6" x14ac:dyDescent="0.15">
      <c r="A11843" t="s">
        <v>12116</v>
      </c>
      <c r="B11843" t="s">
        <v>11729</v>
      </c>
      <c r="C11843" t="s">
        <v>11730</v>
      </c>
      <c r="D11843" t="s">
        <v>54161</v>
      </c>
      <c r="E11843" t="s">
        <v>72475</v>
      </c>
      <c r="F11843" t="s">
        <v>84097</v>
      </c>
    </row>
    <row r="11844" spans="1:6" x14ac:dyDescent="0.15">
      <c r="A11844" t="s">
        <v>12116</v>
      </c>
      <c r="B11844" t="s">
        <v>11731</v>
      </c>
      <c r="C11844" t="s">
        <v>11732</v>
      </c>
      <c r="D11844" t="s">
        <v>54162</v>
      </c>
      <c r="E11844" t="s">
        <v>72476</v>
      </c>
      <c r="F11844" t="s">
        <v>72476</v>
      </c>
    </row>
    <row r="11845" spans="1:6" x14ac:dyDescent="0.15">
      <c r="A11845" t="s">
        <v>12116</v>
      </c>
      <c r="B11845" t="s">
        <v>11733</v>
      </c>
      <c r="C11845" t="s">
        <v>11734</v>
      </c>
      <c r="D11845" t="s">
        <v>54163</v>
      </c>
      <c r="E11845" t="s">
        <v>72477</v>
      </c>
      <c r="F11845" t="s">
        <v>72477</v>
      </c>
    </row>
    <row r="11846" spans="1:6" x14ac:dyDescent="0.15">
      <c r="A11846" t="s">
        <v>12116</v>
      </c>
      <c r="B11846" t="s">
        <v>11735</v>
      </c>
      <c r="C11846" t="s">
        <v>11736</v>
      </c>
      <c r="D11846" t="s">
        <v>54164</v>
      </c>
      <c r="E11846" t="s">
        <v>72478</v>
      </c>
      <c r="F11846" t="s">
        <v>72478</v>
      </c>
    </row>
    <row r="11847" spans="1:6" x14ac:dyDescent="0.15">
      <c r="A11847" t="s">
        <v>12116</v>
      </c>
      <c r="B11847" t="s">
        <v>11737</v>
      </c>
      <c r="C11847" t="s">
        <v>11738</v>
      </c>
      <c r="D11847" t="s">
        <v>54165</v>
      </c>
      <c r="E11847" t="s">
        <v>72479</v>
      </c>
      <c r="F11847" t="s">
        <v>72479</v>
      </c>
    </row>
    <row r="11848" spans="1:6" x14ac:dyDescent="0.15">
      <c r="A11848" t="s">
        <v>12116</v>
      </c>
      <c r="B11848" t="s">
        <v>11739</v>
      </c>
      <c r="C11848" t="s">
        <v>11740</v>
      </c>
      <c r="D11848" t="s">
        <v>54166</v>
      </c>
      <c r="E11848" t="s">
        <v>63961</v>
      </c>
      <c r="F11848" t="s">
        <v>63961</v>
      </c>
    </row>
    <row r="11849" spans="1:6" x14ac:dyDescent="0.15">
      <c r="A11849" t="s">
        <v>12116</v>
      </c>
      <c r="B11849" t="s">
        <v>11741</v>
      </c>
      <c r="C11849" t="s">
        <v>11742</v>
      </c>
      <c r="D11849" t="s">
        <v>54167</v>
      </c>
      <c r="E11849" t="s">
        <v>72480</v>
      </c>
      <c r="F11849" t="s">
        <v>72480</v>
      </c>
    </row>
    <row r="11850" spans="1:6" x14ac:dyDescent="0.15">
      <c r="A11850" t="s">
        <v>12116</v>
      </c>
      <c r="B11850" t="s">
        <v>11743</v>
      </c>
      <c r="C11850" t="s">
        <v>11744</v>
      </c>
      <c r="D11850" t="s">
        <v>54168</v>
      </c>
      <c r="E11850" t="s">
        <v>2884</v>
      </c>
      <c r="F11850" t="s">
        <v>2884</v>
      </c>
    </row>
    <row r="11851" spans="1:6" x14ac:dyDescent="0.15">
      <c r="A11851" t="s">
        <v>12116</v>
      </c>
      <c r="B11851" t="s">
        <v>11745</v>
      </c>
      <c r="C11851" t="s">
        <v>11746</v>
      </c>
      <c r="D11851" t="s">
        <v>54169</v>
      </c>
      <c r="E11851" t="s">
        <v>72481</v>
      </c>
      <c r="F11851" t="s">
        <v>72481</v>
      </c>
    </row>
    <row r="11852" spans="1:6" x14ac:dyDescent="0.15">
      <c r="A11852" t="s">
        <v>12116</v>
      </c>
      <c r="B11852" t="s">
        <v>11747</v>
      </c>
      <c r="C11852" t="s">
        <v>11748</v>
      </c>
      <c r="D11852" t="s">
        <v>54170</v>
      </c>
      <c r="E11852" t="s">
        <v>2951</v>
      </c>
      <c r="F11852" t="s">
        <v>2951</v>
      </c>
    </row>
    <row r="11853" spans="1:6" x14ac:dyDescent="0.15">
      <c r="A11853" t="s">
        <v>12116</v>
      </c>
      <c r="B11853" t="s">
        <v>11749</v>
      </c>
      <c r="C11853" t="s">
        <v>11750</v>
      </c>
      <c r="D11853" t="s">
        <v>54171</v>
      </c>
      <c r="E11853" t="s">
        <v>66032</v>
      </c>
      <c r="F11853" t="s">
        <v>66032</v>
      </c>
    </row>
    <row r="11854" spans="1:6" x14ac:dyDescent="0.15">
      <c r="A11854" t="s">
        <v>12116</v>
      </c>
      <c r="B11854" t="s">
        <v>10001</v>
      </c>
      <c r="C11854" t="s">
        <v>10002</v>
      </c>
      <c r="D11854" t="s">
        <v>54172</v>
      </c>
      <c r="E11854" t="s">
        <v>72482</v>
      </c>
      <c r="F11854" t="s">
        <v>72482</v>
      </c>
    </row>
    <row r="11855" spans="1:6" x14ac:dyDescent="0.15">
      <c r="A11855" t="s">
        <v>12116</v>
      </c>
      <c r="B11855" t="s">
        <v>11751</v>
      </c>
      <c r="C11855" t="s">
        <v>11752</v>
      </c>
      <c r="D11855" t="s">
        <v>54173</v>
      </c>
      <c r="E11855" t="s">
        <v>72483</v>
      </c>
      <c r="F11855" t="s">
        <v>84098</v>
      </c>
    </row>
    <row r="11856" spans="1:6" x14ac:dyDescent="0.15">
      <c r="A11856" t="s">
        <v>12116</v>
      </c>
      <c r="B11856" t="s">
        <v>11753</v>
      </c>
      <c r="C11856" t="s">
        <v>11754</v>
      </c>
      <c r="D11856" t="s">
        <v>54174</v>
      </c>
      <c r="E11856" t="s">
        <v>72484</v>
      </c>
      <c r="F11856" t="s">
        <v>84099</v>
      </c>
    </row>
    <row r="11857" spans="1:6" x14ac:dyDescent="0.15">
      <c r="A11857" t="s">
        <v>12116</v>
      </c>
      <c r="B11857" t="s">
        <v>11755</v>
      </c>
      <c r="C11857" t="s">
        <v>11756</v>
      </c>
      <c r="D11857" t="s">
        <v>54175</v>
      </c>
      <c r="E11857" t="s">
        <v>72485</v>
      </c>
      <c r="F11857" t="s">
        <v>72485</v>
      </c>
    </row>
    <row r="11858" spans="1:6" x14ac:dyDescent="0.15">
      <c r="A11858" t="s">
        <v>12116</v>
      </c>
      <c r="B11858" t="s">
        <v>11759</v>
      </c>
      <c r="C11858" t="s">
        <v>11760</v>
      </c>
      <c r="D11858" t="s">
        <v>54176</v>
      </c>
      <c r="E11858" t="s">
        <v>66207</v>
      </c>
      <c r="F11858" t="s">
        <v>84100</v>
      </c>
    </row>
    <row r="11859" spans="1:6" x14ac:dyDescent="0.15">
      <c r="A11859" t="s">
        <v>12116</v>
      </c>
      <c r="B11859" t="s">
        <v>11763</v>
      </c>
      <c r="C11859" t="s">
        <v>11764</v>
      </c>
      <c r="D11859" t="s">
        <v>54177</v>
      </c>
      <c r="E11859" t="s">
        <v>72486</v>
      </c>
      <c r="F11859" t="s">
        <v>72486</v>
      </c>
    </row>
    <row r="11860" spans="1:6" x14ac:dyDescent="0.15">
      <c r="A11860" t="s">
        <v>12116</v>
      </c>
      <c r="B11860" t="s">
        <v>11765</v>
      </c>
      <c r="C11860" t="s">
        <v>11766</v>
      </c>
      <c r="D11860" t="s">
        <v>54178</v>
      </c>
      <c r="E11860" t="s">
        <v>72487</v>
      </c>
      <c r="F11860" t="s">
        <v>84101</v>
      </c>
    </row>
    <row r="11861" spans="1:6" x14ac:dyDescent="0.15">
      <c r="A11861" t="s">
        <v>12116</v>
      </c>
      <c r="B11861" t="s">
        <v>11767</v>
      </c>
      <c r="C11861" t="s">
        <v>11768</v>
      </c>
      <c r="D11861" t="s">
        <v>54179</v>
      </c>
      <c r="E11861" t="s">
        <v>72488</v>
      </c>
      <c r="F11861" t="s">
        <v>84102</v>
      </c>
    </row>
    <row r="11862" spans="1:6" x14ac:dyDescent="0.15">
      <c r="A11862" t="s">
        <v>12116</v>
      </c>
      <c r="B11862" t="s">
        <v>11769</v>
      </c>
      <c r="C11862" t="s">
        <v>11770</v>
      </c>
      <c r="D11862" t="s">
        <v>54180</v>
      </c>
      <c r="E11862" t="s">
        <v>72489</v>
      </c>
      <c r="F11862" t="s">
        <v>84103</v>
      </c>
    </row>
    <row r="11863" spans="1:6" x14ac:dyDescent="0.15">
      <c r="A11863" t="s">
        <v>12116</v>
      </c>
      <c r="B11863" t="s">
        <v>11771</v>
      </c>
      <c r="C11863" t="s">
        <v>11772</v>
      </c>
      <c r="D11863" t="s">
        <v>54181</v>
      </c>
      <c r="E11863" t="s">
        <v>72490</v>
      </c>
      <c r="F11863" t="s">
        <v>84104</v>
      </c>
    </row>
    <row r="11864" spans="1:6" x14ac:dyDescent="0.15">
      <c r="A11864" t="s">
        <v>12116</v>
      </c>
      <c r="B11864" t="s">
        <v>11773</v>
      </c>
      <c r="C11864" t="s">
        <v>11774</v>
      </c>
      <c r="D11864" t="s">
        <v>54182</v>
      </c>
      <c r="E11864" t="s">
        <v>72491</v>
      </c>
      <c r="F11864" t="s">
        <v>84105</v>
      </c>
    </row>
    <row r="11865" spans="1:6" x14ac:dyDescent="0.15">
      <c r="A11865" t="s">
        <v>12116</v>
      </c>
      <c r="B11865" t="s">
        <v>11775</v>
      </c>
      <c r="C11865" t="s">
        <v>11776</v>
      </c>
      <c r="D11865" t="s">
        <v>54183</v>
      </c>
      <c r="E11865" t="s">
        <v>72492</v>
      </c>
      <c r="F11865" t="s">
        <v>84106</v>
      </c>
    </row>
    <row r="11866" spans="1:6" x14ac:dyDescent="0.15">
      <c r="A11866" t="s">
        <v>12116</v>
      </c>
      <c r="B11866" t="s">
        <v>11777</v>
      </c>
      <c r="C11866" t="s">
        <v>11778</v>
      </c>
      <c r="D11866" t="s">
        <v>54184</v>
      </c>
      <c r="E11866" t="s">
        <v>72493</v>
      </c>
      <c r="F11866" t="s">
        <v>84107</v>
      </c>
    </row>
    <row r="11867" spans="1:6" x14ac:dyDescent="0.15">
      <c r="A11867" t="s">
        <v>12116</v>
      </c>
      <c r="B11867" t="s">
        <v>11779</v>
      </c>
      <c r="C11867" t="s">
        <v>11780</v>
      </c>
      <c r="D11867" t="s">
        <v>54185</v>
      </c>
      <c r="E11867" t="s">
        <v>2922</v>
      </c>
      <c r="F11867" t="s">
        <v>79211</v>
      </c>
    </row>
    <row r="11868" spans="1:6" x14ac:dyDescent="0.15">
      <c r="A11868" t="s">
        <v>12116</v>
      </c>
      <c r="B11868" t="s">
        <v>11781</v>
      </c>
      <c r="C11868" t="s">
        <v>11782</v>
      </c>
      <c r="D11868" t="s">
        <v>54186</v>
      </c>
      <c r="E11868" t="s">
        <v>72494</v>
      </c>
      <c r="F11868" t="s">
        <v>84108</v>
      </c>
    </row>
    <row r="11869" spans="1:6" x14ac:dyDescent="0.15">
      <c r="A11869" t="s">
        <v>12116</v>
      </c>
      <c r="B11869" t="s">
        <v>11783</v>
      </c>
      <c r="C11869" t="s">
        <v>11784</v>
      </c>
      <c r="D11869" t="s">
        <v>54187</v>
      </c>
      <c r="E11869" t="s">
        <v>72495</v>
      </c>
      <c r="F11869" t="s">
        <v>72495</v>
      </c>
    </row>
    <row r="11870" spans="1:6" x14ac:dyDescent="0.15">
      <c r="A11870" t="s">
        <v>12116</v>
      </c>
      <c r="B11870" t="s">
        <v>11785</v>
      </c>
      <c r="C11870" t="s">
        <v>11786</v>
      </c>
      <c r="D11870" t="s">
        <v>54188</v>
      </c>
      <c r="E11870" t="s">
        <v>72496</v>
      </c>
      <c r="F11870" t="s">
        <v>72496</v>
      </c>
    </row>
    <row r="11871" spans="1:6" x14ac:dyDescent="0.15">
      <c r="A11871" t="s">
        <v>12116</v>
      </c>
      <c r="B11871" t="s">
        <v>11787</v>
      </c>
      <c r="C11871" t="s">
        <v>11788</v>
      </c>
      <c r="D11871" t="s">
        <v>54189</v>
      </c>
      <c r="E11871" t="s">
        <v>72497</v>
      </c>
      <c r="F11871" t="s">
        <v>72497</v>
      </c>
    </row>
    <row r="11872" spans="1:6" x14ac:dyDescent="0.15">
      <c r="A11872" t="s">
        <v>12116</v>
      </c>
      <c r="B11872" t="s">
        <v>11789</v>
      </c>
      <c r="C11872" t="s">
        <v>11790</v>
      </c>
      <c r="D11872" t="s">
        <v>54190</v>
      </c>
      <c r="E11872" t="s">
        <v>2884</v>
      </c>
      <c r="F11872" t="s">
        <v>2884</v>
      </c>
    </row>
    <row r="11873" spans="1:6" x14ac:dyDescent="0.15">
      <c r="A11873" t="s">
        <v>12116</v>
      </c>
      <c r="B11873" t="s">
        <v>11791</v>
      </c>
      <c r="C11873" t="s">
        <v>11792</v>
      </c>
      <c r="D11873" t="s">
        <v>54191</v>
      </c>
      <c r="E11873" t="s">
        <v>66151</v>
      </c>
      <c r="F11873" t="s">
        <v>84109</v>
      </c>
    </row>
    <row r="11874" spans="1:6" x14ac:dyDescent="0.15">
      <c r="A11874" t="s">
        <v>12116</v>
      </c>
      <c r="B11874" t="s">
        <v>11793</v>
      </c>
      <c r="C11874" t="s">
        <v>11794</v>
      </c>
      <c r="D11874" t="s">
        <v>54192</v>
      </c>
      <c r="E11874" t="s">
        <v>72498</v>
      </c>
      <c r="F11874" t="s">
        <v>84110</v>
      </c>
    </row>
    <row r="11875" spans="1:6" x14ac:dyDescent="0.15">
      <c r="A11875" t="s">
        <v>12116</v>
      </c>
      <c r="B11875" t="s">
        <v>11795</v>
      </c>
      <c r="C11875" t="s">
        <v>11796</v>
      </c>
      <c r="D11875" t="s">
        <v>54193</v>
      </c>
      <c r="E11875" t="s">
        <v>72499</v>
      </c>
      <c r="F11875" t="s">
        <v>72499</v>
      </c>
    </row>
    <row r="11876" spans="1:6" x14ac:dyDescent="0.15">
      <c r="A11876" t="s">
        <v>12116</v>
      </c>
      <c r="B11876" t="s">
        <v>5150</v>
      </c>
      <c r="C11876" t="s">
        <v>5151</v>
      </c>
      <c r="D11876" t="s">
        <v>54194</v>
      </c>
      <c r="E11876" t="s">
        <v>72500</v>
      </c>
      <c r="F11876" t="s">
        <v>72500</v>
      </c>
    </row>
    <row r="11877" spans="1:6" x14ac:dyDescent="0.15">
      <c r="A11877" t="s">
        <v>12116</v>
      </c>
      <c r="B11877" t="s">
        <v>11797</v>
      </c>
      <c r="C11877" t="s">
        <v>11798</v>
      </c>
      <c r="D11877" t="s">
        <v>54195</v>
      </c>
      <c r="E11877" t="s">
        <v>72501</v>
      </c>
      <c r="F11877" t="s">
        <v>84111</v>
      </c>
    </row>
    <row r="11878" spans="1:6" x14ac:dyDescent="0.15">
      <c r="A11878" t="s">
        <v>12116</v>
      </c>
      <c r="B11878" t="s">
        <v>11799</v>
      </c>
      <c r="C11878" t="s">
        <v>11800</v>
      </c>
      <c r="D11878" t="s">
        <v>54196</v>
      </c>
      <c r="E11878" t="s">
        <v>62103</v>
      </c>
      <c r="F11878" t="s">
        <v>84112</v>
      </c>
    </row>
    <row r="11879" spans="1:6" x14ac:dyDescent="0.15">
      <c r="A11879" t="s">
        <v>12116</v>
      </c>
      <c r="B11879" t="s">
        <v>11801</v>
      </c>
      <c r="C11879" t="s">
        <v>11802</v>
      </c>
      <c r="D11879" t="s">
        <v>54197</v>
      </c>
      <c r="E11879" t="s">
        <v>63240</v>
      </c>
      <c r="F11879" t="s">
        <v>63240</v>
      </c>
    </row>
    <row r="11880" spans="1:6" x14ac:dyDescent="0.15">
      <c r="A11880" t="s">
        <v>12116</v>
      </c>
      <c r="B11880" t="s">
        <v>11803</v>
      </c>
      <c r="C11880" t="s">
        <v>11804</v>
      </c>
      <c r="D11880" t="s">
        <v>54198</v>
      </c>
      <c r="E11880" t="s">
        <v>62860</v>
      </c>
      <c r="F11880" t="s">
        <v>79342</v>
      </c>
    </row>
    <row r="11881" spans="1:6" x14ac:dyDescent="0.15">
      <c r="A11881" t="s">
        <v>12116</v>
      </c>
      <c r="B11881" t="s">
        <v>11805</v>
      </c>
      <c r="C11881" t="s">
        <v>11806</v>
      </c>
      <c r="D11881" t="s">
        <v>54199</v>
      </c>
      <c r="E11881" t="s">
        <v>72502</v>
      </c>
      <c r="F11881" t="s">
        <v>72502</v>
      </c>
    </row>
    <row r="11882" spans="1:6" x14ac:dyDescent="0.15">
      <c r="A11882" t="s">
        <v>12116</v>
      </c>
      <c r="B11882" t="s">
        <v>5450</v>
      </c>
      <c r="C11882" t="s">
        <v>5451</v>
      </c>
      <c r="D11882" t="s">
        <v>54200</v>
      </c>
      <c r="E11882" t="s">
        <v>72503</v>
      </c>
      <c r="F11882" t="s">
        <v>72503</v>
      </c>
    </row>
    <row r="11883" spans="1:6" x14ac:dyDescent="0.15">
      <c r="A11883" t="s">
        <v>12116</v>
      </c>
      <c r="B11883" t="s">
        <v>11807</v>
      </c>
      <c r="C11883" t="s">
        <v>11808</v>
      </c>
      <c r="D11883" t="s">
        <v>54201</v>
      </c>
      <c r="E11883" t="s">
        <v>66659</v>
      </c>
      <c r="F11883" t="s">
        <v>66659</v>
      </c>
    </row>
    <row r="11884" spans="1:6" x14ac:dyDescent="0.15">
      <c r="A11884" t="s">
        <v>12116</v>
      </c>
      <c r="B11884" t="s">
        <v>11809</v>
      </c>
      <c r="C11884" t="s">
        <v>11810</v>
      </c>
      <c r="D11884" t="s">
        <v>54202</v>
      </c>
      <c r="E11884" t="s">
        <v>72504</v>
      </c>
      <c r="F11884" t="s">
        <v>84113</v>
      </c>
    </row>
    <row r="11885" spans="1:6" x14ac:dyDescent="0.15">
      <c r="A11885" t="s">
        <v>12116</v>
      </c>
      <c r="B11885" t="s">
        <v>11811</v>
      </c>
      <c r="C11885" t="s">
        <v>11812</v>
      </c>
      <c r="D11885" t="s">
        <v>54203</v>
      </c>
      <c r="E11885" t="s">
        <v>72505</v>
      </c>
      <c r="F11885" t="s">
        <v>72505</v>
      </c>
    </row>
    <row r="11886" spans="1:6" x14ac:dyDescent="0.15">
      <c r="A11886" t="s">
        <v>12116</v>
      </c>
      <c r="B11886" t="s">
        <v>11813</v>
      </c>
      <c r="C11886" t="s">
        <v>11814</v>
      </c>
      <c r="D11886" t="s">
        <v>54204</v>
      </c>
      <c r="E11886" t="s">
        <v>72506</v>
      </c>
      <c r="F11886" t="s">
        <v>84114</v>
      </c>
    </row>
    <row r="11887" spans="1:6" x14ac:dyDescent="0.15">
      <c r="A11887" t="s">
        <v>12116</v>
      </c>
      <c r="B11887" t="s">
        <v>11815</v>
      </c>
      <c r="C11887" t="s">
        <v>11816</v>
      </c>
      <c r="D11887" t="s">
        <v>54205</v>
      </c>
      <c r="E11887" t="s">
        <v>72507</v>
      </c>
      <c r="F11887" t="s">
        <v>72507</v>
      </c>
    </row>
    <row r="11888" spans="1:6" x14ac:dyDescent="0.15">
      <c r="A11888" t="s">
        <v>12116</v>
      </c>
      <c r="B11888" t="s">
        <v>11817</v>
      </c>
      <c r="C11888" t="s">
        <v>11818</v>
      </c>
      <c r="D11888" t="s">
        <v>54206</v>
      </c>
      <c r="E11888" t="s">
        <v>2955</v>
      </c>
      <c r="F11888" t="s">
        <v>2955</v>
      </c>
    </row>
    <row r="11889" spans="1:6" x14ac:dyDescent="0.15">
      <c r="A11889" t="s">
        <v>12116</v>
      </c>
      <c r="B11889" t="s">
        <v>11819</v>
      </c>
      <c r="C11889" t="s">
        <v>11820</v>
      </c>
      <c r="D11889" t="s">
        <v>54207</v>
      </c>
      <c r="E11889" t="s">
        <v>72508</v>
      </c>
      <c r="F11889" t="s">
        <v>72508</v>
      </c>
    </row>
    <row r="11890" spans="1:6" x14ac:dyDescent="0.15">
      <c r="A11890" t="s">
        <v>12116</v>
      </c>
      <c r="B11890" t="s">
        <v>5458</v>
      </c>
      <c r="C11890" t="s">
        <v>5459</v>
      </c>
      <c r="D11890" t="s">
        <v>54208</v>
      </c>
      <c r="E11890" t="s">
        <v>67971</v>
      </c>
      <c r="F11890" t="s">
        <v>67971</v>
      </c>
    </row>
    <row r="11891" spans="1:6" x14ac:dyDescent="0.15">
      <c r="A11891" t="s">
        <v>12116</v>
      </c>
      <c r="B11891" t="s">
        <v>11821</v>
      </c>
      <c r="C11891" t="s">
        <v>11822</v>
      </c>
      <c r="D11891" t="s">
        <v>54209</v>
      </c>
      <c r="E11891" t="s">
        <v>72509</v>
      </c>
      <c r="F11891" t="s">
        <v>72509</v>
      </c>
    </row>
    <row r="11892" spans="1:6" x14ac:dyDescent="0.15">
      <c r="A11892" t="s">
        <v>12116</v>
      </c>
      <c r="B11892" t="s">
        <v>11823</v>
      </c>
      <c r="C11892" t="s">
        <v>11824</v>
      </c>
      <c r="D11892" t="s">
        <v>54210</v>
      </c>
      <c r="E11892" t="s">
        <v>2948</v>
      </c>
      <c r="F11892" t="s">
        <v>2948</v>
      </c>
    </row>
    <row r="11893" spans="1:6" x14ac:dyDescent="0.15">
      <c r="A11893" t="s">
        <v>12116</v>
      </c>
      <c r="B11893" t="s">
        <v>11825</v>
      </c>
      <c r="C11893" t="s">
        <v>11826</v>
      </c>
      <c r="D11893" t="s">
        <v>54211</v>
      </c>
      <c r="E11893" t="s">
        <v>72510</v>
      </c>
      <c r="F11893" t="s">
        <v>84115</v>
      </c>
    </row>
    <row r="11894" spans="1:6" x14ac:dyDescent="0.15">
      <c r="A11894" t="s">
        <v>12116</v>
      </c>
      <c r="B11894" t="s">
        <v>11827</v>
      </c>
      <c r="C11894" t="s">
        <v>11828</v>
      </c>
      <c r="D11894" t="s">
        <v>54212</v>
      </c>
      <c r="E11894" t="s">
        <v>72511</v>
      </c>
      <c r="F11894" t="s">
        <v>84116</v>
      </c>
    </row>
    <row r="11895" spans="1:6" x14ac:dyDescent="0.15">
      <c r="A11895" t="s">
        <v>12116</v>
      </c>
      <c r="B11895" t="s">
        <v>11829</v>
      </c>
      <c r="C11895" t="s">
        <v>11830</v>
      </c>
      <c r="D11895" t="s">
        <v>54213</v>
      </c>
      <c r="E11895" t="s">
        <v>72512</v>
      </c>
      <c r="F11895" t="s">
        <v>72512</v>
      </c>
    </row>
    <row r="11896" spans="1:6" x14ac:dyDescent="0.15">
      <c r="A11896" t="s">
        <v>12116</v>
      </c>
      <c r="B11896" t="s">
        <v>11831</v>
      </c>
      <c r="C11896" t="s">
        <v>11832</v>
      </c>
      <c r="D11896" t="s">
        <v>54214</v>
      </c>
      <c r="E11896" t="s">
        <v>2989</v>
      </c>
      <c r="F11896" t="s">
        <v>2989</v>
      </c>
    </row>
    <row r="11897" spans="1:6" x14ac:dyDescent="0.15">
      <c r="A11897" t="s">
        <v>12116</v>
      </c>
      <c r="B11897" t="s">
        <v>11833</v>
      </c>
      <c r="C11897" t="s">
        <v>11834</v>
      </c>
      <c r="D11897" t="s">
        <v>54215</v>
      </c>
      <c r="E11897" t="s">
        <v>62037</v>
      </c>
      <c r="F11897" t="s">
        <v>84117</v>
      </c>
    </row>
    <row r="11898" spans="1:6" x14ac:dyDescent="0.15">
      <c r="A11898" t="s">
        <v>12116</v>
      </c>
      <c r="B11898" t="s">
        <v>11835</v>
      </c>
      <c r="C11898" t="s">
        <v>11836</v>
      </c>
      <c r="D11898" t="s">
        <v>54216</v>
      </c>
      <c r="E11898" t="s">
        <v>2837</v>
      </c>
      <c r="F11898" t="s">
        <v>2837</v>
      </c>
    </row>
    <row r="11899" spans="1:6" x14ac:dyDescent="0.15">
      <c r="A11899" t="s">
        <v>12116</v>
      </c>
      <c r="B11899" t="s">
        <v>11837</v>
      </c>
      <c r="C11899" t="s">
        <v>11838</v>
      </c>
      <c r="D11899" t="s">
        <v>54217</v>
      </c>
      <c r="E11899" t="s">
        <v>72513</v>
      </c>
      <c r="F11899" t="s">
        <v>84118</v>
      </c>
    </row>
    <row r="11900" spans="1:6" x14ac:dyDescent="0.15">
      <c r="A11900" t="s">
        <v>12116</v>
      </c>
      <c r="B11900" t="s">
        <v>11839</v>
      </c>
      <c r="C11900" t="s">
        <v>11840</v>
      </c>
      <c r="D11900" t="s">
        <v>54218</v>
      </c>
      <c r="E11900" t="s">
        <v>72514</v>
      </c>
      <c r="F11900" t="s">
        <v>84119</v>
      </c>
    </row>
    <row r="11901" spans="1:6" x14ac:dyDescent="0.15">
      <c r="A11901" t="s">
        <v>12116</v>
      </c>
      <c r="B11901" t="s">
        <v>11841</v>
      </c>
      <c r="C11901" t="s">
        <v>11842</v>
      </c>
      <c r="D11901" t="s">
        <v>54219</v>
      </c>
      <c r="E11901" t="s">
        <v>67992</v>
      </c>
      <c r="F11901" t="s">
        <v>81876</v>
      </c>
    </row>
    <row r="11902" spans="1:6" x14ac:dyDescent="0.15">
      <c r="A11902" t="s">
        <v>12116</v>
      </c>
      <c r="B11902" t="s">
        <v>11843</v>
      </c>
      <c r="C11902" t="s">
        <v>11844</v>
      </c>
      <c r="D11902" t="s">
        <v>54220</v>
      </c>
      <c r="E11902" t="s">
        <v>67743</v>
      </c>
      <c r="F11902" t="s">
        <v>67743</v>
      </c>
    </row>
    <row r="11903" spans="1:6" x14ac:dyDescent="0.15">
      <c r="A11903" t="s">
        <v>12116</v>
      </c>
      <c r="B11903" t="s">
        <v>11845</v>
      </c>
      <c r="C11903" t="s">
        <v>11846</v>
      </c>
      <c r="D11903" t="s">
        <v>54221</v>
      </c>
      <c r="E11903" t="s">
        <v>72515</v>
      </c>
      <c r="F11903" t="s">
        <v>84120</v>
      </c>
    </row>
    <row r="11904" spans="1:6" x14ac:dyDescent="0.15">
      <c r="A11904" t="s">
        <v>12116</v>
      </c>
      <c r="B11904" t="s">
        <v>11847</v>
      </c>
      <c r="C11904" t="s">
        <v>11848</v>
      </c>
      <c r="D11904" t="s">
        <v>54222</v>
      </c>
      <c r="E11904" t="s">
        <v>72516</v>
      </c>
      <c r="F11904" t="s">
        <v>72516</v>
      </c>
    </row>
    <row r="11905" spans="1:6" x14ac:dyDescent="0.15">
      <c r="A11905" t="s">
        <v>12116</v>
      </c>
      <c r="B11905" t="s">
        <v>11849</v>
      </c>
      <c r="C11905" t="s">
        <v>11850</v>
      </c>
      <c r="D11905" t="s">
        <v>54223</v>
      </c>
      <c r="E11905" t="s">
        <v>72517</v>
      </c>
      <c r="F11905" t="s">
        <v>72517</v>
      </c>
    </row>
    <row r="11906" spans="1:6" x14ac:dyDescent="0.15">
      <c r="A11906" t="s">
        <v>12116</v>
      </c>
      <c r="B11906" t="s">
        <v>11851</v>
      </c>
      <c r="C11906" t="s">
        <v>11852</v>
      </c>
      <c r="D11906" t="s">
        <v>54224</v>
      </c>
      <c r="E11906" t="s">
        <v>72518</v>
      </c>
      <c r="F11906" t="s">
        <v>84121</v>
      </c>
    </row>
    <row r="11907" spans="1:6" x14ac:dyDescent="0.15">
      <c r="A11907" t="s">
        <v>12116</v>
      </c>
      <c r="B11907" t="s">
        <v>11855</v>
      </c>
      <c r="C11907" t="s">
        <v>11856</v>
      </c>
      <c r="D11907" t="s">
        <v>54225</v>
      </c>
      <c r="E11907" t="s">
        <v>72519</v>
      </c>
      <c r="F11907" t="s">
        <v>72519</v>
      </c>
    </row>
    <row r="11908" spans="1:6" x14ac:dyDescent="0.15">
      <c r="A11908" t="s">
        <v>12116</v>
      </c>
      <c r="B11908" t="s">
        <v>11857</v>
      </c>
      <c r="C11908" t="s">
        <v>11858</v>
      </c>
      <c r="D11908" t="s">
        <v>54226</v>
      </c>
      <c r="E11908" t="s">
        <v>72389</v>
      </c>
      <c r="F11908" t="s">
        <v>84055</v>
      </c>
    </row>
    <row r="11909" spans="1:6" x14ac:dyDescent="0.15">
      <c r="A11909" t="s">
        <v>12116</v>
      </c>
      <c r="B11909" t="s">
        <v>11859</v>
      </c>
      <c r="C11909" t="s">
        <v>11860</v>
      </c>
      <c r="D11909" t="s">
        <v>54227</v>
      </c>
      <c r="E11909" t="s">
        <v>72480</v>
      </c>
      <c r="F11909" t="s">
        <v>72480</v>
      </c>
    </row>
    <row r="11910" spans="1:6" x14ac:dyDescent="0.15">
      <c r="A11910" t="s">
        <v>12116</v>
      </c>
      <c r="B11910" t="s">
        <v>11861</v>
      </c>
      <c r="C11910" t="s">
        <v>11862</v>
      </c>
      <c r="D11910" t="s">
        <v>54228</v>
      </c>
      <c r="E11910" t="s">
        <v>67870</v>
      </c>
      <c r="F11910" t="s">
        <v>67870</v>
      </c>
    </row>
    <row r="11911" spans="1:6" x14ac:dyDescent="0.15">
      <c r="A11911" t="s">
        <v>12116</v>
      </c>
      <c r="B11911" t="s">
        <v>11863</v>
      </c>
      <c r="C11911" t="s">
        <v>11864</v>
      </c>
      <c r="D11911" t="s">
        <v>54229</v>
      </c>
      <c r="E11911" t="s">
        <v>72520</v>
      </c>
      <c r="F11911" t="s">
        <v>84122</v>
      </c>
    </row>
    <row r="11912" spans="1:6" x14ac:dyDescent="0.15">
      <c r="A11912" t="s">
        <v>12116</v>
      </c>
      <c r="B11912" t="s">
        <v>11865</v>
      </c>
      <c r="C11912" t="s">
        <v>11866</v>
      </c>
      <c r="D11912" t="s">
        <v>54230</v>
      </c>
      <c r="E11912" t="s">
        <v>2881</v>
      </c>
      <c r="F11912" t="s">
        <v>82907</v>
      </c>
    </row>
    <row r="11913" spans="1:6" x14ac:dyDescent="0.15">
      <c r="A11913" t="s">
        <v>12116</v>
      </c>
      <c r="B11913" t="s">
        <v>11867</v>
      </c>
      <c r="C11913" t="s">
        <v>11868</v>
      </c>
      <c r="D11913" t="s">
        <v>54231</v>
      </c>
      <c r="E11913" t="s">
        <v>72521</v>
      </c>
      <c r="F11913" t="s">
        <v>72521</v>
      </c>
    </row>
    <row r="11914" spans="1:6" x14ac:dyDescent="0.15">
      <c r="A11914" t="s">
        <v>12116</v>
      </c>
      <c r="B11914" t="s">
        <v>11869</v>
      </c>
      <c r="C11914" t="s">
        <v>11870</v>
      </c>
      <c r="D11914" t="s">
        <v>54232</v>
      </c>
      <c r="E11914" t="s">
        <v>65861</v>
      </c>
      <c r="F11914" t="s">
        <v>65861</v>
      </c>
    </row>
    <row r="11915" spans="1:6" x14ac:dyDescent="0.15">
      <c r="A11915" t="s">
        <v>12116</v>
      </c>
      <c r="B11915" t="s">
        <v>11873</v>
      </c>
      <c r="C11915" t="s">
        <v>11874</v>
      </c>
      <c r="D11915" t="s">
        <v>54233</v>
      </c>
      <c r="E11915" t="s">
        <v>64353</v>
      </c>
      <c r="F11915" t="s">
        <v>84123</v>
      </c>
    </row>
    <row r="11916" spans="1:6" x14ac:dyDescent="0.15">
      <c r="A11916" t="s">
        <v>12116</v>
      </c>
      <c r="B11916" t="s">
        <v>11875</v>
      </c>
      <c r="C11916" t="s">
        <v>11876</v>
      </c>
      <c r="D11916" t="s">
        <v>54234</v>
      </c>
      <c r="E11916" t="s">
        <v>72522</v>
      </c>
      <c r="F11916" t="s">
        <v>72522</v>
      </c>
    </row>
    <row r="11917" spans="1:6" x14ac:dyDescent="0.15">
      <c r="A11917" t="s">
        <v>12116</v>
      </c>
      <c r="B11917" t="s">
        <v>11877</v>
      </c>
      <c r="C11917" t="s">
        <v>11878</v>
      </c>
      <c r="D11917" t="s">
        <v>54235</v>
      </c>
      <c r="E11917" t="s">
        <v>62473</v>
      </c>
      <c r="F11917" t="s">
        <v>62473</v>
      </c>
    </row>
    <row r="11918" spans="1:6" x14ac:dyDescent="0.15">
      <c r="A11918" t="s">
        <v>12116</v>
      </c>
      <c r="B11918" t="s">
        <v>11879</v>
      </c>
      <c r="C11918" t="s">
        <v>11880</v>
      </c>
      <c r="D11918" t="s">
        <v>54236</v>
      </c>
      <c r="E11918" t="s">
        <v>72523</v>
      </c>
      <c r="F11918" t="s">
        <v>84124</v>
      </c>
    </row>
    <row r="11919" spans="1:6" x14ac:dyDescent="0.15">
      <c r="A11919" t="s">
        <v>12116</v>
      </c>
      <c r="B11919" t="s">
        <v>11881</v>
      </c>
      <c r="C11919" t="s">
        <v>11882</v>
      </c>
      <c r="D11919" t="s">
        <v>54237</v>
      </c>
      <c r="E11919" t="s">
        <v>72524</v>
      </c>
      <c r="F11919" t="s">
        <v>72524</v>
      </c>
    </row>
    <row r="11920" spans="1:6" x14ac:dyDescent="0.15">
      <c r="A11920" t="s">
        <v>12116</v>
      </c>
      <c r="B11920" t="s">
        <v>11883</v>
      </c>
      <c r="C11920" t="s">
        <v>11884</v>
      </c>
      <c r="D11920" t="s">
        <v>54238</v>
      </c>
      <c r="E11920" t="s">
        <v>72525</v>
      </c>
      <c r="F11920" t="s">
        <v>72525</v>
      </c>
    </row>
    <row r="11921" spans="1:6" x14ac:dyDescent="0.15">
      <c r="A11921" t="s">
        <v>12116</v>
      </c>
      <c r="B11921" t="s">
        <v>11885</v>
      </c>
      <c r="C11921" t="s">
        <v>11886</v>
      </c>
      <c r="D11921" t="s">
        <v>54239</v>
      </c>
      <c r="E11921" t="s">
        <v>72526</v>
      </c>
      <c r="F11921" t="s">
        <v>84125</v>
      </c>
    </row>
    <row r="11922" spans="1:6" x14ac:dyDescent="0.15">
      <c r="A11922" t="s">
        <v>12116</v>
      </c>
      <c r="B11922" t="s">
        <v>11887</v>
      </c>
      <c r="C11922" t="s">
        <v>11888</v>
      </c>
      <c r="D11922" t="s">
        <v>54240</v>
      </c>
      <c r="E11922" t="s">
        <v>72527</v>
      </c>
      <c r="F11922" t="s">
        <v>84126</v>
      </c>
    </row>
    <row r="11923" spans="1:6" x14ac:dyDescent="0.15">
      <c r="A11923" t="s">
        <v>12116</v>
      </c>
      <c r="B11923" t="s">
        <v>11889</v>
      </c>
      <c r="C11923" t="s">
        <v>11890</v>
      </c>
      <c r="D11923" t="s">
        <v>54241</v>
      </c>
      <c r="E11923" t="s">
        <v>72528</v>
      </c>
      <c r="F11923" t="s">
        <v>84127</v>
      </c>
    </row>
    <row r="11924" spans="1:6" x14ac:dyDescent="0.15">
      <c r="A11924" t="s">
        <v>12116</v>
      </c>
      <c r="B11924" t="s">
        <v>11891</v>
      </c>
      <c r="C11924" t="s">
        <v>11892</v>
      </c>
      <c r="D11924" t="s">
        <v>54242</v>
      </c>
      <c r="E11924" t="s">
        <v>72529</v>
      </c>
      <c r="F11924" t="s">
        <v>72529</v>
      </c>
    </row>
    <row r="11925" spans="1:6" x14ac:dyDescent="0.15">
      <c r="A11925" t="s">
        <v>12116</v>
      </c>
      <c r="B11925" t="s">
        <v>11893</v>
      </c>
      <c r="C11925" t="s">
        <v>11894</v>
      </c>
      <c r="D11925" t="s">
        <v>54243</v>
      </c>
      <c r="E11925" t="s">
        <v>72530</v>
      </c>
      <c r="F11925" t="s">
        <v>84128</v>
      </c>
    </row>
    <row r="11926" spans="1:6" x14ac:dyDescent="0.15">
      <c r="A11926" t="s">
        <v>12116</v>
      </c>
      <c r="B11926" t="s">
        <v>11895</v>
      </c>
      <c r="C11926" t="s">
        <v>11896</v>
      </c>
      <c r="D11926" t="s">
        <v>54244</v>
      </c>
      <c r="E11926" t="s">
        <v>72531</v>
      </c>
      <c r="F11926" t="s">
        <v>72531</v>
      </c>
    </row>
    <row r="11927" spans="1:6" x14ac:dyDescent="0.15">
      <c r="A11927" t="s">
        <v>12116</v>
      </c>
      <c r="B11927" t="s">
        <v>11897</v>
      </c>
      <c r="C11927" t="s">
        <v>11898</v>
      </c>
      <c r="D11927" t="s">
        <v>54245</v>
      </c>
      <c r="E11927" t="s">
        <v>72532</v>
      </c>
      <c r="F11927" t="s">
        <v>84129</v>
      </c>
    </row>
    <row r="11928" spans="1:6" x14ac:dyDescent="0.15">
      <c r="A11928" t="s">
        <v>12116</v>
      </c>
      <c r="B11928" t="s">
        <v>11899</v>
      </c>
      <c r="C11928" t="s">
        <v>11900</v>
      </c>
      <c r="D11928" t="s">
        <v>54246</v>
      </c>
      <c r="E11928" t="s">
        <v>72533</v>
      </c>
      <c r="F11928" t="s">
        <v>84130</v>
      </c>
    </row>
    <row r="11929" spans="1:6" x14ac:dyDescent="0.15">
      <c r="A11929" t="s">
        <v>12116</v>
      </c>
      <c r="B11929" t="s">
        <v>11901</v>
      </c>
      <c r="C11929" t="s">
        <v>11902</v>
      </c>
      <c r="D11929" t="s">
        <v>54247</v>
      </c>
      <c r="E11929" t="s">
        <v>72534</v>
      </c>
      <c r="F11929" t="s">
        <v>84131</v>
      </c>
    </row>
    <row r="11930" spans="1:6" x14ac:dyDescent="0.15">
      <c r="A11930" t="s">
        <v>12116</v>
      </c>
      <c r="B11930" t="s">
        <v>11903</v>
      </c>
      <c r="C11930" t="s">
        <v>11904</v>
      </c>
      <c r="D11930" t="s">
        <v>54248</v>
      </c>
      <c r="E11930" t="s">
        <v>72535</v>
      </c>
      <c r="F11930" t="s">
        <v>84132</v>
      </c>
    </row>
    <row r="11931" spans="1:6" x14ac:dyDescent="0.15">
      <c r="A11931" t="s">
        <v>12116</v>
      </c>
      <c r="B11931" t="s">
        <v>11905</v>
      </c>
      <c r="C11931" t="s">
        <v>11906</v>
      </c>
      <c r="D11931" t="s">
        <v>54249</v>
      </c>
      <c r="E11931" t="s">
        <v>72536</v>
      </c>
      <c r="F11931" t="s">
        <v>84133</v>
      </c>
    </row>
    <row r="11932" spans="1:6" x14ac:dyDescent="0.15">
      <c r="A11932" t="s">
        <v>12116</v>
      </c>
      <c r="B11932" t="s">
        <v>11907</v>
      </c>
      <c r="C11932" t="s">
        <v>11908</v>
      </c>
      <c r="D11932" t="s">
        <v>54250</v>
      </c>
      <c r="E11932" t="s">
        <v>72537</v>
      </c>
      <c r="F11932" t="s">
        <v>84134</v>
      </c>
    </row>
    <row r="11933" spans="1:6" x14ac:dyDescent="0.15">
      <c r="A11933" t="s">
        <v>12116</v>
      </c>
      <c r="B11933" t="s">
        <v>11909</v>
      </c>
      <c r="C11933" t="s">
        <v>11910</v>
      </c>
      <c r="D11933" t="s">
        <v>54251</v>
      </c>
      <c r="E11933" t="s">
        <v>72538</v>
      </c>
      <c r="F11933" t="s">
        <v>72538</v>
      </c>
    </row>
    <row r="11934" spans="1:6" x14ac:dyDescent="0.15">
      <c r="A11934" t="s">
        <v>12116</v>
      </c>
      <c r="B11934" t="s">
        <v>11911</v>
      </c>
      <c r="C11934" t="s">
        <v>11912</v>
      </c>
      <c r="D11934" t="s">
        <v>54252</v>
      </c>
      <c r="E11934" t="s">
        <v>62361</v>
      </c>
      <c r="F11934" t="s">
        <v>62361</v>
      </c>
    </row>
    <row r="11935" spans="1:6" x14ac:dyDescent="0.15">
      <c r="A11935" t="s">
        <v>12116</v>
      </c>
      <c r="B11935" t="s">
        <v>11913</v>
      </c>
      <c r="C11935" t="s">
        <v>11914</v>
      </c>
      <c r="D11935" t="s">
        <v>54253</v>
      </c>
      <c r="E11935" t="s">
        <v>72539</v>
      </c>
      <c r="F11935" t="s">
        <v>84135</v>
      </c>
    </row>
    <row r="11936" spans="1:6" x14ac:dyDescent="0.15">
      <c r="A11936" t="s">
        <v>12116</v>
      </c>
      <c r="B11936" t="s">
        <v>11915</v>
      </c>
      <c r="C11936" t="s">
        <v>11916</v>
      </c>
      <c r="D11936" t="s">
        <v>54254</v>
      </c>
      <c r="E11936" t="s">
        <v>72540</v>
      </c>
      <c r="F11936" t="s">
        <v>72540</v>
      </c>
    </row>
    <row r="11937" spans="1:6" x14ac:dyDescent="0.15">
      <c r="A11937" t="s">
        <v>12116</v>
      </c>
      <c r="B11937" t="s">
        <v>11917</v>
      </c>
      <c r="C11937" t="s">
        <v>11918</v>
      </c>
      <c r="D11937" t="s">
        <v>54255</v>
      </c>
      <c r="E11937" t="s">
        <v>2823</v>
      </c>
      <c r="F11937" t="s">
        <v>79547</v>
      </c>
    </row>
    <row r="11938" spans="1:6" x14ac:dyDescent="0.15">
      <c r="A11938" t="s">
        <v>12116</v>
      </c>
      <c r="B11938" t="s">
        <v>11919</v>
      </c>
      <c r="C11938" t="s">
        <v>11920</v>
      </c>
      <c r="D11938" t="s">
        <v>54256</v>
      </c>
      <c r="E11938" t="s">
        <v>72541</v>
      </c>
      <c r="F11938" t="s">
        <v>84136</v>
      </c>
    </row>
    <row r="11939" spans="1:6" x14ac:dyDescent="0.15">
      <c r="A11939" t="s">
        <v>12116</v>
      </c>
      <c r="B11939" t="s">
        <v>11921</v>
      </c>
      <c r="C11939" t="s">
        <v>11922</v>
      </c>
      <c r="D11939" t="s">
        <v>54257</v>
      </c>
      <c r="E11939" t="s">
        <v>72542</v>
      </c>
      <c r="F11939" t="s">
        <v>72542</v>
      </c>
    </row>
    <row r="11940" spans="1:6" x14ac:dyDescent="0.15">
      <c r="A11940" t="s">
        <v>12116</v>
      </c>
      <c r="B11940" t="s">
        <v>5502</v>
      </c>
      <c r="C11940" t="s">
        <v>5503</v>
      </c>
      <c r="D11940" t="s">
        <v>54258</v>
      </c>
      <c r="E11940" t="s">
        <v>72543</v>
      </c>
      <c r="F11940" t="s">
        <v>72543</v>
      </c>
    </row>
    <row r="11941" spans="1:6" x14ac:dyDescent="0.15">
      <c r="A11941" t="s">
        <v>12116</v>
      </c>
      <c r="B11941" t="s">
        <v>11923</v>
      </c>
      <c r="C11941" t="s">
        <v>11924</v>
      </c>
      <c r="D11941" t="s">
        <v>54259</v>
      </c>
      <c r="E11941" t="s">
        <v>72544</v>
      </c>
      <c r="F11941" t="s">
        <v>84137</v>
      </c>
    </row>
    <row r="11942" spans="1:6" x14ac:dyDescent="0.15">
      <c r="A11942" t="s">
        <v>12116</v>
      </c>
      <c r="B11942" t="s">
        <v>11925</v>
      </c>
      <c r="C11942" t="s">
        <v>11926</v>
      </c>
      <c r="D11942" t="s">
        <v>54260</v>
      </c>
      <c r="E11942" t="s">
        <v>72545</v>
      </c>
      <c r="F11942" t="s">
        <v>84138</v>
      </c>
    </row>
    <row r="11943" spans="1:6" x14ac:dyDescent="0.15">
      <c r="A11943" t="s">
        <v>12116</v>
      </c>
      <c r="B11943" t="s">
        <v>11927</v>
      </c>
      <c r="C11943" t="s">
        <v>11928</v>
      </c>
      <c r="D11943" t="s">
        <v>54261</v>
      </c>
      <c r="E11943" t="s">
        <v>72546</v>
      </c>
      <c r="F11943" t="s">
        <v>84139</v>
      </c>
    </row>
    <row r="11944" spans="1:6" x14ac:dyDescent="0.15">
      <c r="A11944" t="s">
        <v>12116</v>
      </c>
      <c r="B11944" t="s">
        <v>11929</v>
      </c>
      <c r="C11944" t="s">
        <v>11930</v>
      </c>
      <c r="D11944" t="s">
        <v>54262</v>
      </c>
      <c r="E11944" t="s">
        <v>64453</v>
      </c>
      <c r="F11944" t="s">
        <v>84140</v>
      </c>
    </row>
    <row r="11945" spans="1:6" x14ac:dyDescent="0.15">
      <c r="A11945" t="s">
        <v>12116</v>
      </c>
      <c r="B11945" t="s">
        <v>11931</v>
      </c>
      <c r="C11945" t="s">
        <v>11932</v>
      </c>
      <c r="D11945" t="s">
        <v>54263</v>
      </c>
      <c r="E11945" t="s">
        <v>72547</v>
      </c>
      <c r="F11945" t="s">
        <v>72547</v>
      </c>
    </row>
    <row r="11946" spans="1:6" x14ac:dyDescent="0.15">
      <c r="A11946" t="s">
        <v>12116</v>
      </c>
      <c r="B11946" t="s">
        <v>11933</v>
      </c>
      <c r="C11946" t="s">
        <v>11934</v>
      </c>
      <c r="D11946" t="s">
        <v>54264</v>
      </c>
      <c r="E11946" t="s">
        <v>72548</v>
      </c>
      <c r="F11946" t="s">
        <v>84141</v>
      </c>
    </row>
    <row r="11947" spans="1:6" x14ac:dyDescent="0.15">
      <c r="A11947" t="s">
        <v>12116</v>
      </c>
      <c r="B11947" t="s">
        <v>11937</v>
      </c>
      <c r="C11947" t="s">
        <v>11938</v>
      </c>
      <c r="D11947" t="s">
        <v>54265</v>
      </c>
      <c r="E11947" t="s">
        <v>72549</v>
      </c>
      <c r="F11947" t="s">
        <v>84142</v>
      </c>
    </row>
    <row r="11948" spans="1:6" x14ac:dyDescent="0.15">
      <c r="A11948" t="s">
        <v>12116</v>
      </c>
      <c r="B11948" t="s">
        <v>11939</v>
      </c>
      <c r="C11948" t="s">
        <v>11940</v>
      </c>
      <c r="D11948" t="s">
        <v>54266</v>
      </c>
      <c r="E11948" t="s">
        <v>65077</v>
      </c>
      <c r="F11948" t="s">
        <v>84143</v>
      </c>
    </row>
    <row r="11949" spans="1:6" x14ac:dyDescent="0.15">
      <c r="A11949" t="s">
        <v>12116</v>
      </c>
      <c r="B11949" t="s">
        <v>11941</v>
      </c>
      <c r="C11949" t="s">
        <v>11942</v>
      </c>
      <c r="D11949" t="s">
        <v>54267</v>
      </c>
      <c r="E11949" t="s">
        <v>72550</v>
      </c>
      <c r="F11949" t="s">
        <v>72550</v>
      </c>
    </row>
    <row r="11950" spans="1:6" x14ac:dyDescent="0.15">
      <c r="A11950" t="s">
        <v>12116</v>
      </c>
      <c r="B11950" t="s">
        <v>4100</v>
      </c>
      <c r="C11950" t="s">
        <v>4101</v>
      </c>
      <c r="D11950" t="s">
        <v>54268</v>
      </c>
      <c r="E11950" t="s">
        <v>72551</v>
      </c>
      <c r="F11950" t="s">
        <v>72551</v>
      </c>
    </row>
    <row r="11951" spans="1:6" x14ac:dyDescent="0.15">
      <c r="A11951" t="s">
        <v>12116</v>
      </c>
      <c r="B11951" t="s">
        <v>11945</v>
      </c>
      <c r="C11951" t="s">
        <v>11946</v>
      </c>
      <c r="D11951" t="s">
        <v>54269</v>
      </c>
      <c r="E11951" t="s">
        <v>71737</v>
      </c>
      <c r="F11951" t="s">
        <v>84144</v>
      </c>
    </row>
    <row r="11952" spans="1:6" x14ac:dyDescent="0.15">
      <c r="A11952" t="s">
        <v>12116</v>
      </c>
      <c r="B11952" t="s">
        <v>11947</v>
      </c>
      <c r="C11952" t="s">
        <v>11948</v>
      </c>
      <c r="D11952" t="s">
        <v>54270</v>
      </c>
      <c r="E11952" t="s">
        <v>72552</v>
      </c>
      <c r="F11952" t="s">
        <v>72552</v>
      </c>
    </row>
    <row r="11953" spans="1:6" x14ac:dyDescent="0.15">
      <c r="A11953" t="s">
        <v>12116</v>
      </c>
      <c r="B11953" t="s">
        <v>11949</v>
      </c>
      <c r="C11953" t="s">
        <v>11950</v>
      </c>
      <c r="D11953" t="s">
        <v>54271</v>
      </c>
      <c r="E11953" t="s">
        <v>66642</v>
      </c>
      <c r="F11953" t="s">
        <v>66642</v>
      </c>
    </row>
    <row r="11954" spans="1:6" x14ac:dyDescent="0.15">
      <c r="A11954" t="s">
        <v>12116</v>
      </c>
      <c r="B11954" t="s">
        <v>11951</v>
      </c>
      <c r="C11954" t="s">
        <v>11952</v>
      </c>
      <c r="D11954" t="s">
        <v>54272</v>
      </c>
      <c r="E11954" t="s">
        <v>72553</v>
      </c>
      <c r="F11954" t="s">
        <v>72553</v>
      </c>
    </row>
    <row r="11955" spans="1:6" x14ac:dyDescent="0.15">
      <c r="A11955" t="s">
        <v>12116</v>
      </c>
      <c r="B11955" t="s">
        <v>11953</v>
      </c>
      <c r="C11955" t="s">
        <v>11954</v>
      </c>
      <c r="D11955" t="s">
        <v>54273</v>
      </c>
      <c r="E11955" t="s">
        <v>72554</v>
      </c>
      <c r="F11955" t="s">
        <v>72554</v>
      </c>
    </row>
    <row r="11956" spans="1:6" x14ac:dyDescent="0.15">
      <c r="A11956" t="s">
        <v>12116</v>
      </c>
      <c r="B11956" t="s">
        <v>11955</v>
      </c>
      <c r="C11956" t="s">
        <v>10218</v>
      </c>
      <c r="D11956" t="s">
        <v>54274</v>
      </c>
      <c r="E11956" t="s">
        <v>64453</v>
      </c>
      <c r="F11956" t="s">
        <v>84140</v>
      </c>
    </row>
    <row r="11957" spans="1:6" x14ac:dyDescent="0.15">
      <c r="A11957" t="s">
        <v>12116</v>
      </c>
      <c r="B11957" t="s">
        <v>11956</v>
      </c>
      <c r="C11957" t="s">
        <v>11957</v>
      </c>
      <c r="D11957" t="s">
        <v>54275</v>
      </c>
      <c r="E11957" t="s">
        <v>72555</v>
      </c>
      <c r="F11957" t="s">
        <v>72555</v>
      </c>
    </row>
    <row r="11958" spans="1:6" x14ac:dyDescent="0.15">
      <c r="A11958" t="s">
        <v>12116</v>
      </c>
      <c r="B11958" t="s">
        <v>11958</v>
      </c>
      <c r="C11958" t="s">
        <v>11959</v>
      </c>
      <c r="D11958" t="s">
        <v>54276</v>
      </c>
      <c r="E11958" t="s">
        <v>72556</v>
      </c>
      <c r="F11958" t="s">
        <v>84145</v>
      </c>
    </row>
    <row r="11959" spans="1:6" x14ac:dyDescent="0.15">
      <c r="A11959" t="s">
        <v>12116</v>
      </c>
      <c r="B11959" t="s">
        <v>11960</v>
      </c>
      <c r="C11959" t="s">
        <v>11961</v>
      </c>
      <c r="D11959" t="s">
        <v>54277</v>
      </c>
      <c r="E11959" t="s">
        <v>72557</v>
      </c>
      <c r="F11959" t="s">
        <v>72557</v>
      </c>
    </row>
    <row r="11960" spans="1:6" x14ac:dyDescent="0.15">
      <c r="A11960" t="s">
        <v>12116</v>
      </c>
      <c r="B11960" t="s">
        <v>11962</v>
      </c>
      <c r="C11960" t="s">
        <v>11963</v>
      </c>
      <c r="D11960" t="s">
        <v>54278</v>
      </c>
      <c r="E11960" t="s">
        <v>72558</v>
      </c>
      <c r="F11960" t="s">
        <v>72558</v>
      </c>
    </row>
    <row r="11961" spans="1:6" x14ac:dyDescent="0.15">
      <c r="A11961" t="s">
        <v>12116</v>
      </c>
      <c r="B11961" t="s">
        <v>11964</v>
      </c>
      <c r="C11961" t="s">
        <v>11965</v>
      </c>
      <c r="D11961" t="s">
        <v>54279</v>
      </c>
      <c r="E11961" t="s">
        <v>72559</v>
      </c>
      <c r="F11961" t="s">
        <v>84146</v>
      </c>
    </row>
    <row r="11962" spans="1:6" x14ac:dyDescent="0.15">
      <c r="A11962" t="s">
        <v>12116</v>
      </c>
      <c r="B11962" t="s">
        <v>11966</v>
      </c>
      <c r="C11962" t="s">
        <v>11967</v>
      </c>
      <c r="D11962" t="s">
        <v>54280</v>
      </c>
      <c r="E11962" t="s">
        <v>72560</v>
      </c>
      <c r="F11962" t="s">
        <v>72560</v>
      </c>
    </row>
    <row r="11963" spans="1:6" x14ac:dyDescent="0.15">
      <c r="A11963" t="s">
        <v>12116</v>
      </c>
      <c r="B11963" t="s">
        <v>11968</v>
      </c>
      <c r="C11963" t="s">
        <v>11969</v>
      </c>
      <c r="D11963" t="s">
        <v>54281</v>
      </c>
      <c r="E11963" t="s">
        <v>72561</v>
      </c>
      <c r="F11963" t="s">
        <v>84147</v>
      </c>
    </row>
    <row r="11964" spans="1:6" x14ac:dyDescent="0.15">
      <c r="A11964" t="s">
        <v>12116</v>
      </c>
      <c r="B11964" t="s">
        <v>11970</v>
      </c>
      <c r="C11964" t="s">
        <v>11971</v>
      </c>
      <c r="D11964" t="s">
        <v>54282</v>
      </c>
      <c r="E11964" t="s">
        <v>62972</v>
      </c>
      <c r="F11964" t="s">
        <v>84148</v>
      </c>
    </row>
    <row r="11965" spans="1:6" x14ac:dyDescent="0.15">
      <c r="A11965" t="s">
        <v>12116</v>
      </c>
      <c r="B11965" t="s">
        <v>11972</v>
      </c>
      <c r="C11965" t="s">
        <v>11973</v>
      </c>
      <c r="D11965" t="s">
        <v>54283</v>
      </c>
      <c r="E11965" t="s">
        <v>72562</v>
      </c>
      <c r="F11965" t="s">
        <v>84149</v>
      </c>
    </row>
    <row r="11966" spans="1:6" x14ac:dyDescent="0.15">
      <c r="A11966" t="s">
        <v>12116</v>
      </c>
      <c r="B11966" t="s">
        <v>11976</v>
      </c>
      <c r="C11966" t="s">
        <v>11977</v>
      </c>
      <c r="D11966" t="s">
        <v>54284</v>
      </c>
      <c r="E11966" t="s">
        <v>66917</v>
      </c>
      <c r="F11966" t="s">
        <v>66917</v>
      </c>
    </row>
    <row r="11967" spans="1:6" x14ac:dyDescent="0.15">
      <c r="A11967" t="s">
        <v>12116</v>
      </c>
      <c r="B11967" t="s">
        <v>9830</v>
      </c>
      <c r="C11967" t="s">
        <v>9831</v>
      </c>
      <c r="D11967" t="s">
        <v>54285</v>
      </c>
      <c r="E11967" t="s">
        <v>68921</v>
      </c>
      <c r="F11967" t="s">
        <v>68921</v>
      </c>
    </row>
    <row r="11968" spans="1:6" x14ac:dyDescent="0.15">
      <c r="A11968" t="s">
        <v>12116</v>
      </c>
      <c r="B11968" t="s">
        <v>5218</v>
      </c>
      <c r="C11968" t="s">
        <v>5219</v>
      </c>
      <c r="D11968" t="s">
        <v>54286</v>
      </c>
      <c r="E11968" t="s">
        <v>2578</v>
      </c>
      <c r="F11968" t="s">
        <v>2578</v>
      </c>
    </row>
    <row r="11969" spans="1:6" x14ac:dyDescent="0.15">
      <c r="A11969" t="s">
        <v>12116</v>
      </c>
      <c r="B11969" t="s">
        <v>11982</v>
      </c>
      <c r="C11969" t="s">
        <v>11983</v>
      </c>
      <c r="D11969" t="s">
        <v>54287</v>
      </c>
      <c r="E11969" t="s">
        <v>72563</v>
      </c>
      <c r="F11969" t="s">
        <v>72563</v>
      </c>
    </row>
    <row r="11970" spans="1:6" x14ac:dyDescent="0.15">
      <c r="A11970" t="s">
        <v>12116</v>
      </c>
      <c r="B11970" t="s">
        <v>11984</v>
      </c>
      <c r="C11970" t="s">
        <v>11985</v>
      </c>
      <c r="D11970" t="s">
        <v>54288</v>
      </c>
      <c r="E11970" t="s">
        <v>72564</v>
      </c>
      <c r="F11970" t="s">
        <v>72564</v>
      </c>
    </row>
    <row r="11971" spans="1:6" x14ac:dyDescent="0.15">
      <c r="A11971" t="s">
        <v>12116</v>
      </c>
      <c r="B11971" t="s">
        <v>11986</v>
      </c>
      <c r="C11971" t="s">
        <v>11987</v>
      </c>
      <c r="D11971" t="s">
        <v>54289</v>
      </c>
      <c r="E11971" t="s">
        <v>72565</v>
      </c>
      <c r="F11971" t="s">
        <v>72565</v>
      </c>
    </row>
    <row r="11972" spans="1:6" x14ac:dyDescent="0.15">
      <c r="A11972" t="s">
        <v>12116</v>
      </c>
      <c r="B11972" t="s">
        <v>11988</v>
      </c>
      <c r="C11972" t="s">
        <v>11989</v>
      </c>
      <c r="D11972" t="s">
        <v>54290</v>
      </c>
      <c r="E11972" t="s">
        <v>72566</v>
      </c>
      <c r="F11972" t="s">
        <v>72566</v>
      </c>
    </row>
    <row r="11973" spans="1:6" x14ac:dyDescent="0.15">
      <c r="A11973" t="s">
        <v>12116</v>
      </c>
      <c r="B11973" t="s">
        <v>11990</v>
      </c>
      <c r="C11973" t="s">
        <v>11991</v>
      </c>
      <c r="D11973" t="s">
        <v>54291</v>
      </c>
      <c r="E11973" t="s">
        <v>72567</v>
      </c>
      <c r="F11973" t="s">
        <v>84150</v>
      </c>
    </row>
    <row r="11974" spans="1:6" x14ac:dyDescent="0.15">
      <c r="A11974" t="s">
        <v>12116</v>
      </c>
      <c r="B11974" t="s">
        <v>11992</v>
      </c>
      <c r="C11974" t="s">
        <v>11993</v>
      </c>
      <c r="D11974" t="s">
        <v>54292</v>
      </c>
      <c r="E11974" t="s">
        <v>72568</v>
      </c>
      <c r="F11974" t="s">
        <v>72568</v>
      </c>
    </row>
    <row r="11975" spans="1:6" x14ac:dyDescent="0.15">
      <c r="A11975" t="s">
        <v>12116</v>
      </c>
      <c r="B11975" t="s">
        <v>11994</v>
      </c>
      <c r="C11975" t="s">
        <v>11995</v>
      </c>
      <c r="D11975" t="s">
        <v>54293</v>
      </c>
      <c r="E11975" t="s">
        <v>72569</v>
      </c>
      <c r="F11975" t="s">
        <v>72569</v>
      </c>
    </row>
    <row r="11976" spans="1:6" x14ac:dyDescent="0.15">
      <c r="A11976" t="s">
        <v>12116</v>
      </c>
      <c r="B11976" t="s">
        <v>11996</v>
      </c>
      <c r="C11976" t="s">
        <v>11997</v>
      </c>
      <c r="D11976" t="s">
        <v>54294</v>
      </c>
      <c r="E11976" t="s">
        <v>72570</v>
      </c>
      <c r="F11976" t="s">
        <v>72570</v>
      </c>
    </row>
    <row r="11977" spans="1:6" x14ac:dyDescent="0.15">
      <c r="A11977" t="s">
        <v>12116</v>
      </c>
      <c r="B11977" t="s">
        <v>11998</v>
      </c>
      <c r="C11977" t="s">
        <v>11999</v>
      </c>
      <c r="D11977" t="s">
        <v>54295</v>
      </c>
      <c r="E11977" t="s">
        <v>63086</v>
      </c>
      <c r="F11977" t="s">
        <v>84151</v>
      </c>
    </row>
    <row r="11978" spans="1:6" x14ac:dyDescent="0.15">
      <c r="A11978" t="s">
        <v>12116</v>
      </c>
      <c r="B11978" t="s">
        <v>12000</v>
      </c>
      <c r="C11978" t="s">
        <v>12001</v>
      </c>
      <c r="D11978" t="s">
        <v>54296</v>
      </c>
      <c r="E11978" t="s">
        <v>72571</v>
      </c>
      <c r="F11978" t="s">
        <v>72571</v>
      </c>
    </row>
    <row r="11979" spans="1:6" x14ac:dyDescent="0.15">
      <c r="A11979" t="s">
        <v>12116</v>
      </c>
      <c r="B11979" t="s">
        <v>12002</v>
      </c>
      <c r="C11979" t="s">
        <v>12003</v>
      </c>
      <c r="D11979" t="s">
        <v>54297</v>
      </c>
      <c r="E11979" t="s">
        <v>72572</v>
      </c>
      <c r="F11979" t="s">
        <v>72572</v>
      </c>
    </row>
    <row r="11980" spans="1:6" x14ac:dyDescent="0.15">
      <c r="A11980" t="s">
        <v>12116</v>
      </c>
      <c r="B11980" t="s">
        <v>12004</v>
      </c>
      <c r="C11980" t="s">
        <v>12005</v>
      </c>
      <c r="D11980" t="s">
        <v>54298</v>
      </c>
      <c r="E11980" t="s">
        <v>72573</v>
      </c>
      <c r="F11980" t="s">
        <v>72573</v>
      </c>
    </row>
    <row r="11981" spans="1:6" x14ac:dyDescent="0.15">
      <c r="A11981" t="s">
        <v>12116</v>
      </c>
      <c r="B11981" t="s">
        <v>12006</v>
      </c>
      <c r="C11981" t="s">
        <v>12007</v>
      </c>
      <c r="D11981" t="s">
        <v>54299</v>
      </c>
      <c r="E11981" t="s">
        <v>72574</v>
      </c>
      <c r="F11981" t="s">
        <v>72574</v>
      </c>
    </row>
    <row r="11982" spans="1:6" x14ac:dyDescent="0.15">
      <c r="A11982" t="s">
        <v>12116</v>
      </c>
      <c r="B11982" t="s">
        <v>12008</v>
      </c>
      <c r="C11982" t="s">
        <v>12009</v>
      </c>
      <c r="D11982" t="s">
        <v>54300</v>
      </c>
      <c r="E11982" t="s">
        <v>72575</v>
      </c>
      <c r="F11982" t="s">
        <v>72575</v>
      </c>
    </row>
    <row r="11983" spans="1:6" x14ac:dyDescent="0.15">
      <c r="A11983" t="s">
        <v>12116</v>
      </c>
      <c r="B11983" t="s">
        <v>12010</v>
      </c>
      <c r="C11983" t="s">
        <v>12011</v>
      </c>
      <c r="D11983" t="s">
        <v>54301</v>
      </c>
      <c r="E11983" t="s">
        <v>72576</v>
      </c>
      <c r="F11983" t="s">
        <v>72576</v>
      </c>
    </row>
    <row r="11984" spans="1:6" x14ac:dyDescent="0.15">
      <c r="A11984" t="s">
        <v>12116</v>
      </c>
      <c r="B11984" t="s">
        <v>12012</v>
      </c>
      <c r="C11984" t="s">
        <v>12013</v>
      </c>
      <c r="D11984" t="s">
        <v>54302</v>
      </c>
      <c r="E11984" t="s">
        <v>72577</v>
      </c>
      <c r="F11984" t="s">
        <v>84152</v>
      </c>
    </row>
    <row r="11985" spans="1:6" x14ac:dyDescent="0.15">
      <c r="A11985" t="s">
        <v>12116</v>
      </c>
      <c r="B11985" t="s">
        <v>4748</v>
      </c>
      <c r="C11985" t="s">
        <v>4749</v>
      </c>
      <c r="D11985" t="s">
        <v>54303</v>
      </c>
      <c r="E11985" t="s">
        <v>62590</v>
      </c>
      <c r="F11985" t="s">
        <v>62590</v>
      </c>
    </row>
    <row r="11986" spans="1:6" x14ac:dyDescent="0.15">
      <c r="A11986" t="s">
        <v>12116</v>
      </c>
      <c r="B11986" t="s">
        <v>12016</v>
      </c>
      <c r="C11986" t="s">
        <v>12017</v>
      </c>
      <c r="D11986" t="s">
        <v>54304</v>
      </c>
      <c r="E11986" t="s">
        <v>72472</v>
      </c>
      <c r="F11986" t="s">
        <v>72472</v>
      </c>
    </row>
    <row r="11987" spans="1:6" x14ac:dyDescent="0.15">
      <c r="A11987" t="s">
        <v>12116</v>
      </c>
      <c r="B11987" t="s">
        <v>12018</v>
      </c>
      <c r="C11987" t="s">
        <v>12019</v>
      </c>
      <c r="D11987" t="s">
        <v>54305</v>
      </c>
      <c r="E11987" t="s">
        <v>67270</v>
      </c>
      <c r="F11987" t="s">
        <v>67270</v>
      </c>
    </row>
    <row r="11988" spans="1:6" x14ac:dyDescent="0.15">
      <c r="A11988" t="s">
        <v>12116</v>
      </c>
      <c r="B11988" t="s">
        <v>12020</v>
      </c>
      <c r="C11988" t="s">
        <v>12021</v>
      </c>
      <c r="D11988" t="s">
        <v>54306</v>
      </c>
      <c r="E11988" t="s">
        <v>72578</v>
      </c>
      <c r="F11988" t="s">
        <v>72578</v>
      </c>
    </row>
    <row r="11989" spans="1:6" x14ac:dyDescent="0.15">
      <c r="A11989" t="s">
        <v>12116</v>
      </c>
      <c r="B11989" t="s">
        <v>12022</v>
      </c>
      <c r="C11989" t="s">
        <v>12023</v>
      </c>
      <c r="D11989" t="s">
        <v>54307</v>
      </c>
      <c r="E11989" t="s">
        <v>2920</v>
      </c>
      <c r="F11989" t="s">
        <v>2920</v>
      </c>
    </row>
    <row r="11990" spans="1:6" x14ac:dyDescent="0.15">
      <c r="A11990" t="s">
        <v>12116</v>
      </c>
      <c r="B11990" t="s">
        <v>12024</v>
      </c>
      <c r="C11990" t="s">
        <v>12025</v>
      </c>
      <c r="D11990" t="s">
        <v>54308</v>
      </c>
      <c r="E11990" t="s">
        <v>72579</v>
      </c>
      <c r="F11990" t="s">
        <v>84153</v>
      </c>
    </row>
    <row r="11991" spans="1:6" x14ac:dyDescent="0.15">
      <c r="A11991" t="s">
        <v>12116</v>
      </c>
      <c r="B11991" t="s">
        <v>12026</v>
      </c>
      <c r="C11991" t="s">
        <v>12027</v>
      </c>
      <c r="D11991" t="s">
        <v>54309</v>
      </c>
      <c r="E11991" t="s">
        <v>66625</v>
      </c>
      <c r="F11991" t="s">
        <v>84154</v>
      </c>
    </row>
    <row r="11992" spans="1:6" x14ac:dyDescent="0.15">
      <c r="A11992" t="s">
        <v>12116</v>
      </c>
      <c r="B11992" t="s">
        <v>12028</v>
      </c>
      <c r="C11992" t="s">
        <v>12029</v>
      </c>
      <c r="D11992" t="s">
        <v>54310</v>
      </c>
      <c r="E11992" t="s">
        <v>72580</v>
      </c>
      <c r="F11992" t="s">
        <v>72580</v>
      </c>
    </row>
    <row r="11993" spans="1:6" x14ac:dyDescent="0.15">
      <c r="A11993" t="s">
        <v>12116</v>
      </c>
      <c r="B11993" t="s">
        <v>12030</v>
      </c>
      <c r="C11993" t="s">
        <v>12031</v>
      </c>
      <c r="D11993" t="s">
        <v>54311</v>
      </c>
      <c r="E11993" t="s">
        <v>72581</v>
      </c>
      <c r="F11993" t="s">
        <v>72581</v>
      </c>
    </row>
    <row r="11994" spans="1:6" x14ac:dyDescent="0.15">
      <c r="A11994" t="s">
        <v>12116</v>
      </c>
      <c r="B11994" t="s">
        <v>12032</v>
      </c>
      <c r="C11994" t="s">
        <v>12033</v>
      </c>
      <c r="D11994" t="s">
        <v>54312</v>
      </c>
      <c r="E11994" t="s">
        <v>66440</v>
      </c>
      <c r="F11994" t="s">
        <v>84155</v>
      </c>
    </row>
    <row r="11995" spans="1:6" x14ac:dyDescent="0.15">
      <c r="A11995" t="s">
        <v>12116</v>
      </c>
      <c r="B11995" t="s">
        <v>12034</v>
      </c>
      <c r="C11995" t="s">
        <v>12035</v>
      </c>
      <c r="D11995" t="s">
        <v>54313</v>
      </c>
      <c r="E11995" t="s">
        <v>72582</v>
      </c>
      <c r="F11995" t="s">
        <v>72582</v>
      </c>
    </row>
    <row r="11996" spans="1:6" x14ac:dyDescent="0.15">
      <c r="A11996" t="s">
        <v>12116</v>
      </c>
      <c r="B11996" t="s">
        <v>12036</v>
      </c>
      <c r="C11996" t="s">
        <v>12037</v>
      </c>
      <c r="D11996" t="s">
        <v>54314</v>
      </c>
      <c r="E11996" t="s">
        <v>72583</v>
      </c>
      <c r="F11996" t="s">
        <v>84156</v>
      </c>
    </row>
    <row r="11997" spans="1:6" x14ac:dyDescent="0.15">
      <c r="A11997" t="s">
        <v>12116</v>
      </c>
      <c r="B11997" t="s">
        <v>12038</v>
      </c>
      <c r="C11997" t="s">
        <v>12039</v>
      </c>
      <c r="D11997" t="s">
        <v>54315</v>
      </c>
      <c r="E11997" t="s">
        <v>72584</v>
      </c>
      <c r="F11997" t="s">
        <v>84157</v>
      </c>
    </row>
    <row r="11998" spans="1:6" x14ac:dyDescent="0.15">
      <c r="A11998" t="s">
        <v>12116</v>
      </c>
      <c r="B11998" t="s">
        <v>12040</v>
      </c>
      <c r="C11998" t="s">
        <v>12041</v>
      </c>
      <c r="D11998" t="s">
        <v>54316</v>
      </c>
      <c r="E11998" t="s">
        <v>72585</v>
      </c>
      <c r="F11998" t="s">
        <v>84158</v>
      </c>
    </row>
    <row r="11999" spans="1:6" x14ac:dyDescent="0.15">
      <c r="A11999" t="s">
        <v>12116</v>
      </c>
      <c r="B11999" t="s">
        <v>12042</v>
      </c>
      <c r="C11999" t="s">
        <v>12043</v>
      </c>
      <c r="D11999" t="s">
        <v>54317</v>
      </c>
      <c r="E11999" t="s">
        <v>72586</v>
      </c>
      <c r="F11999" t="s">
        <v>72586</v>
      </c>
    </row>
    <row r="12000" spans="1:6" x14ac:dyDescent="0.15">
      <c r="A12000" t="s">
        <v>12116</v>
      </c>
      <c r="B12000" t="s">
        <v>12044</v>
      </c>
      <c r="C12000" t="s">
        <v>12045</v>
      </c>
      <c r="D12000" t="s">
        <v>54318</v>
      </c>
      <c r="E12000" t="s">
        <v>68424</v>
      </c>
      <c r="F12000" t="s">
        <v>68424</v>
      </c>
    </row>
    <row r="12001" spans="1:6" x14ac:dyDescent="0.15">
      <c r="A12001" t="s">
        <v>12116</v>
      </c>
      <c r="B12001" t="s">
        <v>12046</v>
      </c>
      <c r="C12001" t="s">
        <v>12047</v>
      </c>
      <c r="D12001" t="s">
        <v>54319</v>
      </c>
      <c r="E12001" t="s">
        <v>72587</v>
      </c>
      <c r="F12001" t="s">
        <v>84159</v>
      </c>
    </row>
    <row r="12002" spans="1:6" x14ac:dyDescent="0.15">
      <c r="A12002" t="s">
        <v>12116</v>
      </c>
      <c r="B12002" t="s">
        <v>12048</v>
      </c>
      <c r="C12002" t="s">
        <v>12049</v>
      </c>
      <c r="D12002" t="s">
        <v>54320</v>
      </c>
      <c r="E12002" t="s">
        <v>65942</v>
      </c>
      <c r="F12002" t="s">
        <v>84160</v>
      </c>
    </row>
    <row r="12003" spans="1:6" x14ac:dyDescent="0.15">
      <c r="A12003" t="s">
        <v>12116</v>
      </c>
      <c r="B12003" t="s">
        <v>12050</v>
      </c>
      <c r="C12003" t="s">
        <v>12051</v>
      </c>
      <c r="D12003" t="s">
        <v>54321</v>
      </c>
      <c r="E12003" t="s">
        <v>72588</v>
      </c>
      <c r="F12003" t="s">
        <v>84161</v>
      </c>
    </row>
    <row r="12004" spans="1:6" x14ac:dyDescent="0.15">
      <c r="A12004" t="s">
        <v>12116</v>
      </c>
      <c r="B12004" t="s">
        <v>12052</v>
      </c>
      <c r="C12004" t="s">
        <v>12053</v>
      </c>
      <c r="D12004" t="s">
        <v>54322</v>
      </c>
      <c r="E12004" t="s">
        <v>72589</v>
      </c>
      <c r="F12004" t="s">
        <v>84162</v>
      </c>
    </row>
    <row r="12005" spans="1:6" x14ac:dyDescent="0.15">
      <c r="A12005" t="s">
        <v>12116</v>
      </c>
      <c r="B12005" t="s">
        <v>12054</v>
      </c>
      <c r="C12005" t="s">
        <v>12055</v>
      </c>
      <c r="D12005" t="s">
        <v>54323</v>
      </c>
      <c r="E12005" t="s">
        <v>72590</v>
      </c>
      <c r="F12005" t="s">
        <v>72590</v>
      </c>
    </row>
    <row r="12006" spans="1:6" x14ac:dyDescent="0.15">
      <c r="A12006" t="s">
        <v>12116</v>
      </c>
      <c r="B12006" t="s">
        <v>12056</v>
      </c>
      <c r="C12006" t="s">
        <v>12057</v>
      </c>
      <c r="D12006" t="s">
        <v>54324</v>
      </c>
      <c r="E12006" t="s">
        <v>3051</v>
      </c>
      <c r="F12006" t="s">
        <v>3051</v>
      </c>
    </row>
    <row r="12007" spans="1:6" x14ac:dyDescent="0.15">
      <c r="A12007" t="s">
        <v>12116</v>
      </c>
      <c r="B12007" t="s">
        <v>12058</v>
      </c>
      <c r="C12007" t="s">
        <v>12059</v>
      </c>
      <c r="D12007" t="s">
        <v>54325</v>
      </c>
      <c r="E12007" t="s">
        <v>72591</v>
      </c>
      <c r="F12007" t="s">
        <v>72591</v>
      </c>
    </row>
    <row r="12008" spans="1:6" x14ac:dyDescent="0.15">
      <c r="A12008" t="s">
        <v>12116</v>
      </c>
      <c r="B12008" t="s">
        <v>12060</v>
      </c>
      <c r="C12008" t="s">
        <v>12061</v>
      </c>
      <c r="D12008" t="s">
        <v>54326</v>
      </c>
      <c r="E12008" t="s">
        <v>72592</v>
      </c>
      <c r="F12008" t="s">
        <v>84163</v>
      </c>
    </row>
    <row r="12009" spans="1:6" x14ac:dyDescent="0.15">
      <c r="A12009" t="s">
        <v>12116</v>
      </c>
      <c r="B12009" t="s">
        <v>12062</v>
      </c>
      <c r="C12009" t="s">
        <v>12063</v>
      </c>
      <c r="D12009" t="s">
        <v>54327</v>
      </c>
      <c r="E12009" t="s">
        <v>72593</v>
      </c>
      <c r="F12009" t="s">
        <v>84164</v>
      </c>
    </row>
    <row r="12010" spans="1:6" x14ac:dyDescent="0.15">
      <c r="A12010" t="s">
        <v>12116</v>
      </c>
      <c r="B12010" t="s">
        <v>12064</v>
      </c>
      <c r="C12010" t="s">
        <v>12065</v>
      </c>
      <c r="D12010" t="s">
        <v>54328</v>
      </c>
      <c r="E12010" t="s">
        <v>72594</v>
      </c>
      <c r="F12010" t="s">
        <v>72594</v>
      </c>
    </row>
    <row r="12011" spans="1:6" x14ac:dyDescent="0.15">
      <c r="A12011" t="s">
        <v>12116</v>
      </c>
      <c r="B12011" t="s">
        <v>12066</v>
      </c>
      <c r="C12011" t="s">
        <v>12067</v>
      </c>
      <c r="D12011" t="s">
        <v>54329</v>
      </c>
      <c r="E12011" t="s">
        <v>72595</v>
      </c>
      <c r="F12011" t="s">
        <v>72595</v>
      </c>
    </row>
    <row r="12012" spans="1:6" x14ac:dyDescent="0.15">
      <c r="A12012" t="s">
        <v>12116</v>
      </c>
      <c r="B12012" t="s">
        <v>12068</v>
      </c>
      <c r="C12012" t="s">
        <v>12069</v>
      </c>
      <c r="D12012" t="s">
        <v>54330</v>
      </c>
      <c r="E12012" t="s">
        <v>63853</v>
      </c>
      <c r="F12012" t="s">
        <v>63853</v>
      </c>
    </row>
    <row r="12013" spans="1:6" x14ac:dyDescent="0.15">
      <c r="A12013" t="s">
        <v>12116</v>
      </c>
      <c r="B12013" t="s">
        <v>12070</v>
      </c>
      <c r="C12013" t="s">
        <v>12071</v>
      </c>
      <c r="D12013" t="s">
        <v>54331</v>
      </c>
      <c r="E12013" t="s">
        <v>72596</v>
      </c>
      <c r="F12013" t="s">
        <v>84165</v>
      </c>
    </row>
    <row r="12014" spans="1:6" x14ac:dyDescent="0.15">
      <c r="A12014" t="s">
        <v>12116</v>
      </c>
      <c r="B12014" t="s">
        <v>12072</v>
      </c>
      <c r="C12014" t="s">
        <v>12073</v>
      </c>
      <c r="D12014" t="s">
        <v>54332</v>
      </c>
      <c r="E12014" t="s">
        <v>72597</v>
      </c>
      <c r="F12014" t="s">
        <v>72597</v>
      </c>
    </row>
    <row r="12015" spans="1:6" x14ac:dyDescent="0.15">
      <c r="A12015" t="s">
        <v>12116</v>
      </c>
      <c r="B12015" t="s">
        <v>12074</v>
      </c>
      <c r="C12015" t="s">
        <v>12075</v>
      </c>
      <c r="D12015" t="s">
        <v>54333</v>
      </c>
      <c r="E12015" t="s">
        <v>72598</v>
      </c>
      <c r="F12015" t="s">
        <v>72598</v>
      </c>
    </row>
    <row r="12016" spans="1:6" x14ac:dyDescent="0.15">
      <c r="A12016" t="s">
        <v>12116</v>
      </c>
      <c r="B12016" t="s">
        <v>12076</v>
      </c>
      <c r="C12016" t="s">
        <v>12077</v>
      </c>
      <c r="D12016" t="s">
        <v>54334</v>
      </c>
      <c r="E12016" t="s">
        <v>72599</v>
      </c>
      <c r="F12016" t="s">
        <v>72599</v>
      </c>
    </row>
    <row r="12017" spans="1:6" x14ac:dyDescent="0.15">
      <c r="A12017" t="s">
        <v>12116</v>
      </c>
      <c r="B12017" t="s">
        <v>12078</v>
      </c>
      <c r="C12017" t="s">
        <v>12079</v>
      </c>
      <c r="D12017" t="s">
        <v>54335</v>
      </c>
      <c r="E12017" t="s">
        <v>72600</v>
      </c>
      <c r="F12017" t="s">
        <v>72600</v>
      </c>
    </row>
    <row r="12018" spans="1:6" x14ac:dyDescent="0.15">
      <c r="A12018" t="s">
        <v>12116</v>
      </c>
      <c r="B12018" t="s">
        <v>12080</v>
      </c>
      <c r="C12018" t="s">
        <v>12081</v>
      </c>
      <c r="D12018" t="s">
        <v>54336</v>
      </c>
      <c r="E12018" t="s">
        <v>72601</v>
      </c>
      <c r="F12018" t="s">
        <v>72601</v>
      </c>
    </row>
    <row r="12019" spans="1:6" x14ac:dyDescent="0.15">
      <c r="A12019" t="s">
        <v>12116</v>
      </c>
      <c r="B12019" t="s">
        <v>12082</v>
      </c>
      <c r="C12019" t="s">
        <v>12083</v>
      </c>
      <c r="D12019" t="s">
        <v>54337</v>
      </c>
      <c r="E12019" t="s">
        <v>72602</v>
      </c>
      <c r="F12019" t="s">
        <v>84166</v>
      </c>
    </row>
    <row r="12020" spans="1:6" x14ac:dyDescent="0.15">
      <c r="A12020" t="s">
        <v>12116</v>
      </c>
      <c r="B12020" t="s">
        <v>12084</v>
      </c>
      <c r="C12020" t="s">
        <v>12085</v>
      </c>
      <c r="D12020" t="s">
        <v>54338</v>
      </c>
      <c r="E12020" t="s">
        <v>63587</v>
      </c>
      <c r="F12020" t="s">
        <v>63587</v>
      </c>
    </row>
    <row r="12021" spans="1:6" x14ac:dyDescent="0.15">
      <c r="A12021" t="s">
        <v>12116</v>
      </c>
      <c r="B12021" t="s">
        <v>12086</v>
      </c>
      <c r="C12021" t="s">
        <v>12087</v>
      </c>
      <c r="D12021" t="s">
        <v>54339</v>
      </c>
      <c r="E12021" t="s">
        <v>72603</v>
      </c>
      <c r="F12021" t="s">
        <v>84167</v>
      </c>
    </row>
    <row r="12022" spans="1:6" x14ac:dyDescent="0.15">
      <c r="A12022" t="s">
        <v>12116</v>
      </c>
      <c r="B12022" t="s">
        <v>12088</v>
      </c>
      <c r="C12022" t="s">
        <v>12089</v>
      </c>
      <c r="D12022" t="s">
        <v>54340</v>
      </c>
      <c r="E12022" t="s">
        <v>72604</v>
      </c>
      <c r="F12022" t="s">
        <v>72604</v>
      </c>
    </row>
    <row r="12023" spans="1:6" x14ac:dyDescent="0.15">
      <c r="A12023" t="s">
        <v>12116</v>
      </c>
      <c r="B12023" t="s">
        <v>12090</v>
      </c>
      <c r="C12023" t="s">
        <v>12091</v>
      </c>
      <c r="D12023" t="s">
        <v>54341</v>
      </c>
      <c r="E12023" t="s">
        <v>72605</v>
      </c>
      <c r="F12023" t="s">
        <v>84168</v>
      </c>
    </row>
    <row r="12024" spans="1:6" x14ac:dyDescent="0.15">
      <c r="A12024" t="s">
        <v>12116</v>
      </c>
      <c r="B12024" t="s">
        <v>12092</v>
      </c>
      <c r="C12024" t="s">
        <v>12093</v>
      </c>
      <c r="D12024" t="s">
        <v>54342</v>
      </c>
      <c r="E12024" t="s">
        <v>72606</v>
      </c>
      <c r="F12024" t="s">
        <v>84169</v>
      </c>
    </row>
    <row r="12025" spans="1:6" x14ac:dyDescent="0.15">
      <c r="A12025" t="s">
        <v>12116</v>
      </c>
      <c r="B12025" t="s">
        <v>12096</v>
      </c>
      <c r="C12025" t="s">
        <v>12097</v>
      </c>
      <c r="D12025" t="s">
        <v>54343</v>
      </c>
      <c r="E12025" t="s">
        <v>72607</v>
      </c>
      <c r="F12025" t="s">
        <v>72607</v>
      </c>
    </row>
    <row r="12026" spans="1:6" x14ac:dyDescent="0.15">
      <c r="A12026" t="s">
        <v>12116</v>
      </c>
      <c r="B12026" t="s">
        <v>12098</v>
      </c>
      <c r="C12026" t="s">
        <v>12099</v>
      </c>
      <c r="D12026" t="s">
        <v>54344</v>
      </c>
      <c r="E12026" t="s">
        <v>72608</v>
      </c>
      <c r="F12026" t="s">
        <v>84170</v>
      </c>
    </row>
    <row r="12027" spans="1:6" x14ac:dyDescent="0.15">
      <c r="A12027" t="s">
        <v>12116</v>
      </c>
      <c r="B12027" t="s">
        <v>12100</v>
      </c>
      <c r="C12027" t="s">
        <v>12101</v>
      </c>
      <c r="D12027" t="s">
        <v>54345</v>
      </c>
      <c r="E12027" t="s">
        <v>72609</v>
      </c>
      <c r="F12027" t="s">
        <v>84171</v>
      </c>
    </row>
    <row r="12028" spans="1:6" x14ac:dyDescent="0.15">
      <c r="A12028" t="s">
        <v>12116</v>
      </c>
      <c r="B12028" t="s">
        <v>12104</v>
      </c>
      <c r="C12028" t="s">
        <v>12105</v>
      </c>
      <c r="D12028" t="s">
        <v>54346</v>
      </c>
      <c r="E12028" t="s">
        <v>72610</v>
      </c>
      <c r="F12028" t="s">
        <v>72610</v>
      </c>
    </row>
    <row r="12029" spans="1:6" x14ac:dyDescent="0.15">
      <c r="A12029" t="s">
        <v>12116</v>
      </c>
      <c r="B12029" t="s">
        <v>12106</v>
      </c>
      <c r="C12029" t="s">
        <v>12107</v>
      </c>
      <c r="D12029" t="s">
        <v>54347</v>
      </c>
      <c r="E12029" t="s">
        <v>72611</v>
      </c>
      <c r="F12029" t="s">
        <v>84172</v>
      </c>
    </row>
    <row r="12030" spans="1:6" x14ac:dyDescent="0.15">
      <c r="A12030" t="s">
        <v>12116</v>
      </c>
      <c r="B12030" t="s">
        <v>12108</v>
      </c>
      <c r="C12030" t="s">
        <v>12109</v>
      </c>
      <c r="D12030" t="s">
        <v>54348</v>
      </c>
      <c r="E12030" t="s">
        <v>72612</v>
      </c>
      <c r="F12030" t="s">
        <v>72612</v>
      </c>
    </row>
    <row r="12031" spans="1:6" x14ac:dyDescent="0.15">
      <c r="A12031" t="s">
        <v>12116</v>
      </c>
      <c r="B12031" t="s">
        <v>12110</v>
      </c>
      <c r="C12031" t="s">
        <v>12111</v>
      </c>
      <c r="D12031" t="s">
        <v>54349</v>
      </c>
      <c r="E12031" t="s">
        <v>72613</v>
      </c>
      <c r="F12031" t="s">
        <v>84173</v>
      </c>
    </row>
    <row r="12032" spans="1:6" x14ac:dyDescent="0.15">
      <c r="A12032" t="s">
        <v>12116</v>
      </c>
      <c r="B12032" t="s">
        <v>12112</v>
      </c>
      <c r="C12032" t="s">
        <v>12113</v>
      </c>
      <c r="D12032" t="s">
        <v>54350</v>
      </c>
      <c r="E12032" t="s">
        <v>72614</v>
      </c>
      <c r="F12032" t="s">
        <v>72614</v>
      </c>
    </row>
    <row r="12033" spans="1:6" x14ac:dyDescent="0.15">
      <c r="A12033" t="s">
        <v>12116</v>
      </c>
      <c r="B12033" t="s">
        <v>12114</v>
      </c>
      <c r="C12033" t="s">
        <v>12115</v>
      </c>
      <c r="D12033" t="s">
        <v>54351</v>
      </c>
      <c r="E12033" t="s">
        <v>72615</v>
      </c>
      <c r="F12033" t="s">
        <v>72615</v>
      </c>
    </row>
    <row r="12034" spans="1:6" x14ac:dyDescent="0.15">
      <c r="A12034" t="s">
        <v>9665</v>
      </c>
      <c r="B12034" t="s">
        <v>9170</v>
      </c>
      <c r="C12034" t="s">
        <v>9171</v>
      </c>
      <c r="D12034" t="s">
        <v>54352</v>
      </c>
      <c r="E12034" t="s">
        <v>72616</v>
      </c>
      <c r="F12034" t="s">
        <v>72616</v>
      </c>
    </row>
    <row r="12035" spans="1:6" x14ac:dyDescent="0.15">
      <c r="A12035" t="s">
        <v>9665</v>
      </c>
      <c r="B12035" t="s">
        <v>9172</v>
      </c>
      <c r="C12035" t="s">
        <v>9173</v>
      </c>
      <c r="D12035" t="s">
        <v>54353</v>
      </c>
      <c r="E12035" t="s">
        <v>72617</v>
      </c>
      <c r="F12035" t="s">
        <v>72617</v>
      </c>
    </row>
    <row r="12036" spans="1:6" x14ac:dyDescent="0.15">
      <c r="A12036" t="s">
        <v>9665</v>
      </c>
      <c r="B12036" t="s">
        <v>9174</v>
      </c>
      <c r="C12036" t="s">
        <v>9175</v>
      </c>
      <c r="D12036" t="s">
        <v>54354</v>
      </c>
      <c r="E12036" t="s">
        <v>72618</v>
      </c>
      <c r="F12036" t="s">
        <v>72618</v>
      </c>
    </row>
    <row r="12037" spans="1:6" x14ac:dyDescent="0.15">
      <c r="A12037" t="s">
        <v>9665</v>
      </c>
      <c r="B12037" t="s">
        <v>4236</v>
      </c>
      <c r="C12037" t="s">
        <v>4237</v>
      </c>
      <c r="D12037" t="s">
        <v>54355</v>
      </c>
      <c r="E12037" t="s">
        <v>72619</v>
      </c>
      <c r="F12037" t="s">
        <v>84174</v>
      </c>
    </row>
    <row r="12038" spans="1:6" x14ac:dyDescent="0.15">
      <c r="A12038" t="s">
        <v>9665</v>
      </c>
      <c r="B12038" t="s">
        <v>9178</v>
      </c>
      <c r="C12038" t="s">
        <v>9179</v>
      </c>
      <c r="D12038" t="s">
        <v>54356</v>
      </c>
      <c r="E12038" t="s">
        <v>72620</v>
      </c>
      <c r="F12038" t="s">
        <v>84175</v>
      </c>
    </row>
    <row r="12039" spans="1:6" x14ac:dyDescent="0.15">
      <c r="A12039" t="s">
        <v>9665</v>
      </c>
      <c r="B12039" t="s">
        <v>9180</v>
      </c>
      <c r="C12039" t="s">
        <v>9181</v>
      </c>
      <c r="D12039" t="s">
        <v>54357</v>
      </c>
      <c r="E12039" t="s">
        <v>71061</v>
      </c>
      <c r="F12039" t="s">
        <v>71061</v>
      </c>
    </row>
    <row r="12040" spans="1:6" x14ac:dyDescent="0.15">
      <c r="A12040" t="s">
        <v>9665</v>
      </c>
      <c r="B12040" t="s">
        <v>9182</v>
      </c>
      <c r="C12040" t="s">
        <v>9183</v>
      </c>
      <c r="D12040" t="s">
        <v>54358</v>
      </c>
      <c r="E12040" t="s">
        <v>72621</v>
      </c>
      <c r="F12040" t="s">
        <v>72621</v>
      </c>
    </row>
    <row r="12041" spans="1:6" x14ac:dyDescent="0.15">
      <c r="A12041" t="s">
        <v>9665</v>
      </c>
      <c r="B12041" t="s">
        <v>9184</v>
      </c>
      <c r="C12041" t="s">
        <v>9185</v>
      </c>
      <c r="D12041" t="s">
        <v>54359</v>
      </c>
      <c r="E12041" t="s">
        <v>2274</v>
      </c>
      <c r="F12041" t="s">
        <v>80386</v>
      </c>
    </row>
    <row r="12042" spans="1:6" x14ac:dyDescent="0.15">
      <c r="A12042" t="s">
        <v>9665</v>
      </c>
      <c r="B12042" t="s">
        <v>4240</v>
      </c>
      <c r="C12042" t="s">
        <v>4241</v>
      </c>
      <c r="D12042" t="s">
        <v>54360</v>
      </c>
      <c r="E12042" t="s">
        <v>72622</v>
      </c>
      <c r="F12042" t="s">
        <v>84176</v>
      </c>
    </row>
    <row r="12043" spans="1:6" x14ac:dyDescent="0.15">
      <c r="A12043" t="s">
        <v>9665</v>
      </c>
      <c r="B12043" t="s">
        <v>4244</v>
      </c>
      <c r="C12043" t="s">
        <v>4245</v>
      </c>
      <c r="D12043" t="s">
        <v>54361</v>
      </c>
      <c r="E12043" t="s">
        <v>72623</v>
      </c>
      <c r="F12043" t="s">
        <v>84177</v>
      </c>
    </row>
    <row r="12044" spans="1:6" x14ac:dyDescent="0.15">
      <c r="A12044" t="s">
        <v>9665</v>
      </c>
      <c r="B12044" t="s">
        <v>9186</v>
      </c>
      <c r="C12044" t="s">
        <v>9187</v>
      </c>
      <c r="D12044" t="s">
        <v>54362</v>
      </c>
      <c r="E12044" t="s">
        <v>72624</v>
      </c>
      <c r="F12044" t="s">
        <v>84178</v>
      </c>
    </row>
    <row r="12045" spans="1:6" x14ac:dyDescent="0.15">
      <c r="A12045" t="s">
        <v>9665</v>
      </c>
      <c r="B12045" t="s">
        <v>9188</v>
      </c>
      <c r="C12045" t="s">
        <v>9189</v>
      </c>
      <c r="D12045" t="s">
        <v>54363</v>
      </c>
      <c r="E12045" t="s">
        <v>72625</v>
      </c>
      <c r="F12045" t="s">
        <v>72625</v>
      </c>
    </row>
    <row r="12046" spans="1:6" x14ac:dyDescent="0.15">
      <c r="A12046" t="s">
        <v>9665</v>
      </c>
      <c r="B12046" t="s">
        <v>9190</v>
      </c>
      <c r="C12046" t="s">
        <v>9191</v>
      </c>
      <c r="D12046" t="s">
        <v>54364</v>
      </c>
      <c r="E12046" t="s">
        <v>72626</v>
      </c>
      <c r="F12046" t="s">
        <v>72626</v>
      </c>
    </row>
    <row r="12047" spans="1:6" x14ac:dyDescent="0.15">
      <c r="A12047" t="s">
        <v>9665</v>
      </c>
      <c r="B12047" t="s">
        <v>9192</v>
      </c>
      <c r="C12047" t="s">
        <v>9193</v>
      </c>
      <c r="D12047" t="s">
        <v>54365</v>
      </c>
      <c r="E12047" t="s">
        <v>72627</v>
      </c>
      <c r="F12047" t="s">
        <v>72627</v>
      </c>
    </row>
    <row r="12048" spans="1:6" x14ac:dyDescent="0.15">
      <c r="A12048" t="s">
        <v>9665</v>
      </c>
      <c r="B12048" t="s">
        <v>9194</v>
      </c>
      <c r="C12048" t="s">
        <v>9195</v>
      </c>
      <c r="D12048" t="s">
        <v>54366</v>
      </c>
      <c r="E12048" t="s">
        <v>2973</v>
      </c>
      <c r="F12048" t="s">
        <v>2973</v>
      </c>
    </row>
    <row r="12049" spans="1:6" x14ac:dyDescent="0.15">
      <c r="A12049" t="s">
        <v>9665</v>
      </c>
      <c r="B12049" t="s">
        <v>9196</v>
      </c>
      <c r="C12049" t="s">
        <v>9197</v>
      </c>
      <c r="D12049" t="s">
        <v>54367</v>
      </c>
      <c r="E12049" t="s">
        <v>72628</v>
      </c>
      <c r="F12049" t="s">
        <v>72628</v>
      </c>
    </row>
    <row r="12050" spans="1:6" x14ac:dyDescent="0.15">
      <c r="A12050" t="s">
        <v>9665</v>
      </c>
      <c r="B12050" t="s">
        <v>9198</v>
      </c>
      <c r="C12050" t="s">
        <v>9199</v>
      </c>
      <c r="D12050" t="s">
        <v>54368</v>
      </c>
      <c r="E12050" t="s">
        <v>72629</v>
      </c>
      <c r="F12050" t="s">
        <v>72629</v>
      </c>
    </row>
    <row r="12051" spans="1:6" x14ac:dyDescent="0.15">
      <c r="A12051" t="s">
        <v>9665</v>
      </c>
      <c r="B12051" t="s">
        <v>9200</v>
      </c>
      <c r="C12051" t="s">
        <v>9201</v>
      </c>
      <c r="D12051" t="s">
        <v>54369</v>
      </c>
      <c r="E12051" t="s">
        <v>72630</v>
      </c>
      <c r="F12051" t="s">
        <v>72630</v>
      </c>
    </row>
    <row r="12052" spans="1:6" x14ac:dyDescent="0.15">
      <c r="A12052" t="s">
        <v>9665</v>
      </c>
      <c r="B12052" t="s">
        <v>9202</v>
      </c>
      <c r="C12052" t="s">
        <v>9203</v>
      </c>
      <c r="D12052" t="s">
        <v>54370</v>
      </c>
      <c r="E12052" t="s">
        <v>72631</v>
      </c>
      <c r="F12052" t="s">
        <v>84179</v>
      </c>
    </row>
    <row r="12053" spans="1:6" x14ac:dyDescent="0.15">
      <c r="A12053" t="s">
        <v>9665</v>
      </c>
      <c r="B12053" t="s">
        <v>9204</v>
      </c>
      <c r="C12053" t="s">
        <v>9205</v>
      </c>
      <c r="D12053" t="s">
        <v>54371</v>
      </c>
      <c r="E12053" t="s">
        <v>72632</v>
      </c>
      <c r="F12053" t="s">
        <v>84180</v>
      </c>
    </row>
    <row r="12054" spans="1:6" x14ac:dyDescent="0.15">
      <c r="A12054" t="s">
        <v>9665</v>
      </c>
      <c r="B12054" t="s">
        <v>9206</v>
      </c>
      <c r="C12054" t="s">
        <v>9207</v>
      </c>
      <c r="D12054" t="s">
        <v>54372</v>
      </c>
      <c r="E12054" t="s">
        <v>72633</v>
      </c>
      <c r="F12054" t="s">
        <v>72633</v>
      </c>
    </row>
    <row r="12055" spans="1:6" x14ac:dyDescent="0.15">
      <c r="A12055" t="s">
        <v>9665</v>
      </c>
      <c r="B12055" t="s">
        <v>9208</v>
      </c>
      <c r="C12055" t="s">
        <v>9209</v>
      </c>
      <c r="D12055" t="s">
        <v>54373</v>
      </c>
      <c r="E12055" t="s">
        <v>72634</v>
      </c>
      <c r="F12055" t="s">
        <v>84181</v>
      </c>
    </row>
    <row r="12056" spans="1:6" x14ac:dyDescent="0.15">
      <c r="A12056" t="s">
        <v>9665</v>
      </c>
      <c r="B12056" t="s">
        <v>9210</v>
      </c>
      <c r="C12056" t="s">
        <v>9211</v>
      </c>
      <c r="D12056" t="s">
        <v>54374</v>
      </c>
      <c r="E12056" t="s">
        <v>72635</v>
      </c>
      <c r="F12056" t="s">
        <v>84182</v>
      </c>
    </row>
    <row r="12057" spans="1:6" x14ac:dyDescent="0.15">
      <c r="A12057" t="s">
        <v>9665</v>
      </c>
      <c r="B12057" t="s">
        <v>9212</v>
      </c>
      <c r="C12057" t="s">
        <v>9213</v>
      </c>
      <c r="D12057" t="s">
        <v>54375</v>
      </c>
      <c r="E12057" t="s">
        <v>72636</v>
      </c>
      <c r="F12057" t="s">
        <v>72636</v>
      </c>
    </row>
    <row r="12058" spans="1:6" x14ac:dyDescent="0.15">
      <c r="A12058" t="s">
        <v>9665</v>
      </c>
      <c r="B12058" t="s">
        <v>9214</v>
      </c>
      <c r="C12058" t="s">
        <v>9215</v>
      </c>
      <c r="D12058" t="s">
        <v>54376</v>
      </c>
      <c r="E12058" t="s">
        <v>72637</v>
      </c>
      <c r="F12058" t="s">
        <v>84183</v>
      </c>
    </row>
    <row r="12059" spans="1:6" x14ac:dyDescent="0.15">
      <c r="A12059" t="s">
        <v>9665</v>
      </c>
      <c r="B12059" t="s">
        <v>4258</v>
      </c>
      <c r="C12059" t="s">
        <v>4259</v>
      </c>
      <c r="D12059" t="s">
        <v>54377</v>
      </c>
      <c r="E12059" t="s">
        <v>72638</v>
      </c>
      <c r="F12059" t="s">
        <v>84184</v>
      </c>
    </row>
    <row r="12060" spans="1:6" x14ac:dyDescent="0.15">
      <c r="A12060" t="s">
        <v>9665</v>
      </c>
      <c r="B12060" t="s">
        <v>9216</v>
      </c>
      <c r="C12060" t="s">
        <v>9217</v>
      </c>
      <c r="D12060" t="s">
        <v>54378</v>
      </c>
      <c r="E12060" t="s">
        <v>72639</v>
      </c>
      <c r="F12060" t="s">
        <v>84185</v>
      </c>
    </row>
    <row r="12061" spans="1:6" x14ac:dyDescent="0.15">
      <c r="A12061" t="s">
        <v>9665</v>
      </c>
      <c r="B12061" t="s">
        <v>9218</v>
      </c>
      <c r="C12061" t="s">
        <v>9219</v>
      </c>
      <c r="D12061" t="s">
        <v>54379</v>
      </c>
      <c r="E12061" t="s">
        <v>72640</v>
      </c>
      <c r="F12061" t="s">
        <v>84186</v>
      </c>
    </row>
    <row r="12062" spans="1:6" x14ac:dyDescent="0.15">
      <c r="A12062" t="s">
        <v>9665</v>
      </c>
      <c r="B12062" t="s">
        <v>9220</v>
      </c>
      <c r="C12062" t="s">
        <v>9221</v>
      </c>
      <c r="D12062" t="s">
        <v>54380</v>
      </c>
      <c r="E12062" t="s">
        <v>72641</v>
      </c>
      <c r="F12062" t="s">
        <v>72641</v>
      </c>
    </row>
    <row r="12063" spans="1:6" x14ac:dyDescent="0.15">
      <c r="A12063" t="s">
        <v>9665</v>
      </c>
      <c r="B12063" t="s">
        <v>9224</v>
      </c>
      <c r="C12063" t="s">
        <v>9225</v>
      </c>
      <c r="D12063" t="s">
        <v>54381</v>
      </c>
      <c r="E12063" t="s">
        <v>72642</v>
      </c>
      <c r="F12063" t="s">
        <v>72642</v>
      </c>
    </row>
    <row r="12064" spans="1:6" x14ac:dyDescent="0.15">
      <c r="A12064" t="s">
        <v>9665</v>
      </c>
      <c r="B12064" t="s">
        <v>9226</v>
      </c>
      <c r="C12064" t="s">
        <v>9227</v>
      </c>
      <c r="D12064" t="s">
        <v>54382</v>
      </c>
      <c r="E12064" t="s">
        <v>72643</v>
      </c>
      <c r="F12064" t="s">
        <v>72643</v>
      </c>
    </row>
    <row r="12065" spans="1:6" x14ac:dyDescent="0.15">
      <c r="A12065" t="s">
        <v>9665</v>
      </c>
      <c r="B12065" t="s">
        <v>9228</v>
      </c>
      <c r="C12065" t="s">
        <v>9229</v>
      </c>
      <c r="D12065" t="s">
        <v>54383</v>
      </c>
      <c r="E12065" t="s">
        <v>72644</v>
      </c>
      <c r="F12065" t="s">
        <v>84187</v>
      </c>
    </row>
    <row r="12066" spans="1:6" x14ac:dyDescent="0.15">
      <c r="A12066" t="s">
        <v>9665</v>
      </c>
      <c r="B12066" t="s">
        <v>9230</v>
      </c>
      <c r="C12066" t="s">
        <v>9231</v>
      </c>
      <c r="D12066" t="s">
        <v>54384</v>
      </c>
      <c r="E12066" t="s">
        <v>72645</v>
      </c>
      <c r="F12066" t="s">
        <v>72645</v>
      </c>
    </row>
    <row r="12067" spans="1:6" x14ac:dyDescent="0.15">
      <c r="A12067" t="s">
        <v>9665</v>
      </c>
      <c r="B12067" t="s">
        <v>9232</v>
      </c>
      <c r="C12067" t="s">
        <v>9233</v>
      </c>
      <c r="D12067" t="s">
        <v>54385</v>
      </c>
      <c r="E12067" t="s">
        <v>72646</v>
      </c>
      <c r="F12067" t="s">
        <v>84188</v>
      </c>
    </row>
    <row r="12068" spans="1:6" x14ac:dyDescent="0.15">
      <c r="A12068" t="s">
        <v>9665</v>
      </c>
      <c r="B12068" t="s">
        <v>4280</v>
      </c>
      <c r="C12068" t="s">
        <v>4281</v>
      </c>
      <c r="D12068" t="s">
        <v>54386</v>
      </c>
      <c r="E12068" t="s">
        <v>72647</v>
      </c>
      <c r="F12068" t="s">
        <v>84189</v>
      </c>
    </row>
    <row r="12069" spans="1:6" x14ac:dyDescent="0.15">
      <c r="A12069" t="s">
        <v>9665</v>
      </c>
      <c r="B12069" t="s">
        <v>9234</v>
      </c>
      <c r="C12069" t="s">
        <v>9235</v>
      </c>
      <c r="D12069" t="s">
        <v>54387</v>
      </c>
      <c r="E12069" t="s">
        <v>72648</v>
      </c>
      <c r="F12069" t="s">
        <v>84190</v>
      </c>
    </row>
    <row r="12070" spans="1:6" x14ac:dyDescent="0.15">
      <c r="A12070" t="s">
        <v>9665</v>
      </c>
      <c r="B12070" t="s">
        <v>9236</v>
      </c>
      <c r="C12070" t="s">
        <v>9237</v>
      </c>
      <c r="D12070" t="s">
        <v>54388</v>
      </c>
      <c r="E12070" t="s">
        <v>63902</v>
      </c>
      <c r="F12070" t="s">
        <v>63902</v>
      </c>
    </row>
    <row r="12071" spans="1:6" x14ac:dyDescent="0.15">
      <c r="A12071" t="s">
        <v>9665</v>
      </c>
      <c r="B12071" t="s">
        <v>9238</v>
      </c>
      <c r="C12071" t="s">
        <v>9239</v>
      </c>
      <c r="D12071" t="s">
        <v>54389</v>
      </c>
      <c r="E12071" t="s">
        <v>72649</v>
      </c>
      <c r="F12071" t="s">
        <v>84191</v>
      </c>
    </row>
    <row r="12072" spans="1:6" x14ac:dyDescent="0.15">
      <c r="A12072" t="s">
        <v>9665</v>
      </c>
      <c r="B12072" t="s">
        <v>9240</v>
      </c>
      <c r="C12072" t="s">
        <v>9241</v>
      </c>
      <c r="D12072" t="s">
        <v>54390</v>
      </c>
      <c r="E12072" t="s">
        <v>72650</v>
      </c>
      <c r="F12072" t="s">
        <v>72650</v>
      </c>
    </row>
    <row r="12073" spans="1:6" x14ac:dyDescent="0.15">
      <c r="A12073" t="s">
        <v>9665</v>
      </c>
      <c r="B12073" t="s">
        <v>9242</v>
      </c>
      <c r="C12073" t="s">
        <v>9243</v>
      </c>
      <c r="D12073" t="s">
        <v>54391</v>
      </c>
      <c r="E12073" t="s">
        <v>72651</v>
      </c>
      <c r="F12073" t="s">
        <v>84192</v>
      </c>
    </row>
    <row r="12074" spans="1:6" x14ac:dyDescent="0.15">
      <c r="A12074" t="s">
        <v>9665</v>
      </c>
      <c r="B12074" t="s">
        <v>9244</v>
      </c>
      <c r="C12074" t="s">
        <v>9245</v>
      </c>
      <c r="D12074" t="s">
        <v>54392</v>
      </c>
      <c r="E12074" t="s">
        <v>72652</v>
      </c>
      <c r="F12074" t="s">
        <v>72652</v>
      </c>
    </row>
    <row r="12075" spans="1:6" x14ac:dyDescent="0.15">
      <c r="A12075" t="s">
        <v>9665</v>
      </c>
      <c r="B12075" t="s">
        <v>9246</v>
      </c>
      <c r="C12075" t="s">
        <v>9247</v>
      </c>
      <c r="D12075" t="s">
        <v>54393</v>
      </c>
      <c r="E12075" t="s">
        <v>72653</v>
      </c>
      <c r="F12075" t="s">
        <v>84193</v>
      </c>
    </row>
    <row r="12076" spans="1:6" x14ac:dyDescent="0.15">
      <c r="A12076" t="s">
        <v>9665</v>
      </c>
      <c r="B12076" t="s">
        <v>4290</v>
      </c>
      <c r="C12076" t="s">
        <v>4291</v>
      </c>
      <c r="D12076" t="s">
        <v>54394</v>
      </c>
      <c r="E12076" t="s">
        <v>72654</v>
      </c>
      <c r="F12076" t="s">
        <v>84194</v>
      </c>
    </row>
    <row r="12077" spans="1:6" x14ac:dyDescent="0.15">
      <c r="A12077" t="s">
        <v>9665</v>
      </c>
      <c r="B12077" t="s">
        <v>9248</v>
      </c>
      <c r="C12077" t="s">
        <v>9249</v>
      </c>
      <c r="D12077" t="s">
        <v>54395</v>
      </c>
      <c r="E12077" t="s">
        <v>72655</v>
      </c>
      <c r="F12077" t="s">
        <v>72655</v>
      </c>
    </row>
    <row r="12078" spans="1:6" x14ac:dyDescent="0.15">
      <c r="A12078" t="s">
        <v>9665</v>
      </c>
      <c r="B12078" t="s">
        <v>9250</v>
      </c>
      <c r="C12078" t="s">
        <v>9251</v>
      </c>
      <c r="D12078" t="s">
        <v>54396</v>
      </c>
      <c r="E12078" t="s">
        <v>72656</v>
      </c>
      <c r="F12078" t="s">
        <v>72656</v>
      </c>
    </row>
    <row r="12079" spans="1:6" x14ac:dyDescent="0.15">
      <c r="A12079" t="s">
        <v>9665</v>
      </c>
      <c r="B12079" t="s">
        <v>9252</v>
      </c>
      <c r="C12079" t="s">
        <v>9253</v>
      </c>
      <c r="D12079" t="s">
        <v>54397</v>
      </c>
      <c r="E12079" t="s">
        <v>72657</v>
      </c>
      <c r="F12079" t="s">
        <v>72657</v>
      </c>
    </row>
    <row r="12080" spans="1:6" x14ac:dyDescent="0.15">
      <c r="A12080" t="s">
        <v>9665</v>
      </c>
      <c r="B12080" t="s">
        <v>9254</v>
      </c>
      <c r="C12080" t="s">
        <v>9255</v>
      </c>
      <c r="D12080" t="s">
        <v>54398</v>
      </c>
      <c r="E12080" t="s">
        <v>72658</v>
      </c>
      <c r="F12080" t="s">
        <v>84195</v>
      </c>
    </row>
    <row r="12081" spans="1:6" x14ac:dyDescent="0.15">
      <c r="A12081" t="s">
        <v>9665</v>
      </c>
      <c r="B12081" t="s">
        <v>9256</v>
      </c>
      <c r="C12081" t="s">
        <v>9257</v>
      </c>
      <c r="D12081" t="s">
        <v>54399</v>
      </c>
      <c r="E12081" t="s">
        <v>72659</v>
      </c>
      <c r="F12081" t="s">
        <v>72659</v>
      </c>
    </row>
    <row r="12082" spans="1:6" x14ac:dyDescent="0.15">
      <c r="A12082" t="s">
        <v>9665</v>
      </c>
      <c r="B12082" t="s">
        <v>9258</v>
      </c>
      <c r="C12082" t="s">
        <v>9259</v>
      </c>
      <c r="D12082" t="s">
        <v>54400</v>
      </c>
      <c r="E12082" t="s">
        <v>65818</v>
      </c>
      <c r="F12082" t="s">
        <v>84196</v>
      </c>
    </row>
    <row r="12083" spans="1:6" x14ac:dyDescent="0.15">
      <c r="A12083" t="s">
        <v>9665</v>
      </c>
      <c r="B12083" t="s">
        <v>9260</v>
      </c>
      <c r="C12083" t="s">
        <v>9261</v>
      </c>
      <c r="D12083" t="s">
        <v>54401</v>
      </c>
      <c r="E12083" t="s">
        <v>2376</v>
      </c>
      <c r="F12083" t="s">
        <v>84197</v>
      </c>
    </row>
    <row r="12084" spans="1:6" x14ac:dyDescent="0.15">
      <c r="A12084" t="s">
        <v>9665</v>
      </c>
      <c r="B12084" t="s">
        <v>9262</v>
      </c>
      <c r="C12084" t="s">
        <v>9263</v>
      </c>
      <c r="D12084" t="s">
        <v>54402</v>
      </c>
      <c r="E12084" t="s">
        <v>72660</v>
      </c>
      <c r="F12084" t="s">
        <v>72660</v>
      </c>
    </row>
    <row r="12085" spans="1:6" x14ac:dyDescent="0.15">
      <c r="A12085" t="s">
        <v>9665</v>
      </c>
      <c r="B12085" t="s">
        <v>9264</v>
      </c>
      <c r="C12085" t="s">
        <v>9265</v>
      </c>
      <c r="D12085" t="s">
        <v>54403</v>
      </c>
      <c r="E12085" t="s">
        <v>72661</v>
      </c>
      <c r="F12085" t="s">
        <v>72661</v>
      </c>
    </row>
    <row r="12086" spans="1:6" x14ac:dyDescent="0.15">
      <c r="A12086" t="s">
        <v>9665</v>
      </c>
      <c r="B12086" t="s">
        <v>9266</v>
      </c>
      <c r="C12086" t="s">
        <v>9267</v>
      </c>
      <c r="D12086" t="s">
        <v>54404</v>
      </c>
      <c r="E12086" t="s">
        <v>70729</v>
      </c>
      <c r="F12086" t="s">
        <v>84198</v>
      </c>
    </row>
    <row r="12087" spans="1:6" x14ac:dyDescent="0.15">
      <c r="A12087" t="s">
        <v>9665</v>
      </c>
      <c r="B12087" t="s">
        <v>9268</v>
      </c>
      <c r="C12087" t="s">
        <v>9269</v>
      </c>
      <c r="D12087" t="s">
        <v>54405</v>
      </c>
      <c r="E12087" t="s">
        <v>72662</v>
      </c>
      <c r="F12087" t="s">
        <v>84199</v>
      </c>
    </row>
    <row r="12088" spans="1:6" x14ac:dyDescent="0.15">
      <c r="A12088" t="s">
        <v>9665</v>
      </c>
      <c r="B12088" t="s">
        <v>4308</v>
      </c>
      <c r="C12088" t="s">
        <v>4309</v>
      </c>
      <c r="D12088" t="s">
        <v>54406</v>
      </c>
      <c r="E12088" t="s">
        <v>72663</v>
      </c>
      <c r="F12088" t="s">
        <v>84200</v>
      </c>
    </row>
    <row r="12089" spans="1:6" x14ac:dyDescent="0.15">
      <c r="A12089" t="s">
        <v>9665</v>
      </c>
      <c r="B12089" t="s">
        <v>9270</v>
      </c>
      <c r="C12089" t="s">
        <v>9271</v>
      </c>
      <c r="D12089" t="s">
        <v>54407</v>
      </c>
      <c r="E12089" t="s">
        <v>3017</v>
      </c>
      <c r="F12089" t="s">
        <v>3017</v>
      </c>
    </row>
    <row r="12090" spans="1:6" x14ac:dyDescent="0.15">
      <c r="A12090" t="s">
        <v>9665</v>
      </c>
      <c r="B12090" t="s">
        <v>9272</v>
      </c>
      <c r="C12090" t="s">
        <v>9273</v>
      </c>
      <c r="D12090" t="s">
        <v>54408</v>
      </c>
      <c r="E12090" t="s">
        <v>72664</v>
      </c>
      <c r="F12090" t="s">
        <v>72664</v>
      </c>
    </row>
    <row r="12091" spans="1:6" x14ac:dyDescent="0.15">
      <c r="A12091" t="s">
        <v>9665</v>
      </c>
      <c r="B12091" t="s">
        <v>9274</v>
      </c>
      <c r="C12091" t="s">
        <v>9275</v>
      </c>
      <c r="D12091" t="s">
        <v>54409</v>
      </c>
      <c r="E12091" t="s">
        <v>72665</v>
      </c>
      <c r="F12091" t="s">
        <v>72665</v>
      </c>
    </row>
    <row r="12092" spans="1:6" x14ac:dyDescent="0.15">
      <c r="A12092" t="s">
        <v>9665</v>
      </c>
      <c r="B12092" t="s">
        <v>9276</v>
      </c>
      <c r="C12092" t="s">
        <v>9277</v>
      </c>
      <c r="D12092" t="s">
        <v>54410</v>
      </c>
      <c r="E12092" t="s">
        <v>63792</v>
      </c>
      <c r="F12092" t="s">
        <v>80408</v>
      </c>
    </row>
    <row r="12093" spans="1:6" x14ac:dyDescent="0.15">
      <c r="A12093" t="s">
        <v>9665</v>
      </c>
      <c r="B12093" t="s">
        <v>9278</v>
      </c>
      <c r="C12093" t="s">
        <v>9279</v>
      </c>
      <c r="D12093" t="s">
        <v>54411</v>
      </c>
      <c r="E12093" t="s">
        <v>72666</v>
      </c>
      <c r="F12093" t="s">
        <v>72666</v>
      </c>
    </row>
    <row r="12094" spans="1:6" x14ac:dyDescent="0.15">
      <c r="A12094" t="s">
        <v>9665</v>
      </c>
      <c r="B12094" t="s">
        <v>9280</v>
      </c>
      <c r="C12094" t="s">
        <v>9281</v>
      </c>
      <c r="D12094" t="s">
        <v>54412</v>
      </c>
      <c r="E12094" t="s">
        <v>72667</v>
      </c>
      <c r="F12094" t="s">
        <v>84201</v>
      </c>
    </row>
    <row r="12095" spans="1:6" x14ac:dyDescent="0.15">
      <c r="A12095" t="s">
        <v>9665</v>
      </c>
      <c r="B12095" t="s">
        <v>9282</v>
      </c>
      <c r="C12095" t="s">
        <v>9283</v>
      </c>
      <c r="D12095" t="s">
        <v>54413</v>
      </c>
      <c r="E12095" t="s">
        <v>71969</v>
      </c>
      <c r="F12095" t="s">
        <v>83814</v>
      </c>
    </row>
    <row r="12096" spans="1:6" x14ac:dyDescent="0.15">
      <c r="A12096" t="s">
        <v>9665</v>
      </c>
      <c r="B12096" t="s">
        <v>9284</v>
      </c>
      <c r="C12096" t="s">
        <v>9285</v>
      </c>
      <c r="D12096" t="s">
        <v>54414</v>
      </c>
      <c r="E12096" t="s">
        <v>72668</v>
      </c>
      <c r="F12096" t="s">
        <v>84202</v>
      </c>
    </row>
    <row r="12097" spans="1:6" x14ac:dyDescent="0.15">
      <c r="A12097" t="s">
        <v>9665</v>
      </c>
      <c r="B12097" t="s">
        <v>9286</v>
      </c>
      <c r="C12097" t="s">
        <v>9287</v>
      </c>
      <c r="D12097" t="s">
        <v>54415</v>
      </c>
      <c r="E12097" t="s">
        <v>72669</v>
      </c>
      <c r="F12097" t="s">
        <v>72669</v>
      </c>
    </row>
    <row r="12098" spans="1:6" x14ac:dyDescent="0.15">
      <c r="A12098" t="s">
        <v>9665</v>
      </c>
      <c r="B12098" t="s">
        <v>701</v>
      </c>
      <c r="C12098" t="s">
        <v>702</v>
      </c>
      <c r="D12098" t="s">
        <v>1975</v>
      </c>
      <c r="E12098" t="s">
        <v>2842</v>
      </c>
      <c r="F12098" t="s">
        <v>84203</v>
      </c>
    </row>
    <row r="12099" spans="1:6" x14ac:dyDescent="0.15">
      <c r="A12099" t="s">
        <v>9665</v>
      </c>
      <c r="B12099" t="s">
        <v>9288</v>
      </c>
      <c r="C12099" t="s">
        <v>9289</v>
      </c>
      <c r="D12099" t="s">
        <v>54416</v>
      </c>
      <c r="E12099" t="s">
        <v>68349</v>
      </c>
      <c r="F12099" t="s">
        <v>68349</v>
      </c>
    </row>
    <row r="12100" spans="1:6" x14ac:dyDescent="0.15">
      <c r="A12100" t="s">
        <v>9665</v>
      </c>
      <c r="B12100" t="s">
        <v>4326</v>
      </c>
      <c r="C12100" t="s">
        <v>4327</v>
      </c>
      <c r="D12100" t="s">
        <v>54417</v>
      </c>
      <c r="E12100" t="s">
        <v>72670</v>
      </c>
      <c r="F12100" t="s">
        <v>84204</v>
      </c>
    </row>
    <row r="12101" spans="1:6" x14ac:dyDescent="0.15">
      <c r="A12101" t="s">
        <v>9665</v>
      </c>
      <c r="B12101" t="s">
        <v>9290</v>
      </c>
      <c r="C12101" t="s">
        <v>9291</v>
      </c>
      <c r="D12101" t="s">
        <v>54418</v>
      </c>
      <c r="E12101" t="s">
        <v>72671</v>
      </c>
      <c r="F12101" t="s">
        <v>84205</v>
      </c>
    </row>
    <row r="12102" spans="1:6" x14ac:dyDescent="0.15">
      <c r="A12102" t="s">
        <v>9665</v>
      </c>
      <c r="B12102" t="s">
        <v>9292</v>
      </c>
      <c r="C12102" t="s">
        <v>9293</v>
      </c>
      <c r="D12102" t="s">
        <v>54419</v>
      </c>
      <c r="E12102" t="s">
        <v>72672</v>
      </c>
      <c r="F12102" t="s">
        <v>72672</v>
      </c>
    </row>
    <row r="12103" spans="1:6" x14ac:dyDescent="0.15">
      <c r="A12103" t="s">
        <v>9665</v>
      </c>
      <c r="B12103" t="s">
        <v>9294</v>
      </c>
      <c r="C12103" t="s">
        <v>9295</v>
      </c>
      <c r="D12103" t="s">
        <v>54420</v>
      </c>
      <c r="E12103" t="s">
        <v>72673</v>
      </c>
      <c r="F12103" t="s">
        <v>72673</v>
      </c>
    </row>
    <row r="12104" spans="1:6" x14ac:dyDescent="0.15">
      <c r="A12104" t="s">
        <v>9665</v>
      </c>
      <c r="B12104" t="s">
        <v>9296</v>
      </c>
      <c r="C12104" t="s">
        <v>9297</v>
      </c>
      <c r="D12104" t="s">
        <v>54421</v>
      </c>
      <c r="E12104" t="s">
        <v>72674</v>
      </c>
      <c r="F12104" t="s">
        <v>84206</v>
      </c>
    </row>
    <row r="12105" spans="1:6" x14ac:dyDescent="0.15">
      <c r="A12105" t="s">
        <v>9665</v>
      </c>
      <c r="B12105" t="s">
        <v>9298</v>
      </c>
      <c r="C12105" t="s">
        <v>9299</v>
      </c>
      <c r="D12105" t="s">
        <v>54422</v>
      </c>
      <c r="E12105" t="s">
        <v>72675</v>
      </c>
      <c r="F12105" t="s">
        <v>72675</v>
      </c>
    </row>
    <row r="12106" spans="1:6" x14ac:dyDescent="0.15">
      <c r="A12106" t="s">
        <v>9665</v>
      </c>
      <c r="B12106" t="s">
        <v>9300</v>
      </c>
      <c r="C12106" t="s">
        <v>9301</v>
      </c>
      <c r="D12106" t="s">
        <v>54423</v>
      </c>
      <c r="E12106" t="s">
        <v>66357</v>
      </c>
      <c r="F12106" t="s">
        <v>84207</v>
      </c>
    </row>
    <row r="12107" spans="1:6" x14ac:dyDescent="0.15">
      <c r="A12107" t="s">
        <v>9665</v>
      </c>
      <c r="B12107" t="s">
        <v>9302</v>
      </c>
      <c r="C12107" t="s">
        <v>9303</v>
      </c>
      <c r="D12107" t="s">
        <v>54424</v>
      </c>
      <c r="E12107" t="s">
        <v>66357</v>
      </c>
      <c r="F12107" t="s">
        <v>66357</v>
      </c>
    </row>
    <row r="12108" spans="1:6" x14ac:dyDescent="0.15">
      <c r="A12108" t="s">
        <v>9665</v>
      </c>
      <c r="B12108" t="s">
        <v>9304</v>
      </c>
      <c r="C12108" t="s">
        <v>9305</v>
      </c>
      <c r="D12108" t="s">
        <v>54425</v>
      </c>
      <c r="E12108" t="s">
        <v>72676</v>
      </c>
      <c r="F12108" t="s">
        <v>72676</v>
      </c>
    </row>
    <row r="12109" spans="1:6" x14ac:dyDescent="0.15">
      <c r="A12109" t="s">
        <v>9665</v>
      </c>
      <c r="B12109" t="s">
        <v>9306</v>
      </c>
      <c r="C12109" t="s">
        <v>9307</v>
      </c>
      <c r="D12109" t="s">
        <v>54426</v>
      </c>
      <c r="E12109" t="s">
        <v>64833</v>
      </c>
      <c r="F12109" t="s">
        <v>64833</v>
      </c>
    </row>
    <row r="12110" spans="1:6" x14ac:dyDescent="0.15">
      <c r="A12110" t="s">
        <v>9665</v>
      </c>
      <c r="B12110" t="s">
        <v>9308</v>
      </c>
      <c r="C12110" t="s">
        <v>9309</v>
      </c>
      <c r="D12110" t="s">
        <v>54427</v>
      </c>
      <c r="E12110" t="s">
        <v>72677</v>
      </c>
      <c r="F12110" t="s">
        <v>72677</v>
      </c>
    </row>
    <row r="12111" spans="1:6" x14ac:dyDescent="0.15">
      <c r="A12111" t="s">
        <v>9665</v>
      </c>
      <c r="B12111" t="s">
        <v>9310</v>
      </c>
      <c r="C12111" t="s">
        <v>9311</v>
      </c>
      <c r="D12111" t="s">
        <v>54428</v>
      </c>
      <c r="E12111" t="s">
        <v>72678</v>
      </c>
      <c r="F12111" t="s">
        <v>72678</v>
      </c>
    </row>
    <row r="12112" spans="1:6" x14ac:dyDescent="0.15">
      <c r="A12112" t="s">
        <v>9665</v>
      </c>
      <c r="B12112" t="s">
        <v>9312</v>
      </c>
      <c r="C12112" t="s">
        <v>9313</v>
      </c>
      <c r="D12112" t="s">
        <v>54429</v>
      </c>
      <c r="E12112" t="s">
        <v>72679</v>
      </c>
      <c r="F12112" t="s">
        <v>84208</v>
      </c>
    </row>
    <row r="12113" spans="1:6" x14ac:dyDescent="0.15">
      <c r="A12113" t="s">
        <v>9665</v>
      </c>
      <c r="B12113" t="s">
        <v>9314</v>
      </c>
      <c r="C12113" t="s">
        <v>9315</v>
      </c>
      <c r="D12113" t="s">
        <v>54430</v>
      </c>
      <c r="E12113" t="s">
        <v>2620</v>
      </c>
      <c r="F12113" t="s">
        <v>2620</v>
      </c>
    </row>
    <row r="12114" spans="1:6" x14ac:dyDescent="0.15">
      <c r="A12114" t="s">
        <v>9665</v>
      </c>
      <c r="B12114" t="s">
        <v>9318</v>
      </c>
      <c r="C12114" t="s">
        <v>9319</v>
      </c>
      <c r="D12114" t="s">
        <v>54431</v>
      </c>
      <c r="E12114" t="s">
        <v>62833</v>
      </c>
      <c r="F12114" t="s">
        <v>84209</v>
      </c>
    </row>
    <row r="12115" spans="1:6" x14ac:dyDescent="0.15">
      <c r="A12115" t="s">
        <v>9665</v>
      </c>
      <c r="B12115" t="s">
        <v>9320</v>
      </c>
      <c r="C12115" t="s">
        <v>9321</v>
      </c>
      <c r="D12115" t="s">
        <v>54432</v>
      </c>
      <c r="E12115" t="s">
        <v>68283</v>
      </c>
      <c r="F12115" t="s">
        <v>68283</v>
      </c>
    </row>
    <row r="12116" spans="1:6" x14ac:dyDescent="0.15">
      <c r="A12116" t="s">
        <v>9665</v>
      </c>
      <c r="B12116" t="s">
        <v>4342</v>
      </c>
      <c r="C12116" t="s">
        <v>4343</v>
      </c>
      <c r="D12116" t="s">
        <v>54433</v>
      </c>
      <c r="E12116" t="s">
        <v>72680</v>
      </c>
      <c r="F12116" t="s">
        <v>84210</v>
      </c>
    </row>
    <row r="12117" spans="1:6" x14ac:dyDescent="0.15">
      <c r="A12117" t="s">
        <v>9665</v>
      </c>
      <c r="B12117" t="s">
        <v>4346</v>
      </c>
      <c r="C12117" t="s">
        <v>4347</v>
      </c>
      <c r="D12117" t="s">
        <v>54434</v>
      </c>
      <c r="E12117" t="s">
        <v>72681</v>
      </c>
      <c r="F12117" t="s">
        <v>84211</v>
      </c>
    </row>
    <row r="12118" spans="1:6" x14ac:dyDescent="0.15">
      <c r="A12118" t="s">
        <v>9665</v>
      </c>
      <c r="B12118" t="s">
        <v>9322</v>
      </c>
      <c r="C12118" t="s">
        <v>9323</v>
      </c>
      <c r="D12118" t="s">
        <v>54435</v>
      </c>
      <c r="E12118" t="s">
        <v>72682</v>
      </c>
      <c r="F12118" t="s">
        <v>72682</v>
      </c>
    </row>
    <row r="12119" spans="1:6" x14ac:dyDescent="0.15">
      <c r="A12119" t="s">
        <v>9665</v>
      </c>
      <c r="B12119" t="s">
        <v>9324</v>
      </c>
      <c r="C12119" t="s">
        <v>9325</v>
      </c>
      <c r="D12119" t="s">
        <v>54436</v>
      </c>
      <c r="E12119" t="s">
        <v>72683</v>
      </c>
      <c r="F12119" t="s">
        <v>84212</v>
      </c>
    </row>
    <row r="12120" spans="1:6" x14ac:dyDescent="0.15">
      <c r="A12120" t="s">
        <v>9665</v>
      </c>
      <c r="B12120" t="s">
        <v>4348</v>
      </c>
      <c r="C12120" t="s">
        <v>4349</v>
      </c>
      <c r="D12120" t="s">
        <v>54437</v>
      </c>
      <c r="E12120" t="s">
        <v>70139</v>
      </c>
      <c r="F12120" t="s">
        <v>84213</v>
      </c>
    </row>
    <row r="12121" spans="1:6" x14ac:dyDescent="0.15">
      <c r="A12121" t="s">
        <v>9665</v>
      </c>
      <c r="B12121" t="s">
        <v>9326</v>
      </c>
      <c r="C12121" t="s">
        <v>9327</v>
      </c>
      <c r="D12121" t="s">
        <v>54438</v>
      </c>
      <c r="E12121" t="s">
        <v>72684</v>
      </c>
      <c r="F12121" t="s">
        <v>72684</v>
      </c>
    </row>
    <row r="12122" spans="1:6" x14ac:dyDescent="0.15">
      <c r="A12122" t="s">
        <v>9665</v>
      </c>
      <c r="B12122" t="s">
        <v>9328</v>
      </c>
      <c r="C12122" t="s">
        <v>9329</v>
      </c>
      <c r="D12122" t="s">
        <v>54439</v>
      </c>
      <c r="E12122" t="s">
        <v>72685</v>
      </c>
      <c r="F12122" t="s">
        <v>72685</v>
      </c>
    </row>
    <row r="12123" spans="1:6" x14ac:dyDescent="0.15">
      <c r="A12123" t="s">
        <v>9665</v>
      </c>
      <c r="B12123" t="s">
        <v>9330</v>
      </c>
      <c r="C12123" t="s">
        <v>9331</v>
      </c>
      <c r="D12123" t="s">
        <v>54440</v>
      </c>
      <c r="E12123" t="s">
        <v>69043</v>
      </c>
      <c r="F12123" t="s">
        <v>69043</v>
      </c>
    </row>
    <row r="12124" spans="1:6" x14ac:dyDescent="0.15">
      <c r="A12124" t="s">
        <v>9665</v>
      </c>
      <c r="B12124" t="s">
        <v>9332</v>
      </c>
      <c r="C12124" t="s">
        <v>9333</v>
      </c>
      <c r="D12124" t="s">
        <v>54441</v>
      </c>
      <c r="E12124" t="s">
        <v>2835</v>
      </c>
      <c r="F12124" t="s">
        <v>2835</v>
      </c>
    </row>
    <row r="12125" spans="1:6" x14ac:dyDescent="0.15">
      <c r="A12125" t="s">
        <v>9665</v>
      </c>
      <c r="B12125" t="s">
        <v>9334</v>
      </c>
      <c r="C12125" t="s">
        <v>9335</v>
      </c>
      <c r="D12125" t="s">
        <v>54442</v>
      </c>
      <c r="E12125" t="s">
        <v>72686</v>
      </c>
      <c r="F12125" t="s">
        <v>84214</v>
      </c>
    </row>
    <row r="12126" spans="1:6" x14ac:dyDescent="0.15">
      <c r="A12126" t="s">
        <v>9665</v>
      </c>
      <c r="B12126" t="s">
        <v>9336</v>
      </c>
      <c r="C12126" t="s">
        <v>9337</v>
      </c>
      <c r="D12126" t="s">
        <v>54443</v>
      </c>
      <c r="E12126" t="s">
        <v>72687</v>
      </c>
      <c r="F12126" t="s">
        <v>72687</v>
      </c>
    </row>
    <row r="12127" spans="1:6" x14ac:dyDescent="0.15">
      <c r="A12127" t="s">
        <v>9665</v>
      </c>
      <c r="B12127" t="s">
        <v>9338</v>
      </c>
      <c r="C12127" t="s">
        <v>9339</v>
      </c>
      <c r="D12127" t="s">
        <v>54444</v>
      </c>
      <c r="E12127" t="s">
        <v>72688</v>
      </c>
      <c r="F12127" t="s">
        <v>72688</v>
      </c>
    </row>
    <row r="12128" spans="1:6" x14ac:dyDescent="0.15">
      <c r="A12128" t="s">
        <v>9665</v>
      </c>
      <c r="B12128" t="s">
        <v>9340</v>
      </c>
      <c r="C12128" t="s">
        <v>9341</v>
      </c>
      <c r="D12128" t="s">
        <v>54445</v>
      </c>
      <c r="E12128" t="s">
        <v>72689</v>
      </c>
      <c r="F12128" t="s">
        <v>72689</v>
      </c>
    </row>
    <row r="12129" spans="1:6" x14ac:dyDescent="0.15">
      <c r="A12129" t="s">
        <v>9665</v>
      </c>
      <c r="B12129" t="s">
        <v>3256</v>
      </c>
      <c r="C12129" t="s">
        <v>3612</v>
      </c>
      <c r="D12129" t="s">
        <v>54446</v>
      </c>
      <c r="E12129" t="s">
        <v>72690</v>
      </c>
      <c r="F12129" t="s">
        <v>72690</v>
      </c>
    </row>
    <row r="12130" spans="1:6" x14ac:dyDescent="0.15">
      <c r="A12130" t="s">
        <v>9665</v>
      </c>
      <c r="B12130" t="s">
        <v>9342</v>
      </c>
      <c r="C12130" t="s">
        <v>9343</v>
      </c>
      <c r="D12130" t="s">
        <v>54447</v>
      </c>
      <c r="E12130" t="s">
        <v>72691</v>
      </c>
      <c r="F12130" t="s">
        <v>84215</v>
      </c>
    </row>
    <row r="12131" spans="1:6" x14ac:dyDescent="0.15">
      <c r="A12131" t="s">
        <v>9665</v>
      </c>
      <c r="B12131" t="s">
        <v>9344</v>
      </c>
      <c r="C12131" t="s">
        <v>9345</v>
      </c>
      <c r="D12131" t="s">
        <v>54448</v>
      </c>
      <c r="E12131" t="s">
        <v>72692</v>
      </c>
      <c r="F12131" t="s">
        <v>84216</v>
      </c>
    </row>
    <row r="12132" spans="1:6" x14ac:dyDescent="0.15">
      <c r="A12132" t="s">
        <v>9665</v>
      </c>
      <c r="B12132" t="s">
        <v>4360</v>
      </c>
      <c r="C12132" t="s">
        <v>4361</v>
      </c>
      <c r="D12132" t="s">
        <v>54449</v>
      </c>
      <c r="E12132" t="s">
        <v>66427</v>
      </c>
      <c r="F12132" t="s">
        <v>66427</v>
      </c>
    </row>
    <row r="12133" spans="1:6" x14ac:dyDescent="0.15">
      <c r="A12133" t="s">
        <v>9665</v>
      </c>
      <c r="B12133" t="s">
        <v>4366</v>
      </c>
      <c r="C12133" t="s">
        <v>4367</v>
      </c>
      <c r="D12133" t="s">
        <v>54450</v>
      </c>
      <c r="E12133" t="s">
        <v>62596</v>
      </c>
      <c r="F12133" t="s">
        <v>84217</v>
      </c>
    </row>
    <row r="12134" spans="1:6" x14ac:dyDescent="0.15">
      <c r="A12134" t="s">
        <v>9665</v>
      </c>
      <c r="B12134" t="s">
        <v>9346</v>
      </c>
      <c r="C12134" t="s">
        <v>9347</v>
      </c>
      <c r="D12134" t="s">
        <v>54451</v>
      </c>
      <c r="E12134" t="s">
        <v>62054</v>
      </c>
      <c r="F12134" t="s">
        <v>62054</v>
      </c>
    </row>
    <row r="12135" spans="1:6" x14ac:dyDescent="0.15">
      <c r="A12135" t="s">
        <v>9665</v>
      </c>
      <c r="B12135" t="s">
        <v>4368</v>
      </c>
      <c r="C12135" t="s">
        <v>4369</v>
      </c>
      <c r="D12135" t="s">
        <v>54452</v>
      </c>
      <c r="E12135" t="s">
        <v>72693</v>
      </c>
      <c r="F12135" t="s">
        <v>84218</v>
      </c>
    </row>
    <row r="12136" spans="1:6" x14ac:dyDescent="0.15">
      <c r="A12136" t="s">
        <v>9665</v>
      </c>
      <c r="B12136" t="s">
        <v>9348</v>
      </c>
      <c r="C12136" t="s">
        <v>9349</v>
      </c>
      <c r="D12136" t="s">
        <v>54453</v>
      </c>
      <c r="E12136" t="s">
        <v>72694</v>
      </c>
      <c r="F12136" t="s">
        <v>72694</v>
      </c>
    </row>
    <row r="12137" spans="1:6" x14ac:dyDescent="0.15">
      <c r="A12137" t="s">
        <v>9665</v>
      </c>
      <c r="B12137" t="s">
        <v>9350</v>
      </c>
      <c r="C12137" t="s">
        <v>9351</v>
      </c>
      <c r="D12137" t="s">
        <v>54454</v>
      </c>
      <c r="E12137" t="s">
        <v>71834</v>
      </c>
      <c r="F12137" t="s">
        <v>71834</v>
      </c>
    </row>
    <row r="12138" spans="1:6" x14ac:dyDescent="0.15">
      <c r="A12138" t="s">
        <v>9665</v>
      </c>
      <c r="B12138" t="s">
        <v>4370</v>
      </c>
      <c r="C12138" t="s">
        <v>4371</v>
      </c>
      <c r="D12138" t="s">
        <v>54455</v>
      </c>
      <c r="E12138" t="s">
        <v>72695</v>
      </c>
      <c r="F12138" t="s">
        <v>84219</v>
      </c>
    </row>
    <row r="12139" spans="1:6" x14ac:dyDescent="0.15">
      <c r="A12139" t="s">
        <v>9665</v>
      </c>
      <c r="B12139" t="s">
        <v>9352</v>
      </c>
      <c r="C12139" t="s">
        <v>9353</v>
      </c>
      <c r="D12139" t="s">
        <v>54456</v>
      </c>
      <c r="E12139" t="s">
        <v>72696</v>
      </c>
      <c r="F12139" t="s">
        <v>72696</v>
      </c>
    </row>
    <row r="12140" spans="1:6" x14ac:dyDescent="0.15">
      <c r="A12140" t="s">
        <v>9665</v>
      </c>
      <c r="B12140" t="s">
        <v>4376</v>
      </c>
      <c r="C12140" t="s">
        <v>4377</v>
      </c>
      <c r="D12140" t="s">
        <v>54457</v>
      </c>
      <c r="E12140" t="s">
        <v>70679</v>
      </c>
      <c r="F12140" t="s">
        <v>70679</v>
      </c>
    </row>
    <row r="12141" spans="1:6" x14ac:dyDescent="0.15">
      <c r="A12141" t="s">
        <v>9665</v>
      </c>
      <c r="B12141" t="s">
        <v>9354</v>
      </c>
      <c r="C12141" t="s">
        <v>9355</v>
      </c>
      <c r="D12141" t="s">
        <v>54458</v>
      </c>
      <c r="E12141" t="s">
        <v>72697</v>
      </c>
      <c r="F12141" t="s">
        <v>72697</v>
      </c>
    </row>
    <row r="12142" spans="1:6" x14ac:dyDescent="0.15">
      <c r="A12142" t="s">
        <v>9665</v>
      </c>
      <c r="B12142" t="s">
        <v>9356</v>
      </c>
      <c r="C12142" t="s">
        <v>9357</v>
      </c>
      <c r="D12142" t="s">
        <v>54459</v>
      </c>
      <c r="E12142" t="s">
        <v>72698</v>
      </c>
      <c r="F12142" t="s">
        <v>72698</v>
      </c>
    </row>
    <row r="12143" spans="1:6" x14ac:dyDescent="0.15">
      <c r="A12143" t="s">
        <v>9665</v>
      </c>
      <c r="B12143" t="s">
        <v>4671</v>
      </c>
      <c r="C12143" t="s">
        <v>4672</v>
      </c>
      <c r="D12143" t="s">
        <v>54460</v>
      </c>
      <c r="E12143" t="s">
        <v>63737</v>
      </c>
      <c r="F12143" t="s">
        <v>63737</v>
      </c>
    </row>
    <row r="12144" spans="1:6" x14ac:dyDescent="0.15">
      <c r="A12144" t="s">
        <v>9665</v>
      </c>
      <c r="B12144" t="s">
        <v>4382</v>
      </c>
      <c r="C12144" t="s">
        <v>4383</v>
      </c>
      <c r="D12144" t="s">
        <v>54461</v>
      </c>
      <c r="E12144" t="s">
        <v>72699</v>
      </c>
      <c r="F12144" t="s">
        <v>72699</v>
      </c>
    </row>
    <row r="12145" spans="1:6" x14ac:dyDescent="0.15">
      <c r="A12145" t="s">
        <v>9665</v>
      </c>
      <c r="B12145" t="s">
        <v>9358</v>
      </c>
      <c r="C12145" t="s">
        <v>9359</v>
      </c>
      <c r="D12145" t="s">
        <v>54462</v>
      </c>
      <c r="E12145" t="s">
        <v>72700</v>
      </c>
      <c r="F12145" t="s">
        <v>72700</v>
      </c>
    </row>
    <row r="12146" spans="1:6" x14ac:dyDescent="0.15">
      <c r="A12146" t="s">
        <v>9665</v>
      </c>
      <c r="B12146" t="s">
        <v>9360</v>
      </c>
      <c r="C12146" t="s">
        <v>9361</v>
      </c>
      <c r="D12146" t="s">
        <v>54463</v>
      </c>
      <c r="E12146" t="s">
        <v>61992</v>
      </c>
      <c r="F12146" t="s">
        <v>61992</v>
      </c>
    </row>
    <row r="12147" spans="1:6" x14ac:dyDescent="0.15">
      <c r="A12147" t="s">
        <v>9665</v>
      </c>
      <c r="B12147" t="s">
        <v>9362</v>
      </c>
      <c r="C12147" t="s">
        <v>9363</v>
      </c>
      <c r="D12147" t="s">
        <v>54464</v>
      </c>
      <c r="E12147" t="s">
        <v>72701</v>
      </c>
      <c r="F12147" t="s">
        <v>84220</v>
      </c>
    </row>
    <row r="12148" spans="1:6" x14ac:dyDescent="0.15">
      <c r="A12148" t="s">
        <v>9665</v>
      </c>
      <c r="B12148" t="s">
        <v>9364</v>
      </c>
      <c r="C12148" t="s">
        <v>9365</v>
      </c>
      <c r="D12148" t="s">
        <v>54465</v>
      </c>
      <c r="E12148" t="s">
        <v>72702</v>
      </c>
      <c r="F12148" t="s">
        <v>72702</v>
      </c>
    </row>
    <row r="12149" spans="1:6" x14ac:dyDescent="0.15">
      <c r="A12149" t="s">
        <v>9665</v>
      </c>
      <c r="B12149" t="s">
        <v>9366</v>
      </c>
      <c r="C12149" t="s">
        <v>9367</v>
      </c>
      <c r="D12149" t="s">
        <v>54466</v>
      </c>
      <c r="E12149" t="s">
        <v>72703</v>
      </c>
      <c r="F12149" t="s">
        <v>72703</v>
      </c>
    </row>
    <row r="12150" spans="1:6" x14ac:dyDescent="0.15">
      <c r="A12150" t="s">
        <v>9665</v>
      </c>
      <c r="B12150" t="s">
        <v>9368</v>
      </c>
      <c r="C12150" t="s">
        <v>9369</v>
      </c>
      <c r="D12150" t="s">
        <v>54467</v>
      </c>
      <c r="E12150" t="s">
        <v>72704</v>
      </c>
      <c r="F12150" t="s">
        <v>72704</v>
      </c>
    </row>
    <row r="12151" spans="1:6" x14ac:dyDescent="0.15">
      <c r="A12151" t="s">
        <v>9665</v>
      </c>
      <c r="B12151" t="s">
        <v>9370</v>
      </c>
      <c r="C12151" t="s">
        <v>9371</v>
      </c>
      <c r="D12151" t="s">
        <v>54468</v>
      </c>
      <c r="E12151" t="s">
        <v>72705</v>
      </c>
      <c r="F12151" t="s">
        <v>72705</v>
      </c>
    </row>
    <row r="12152" spans="1:6" x14ac:dyDescent="0.15">
      <c r="A12152" t="s">
        <v>9665</v>
      </c>
      <c r="B12152" t="s">
        <v>9372</v>
      </c>
      <c r="C12152" t="s">
        <v>9373</v>
      </c>
      <c r="D12152" t="s">
        <v>54469</v>
      </c>
      <c r="E12152" t="s">
        <v>72706</v>
      </c>
      <c r="F12152" t="s">
        <v>72706</v>
      </c>
    </row>
    <row r="12153" spans="1:6" x14ac:dyDescent="0.15">
      <c r="A12153" t="s">
        <v>9665</v>
      </c>
      <c r="B12153" t="s">
        <v>9374</v>
      </c>
      <c r="C12153" t="s">
        <v>9375</v>
      </c>
      <c r="D12153" t="s">
        <v>54470</v>
      </c>
      <c r="E12153" t="s">
        <v>72707</v>
      </c>
      <c r="F12153" t="s">
        <v>72707</v>
      </c>
    </row>
    <row r="12154" spans="1:6" x14ac:dyDescent="0.15">
      <c r="A12154" t="s">
        <v>9665</v>
      </c>
      <c r="B12154" t="s">
        <v>9378</v>
      </c>
      <c r="C12154" t="s">
        <v>9379</v>
      </c>
      <c r="D12154" t="s">
        <v>54471</v>
      </c>
      <c r="E12154" t="s">
        <v>72708</v>
      </c>
      <c r="F12154" t="s">
        <v>84221</v>
      </c>
    </row>
    <row r="12155" spans="1:6" x14ac:dyDescent="0.15">
      <c r="A12155" t="s">
        <v>9665</v>
      </c>
      <c r="B12155" t="s">
        <v>9380</v>
      </c>
      <c r="C12155" t="s">
        <v>9381</v>
      </c>
      <c r="D12155" t="s">
        <v>54472</v>
      </c>
      <c r="E12155" t="s">
        <v>72709</v>
      </c>
      <c r="F12155" t="s">
        <v>72709</v>
      </c>
    </row>
    <row r="12156" spans="1:6" x14ac:dyDescent="0.15">
      <c r="A12156" t="s">
        <v>9665</v>
      </c>
      <c r="B12156" t="s">
        <v>9382</v>
      </c>
      <c r="C12156" t="s">
        <v>9383</v>
      </c>
      <c r="D12156" t="s">
        <v>54473</v>
      </c>
      <c r="E12156" t="s">
        <v>72710</v>
      </c>
      <c r="F12156" t="s">
        <v>72710</v>
      </c>
    </row>
    <row r="12157" spans="1:6" x14ac:dyDescent="0.15">
      <c r="A12157" t="s">
        <v>9665</v>
      </c>
      <c r="B12157" t="s">
        <v>4392</v>
      </c>
      <c r="C12157" t="s">
        <v>4393</v>
      </c>
      <c r="D12157" t="s">
        <v>54474</v>
      </c>
      <c r="E12157" t="s">
        <v>65032</v>
      </c>
      <c r="F12157" t="s">
        <v>80341</v>
      </c>
    </row>
    <row r="12158" spans="1:6" x14ac:dyDescent="0.15">
      <c r="A12158" t="s">
        <v>9665</v>
      </c>
      <c r="B12158" t="s">
        <v>9384</v>
      </c>
      <c r="C12158" t="s">
        <v>9385</v>
      </c>
      <c r="D12158" t="s">
        <v>54475</v>
      </c>
      <c r="E12158" t="s">
        <v>72711</v>
      </c>
      <c r="F12158" t="s">
        <v>84222</v>
      </c>
    </row>
    <row r="12159" spans="1:6" x14ac:dyDescent="0.15">
      <c r="A12159" t="s">
        <v>9665</v>
      </c>
      <c r="B12159" t="s">
        <v>9386</v>
      </c>
      <c r="C12159" t="s">
        <v>9387</v>
      </c>
      <c r="D12159" t="s">
        <v>54476</v>
      </c>
      <c r="E12159" t="s">
        <v>72712</v>
      </c>
      <c r="F12159" t="s">
        <v>84223</v>
      </c>
    </row>
    <row r="12160" spans="1:6" x14ac:dyDescent="0.15">
      <c r="A12160" t="s">
        <v>9665</v>
      </c>
      <c r="B12160" t="s">
        <v>9388</v>
      </c>
      <c r="C12160" t="s">
        <v>9389</v>
      </c>
      <c r="D12160" t="s">
        <v>54477</v>
      </c>
      <c r="E12160" t="s">
        <v>72713</v>
      </c>
      <c r="F12160" t="s">
        <v>72713</v>
      </c>
    </row>
    <row r="12161" spans="1:6" x14ac:dyDescent="0.15">
      <c r="A12161" t="s">
        <v>9665</v>
      </c>
      <c r="B12161" t="s">
        <v>9390</v>
      </c>
      <c r="C12161" t="s">
        <v>7134</v>
      </c>
      <c r="D12161" t="s">
        <v>53802</v>
      </c>
      <c r="E12161" t="s">
        <v>72163</v>
      </c>
      <c r="F12161" t="s">
        <v>72163</v>
      </c>
    </row>
    <row r="12162" spans="1:6" x14ac:dyDescent="0.15">
      <c r="A12162" t="s">
        <v>9665</v>
      </c>
      <c r="B12162" t="s">
        <v>9391</v>
      </c>
      <c r="C12162" t="s">
        <v>9392</v>
      </c>
      <c r="D12162" t="s">
        <v>54478</v>
      </c>
      <c r="E12162" t="s">
        <v>72714</v>
      </c>
      <c r="F12162" t="s">
        <v>72714</v>
      </c>
    </row>
    <row r="12163" spans="1:6" x14ac:dyDescent="0.15">
      <c r="A12163" t="s">
        <v>9665</v>
      </c>
      <c r="B12163" t="s">
        <v>9393</v>
      </c>
      <c r="C12163" t="s">
        <v>9394</v>
      </c>
      <c r="D12163" t="s">
        <v>54479</v>
      </c>
      <c r="E12163" t="s">
        <v>72715</v>
      </c>
      <c r="F12163" t="s">
        <v>84224</v>
      </c>
    </row>
    <row r="12164" spans="1:6" x14ac:dyDescent="0.15">
      <c r="A12164" t="s">
        <v>9665</v>
      </c>
      <c r="B12164" t="s">
        <v>9395</v>
      </c>
      <c r="C12164" t="s">
        <v>9396</v>
      </c>
      <c r="D12164" t="s">
        <v>54480</v>
      </c>
      <c r="E12164" t="s">
        <v>65667</v>
      </c>
      <c r="F12164" t="s">
        <v>84225</v>
      </c>
    </row>
    <row r="12165" spans="1:6" x14ac:dyDescent="0.15">
      <c r="A12165" t="s">
        <v>9665</v>
      </c>
      <c r="B12165" t="s">
        <v>9397</v>
      </c>
      <c r="C12165" t="s">
        <v>9398</v>
      </c>
      <c r="D12165" t="s">
        <v>54481</v>
      </c>
      <c r="E12165" t="s">
        <v>72716</v>
      </c>
      <c r="F12165" t="s">
        <v>84226</v>
      </c>
    </row>
    <row r="12166" spans="1:6" x14ac:dyDescent="0.15">
      <c r="A12166" t="s">
        <v>9665</v>
      </c>
      <c r="B12166" t="s">
        <v>9399</v>
      </c>
      <c r="C12166" t="s">
        <v>9400</v>
      </c>
      <c r="D12166" t="s">
        <v>54482</v>
      </c>
      <c r="E12166" t="s">
        <v>72717</v>
      </c>
      <c r="F12166" t="s">
        <v>72717</v>
      </c>
    </row>
    <row r="12167" spans="1:6" x14ac:dyDescent="0.15">
      <c r="A12167" t="s">
        <v>9665</v>
      </c>
      <c r="B12167" t="s">
        <v>9401</v>
      </c>
      <c r="C12167" t="s">
        <v>9402</v>
      </c>
      <c r="D12167" t="s">
        <v>54483</v>
      </c>
      <c r="E12167" t="s">
        <v>72718</v>
      </c>
      <c r="F12167" t="s">
        <v>84227</v>
      </c>
    </row>
    <row r="12168" spans="1:6" x14ac:dyDescent="0.15">
      <c r="A12168" t="s">
        <v>9665</v>
      </c>
      <c r="B12168" t="s">
        <v>9403</v>
      </c>
      <c r="C12168" t="s">
        <v>9404</v>
      </c>
      <c r="D12168" t="s">
        <v>54484</v>
      </c>
      <c r="E12168" t="s">
        <v>72719</v>
      </c>
      <c r="F12168" t="s">
        <v>72719</v>
      </c>
    </row>
    <row r="12169" spans="1:6" x14ac:dyDescent="0.15">
      <c r="A12169" t="s">
        <v>9665</v>
      </c>
      <c r="B12169" t="s">
        <v>9405</v>
      </c>
      <c r="C12169" t="s">
        <v>9406</v>
      </c>
      <c r="D12169" t="s">
        <v>54485</v>
      </c>
      <c r="E12169" t="s">
        <v>72720</v>
      </c>
      <c r="F12169" t="s">
        <v>72720</v>
      </c>
    </row>
    <row r="12170" spans="1:6" x14ac:dyDescent="0.15">
      <c r="A12170" t="s">
        <v>9665</v>
      </c>
      <c r="B12170" t="s">
        <v>9407</v>
      </c>
      <c r="C12170" t="s">
        <v>9408</v>
      </c>
      <c r="D12170" t="s">
        <v>54486</v>
      </c>
      <c r="E12170" t="s">
        <v>72721</v>
      </c>
      <c r="F12170" t="s">
        <v>72721</v>
      </c>
    </row>
    <row r="12171" spans="1:6" x14ac:dyDescent="0.15">
      <c r="A12171" t="s">
        <v>9665</v>
      </c>
      <c r="B12171" t="s">
        <v>9409</v>
      </c>
      <c r="C12171" t="s">
        <v>9410</v>
      </c>
      <c r="D12171" t="s">
        <v>54487</v>
      </c>
      <c r="E12171" t="s">
        <v>72722</v>
      </c>
      <c r="F12171" t="s">
        <v>72722</v>
      </c>
    </row>
    <row r="12172" spans="1:6" x14ac:dyDescent="0.15">
      <c r="A12172" t="s">
        <v>9665</v>
      </c>
      <c r="B12172" t="s">
        <v>9411</v>
      </c>
      <c r="C12172" t="s">
        <v>9412</v>
      </c>
      <c r="D12172" t="s">
        <v>54488</v>
      </c>
      <c r="E12172" t="s">
        <v>72723</v>
      </c>
      <c r="F12172" t="s">
        <v>72723</v>
      </c>
    </row>
    <row r="12173" spans="1:6" x14ac:dyDescent="0.15">
      <c r="A12173" t="s">
        <v>9665</v>
      </c>
      <c r="B12173" t="s">
        <v>9413</v>
      </c>
      <c r="C12173" t="s">
        <v>9414</v>
      </c>
      <c r="D12173" t="s">
        <v>54489</v>
      </c>
      <c r="E12173" t="s">
        <v>72724</v>
      </c>
      <c r="F12173" t="s">
        <v>84228</v>
      </c>
    </row>
    <row r="12174" spans="1:6" x14ac:dyDescent="0.15">
      <c r="A12174" t="s">
        <v>9665</v>
      </c>
      <c r="B12174" t="s">
        <v>9415</v>
      </c>
      <c r="C12174" t="s">
        <v>9416</v>
      </c>
      <c r="D12174" t="s">
        <v>54490</v>
      </c>
      <c r="E12174" t="s">
        <v>62620</v>
      </c>
      <c r="F12174" t="s">
        <v>84229</v>
      </c>
    </row>
    <row r="12175" spans="1:6" x14ac:dyDescent="0.15">
      <c r="A12175" t="s">
        <v>9665</v>
      </c>
      <c r="B12175" t="s">
        <v>9417</v>
      </c>
      <c r="C12175" t="s">
        <v>9418</v>
      </c>
      <c r="D12175" t="s">
        <v>54491</v>
      </c>
      <c r="E12175" t="s">
        <v>69635</v>
      </c>
      <c r="F12175" t="s">
        <v>82665</v>
      </c>
    </row>
    <row r="12176" spans="1:6" x14ac:dyDescent="0.15">
      <c r="A12176" t="s">
        <v>9665</v>
      </c>
      <c r="B12176" t="s">
        <v>9419</v>
      </c>
      <c r="C12176" t="s">
        <v>9420</v>
      </c>
      <c r="D12176" t="s">
        <v>54492</v>
      </c>
      <c r="E12176" t="s">
        <v>72725</v>
      </c>
      <c r="F12176" t="s">
        <v>84230</v>
      </c>
    </row>
    <row r="12177" spans="1:6" x14ac:dyDescent="0.15">
      <c r="A12177" t="s">
        <v>9665</v>
      </c>
      <c r="B12177" t="s">
        <v>4412</v>
      </c>
      <c r="C12177" t="s">
        <v>4413</v>
      </c>
      <c r="D12177" t="s">
        <v>54493</v>
      </c>
      <c r="E12177" t="s">
        <v>2958</v>
      </c>
      <c r="F12177" t="s">
        <v>84231</v>
      </c>
    </row>
    <row r="12178" spans="1:6" x14ac:dyDescent="0.15">
      <c r="A12178" t="s">
        <v>9665</v>
      </c>
      <c r="B12178" t="s">
        <v>9421</v>
      </c>
      <c r="C12178" t="s">
        <v>9422</v>
      </c>
      <c r="D12178" t="s">
        <v>54494</v>
      </c>
      <c r="E12178" t="s">
        <v>72726</v>
      </c>
      <c r="F12178" t="s">
        <v>84232</v>
      </c>
    </row>
    <row r="12179" spans="1:6" x14ac:dyDescent="0.15">
      <c r="A12179" t="s">
        <v>9665</v>
      </c>
      <c r="B12179" t="s">
        <v>9423</v>
      </c>
      <c r="C12179" t="s">
        <v>9424</v>
      </c>
      <c r="D12179" t="s">
        <v>54495</v>
      </c>
      <c r="E12179" t="s">
        <v>72727</v>
      </c>
      <c r="F12179" t="s">
        <v>72727</v>
      </c>
    </row>
    <row r="12180" spans="1:6" x14ac:dyDescent="0.15">
      <c r="A12180" t="s">
        <v>9665</v>
      </c>
      <c r="B12180" t="s">
        <v>9425</v>
      </c>
      <c r="C12180" t="s">
        <v>9426</v>
      </c>
      <c r="D12180" t="s">
        <v>54496</v>
      </c>
      <c r="E12180" t="s">
        <v>72728</v>
      </c>
      <c r="F12180" t="s">
        <v>72728</v>
      </c>
    </row>
    <row r="12181" spans="1:6" x14ac:dyDescent="0.15">
      <c r="A12181" t="s">
        <v>9665</v>
      </c>
      <c r="B12181" t="s">
        <v>9427</v>
      </c>
      <c r="C12181" t="s">
        <v>9428</v>
      </c>
      <c r="D12181" t="s">
        <v>54497</v>
      </c>
      <c r="E12181" t="s">
        <v>72729</v>
      </c>
      <c r="F12181" t="s">
        <v>84233</v>
      </c>
    </row>
    <row r="12182" spans="1:6" x14ac:dyDescent="0.15">
      <c r="A12182" t="s">
        <v>9665</v>
      </c>
      <c r="B12182" t="s">
        <v>9429</v>
      </c>
      <c r="C12182" t="s">
        <v>9430</v>
      </c>
      <c r="D12182" t="s">
        <v>54498</v>
      </c>
      <c r="E12182" t="s">
        <v>72730</v>
      </c>
      <c r="F12182" t="s">
        <v>84234</v>
      </c>
    </row>
    <row r="12183" spans="1:6" x14ac:dyDescent="0.15">
      <c r="A12183" t="s">
        <v>9665</v>
      </c>
      <c r="B12183" t="s">
        <v>4416</v>
      </c>
      <c r="C12183" t="s">
        <v>4417</v>
      </c>
      <c r="D12183" t="s">
        <v>54499</v>
      </c>
      <c r="E12183" t="s">
        <v>72731</v>
      </c>
      <c r="F12183" t="s">
        <v>72731</v>
      </c>
    </row>
    <row r="12184" spans="1:6" x14ac:dyDescent="0.15">
      <c r="A12184" t="s">
        <v>9665</v>
      </c>
      <c r="B12184" t="s">
        <v>9431</v>
      </c>
      <c r="C12184" t="s">
        <v>9432</v>
      </c>
      <c r="D12184" t="s">
        <v>54500</v>
      </c>
      <c r="E12184" t="s">
        <v>64855</v>
      </c>
      <c r="F12184" t="s">
        <v>64855</v>
      </c>
    </row>
    <row r="12185" spans="1:6" x14ac:dyDescent="0.15">
      <c r="A12185" t="s">
        <v>9665</v>
      </c>
      <c r="B12185" t="s">
        <v>4056</v>
      </c>
      <c r="C12185" t="s">
        <v>4057</v>
      </c>
      <c r="D12185" t="s">
        <v>54501</v>
      </c>
      <c r="E12185" t="s">
        <v>62279</v>
      </c>
      <c r="F12185" t="s">
        <v>82206</v>
      </c>
    </row>
    <row r="12186" spans="1:6" x14ac:dyDescent="0.15">
      <c r="A12186" t="s">
        <v>9665</v>
      </c>
      <c r="B12186" t="s">
        <v>4420</v>
      </c>
      <c r="C12186" t="s">
        <v>4421</v>
      </c>
      <c r="D12186" t="s">
        <v>54502</v>
      </c>
      <c r="E12186" t="s">
        <v>72732</v>
      </c>
      <c r="F12186" t="s">
        <v>84235</v>
      </c>
    </row>
    <row r="12187" spans="1:6" x14ac:dyDescent="0.15">
      <c r="A12187" t="s">
        <v>9665</v>
      </c>
      <c r="B12187" t="s">
        <v>9433</v>
      </c>
      <c r="C12187" t="s">
        <v>9434</v>
      </c>
      <c r="D12187" t="s">
        <v>54503</v>
      </c>
      <c r="E12187" t="s">
        <v>2942</v>
      </c>
      <c r="F12187" t="s">
        <v>84236</v>
      </c>
    </row>
    <row r="12188" spans="1:6" x14ac:dyDescent="0.15">
      <c r="A12188" t="s">
        <v>9665</v>
      </c>
      <c r="B12188" t="s">
        <v>9435</v>
      </c>
      <c r="C12188" t="s">
        <v>9436</v>
      </c>
      <c r="D12188" t="s">
        <v>54504</v>
      </c>
      <c r="E12188" t="s">
        <v>72733</v>
      </c>
      <c r="F12188" t="s">
        <v>84237</v>
      </c>
    </row>
    <row r="12189" spans="1:6" x14ac:dyDescent="0.15">
      <c r="A12189" t="s">
        <v>9665</v>
      </c>
      <c r="B12189" t="s">
        <v>9437</v>
      </c>
      <c r="C12189" t="s">
        <v>9438</v>
      </c>
      <c r="D12189" t="s">
        <v>54505</v>
      </c>
      <c r="E12189" t="s">
        <v>72734</v>
      </c>
      <c r="F12189" t="s">
        <v>84238</v>
      </c>
    </row>
    <row r="12190" spans="1:6" x14ac:dyDescent="0.15">
      <c r="A12190" t="s">
        <v>9665</v>
      </c>
      <c r="B12190" t="s">
        <v>9439</v>
      </c>
      <c r="C12190" t="s">
        <v>9440</v>
      </c>
      <c r="D12190" t="s">
        <v>54506</v>
      </c>
      <c r="E12190" t="s">
        <v>72735</v>
      </c>
      <c r="F12190" t="s">
        <v>72735</v>
      </c>
    </row>
    <row r="12191" spans="1:6" x14ac:dyDescent="0.15">
      <c r="A12191" t="s">
        <v>9665</v>
      </c>
      <c r="B12191" t="s">
        <v>4428</v>
      </c>
      <c r="C12191" t="s">
        <v>4429</v>
      </c>
      <c r="D12191" t="s">
        <v>54507</v>
      </c>
      <c r="E12191" t="s">
        <v>67683</v>
      </c>
      <c r="F12191" t="s">
        <v>67683</v>
      </c>
    </row>
    <row r="12192" spans="1:6" x14ac:dyDescent="0.15">
      <c r="A12192" t="s">
        <v>9665</v>
      </c>
      <c r="B12192" t="s">
        <v>9441</v>
      </c>
      <c r="C12192" t="s">
        <v>9442</v>
      </c>
      <c r="D12192" t="s">
        <v>54508</v>
      </c>
      <c r="E12192" t="s">
        <v>72736</v>
      </c>
      <c r="F12192" t="s">
        <v>72736</v>
      </c>
    </row>
    <row r="12193" spans="1:6" x14ac:dyDescent="0.15">
      <c r="A12193" t="s">
        <v>9665</v>
      </c>
      <c r="B12193" t="s">
        <v>9443</v>
      </c>
      <c r="C12193" t="s">
        <v>9444</v>
      </c>
      <c r="D12193" t="s">
        <v>54509</v>
      </c>
      <c r="E12193" t="s">
        <v>72737</v>
      </c>
      <c r="F12193" t="s">
        <v>84239</v>
      </c>
    </row>
    <row r="12194" spans="1:6" x14ac:dyDescent="0.15">
      <c r="A12194" t="s">
        <v>9665</v>
      </c>
      <c r="B12194" t="s">
        <v>9445</v>
      </c>
      <c r="C12194" t="s">
        <v>9446</v>
      </c>
      <c r="D12194" t="s">
        <v>54510</v>
      </c>
      <c r="E12194" t="s">
        <v>72738</v>
      </c>
      <c r="F12194" t="s">
        <v>84240</v>
      </c>
    </row>
    <row r="12195" spans="1:6" x14ac:dyDescent="0.15">
      <c r="A12195" t="s">
        <v>9665</v>
      </c>
      <c r="B12195" t="s">
        <v>9447</v>
      </c>
      <c r="C12195" t="s">
        <v>9448</v>
      </c>
      <c r="D12195" t="s">
        <v>54511</v>
      </c>
      <c r="E12195" t="s">
        <v>63895</v>
      </c>
      <c r="F12195" t="s">
        <v>63895</v>
      </c>
    </row>
    <row r="12196" spans="1:6" x14ac:dyDescent="0.15">
      <c r="A12196" t="s">
        <v>9665</v>
      </c>
      <c r="B12196" t="s">
        <v>4436</v>
      </c>
      <c r="C12196" t="s">
        <v>4437</v>
      </c>
      <c r="D12196" t="s">
        <v>54512</v>
      </c>
      <c r="E12196" t="s">
        <v>72739</v>
      </c>
      <c r="F12196" t="s">
        <v>84241</v>
      </c>
    </row>
    <row r="12197" spans="1:6" x14ac:dyDescent="0.15">
      <c r="A12197" t="s">
        <v>9665</v>
      </c>
      <c r="B12197" t="s">
        <v>9449</v>
      </c>
      <c r="C12197" t="s">
        <v>9450</v>
      </c>
      <c r="D12197" t="s">
        <v>54513</v>
      </c>
      <c r="E12197" t="s">
        <v>72740</v>
      </c>
      <c r="F12197" t="s">
        <v>84242</v>
      </c>
    </row>
    <row r="12198" spans="1:6" x14ac:dyDescent="0.15">
      <c r="A12198" t="s">
        <v>9665</v>
      </c>
      <c r="B12198" t="s">
        <v>9451</v>
      </c>
      <c r="C12198" t="s">
        <v>9452</v>
      </c>
      <c r="D12198" t="s">
        <v>54514</v>
      </c>
      <c r="E12198" t="s">
        <v>72741</v>
      </c>
      <c r="F12198" t="s">
        <v>72741</v>
      </c>
    </row>
    <row r="12199" spans="1:6" x14ac:dyDescent="0.15">
      <c r="A12199" t="s">
        <v>9665</v>
      </c>
      <c r="B12199" t="s">
        <v>9453</v>
      </c>
      <c r="C12199" t="s">
        <v>9454</v>
      </c>
      <c r="D12199" t="s">
        <v>54515</v>
      </c>
      <c r="E12199" t="s">
        <v>72742</v>
      </c>
      <c r="F12199" t="s">
        <v>72742</v>
      </c>
    </row>
    <row r="12200" spans="1:6" x14ac:dyDescent="0.15">
      <c r="A12200" t="s">
        <v>9665</v>
      </c>
      <c r="B12200" t="s">
        <v>4444</v>
      </c>
      <c r="C12200" t="s">
        <v>4445</v>
      </c>
      <c r="D12200" t="s">
        <v>54516</v>
      </c>
      <c r="E12200" t="s">
        <v>72743</v>
      </c>
      <c r="F12200" t="s">
        <v>72743</v>
      </c>
    </row>
    <row r="12201" spans="1:6" x14ac:dyDescent="0.15">
      <c r="A12201" t="s">
        <v>9665</v>
      </c>
      <c r="B12201" t="s">
        <v>9455</v>
      </c>
      <c r="C12201" t="s">
        <v>9456</v>
      </c>
      <c r="D12201" t="s">
        <v>54517</v>
      </c>
      <c r="E12201" t="s">
        <v>72744</v>
      </c>
      <c r="F12201" t="s">
        <v>72744</v>
      </c>
    </row>
    <row r="12202" spans="1:6" x14ac:dyDescent="0.15">
      <c r="A12202" t="s">
        <v>9665</v>
      </c>
      <c r="B12202" t="s">
        <v>4446</v>
      </c>
      <c r="C12202" t="s">
        <v>4447</v>
      </c>
      <c r="D12202" t="s">
        <v>54518</v>
      </c>
      <c r="E12202" t="s">
        <v>72745</v>
      </c>
      <c r="F12202" t="s">
        <v>72745</v>
      </c>
    </row>
    <row r="12203" spans="1:6" x14ac:dyDescent="0.15">
      <c r="A12203" t="s">
        <v>9665</v>
      </c>
      <c r="B12203" t="s">
        <v>9457</v>
      </c>
      <c r="C12203" t="s">
        <v>9458</v>
      </c>
      <c r="D12203" t="s">
        <v>54519</v>
      </c>
      <c r="E12203" t="s">
        <v>72746</v>
      </c>
      <c r="F12203" t="s">
        <v>72746</v>
      </c>
    </row>
    <row r="12204" spans="1:6" x14ac:dyDescent="0.15">
      <c r="A12204" t="s">
        <v>9665</v>
      </c>
      <c r="B12204" t="s">
        <v>9459</v>
      </c>
      <c r="C12204" t="s">
        <v>9460</v>
      </c>
      <c r="D12204" t="s">
        <v>54520</v>
      </c>
      <c r="E12204" t="s">
        <v>72747</v>
      </c>
      <c r="F12204" t="s">
        <v>72747</v>
      </c>
    </row>
    <row r="12205" spans="1:6" x14ac:dyDescent="0.15">
      <c r="A12205" t="s">
        <v>9665</v>
      </c>
      <c r="B12205" t="s">
        <v>9461</v>
      </c>
      <c r="C12205" t="s">
        <v>9462</v>
      </c>
      <c r="D12205" t="s">
        <v>54521</v>
      </c>
      <c r="E12205" t="s">
        <v>72748</v>
      </c>
      <c r="F12205" t="s">
        <v>84243</v>
      </c>
    </row>
    <row r="12206" spans="1:6" x14ac:dyDescent="0.15">
      <c r="A12206" t="s">
        <v>9665</v>
      </c>
      <c r="B12206" t="s">
        <v>4451</v>
      </c>
      <c r="C12206" t="s">
        <v>4452</v>
      </c>
      <c r="D12206" t="s">
        <v>54522</v>
      </c>
      <c r="E12206" t="s">
        <v>72749</v>
      </c>
      <c r="F12206" t="s">
        <v>84244</v>
      </c>
    </row>
    <row r="12207" spans="1:6" x14ac:dyDescent="0.15">
      <c r="A12207" t="s">
        <v>9665</v>
      </c>
      <c r="B12207" t="s">
        <v>9465</v>
      </c>
      <c r="C12207" t="s">
        <v>9466</v>
      </c>
      <c r="D12207" t="s">
        <v>54523</v>
      </c>
      <c r="E12207" t="s">
        <v>72750</v>
      </c>
      <c r="F12207" t="s">
        <v>84245</v>
      </c>
    </row>
    <row r="12208" spans="1:6" x14ac:dyDescent="0.15">
      <c r="A12208" t="s">
        <v>9665</v>
      </c>
      <c r="B12208" t="s">
        <v>9467</v>
      </c>
      <c r="C12208" t="s">
        <v>9468</v>
      </c>
      <c r="D12208" t="s">
        <v>54524</v>
      </c>
      <c r="E12208" t="s">
        <v>72751</v>
      </c>
      <c r="F12208" t="s">
        <v>72751</v>
      </c>
    </row>
    <row r="12209" spans="1:6" x14ac:dyDescent="0.15">
      <c r="A12209" t="s">
        <v>9665</v>
      </c>
      <c r="B12209" t="s">
        <v>9469</v>
      </c>
      <c r="C12209" t="s">
        <v>9470</v>
      </c>
      <c r="D12209" t="s">
        <v>54525</v>
      </c>
      <c r="E12209" t="s">
        <v>70328</v>
      </c>
      <c r="F12209" t="s">
        <v>70328</v>
      </c>
    </row>
    <row r="12210" spans="1:6" x14ac:dyDescent="0.15">
      <c r="A12210" t="s">
        <v>9665</v>
      </c>
      <c r="B12210" t="s">
        <v>9471</v>
      </c>
      <c r="C12210" t="s">
        <v>9472</v>
      </c>
      <c r="D12210" t="s">
        <v>54526</v>
      </c>
      <c r="E12210" t="s">
        <v>72752</v>
      </c>
      <c r="F12210" t="s">
        <v>72752</v>
      </c>
    </row>
    <row r="12211" spans="1:6" x14ac:dyDescent="0.15">
      <c r="A12211" t="s">
        <v>9665</v>
      </c>
      <c r="B12211" t="s">
        <v>9473</v>
      </c>
      <c r="C12211" t="s">
        <v>9474</v>
      </c>
      <c r="D12211" t="s">
        <v>54527</v>
      </c>
      <c r="E12211" t="s">
        <v>72753</v>
      </c>
      <c r="F12211" t="s">
        <v>72753</v>
      </c>
    </row>
    <row r="12212" spans="1:6" x14ac:dyDescent="0.15">
      <c r="A12212" t="s">
        <v>9665</v>
      </c>
      <c r="B12212" t="s">
        <v>9475</v>
      </c>
      <c r="C12212" t="s">
        <v>9476</v>
      </c>
      <c r="D12212" t="s">
        <v>54528</v>
      </c>
      <c r="E12212" t="s">
        <v>72754</v>
      </c>
      <c r="F12212" t="s">
        <v>84246</v>
      </c>
    </row>
    <row r="12213" spans="1:6" x14ac:dyDescent="0.15">
      <c r="A12213" t="s">
        <v>9665</v>
      </c>
      <c r="B12213" t="s">
        <v>9477</v>
      </c>
      <c r="C12213" t="s">
        <v>9478</v>
      </c>
      <c r="D12213" t="s">
        <v>54529</v>
      </c>
      <c r="E12213" t="s">
        <v>72755</v>
      </c>
      <c r="F12213" t="s">
        <v>72755</v>
      </c>
    </row>
    <row r="12214" spans="1:6" x14ac:dyDescent="0.15">
      <c r="A12214" t="s">
        <v>9665</v>
      </c>
      <c r="B12214" t="s">
        <v>9479</v>
      </c>
      <c r="C12214" t="s">
        <v>9480</v>
      </c>
      <c r="D12214" t="s">
        <v>54530</v>
      </c>
      <c r="E12214" t="s">
        <v>72756</v>
      </c>
      <c r="F12214" t="s">
        <v>72756</v>
      </c>
    </row>
    <row r="12215" spans="1:6" x14ac:dyDescent="0.15">
      <c r="A12215" t="s">
        <v>9665</v>
      </c>
      <c r="B12215" t="s">
        <v>9481</v>
      </c>
      <c r="C12215" t="s">
        <v>9482</v>
      </c>
      <c r="D12215" t="s">
        <v>54531</v>
      </c>
      <c r="E12215" t="s">
        <v>68000</v>
      </c>
      <c r="F12215" t="s">
        <v>68000</v>
      </c>
    </row>
    <row r="12216" spans="1:6" x14ac:dyDescent="0.15">
      <c r="A12216" t="s">
        <v>9665</v>
      </c>
      <c r="B12216" t="s">
        <v>4463</v>
      </c>
      <c r="C12216" t="s">
        <v>4464</v>
      </c>
      <c r="D12216" t="s">
        <v>54532</v>
      </c>
      <c r="E12216" t="s">
        <v>63825</v>
      </c>
      <c r="F12216" t="s">
        <v>63825</v>
      </c>
    </row>
    <row r="12217" spans="1:6" x14ac:dyDescent="0.15">
      <c r="A12217" t="s">
        <v>9665</v>
      </c>
      <c r="B12217" t="s">
        <v>4467</v>
      </c>
      <c r="C12217" t="s">
        <v>4468</v>
      </c>
      <c r="D12217" t="s">
        <v>54533</v>
      </c>
      <c r="E12217" t="s">
        <v>72757</v>
      </c>
      <c r="F12217" t="s">
        <v>72757</v>
      </c>
    </row>
    <row r="12218" spans="1:6" x14ac:dyDescent="0.15">
      <c r="A12218" t="s">
        <v>9665</v>
      </c>
      <c r="B12218" t="s">
        <v>4471</v>
      </c>
      <c r="C12218" t="s">
        <v>4472</v>
      </c>
      <c r="D12218" t="s">
        <v>54534</v>
      </c>
      <c r="E12218" t="s">
        <v>72758</v>
      </c>
      <c r="F12218" t="s">
        <v>72758</v>
      </c>
    </row>
    <row r="12219" spans="1:6" x14ac:dyDescent="0.15">
      <c r="A12219" t="s">
        <v>9665</v>
      </c>
      <c r="B12219" t="s">
        <v>9485</v>
      </c>
      <c r="C12219" t="s">
        <v>9486</v>
      </c>
      <c r="D12219" t="s">
        <v>54535</v>
      </c>
      <c r="E12219" t="s">
        <v>72759</v>
      </c>
      <c r="F12219" t="s">
        <v>72759</v>
      </c>
    </row>
    <row r="12220" spans="1:6" x14ac:dyDescent="0.15">
      <c r="A12220" t="s">
        <v>9665</v>
      </c>
      <c r="B12220" t="s">
        <v>9487</v>
      </c>
      <c r="C12220" t="s">
        <v>9488</v>
      </c>
      <c r="D12220" t="s">
        <v>54536</v>
      </c>
      <c r="E12220" t="s">
        <v>72760</v>
      </c>
      <c r="F12220" t="s">
        <v>72760</v>
      </c>
    </row>
    <row r="12221" spans="1:6" x14ac:dyDescent="0.15">
      <c r="A12221" t="s">
        <v>9665</v>
      </c>
      <c r="B12221" t="s">
        <v>9489</v>
      </c>
      <c r="C12221" t="s">
        <v>9490</v>
      </c>
      <c r="D12221" t="s">
        <v>54537</v>
      </c>
      <c r="E12221" t="s">
        <v>72761</v>
      </c>
      <c r="F12221" t="s">
        <v>72761</v>
      </c>
    </row>
    <row r="12222" spans="1:6" x14ac:dyDescent="0.15">
      <c r="A12222" t="s">
        <v>9665</v>
      </c>
      <c r="B12222" t="s">
        <v>9491</v>
      </c>
      <c r="C12222" t="s">
        <v>9492</v>
      </c>
      <c r="D12222" t="s">
        <v>54538</v>
      </c>
      <c r="E12222" t="s">
        <v>72762</v>
      </c>
      <c r="F12222" t="s">
        <v>84247</v>
      </c>
    </row>
    <row r="12223" spans="1:6" x14ac:dyDescent="0.15">
      <c r="A12223" t="s">
        <v>9665</v>
      </c>
      <c r="B12223" t="s">
        <v>9493</v>
      </c>
      <c r="C12223" t="s">
        <v>9494</v>
      </c>
      <c r="D12223" t="s">
        <v>54539</v>
      </c>
      <c r="E12223" t="s">
        <v>72763</v>
      </c>
      <c r="F12223" t="s">
        <v>84248</v>
      </c>
    </row>
    <row r="12224" spans="1:6" x14ac:dyDescent="0.15">
      <c r="A12224" t="s">
        <v>9665</v>
      </c>
      <c r="B12224" t="s">
        <v>9495</v>
      </c>
      <c r="C12224" t="s">
        <v>9496</v>
      </c>
      <c r="D12224" t="s">
        <v>54540</v>
      </c>
      <c r="E12224" t="s">
        <v>72764</v>
      </c>
      <c r="F12224" t="s">
        <v>84249</v>
      </c>
    </row>
    <row r="12225" spans="1:6" x14ac:dyDescent="0.15">
      <c r="A12225" t="s">
        <v>9665</v>
      </c>
      <c r="B12225" t="s">
        <v>9497</v>
      </c>
      <c r="C12225" t="s">
        <v>9498</v>
      </c>
      <c r="D12225" t="s">
        <v>54541</v>
      </c>
      <c r="E12225" t="s">
        <v>72765</v>
      </c>
      <c r="F12225" t="s">
        <v>72765</v>
      </c>
    </row>
    <row r="12226" spans="1:6" x14ac:dyDescent="0.15">
      <c r="A12226" t="s">
        <v>9665</v>
      </c>
      <c r="B12226" t="s">
        <v>9499</v>
      </c>
      <c r="C12226" t="s">
        <v>9500</v>
      </c>
      <c r="D12226" t="s">
        <v>54542</v>
      </c>
      <c r="E12226" t="s">
        <v>72766</v>
      </c>
      <c r="F12226" t="s">
        <v>84250</v>
      </c>
    </row>
    <row r="12227" spans="1:6" x14ac:dyDescent="0.15">
      <c r="A12227" t="s">
        <v>9665</v>
      </c>
      <c r="B12227" t="s">
        <v>9501</v>
      </c>
      <c r="C12227" t="s">
        <v>9502</v>
      </c>
      <c r="D12227" t="s">
        <v>54543</v>
      </c>
      <c r="E12227" t="s">
        <v>71602</v>
      </c>
      <c r="F12227" t="s">
        <v>71602</v>
      </c>
    </row>
    <row r="12228" spans="1:6" x14ac:dyDescent="0.15">
      <c r="A12228" t="s">
        <v>9665</v>
      </c>
      <c r="B12228" t="s">
        <v>9503</v>
      </c>
      <c r="C12228" t="s">
        <v>9504</v>
      </c>
      <c r="D12228" t="s">
        <v>54544</v>
      </c>
      <c r="E12228" t="s">
        <v>72767</v>
      </c>
      <c r="F12228" t="s">
        <v>84251</v>
      </c>
    </row>
    <row r="12229" spans="1:6" x14ac:dyDescent="0.15">
      <c r="A12229" t="s">
        <v>9665</v>
      </c>
      <c r="B12229" t="s">
        <v>9505</v>
      </c>
      <c r="C12229" t="s">
        <v>9506</v>
      </c>
      <c r="D12229" t="s">
        <v>54545</v>
      </c>
      <c r="E12229" t="s">
        <v>72768</v>
      </c>
      <c r="F12229" t="s">
        <v>84252</v>
      </c>
    </row>
    <row r="12230" spans="1:6" x14ac:dyDescent="0.15">
      <c r="A12230" t="s">
        <v>9665</v>
      </c>
      <c r="B12230" t="s">
        <v>9507</v>
      </c>
      <c r="C12230" t="s">
        <v>9508</v>
      </c>
      <c r="D12230" t="s">
        <v>54546</v>
      </c>
      <c r="E12230" t="s">
        <v>72769</v>
      </c>
      <c r="F12230" t="s">
        <v>84253</v>
      </c>
    </row>
    <row r="12231" spans="1:6" x14ac:dyDescent="0.15">
      <c r="A12231" t="s">
        <v>9665</v>
      </c>
      <c r="B12231" t="s">
        <v>9509</v>
      </c>
      <c r="C12231" t="s">
        <v>9510</v>
      </c>
      <c r="D12231" t="s">
        <v>54547</v>
      </c>
      <c r="E12231" t="s">
        <v>72770</v>
      </c>
      <c r="F12231" t="s">
        <v>84254</v>
      </c>
    </row>
    <row r="12232" spans="1:6" x14ac:dyDescent="0.15">
      <c r="A12232" t="s">
        <v>9665</v>
      </c>
      <c r="B12232" t="s">
        <v>9511</v>
      </c>
      <c r="C12232" t="s">
        <v>9512</v>
      </c>
      <c r="D12232" t="s">
        <v>54548</v>
      </c>
      <c r="E12232" t="s">
        <v>2994</v>
      </c>
      <c r="F12232" t="s">
        <v>2994</v>
      </c>
    </row>
    <row r="12233" spans="1:6" x14ac:dyDescent="0.15">
      <c r="A12233" t="s">
        <v>9665</v>
      </c>
      <c r="B12233" t="s">
        <v>9515</v>
      </c>
      <c r="C12233" t="s">
        <v>9516</v>
      </c>
      <c r="D12233" t="s">
        <v>54549</v>
      </c>
      <c r="E12233" t="s">
        <v>72771</v>
      </c>
      <c r="F12233" t="s">
        <v>72771</v>
      </c>
    </row>
    <row r="12234" spans="1:6" x14ac:dyDescent="0.15">
      <c r="A12234" t="s">
        <v>9665</v>
      </c>
      <c r="B12234" t="s">
        <v>9517</v>
      </c>
      <c r="C12234" t="s">
        <v>9518</v>
      </c>
      <c r="D12234" t="s">
        <v>54550</v>
      </c>
      <c r="E12234" t="s">
        <v>62152</v>
      </c>
      <c r="F12234" t="s">
        <v>84255</v>
      </c>
    </row>
    <row r="12235" spans="1:6" x14ac:dyDescent="0.15">
      <c r="A12235" t="s">
        <v>9665</v>
      </c>
      <c r="B12235" t="s">
        <v>3391</v>
      </c>
      <c r="C12235" t="s">
        <v>3747</v>
      </c>
      <c r="D12235" t="s">
        <v>54551</v>
      </c>
      <c r="E12235" t="s">
        <v>72772</v>
      </c>
      <c r="F12235" t="s">
        <v>72772</v>
      </c>
    </row>
    <row r="12236" spans="1:6" x14ac:dyDescent="0.15">
      <c r="A12236" t="s">
        <v>9665</v>
      </c>
      <c r="B12236" t="s">
        <v>9519</v>
      </c>
      <c r="C12236" t="s">
        <v>9520</v>
      </c>
      <c r="D12236" t="s">
        <v>54552</v>
      </c>
      <c r="E12236" t="s">
        <v>72773</v>
      </c>
      <c r="F12236" t="s">
        <v>72773</v>
      </c>
    </row>
    <row r="12237" spans="1:6" x14ac:dyDescent="0.15">
      <c r="A12237" t="s">
        <v>9665</v>
      </c>
      <c r="B12237" t="s">
        <v>9521</v>
      </c>
      <c r="C12237" t="s">
        <v>9522</v>
      </c>
      <c r="D12237" t="s">
        <v>54553</v>
      </c>
      <c r="E12237" t="s">
        <v>72774</v>
      </c>
      <c r="F12237" t="s">
        <v>72774</v>
      </c>
    </row>
    <row r="12238" spans="1:6" x14ac:dyDescent="0.15">
      <c r="A12238" t="s">
        <v>9665</v>
      </c>
      <c r="B12238" t="s">
        <v>9523</v>
      </c>
      <c r="C12238" t="s">
        <v>9524</v>
      </c>
      <c r="D12238" t="s">
        <v>54554</v>
      </c>
      <c r="E12238" t="s">
        <v>72775</v>
      </c>
      <c r="F12238" t="s">
        <v>72775</v>
      </c>
    </row>
    <row r="12239" spans="1:6" x14ac:dyDescent="0.15">
      <c r="A12239" t="s">
        <v>9665</v>
      </c>
      <c r="B12239" t="s">
        <v>4491</v>
      </c>
      <c r="C12239" t="s">
        <v>4492</v>
      </c>
      <c r="D12239" t="s">
        <v>54555</v>
      </c>
      <c r="E12239" t="s">
        <v>72776</v>
      </c>
      <c r="F12239" t="s">
        <v>72776</v>
      </c>
    </row>
    <row r="12240" spans="1:6" x14ac:dyDescent="0.15">
      <c r="A12240" t="s">
        <v>9665</v>
      </c>
      <c r="B12240" t="s">
        <v>9525</v>
      </c>
      <c r="C12240" t="s">
        <v>9526</v>
      </c>
      <c r="D12240" t="s">
        <v>54556</v>
      </c>
      <c r="E12240" t="s">
        <v>71049</v>
      </c>
      <c r="F12240" t="s">
        <v>71049</v>
      </c>
    </row>
    <row r="12241" spans="1:6" x14ac:dyDescent="0.15">
      <c r="A12241" t="s">
        <v>9665</v>
      </c>
      <c r="B12241" t="s">
        <v>9527</v>
      </c>
      <c r="C12241" t="s">
        <v>9528</v>
      </c>
      <c r="D12241" t="s">
        <v>54557</v>
      </c>
      <c r="E12241" t="s">
        <v>72777</v>
      </c>
      <c r="F12241" t="s">
        <v>84256</v>
      </c>
    </row>
    <row r="12242" spans="1:6" x14ac:dyDescent="0.15">
      <c r="A12242" t="s">
        <v>9665</v>
      </c>
      <c r="B12242" t="s">
        <v>9529</v>
      </c>
      <c r="C12242" t="s">
        <v>9530</v>
      </c>
      <c r="D12242" t="s">
        <v>54558</v>
      </c>
      <c r="E12242" t="s">
        <v>72778</v>
      </c>
      <c r="F12242" t="s">
        <v>72778</v>
      </c>
    </row>
    <row r="12243" spans="1:6" x14ac:dyDescent="0.15">
      <c r="A12243" t="s">
        <v>9665</v>
      </c>
      <c r="B12243" t="s">
        <v>9531</v>
      </c>
      <c r="C12243" t="s">
        <v>9532</v>
      </c>
      <c r="D12243" t="s">
        <v>54559</v>
      </c>
      <c r="E12243" t="s">
        <v>72779</v>
      </c>
      <c r="F12243" t="s">
        <v>72779</v>
      </c>
    </row>
    <row r="12244" spans="1:6" x14ac:dyDescent="0.15">
      <c r="A12244" t="s">
        <v>9665</v>
      </c>
      <c r="B12244" t="s">
        <v>4501</v>
      </c>
      <c r="C12244" t="s">
        <v>4502</v>
      </c>
      <c r="D12244" t="s">
        <v>54560</v>
      </c>
      <c r="E12244" t="s">
        <v>72780</v>
      </c>
      <c r="F12244" t="s">
        <v>72780</v>
      </c>
    </row>
    <row r="12245" spans="1:6" x14ac:dyDescent="0.15">
      <c r="A12245" t="s">
        <v>9665</v>
      </c>
      <c r="B12245" t="s">
        <v>4503</v>
      </c>
      <c r="C12245" t="s">
        <v>4504</v>
      </c>
      <c r="D12245" t="s">
        <v>54561</v>
      </c>
      <c r="E12245" t="s">
        <v>72781</v>
      </c>
      <c r="F12245" t="s">
        <v>72781</v>
      </c>
    </row>
    <row r="12246" spans="1:6" x14ac:dyDescent="0.15">
      <c r="A12246" t="s">
        <v>9665</v>
      </c>
      <c r="B12246" t="s">
        <v>9533</v>
      </c>
      <c r="C12246" t="s">
        <v>9534</v>
      </c>
      <c r="D12246" t="s">
        <v>54562</v>
      </c>
      <c r="E12246" t="s">
        <v>72782</v>
      </c>
      <c r="F12246" t="s">
        <v>84257</v>
      </c>
    </row>
    <row r="12247" spans="1:6" x14ac:dyDescent="0.15">
      <c r="A12247" t="s">
        <v>9665</v>
      </c>
      <c r="B12247" t="s">
        <v>9535</v>
      </c>
      <c r="C12247" t="s">
        <v>9536</v>
      </c>
      <c r="D12247" t="s">
        <v>54563</v>
      </c>
      <c r="E12247" t="s">
        <v>72783</v>
      </c>
      <c r="F12247" t="s">
        <v>72783</v>
      </c>
    </row>
    <row r="12248" spans="1:6" x14ac:dyDescent="0.15">
      <c r="A12248" t="s">
        <v>9665</v>
      </c>
      <c r="B12248" t="s">
        <v>4507</v>
      </c>
      <c r="C12248" t="s">
        <v>4508</v>
      </c>
      <c r="D12248" t="s">
        <v>54564</v>
      </c>
      <c r="E12248" t="s">
        <v>72784</v>
      </c>
      <c r="F12248" t="s">
        <v>72784</v>
      </c>
    </row>
    <row r="12249" spans="1:6" x14ac:dyDescent="0.15">
      <c r="A12249" t="s">
        <v>9665</v>
      </c>
      <c r="B12249" t="s">
        <v>9539</v>
      </c>
      <c r="C12249" t="s">
        <v>9540</v>
      </c>
      <c r="D12249" t="s">
        <v>54565</v>
      </c>
      <c r="E12249" t="s">
        <v>72785</v>
      </c>
      <c r="F12249" t="s">
        <v>72785</v>
      </c>
    </row>
    <row r="12250" spans="1:6" x14ac:dyDescent="0.15">
      <c r="A12250" t="s">
        <v>9665</v>
      </c>
      <c r="B12250" t="s">
        <v>9541</v>
      </c>
      <c r="C12250" t="s">
        <v>9542</v>
      </c>
      <c r="D12250" t="s">
        <v>54566</v>
      </c>
      <c r="E12250" t="s">
        <v>72786</v>
      </c>
      <c r="F12250" t="s">
        <v>72786</v>
      </c>
    </row>
    <row r="12251" spans="1:6" x14ac:dyDescent="0.15">
      <c r="A12251" t="s">
        <v>9665</v>
      </c>
      <c r="B12251" t="s">
        <v>9543</v>
      </c>
      <c r="C12251" t="s">
        <v>9544</v>
      </c>
      <c r="D12251" t="s">
        <v>54567</v>
      </c>
      <c r="E12251" t="s">
        <v>70706</v>
      </c>
      <c r="F12251" t="s">
        <v>84258</v>
      </c>
    </row>
    <row r="12252" spans="1:6" x14ac:dyDescent="0.15">
      <c r="A12252" t="s">
        <v>9665</v>
      </c>
      <c r="B12252" t="s">
        <v>9545</v>
      </c>
      <c r="C12252" t="s">
        <v>9546</v>
      </c>
      <c r="D12252" t="s">
        <v>54568</v>
      </c>
      <c r="E12252" t="s">
        <v>72787</v>
      </c>
      <c r="F12252" t="s">
        <v>72787</v>
      </c>
    </row>
    <row r="12253" spans="1:6" x14ac:dyDescent="0.15">
      <c r="A12253" t="s">
        <v>9665</v>
      </c>
      <c r="B12253" t="s">
        <v>9547</v>
      </c>
      <c r="C12253" t="s">
        <v>9548</v>
      </c>
      <c r="D12253" t="s">
        <v>54569</v>
      </c>
      <c r="E12253" t="s">
        <v>72788</v>
      </c>
      <c r="F12253" t="s">
        <v>84259</v>
      </c>
    </row>
    <row r="12254" spans="1:6" x14ac:dyDescent="0.15">
      <c r="A12254" t="s">
        <v>9665</v>
      </c>
      <c r="B12254" t="s">
        <v>9549</v>
      </c>
      <c r="C12254" t="s">
        <v>9550</v>
      </c>
      <c r="D12254" t="s">
        <v>54570</v>
      </c>
      <c r="E12254" t="s">
        <v>72789</v>
      </c>
      <c r="F12254" t="s">
        <v>84260</v>
      </c>
    </row>
    <row r="12255" spans="1:6" x14ac:dyDescent="0.15">
      <c r="A12255" t="s">
        <v>9665</v>
      </c>
      <c r="B12255" t="s">
        <v>9551</v>
      </c>
      <c r="C12255" t="s">
        <v>9552</v>
      </c>
      <c r="D12255" t="s">
        <v>54571</v>
      </c>
      <c r="E12255" t="s">
        <v>62610</v>
      </c>
      <c r="F12255" t="s">
        <v>62610</v>
      </c>
    </row>
    <row r="12256" spans="1:6" x14ac:dyDescent="0.15">
      <c r="A12256" t="s">
        <v>9665</v>
      </c>
      <c r="B12256" t="s">
        <v>9553</v>
      </c>
      <c r="C12256" t="s">
        <v>9554</v>
      </c>
      <c r="D12256" t="s">
        <v>54572</v>
      </c>
      <c r="E12256" t="s">
        <v>72790</v>
      </c>
      <c r="F12256" t="s">
        <v>84261</v>
      </c>
    </row>
    <row r="12257" spans="1:6" x14ac:dyDescent="0.15">
      <c r="A12257" t="s">
        <v>9665</v>
      </c>
      <c r="B12257" t="s">
        <v>9555</v>
      </c>
      <c r="C12257" t="s">
        <v>9556</v>
      </c>
      <c r="D12257" t="s">
        <v>54573</v>
      </c>
      <c r="E12257" t="s">
        <v>72791</v>
      </c>
      <c r="F12257" t="s">
        <v>72791</v>
      </c>
    </row>
    <row r="12258" spans="1:6" x14ac:dyDescent="0.15">
      <c r="A12258" t="s">
        <v>9665</v>
      </c>
      <c r="B12258" t="s">
        <v>9557</v>
      </c>
      <c r="C12258" t="s">
        <v>9558</v>
      </c>
      <c r="D12258" t="s">
        <v>54574</v>
      </c>
      <c r="E12258" t="s">
        <v>72792</v>
      </c>
      <c r="F12258" t="s">
        <v>72792</v>
      </c>
    </row>
    <row r="12259" spans="1:6" x14ac:dyDescent="0.15">
      <c r="A12259" t="s">
        <v>9665</v>
      </c>
      <c r="B12259" t="s">
        <v>9559</v>
      </c>
      <c r="C12259" t="s">
        <v>9560</v>
      </c>
      <c r="D12259" t="s">
        <v>54575</v>
      </c>
      <c r="E12259" t="s">
        <v>72793</v>
      </c>
      <c r="F12259" t="s">
        <v>84262</v>
      </c>
    </row>
    <row r="12260" spans="1:6" x14ac:dyDescent="0.15">
      <c r="A12260" t="s">
        <v>9665</v>
      </c>
      <c r="B12260" t="s">
        <v>9561</v>
      </c>
      <c r="C12260" t="s">
        <v>9562</v>
      </c>
      <c r="D12260" t="s">
        <v>54576</v>
      </c>
      <c r="E12260" t="s">
        <v>72794</v>
      </c>
      <c r="F12260" t="s">
        <v>72794</v>
      </c>
    </row>
    <row r="12261" spans="1:6" x14ac:dyDescent="0.15">
      <c r="A12261" t="s">
        <v>9665</v>
      </c>
      <c r="B12261" t="s">
        <v>9563</v>
      </c>
      <c r="C12261" t="s">
        <v>9564</v>
      </c>
      <c r="D12261" t="s">
        <v>54577</v>
      </c>
      <c r="E12261" t="s">
        <v>72795</v>
      </c>
      <c r="F12261" t="s">
        <v>72795</v>
      </c>
    </row>
    <row r="12262" spans="1:6" x14ac:dyDescent="0.15">
      <c r="A12262" t="s">
        <v>9665</v>
      </c>
      <c r="B12262" t="s">
        <v>9565</v>
      </c>
      <c r="C12262" t="s">
        <v>9566</v>
      </c>
      <c r="D12262" t="s">
        <v>54578</v>
      </c>
      <c r="E12262" t="s">
        <v>72796</v>
      </c>
      <c r="F12262" t="s">
        <v>72796</v>
      </c>
    </row>
    <row r="12263" spans="1:6" x14ac:dyDescent="0.15">
      <c r="A12263" t="s">
        <v>9665</v>
      </c>
      <c r="B12263" t="s">
        <v>9567</v>
      </c>
      <c r="C12263" t="s">
        <v>9568</v>
      </c>
      <c r="D12263" t="s">
        <v>54579</v>
      </c>
      <c r="E12263" t="s">
        <v>72797</v>
      </c>
      <c r="F12263" t="s">
        <v>84263</v>
      </c>
    </row>
    <row r="12264" spans="1:6" x14ac:dyDescent="0.15">
      <c r="A12264" t="s">
        <v>9665</v>
      </c>
      <c r="B12264" t="s">
        <v>9569</v>
      </c>
      <c r="C12264" t="s">
        <v>9570</v>
      </c>
      <c r="D12264" t="s">
        <v>54580</v>
      </c>
      <c r="E12264" t="s">
        <v>72798</v>
      </c>
      <c r="F12264" t="s">
        <v>72798</v>
      </c>
    </row>
    <row r="12265" spans="1:6" x14ac:dyDescent="0.15">
      <c r="A12265" t="s">
        <v>9665</v>
      </c>
      <c r="B12265" t="s">
        <v>9571</v>
      </c>
      <c r="C12265" t="s">
        <v>9572</v>
      </c>
      <c r="D12265" t="s">
        <v>54581</v>
      </c>
      <c r="E12265" t="s">
        <v>72799</v>
      </c>
      <c r="F12265" t="s">
        <v>72799</v>
      </c>
    </row>
    <row r="12266" spans="1:6" x14ac:dyDescent="0.15">
      <c r="A12266" t="s">
        <v>9665</v>
      </c>
      <c r="B12266" t="s">
        <v>9573</v>
      </c>
      <c r="C12266" t="s">
        <v>9574</v>
      </c>
      <c r="D12266" t="s">
        <v>54582</v>
      </c>
      <c r="E12266" t="s">
        <v>72800</v>
      </c>
      <c r="F12266" t="s">
        <v>72800</v>
      </c>
    </row>
    <row r="12267" spans="1:6" x14ac:dyDescent="0.15">
      <c r="A12267" t="s">
        <v>9665</v>
      </c>
      <c r="B12267" t="s">
        <v>9575</v>
      </c>
      <c r="C12267" t="s">
        <v>9576</v>
      </c>
      <c r="D12267" t="s">
        <v>54583</v>
      </c>
      <c r="E12267" t="s">
        <v>72801</v>
      </c>
      <c r="F12267" t="s">
        <v>72801</v>
      </c>
    </row>
    <row r="12268" spans="1:6" x14ac:dyDescent="0.15">
      <c r="A12268" t="s">
        <v>9665</v>
      </c>
      <c r="B12268" t="s">
        <v>9577</v>
      </c>
      <c r="C12268" t="s">
        <v>9578</v>
      </c>
      <c r="D12268" t="s">
        <v>54584</v>
      </c>
      <c r="E12268" t="s">
        <v>72802</v>
      </c>
      <c r="F12268" t="s">
        <v>72802</v>
      </c>
    </row>
    <row r="12269" spans="1:6" x14ac:dyDescent="0.15">
      <c r="A12269" t="s">
        <v>9665</v>
      </c>
      <c r="B12269" t="s">
        <v>9579</v>
      </c>
      <c r="C12269" t="s">
        <v>9580</v>
      </c>
      <c r="D12269" t="s">
        <v>54585</v>
      </c>
      <c r="E12269" t="s">
        <v>3051</v>
      </c>
      <c r="F12269" t="s">
        <v>79087</v>
      </c>
    </row>
    <row r="12270" spans="1:6" x14ac:dyDescent="0.15">
      <c r="A12270" t="s">
        <v>9665</v>
      </c>
      <c r="B12270" t="s">
        <v>9581</v>
      </c>
      <c r="C12270" t="s">
        <v>9582</v>
      </c>
      <c r="D12270" t="s">
        <v>54586</v>
      </c>
      <c r="E12270" t="s">
        <v>62550</v>
      </c>
      <c r="F12270" t="s">
        <v>79178</v>
      </c>
    </row>
    <row r="12271" spans="1:6" x14ac:dyDescent="0.15">
      <c r="A12271" t="s">
        <v>9665</v>
      </c>
      <c r="B12271" t="s">
        <v>9583</v>
      </c>
      <c r="C12271" t="s">
        <v>9584</v>
      </c>
      <c r="D12271" t="s">
        <v>54587</v>
      </c>
      <c r="E12271" t="s">
        <v>72803</v>
      </c>
      <c r="F12271" t="s">
        <v>84264</v>
      </c>
    </row>
    <row r="12272" spans="1:6" x14ac:dyDescent="0.15">
      <c r="A12272" t="s">
        <v>9665</v>
      </c>
      <c r="B12272" t="s">
        <v>9585</v>
      </c>
      <c r="C12272" t="s">
        <v>9586</v>
      </c>
      <c r="D12272" t="s">
        <v>54588</v>
      </c>
      <c r="E12272" t="s">
        <v>2437</v>
      </c>
      <c r="F12272" t="s">
        <v>84265</v>
      </c>
    </row>
    <row r="12273" spans="1:6" x14ac:dyDescent="0.15">
      <c r="A12273" t="s">
        <v>9665</v>
      </c>
      <c r="B12273" t="s">
        <v>9587</v>
      </c>
      <c r="C12273" t="s">
        <v>9588</v>
      </c>
      <c r="D12273" t="s">
        <v>54589</v>
      </c>
      <c r="E12273" t="s">
        <v>72804</v>
      </c>
      <c r="F12273" t="s">
        <v>72804</v>
      </c>
    </row>
    <row r="12274" spans="1:6" x14ac:dyDescent="0.15">
      <c r="A12274" t="s">
        <v>9665</v>
      </c>
      <c r="B12274" t="s">
        <v>9591</v>
      </c>
      <c r="C12274" t="s">
        <v>9592</v>
      </c>
      <c r="D12274" t="s">
        <v>54590</v>
      </c>
      <c r="E12274" t="s">
        <v>72805</v>
      </c>
      <c r="F12274" t="s">
        <v>84266</v>
      </c>
    </row>
    <row r="12275" spans="1:6" x14ac:dyDescent="0.15">
      <c r="A12275" t="s">
        <v>9665</v>
      </c>
      <c r="B12275" t="s">
        <v>9593</v>
      </c>
      <c r="C12275" t="s">
        <v>9594</v>
      </c>
      <c r="D12275" t="s">
        <v>54591</v>
      </c>
      <c r="E12275" t="s">
        <v>72806</v>
      </c>
      <c r="F12275" t="s">
        <v>84267</v>
      </c>
    </row>
    <row r="12276" spans="1:6" x14ac:dyDescent="0.15">
      <c r="A12276" t="s">
        <v>9665</v>
      </c>
      <c r="B12276" t="s">
        <v>9595</v>
      </c>
      <c r="C12276" t="s">
        <v>9596</v>
      </c>
      <c r="D12276" t="s">
        <v>54592</v>
      </c>
      <c r="E12276" t="s">
        <v>72807</v>
      </c>
      <c r="F12276" t="s">
        <v>72807</v>
      </c>
    </row>
    <row r="12277" spans="1:6" x14ac:dyDescent="0.15">
      <c r="A12277" t="s">
        <v>9665</v>
      </c>
      <c r="B12277" t="s">
        <v>9597</v>
      </c>
      <c r="C12277" t="s">
        <v>9598</v>
      </c>
      <c r="D12277" t="s">
        <v>54593</v>
      </c>
      <c r="E12277" t="s">
        <v>67431</v>
      </c>
      <c r="F12277" t="s">
        <v>84268</v>
      </c>
    </row>
    <row r="12278" spans="1:6" x14ac:dyDescent="0.15">
      <c r="A12278" t="s">
        <v>9665</v>
      </c>
      <c r="B12278" t="s">
        <v>9599</v>
      </c>
      <c r="C12278" t="s">
        <v>9600</v>
      </c>
      <c r="D12278" t="s">
        <v>54594</v>
      </c>
      <c r="E12278" t="s">
        <v>72808</v>
      </c>
      <c r="F12278" t="s">
        <v>72808</v>
      </c>
    </row>
    <row r="12279" spans="1:6" x14ac:dyDescent="0.15">
      <c r="A12279" t="s">
        <v>9665</v>
      </c>
      <c r="B12279" t="s">
        <v>9601</v>
      </c>
      <c r="C12279" t="s">
        <v>9602</v>
      </c>
      <c r="D12279" t="s">
        <v>54595</v>
      </c>
      <c r="E12279" t="s">
        <v>72809</v>
      </c>
      <c r="F12279" t="s">
        <v>72809</v>
      </c>
    </row>
    <row r="12280" spans="1:6" x14ac:dyDescent="0.15">
      <c r="A12280" t="s">
        <v>9665</v>
      </c>
      <c r="B12280" t="s">
        <v>9603</v>
      </c>
      <c r="C12280" t="s">
        <v>9604</v>
      </c>
      <c r="D12280" t="s">
        <v>54596</v>
      </c>
      <c r="E12280" t="s">
        <v>72810</v>
      </c>
      <c r="F12280" t="s">
        <v>72810</v>
      </c>
    </row>
    <row r="12281" spans="1:6" x14ac:dyDescent="0.15">
      <c r="A12281" t="s">
        <v>9665</v>
      </c>
      <c r="B12281" t="s">
        <v>9605</v>
      </c>
      <c r="C12281" t="s">
        <v>9606</v>
      </c>
      <c r="D12281" t="s">
        <v>54597</v>
      </c>
      <c r="E12281" t="s">
        <v>72811</v>
      </c>
      <c r="F12281" t="s">
        <v>72811</v>
      </c>
    </row>
    <row r="12282" spans="1:6" x14ac:dyDescent="0.15">
      <c r="A12282" t="s">
        <v>9665</v>
      </c>
      <c r="B12282" t="s">
        <v>9607</v>
      </c>
      <c r="C12282" t="s">
        <v>9608</v>
      </c>
      <c r="D12282" t="s">
        <v>54598</v>
      </c>
      <c r="E12282" t="s">
        <v>72812</v>
      </c>
      <c r="F12282" t="s">
        <v>84269</v>
      </c>
    </row>
    <row r="12283" spans="1:6" x14ac:dyDescent="0.15">
      <c r="A12283" t="s">
        <v>9665</v>
      </c>
      <c r="B12283" t="s">
        <v>9609</v>
      </c>
      <c r="C12283" t="s">
        <v>9610</v>
      </c>
      <c r="D12283" t="s">
        <v>54599</v>
      </c>
      <c r="E12283" t="s">
        <v>72813</v>
      </c>
      <c r="F12283" t="s">
        <v>72813</v>
      </c>
    </row>
    <row r="12284" spans="1:6" x14ac:dyDescent="0.15">
      <c r="A12284" t="s">
        <v>9665</v>
      </c>
      <c r="B12284" t="s">
        <v>9611</v>
      </c>
      <c r="C12284" t="s">
        <v>9612</v>
      </c>
      <c r="D12284" t="s">
        <v>54600</v>
      </c>
      <c r="E12284" t="s">
        <v>71625</v>
      </c>
      <c r="F12284" t="s">
        <v>84270</v>
      </c>
    </row>
    <row r="12285" spans="1:6" x14ac:dyDescent="0.15">
      <c r="A12285" t="s">
        <v>9665</v>
      </c>
      <c r="B12285" t="s">
        <v>4513</v>
      </c>
      <c r="C12285" t="s">
        <v>4514</v>
      </c>
      <c r="D12285" t="s">
        <v>54601</v>
      </c>
      <c r="E12285" t="s">
        <v>72814</v>
      </c>
      <c r="F12285" t="s">
        <v>72814</v>
      </c>
    </row>
    <row r="12286" spans="1:6" x14ac:dyDescent="0.15">
      <c r="A12286" t="s">
        <v>9665</v>
      </c>
      <c r="B12286" t="s">
        <v>9613</v>
      </c>
      <c r="C12286" t="s">
        <v>9614</v>
      </c>
      <c r="D12286" t="s">
        <v>54602</v>
      </c>
      <c r="E12286" t="s">
        <v>72815</v>
      </c>
      <c r="F12286" t="s">
        <v>72815</v>
      </c>
    </row>
    <row r="12287" spans="1:6" x14ac:dyDescent="0.15">
      <c r="A12287" t="s">
        <v>9665</v>
      </c>
      <c r="B12287" t="s">
        <v>9615</v>
      </c>
      <c r="C12287" t="s">
        <v>9616</v>
      </c>
      <c r="D12287" t="s">
        <v>54603</v>
      </c>
      <c r="E12287" t="s">
        <v>72816</v>
      </c>
      <c r="F12287" t="s">
        <v>84271</v>
      </c>
    </row>
    <row r="12288" spans="1:6" x14ac:dyDescent="0.15">
      <c r="A12288" t="s">
        <v>9665</v>
      </c>
      <c r="B12288" t="s">
        <v>9617</v>
      </c>
      <c r="C12288" t="s">
        <v>9618</v>
      </c>
      <c r="D12288" t="s">
        <v>54604</v>
      </c>
      <c r="E12288" t="s">
        <v>68380</v>
      </c>
      <c r="F12288" t="s">
        <v>84272</v>
      </c>
    </row>
    <row r="12289" spans="1:6" x14ac:dyDescent="0.15">
      <c r="A12289" t="s">
        <v>9665</v>
      </c>
      <c r="B12289" t="s">
        <v>9619</v>
      </c>
      <c r="C12289" t="s">
        <v>9620</v>
      </c>
      <c r="D12289" t="s">
        <v>54605</v>
      </c>
      <c r="E12289" t="s">
        <v>72817</v>
      </c>
      <c r="F12289" t="s">
        <v>84273</v>
      </c>
    </row>
    <row r="12290" spans="1:6" x14ac:dyDescent="0.15">
      <c r="A12290" t="s">
        <v>9665</v>
      </c>
      <c r="B12290" t="s">
        <v>9621</v>
      </c>
      <c r="C12290" t="s">
        <v>9622</v>
      </c>
      <c r="D12290" t="s">
        <v>54606</v>
      </c>
      <c r="E12290" t="s">
        <v>72818</v>
      </c>
      <c r="F12290" t="s">
        <v>72818</v>
      </c>
    </row>
    <row r="12291" spans="1:6" x14ac:dyDescent="0.15">
      <c r="A12291" t="s">
        <v>9665</v>
      </c>
      <c r="B12291" t="s">
        <v>4517</v>
      </c>
      <c r="C12291" t="s">
        <v>4518</v>
      </c>
      <c r="D12291" t="s">
        <v>54607</v>
      </c>
      <c r="E12291" t="s">
        <v>72819</v>
      </c>
      <c r="F12291" t="s">
        <v>72819</v>
      </c>
    </row>
    <row r="12292" spans="1:6" x14ac:dyDescent="0.15">
      <c r="A12292" t="s">
        <v>9665</v>
      </c>
      <c r="B12292" t="s">
        <v>9623</v>
      </c>
      <c r="C12292" t="s">
        <v>9624</v>
      </c>
      <c r="D12292" t="s">
        <v>54608</v>
      </c>
      <c r="E12292" t="s">
        <v>72820</v>
      </c>
      <c r="F12292" t="s">
        <v>72820</v>
      </c>
    </row>
    <row r="12293" spans="1:6" x14ac:dyDescent="0.15">
      <c r="A12293" t="s">
        <v>9665</v>
      </c>
      <c r="B12293" t="s">
        <v>9625</v>
      </c>
      <c r="C12293" t="s">
        <v>9626</v>
      </c>
      <c r="D12293" t="s">
        <v>54609</v>
      </c>
      <c r="E12293" t="s">
        <v>2822</v>
      </c>
      <c r="F12293" t="s">
        <v>84274</v>
      </c>
    </row>
    <row r="12294" spans="1:6" x14ac:dyDescent="0.15">
      <c r="A12294" t="s">
        <v>9665</v>
      </c>
      <c r="B12294" t="s">
        <v>4523</v>
      </c>
      <c r="C12294" t="s">
        <v>4524</v>
      </c>
      <c r="D12294" t="s">
        <v>54610</v>
      </c>
      <c r="E12294" t="s">
        <v>72821</v>
      </c>
      <c r="F12294" t="s">
        <v>72821</v>
      </c>
    </row>
    <row r="12295" spans="1:6" x14ac:dyDescent="0.15">
      <c r="A12295" t="s">
        <v>9665</v>
      </c>
      <c r="B12295" t="s">
        <v>9627</v>
      </c>
      <c r="C12295" t="s">
        <v>9628</v>
      </c>
      <c r="D12295" t="s">
        <v>54611</v>
      </c>
      <c r="E12295" t="s">
        <v>72822</v>
      </c>
      <c r="F12295" t="s">
        <v>84275</v>
      </c>
    </row>
    <row r="12296" spans="1:6" x14ac:dyDescent="0.15">
      <c r="A12296" t="s">
        <v>9665</v>
      </c>
      <c r="B12296" t="s">
        <v>9629</v>
      </c>
      <c r="C12296" t="s">
        <v>9630</v>
      </c>
      <c r="D12296" t="s">
        <v>54612</v>
      </c>
      <c r="E12296" t="s">
        <v>72823</v>
      </c>
      <c r="F12296" t="s">
        <v>84276</v>
      </c>
    </row>
    <row r="12297" spans="1:6" x14ac:dyDescent="0.15">
      <c r="A12297" t="s">
        <v>9665</v>
      </c>
      <c r="B12297" t="s">
        <v>4525</v>
      </c>
      <c r="C12297" t="s">
        <v>4526</v>
      </c>
      <c r="D12297" t="s">
        <v>54613</v>
      </c>
      <c r="E12297" t="s">
        <v>72824</v>
      </c>
      <c r="F12297" t="s">
        <v>72824</v>
      </c>
    </row>
    <row r="12298" spans="1:6" x14ac:dyDescent="0.15">
      <c r="A12298" t="s">
        <v>9665</v>
      </c>
      <c r="B12298" t="s">
        <v>9631</v>
      </c>
      <c r="C12298" t="s">
        <v>9632</v>
      </c>
      <c r="D12298" t="s">
        <v>54614</v>
      </c>
      <c r="E12298" t="s">
        <v>72825</v>
      </c>
      <c r="F12298" t="s">
        <v>84277</v>
      </c>
    </row>
    <row r="12299" spans="1:6" x14ac:dyDescent="0.15">
      <c r="A12299" t="s">
        <v>9665</v>
      </c>
      <c r="B12299" t="s">
        <v>4527</v>
      </c>
      <c r="C12299" t="s">
        <v>4528</v>
      </c>
      <c r="D12299" t="s">
        <v>54615</v>
      </c>
      <c r="E12299" t="s">
        <v>65574</v>
      </c>
      <c r="F12299" t="s">
        <v>65574</v>
      </c>
    </row>
    <row r="12300" spans="1:6" x14ac:dyDescent="0.15">
      <c r="A12300" t="s">
        <v>9665</v>
      </c>
      <c r="B12300" t="s">
        <v>9633</v>
      </c>
      <c r="C12300" t="s">
        <v>9634</v>
      </c>
      <c r="D12300" t="s">
        <v>54616</v>
      </c>
      <c r="E12300" t="s">
        <v>72826</v>
      </c>
      <c r="F12300" t="s">
        <v>84278</v>
      </c>
    </row>
    <row r="12301" spans="1:6" x14ac:dyDescent="0.15">
      <c r="A12301" t="s">
        <v>9665</v>
      </c>
      <c r="B12301" t="s">
        <v>9635</v>
      </c>
      <c r="C12301" t="s">
        <v>9636</v>
      </c>
      <c r="D12301" t="s">
        <v>54617</v>
      </c>
      <c r="E12301" t="s">
        <v>72827</v>
      </c>
      <c r="F12301" t="s">
        <v>72827</v>
      </c>
    </row>
    <row r="12302" spans="1:6" x14ac:dyDescent="0.15">
      <c r="A12302" t="s">
        <v>9665</v>
      </c>
      <c r="B12302" t="s">
        <v>9637</v>
      </c>
      <c r="C12302" t="s">
        <v>9638</v>
      </c>
      <c r="D12302" t="s">
        <v>54618</v>
      </c>
      <c r="E12302" t="s">
        <v>72828</v>
      </c>
      <c r="F12302" t="s">
        <v>72828</v>
      </c>
    </row>
    <row r="12303" spans="1:6" x14ac:dyDescent="0.15">
      <c r="A12303" t="s">
        <v>9665</v>
      </c>
      <c r="B12303" t="s">
        <v>9639</v>
      </c>
      <c r="C12303" t="s">
        <v>9640</v>
      </c>
      <c r="D12303" t="s">
        <v>54619</v>
      </c>
      <c r="E12303" t="s">
        <v>72829</v>
      </c>
      <c r="F12303" t="s">
        <v>84279</v>
      </c>
    </row>
    <row r="12304" spans="1:6" x14ac:dyDescent="0.15">
      <c r="A12304" t="s">
        <v>9665</v>
      </c>
      <c r="B12304" t="s">
        <v>4537</v>
      </c>
      <c r="C12304" t="s">
        <v>4538</v>
      </c>
      <c r="D12304" t="s">
        <v>54620</v>
      </c>
      <c r="E12304" t="s">
        <v>72830</v>
      </c>
      <c r="F12304" t="s">
        <v>72830</v>
      </c>
    </row>
    <row r="12305" spans="1:6" x14ac:dyDescent="0.15">
      <c r="A12305" t="s">
        <v>9665</v>
      </c>
      <c r="B12305" t="s">
        <v>9641</v>
      </c>
      <c r="C12305" t="s">
        <v>9642</v>
      </c>
      <c r="D12305" t="s">
        <v>54621</v>
      </c>
      <c r="E12305" t="s">
        <v>72831</v>
      </c>
      <c r="F12305" t="s">
        <v>72831</v>
      </c>
    </row>
    <row r="12306" spans="1:6" x14ac:dyDescent="0.15">
      <c r="A12306" t="s">
        <v>9665</v>
      </c>
      <c r="B12306" t="s">
        <v>9643</v>
      </c>
      <c r="C12306" t="s">
        <v>9644</v>
      </c>
      <c r="D12306" t="s">
        <v>54622</v>
      </c>
      <c r="E12306" t="s">
        <v>71943</v>
      </c>
      <c r="F12306" t="s">
        <v>71943</v>
      </c>
    </row>
    <row r="12307" spans="1:6" x14ac:dyDescent="0.15">
      <c r="A12307" t="s">
        <v>9665</v>
      </c>
      <c r="B12307" t="s">
        <v>9645</v>
      </c>
      <c r="C12307" t="s">
        <v>9646</v>
      </c>
      <c r="D12307" t="s">
        <v>54623</v>
      </c>
      <c r="E12307" t="s">
        <v>72832</v>
      </c>
      <c r="F12307" t="s">
        <v>84280</v>
      </c>
    </row>
    <row r="12308" spans="1:6" x14ac:dyDescent="0.15">
      <c r="A12308" t="s">
        <v>9665</v>
      </c>
      <c r="B12308" t="s">
        <v>9647</v>
      </c>
      <c r="C12308" t="s">
        <v>9648</v>
      </c>
      <c r="D12308" t="s">
        <v>54624</v>
      </c>
      <c r="E12308" t="s">
        <v>72833</v>
      </c>
      <c r="F12308" t="s">
        <v>72833</v>
      </c>
    </row>
    <row r="12309" spans="1:6" x14ac:dyDescent="0.15">
      <c r="A12309" t="s">
        <v>9665</v>
      </c>
      <c r="B12309" t="s">
        <v>9649</v>
      </c>
      <c r="C12309" t="s">
        <v>9650</v>
      </c>
      <c r="D12309" t="s">
        <v>54625</v>
      </c>
      <c r="E12309" t="s">
        <v>72834</v>
      </c>
      <c r="F12309" t="s">
        <v>84281</v>
      </c>
    </row>
    <row r="12310" spans="1:6" x14ac:dyDescent="0.15">
      <c r="A12310" t="s">
        <v>9665</v>
      </c>
      <c r="B12310" t="s">
        <v>9651</v>
      </c>
      <c r="C12310" t="s">
        <v>9652</v>
      </c>
      <c r="D12310" t="s">
        <v>54626</v>
      </c>
      <c r="E12310" t="s">
        <v>72835</v>
      </c>
      <c r="F12310" t="s">
        <v>72835</v>
      </c>
    </row>
    <row r="12311" spans="1:6" x14ac:dyDescent="0.15">
      <c r="A12311" t="s">
        <v>9665</v>
      </c>
      <c r="B12311" t="s">
        <v>9653</v>
      </c>
      <c r="C12311" t="s">
        <v>9654</v>
      </c>
      <c r="D12311" t="s">
        <v>54627</v>
      </c>
      <c r="E12311" t="s">
        <v>72836</v>
      </c>
      <c r="F12311" t="s">
        <v>84282</v>
      </c>
    </row>
    <row r="12312" spans="1:6" x14ac:dyDescent="0.15">
      <c r="A12312" t="s">
        <v>9665</v>
      </c>
      <c r="B12312" t="s">
        <v>9655</v>
      </c>
      <c r="C12312" t="s">
        <v>9656</v>
      </c>
      <c r="D12312" t="s">
        <v>54628</v>
      </c>
      <c r="E12312" t="s">
        <v>72837</v>
      </c>
      <c r="F12312" t="s">
        <v>84283</v>
      </c>
    </row>
    <row r="12313" spans="1:6" x14ac:dyDescent="0.15">
      <c r="A12313" t="s">
        <v>9665</v>
      </c>
      <c r="B12313" t="s">
        <v>9663</v>
      </c>
      <c r="C12313" t="s">
        <v>9664</v>
      </c>
      <c r="D12313" t="s">
        <v>54629</v>
      </c>
      <c r="E12313" t="s">
        <v>72838</v>
      </c>
      <c r="F12313" t="s">
        <v>72838</v>
      </c>
    </row>
    <row r="12314" spans="1:6" x14ac:dyDescent="0.15">
      <c r="A12314" t="s">
        <v>16429</v>
      </c>
      <c r="B12314" t="s">
        <v>15945</v>
      </c>
      <c r="C12314" t="s">
        <v>15946</v>
      </c>
      <c r="D12314" t="s">
        <v>54630</v>
      </c>
      <c r="E12314" t="s">
        <v>72839</v>
      </c>
      <c r="F12314" t="s">
        <v>72839</v>
      </c>
    </row>
    <row r="12315" spans="1:6" x14ac:dyDescent="0.15">
      <c r="A12315" t="s">
        <v>16429</v>
      </c>
      <c r="B12315" t="s">
        <v>15947</v>
      </c>
      <c r="C12315" t="s">
        <v>15948</v>
      </c>
      <c r="D12315" t="s">
        <v>54631</v>
      </c>
      <c r="E12315" t="s">
        <v>72840</v>
      </c>
      <c r="F12315" t="s">
        <v>84284</v>
      </c>
    </row>
    <row r="12316" spans="1:6" x14ac:dyDescent="0.15">
      <c r="A12316" t="s">
        <v>16429</v>
      </c>
      <c r="B12316" t="s">
        <v>15949</v>
      </c>
      <c r="C12316" t="s">
        <v>15950</v>
      </c>
      <c r="D12316" t="s">
        <v>54632</v>
      </c>
      <c r="E12316" t="s">
        <v>72841</v>
      </c>
      <c r="F12316" t="s">
        <v>72841</v>
      </c>
    </row>
    <row r="12317" spans="1:6" x14ac:dyDescent="0.15">
      <c r="A12317" t="s">
        <v>16429</v>
      </c>
      <c r="B12317" t="s">
        <v>15951</v>
      </c>
      <c r="C12317" t="s">
        <v>15952</v>
      </c>
      <c r="D12317" t="s">
        <v>54633</v>
      </c>
      <c r="E12317" t="s">
        <v>72842</v>
      </c>
      <c r="F12317" t="s">
        <v>84285</v>
      </c>
    </row>
    <row r="12318" spans="1:6" x14ac:dyDescent="0.15">
      <c r="A12318" t="s">
        <v>16429</v>
      </c>
      <c r="B12318" t="s">
        <v>15953</v>
      </c>
      <c r="C12318" t="s">
        <v>15954</v>
      </c>
      <c r="D12318" t="s">
        <v>54634</v>
      </c>
      <c r="E12318" t="s">
        <v>72843</v>
      </c>
      <c r="F12318" t="s">
        <v>72843</v>
      </c>
    </row>
    <row r="12319" spans="1:6" x14ac:dyDescent="0.15">
      <c r="A12319" t="s">
        <v>16429</v>
      </c>
      <c r="B12319" t="s">
        <v>15955</v>
      </c>
      <c r="C12319" t="s">
        <v>15956</v>
      </c>
      <c r="D12319" t="s">
        <v>54635</v>
      </c>
      <c r="E12319" t="s">
        <v>72844</v>
      </c>
      <c r="F12319" t="s">
        <v>84286</v>
      </c>
    </row>
    <row r="12320" spans="1:6" x14ac:dyDescent="0.15">
      <c r="A12320" t="s">
        <v>16429</v>
      </c>
      <c r="B12320" t="s">
        <v>15959</v>
      </c>
      <c r="C12320" t="s">
        <v>15960</v>
      </c>
      <c r="D12320" t="s">
        <v>54636</v>
      </c>
      <c r="E12320" t="s">
        <v>72845</v>
      </c>
      <c r="F12320" t="s">
        <v>84287</v>
      </c>
    </row>
    <row r="12321" spans="1:6" x14ac:dyDescent="0.15">
      <c r="A12321" t="s">
        <v>16429</v>
      </c>
      <c r="B12321" t="s">
        <v>15961</v>
      </c>
      <c r="C12321" t="s">
        <v>15962</v>
      </c>
      <c r="D12321" t="s">
        <v>54637</v>
      </c>
      <c r="E12321" t="s">
        <v>72846</v>
      </c>
      <c r="F12321" t="s">
        <v>84288</v>
      </c>
    </row>
    <row r="12322" spans="1:6" x14ac:dyDescent="0.15">
      <c r="A12322" t="s">
        <v>16429</v>
      </c>
      <c r="B12322" t="s">
        <v>5074</v>
      </c>
      <c r="C12322" t="s">
        <v>5075</v>
      </c>
      <c r="D12322" t="s">
        <v>54638</v>
      </c>
      <c r="E12322" t="s">
        <v>72847</v>
      </c>
      <c r="F12322" t="s">
        <v>84289</v>
      </c>
    </row>
    <row r="12323" spans="1:6" x14ac:dyDescent="0.15">
      <c r="A12323" t="s">
        <v>16429</v>
      </c>
      <c r="B12323" t="s">
        <v>15963</v>
      </c>
      <c r="C12323" t="s">
        <v>15964</v>
      </c>
      <c r="D12323" t="s">
        <v>54639</v>
      </c>
      <c r="E12323" t="s">
        <v>72848</v>
      </c>
      <c r="F12323" t="s">
        <v>84290</v>
      </c>
    </row>
    <row r="12324" spans="1:6" x14ac:dyDescent="0.15">
      <c r="A12324" t="s">
        <v>16429</v>
      </c>
      <c r="B12324" t="s">
        <v>15965</v>
      </c>
      <c r="C12324" t="s">
        <v>15966</v>
      </c>
      <c r="D12324" t="s">
        <v>54640</v>
      </c>
      <c r="E12324" t="s">
        <v>72849</v>
      </c>
      <c r="F12324" t="s">
        <v>84291</v>
      </c>
    </row>
    <row r="12325" spans="1:6" x14ac:dyDescent="0.15">
      <c r="A12325" t="s">
        <v>16429</v>
      </c>
      <c r="B12325" t="s">
        <v>15967</v>
      </c>
      <c r="C12325" t="s">
        <v>15968</v>
      </c>
      <c r="D12325" t="s">
        <v>54641</v>
      </c>
      <c r="E12325" t="s">
        <v>72850</v>
      </c>
      <c r="F12325" t="s">
        <v>84292</v>
      </c>
    </row>
    <row r="12326" spans="1:6" x14ac:dyDescent="0.15">
      <c r="A12326" t="s">
        <v>16429</v>
      </c>
      <c r="B12326" t="s">
        <v>15969</v>
      </c>
      <c r="C12326" t="s">
        <v>15970</v>
      </c>
      <c r="D12326" t="s">
        <v>54642</v>
      </c>
      <c r="E12326" t="s">
        <v>72294</v>
      </c>
      <c r="F12326" t="s">
        <v>83997</v>
      </c>
    </row>
    <row r="12327" spans="1:6" x14ac:dyDescent="0.15">
      <c r="A12327" t="s">
        <v>16429</v>
      </c>
      <c r="B12327" t="s">
        <v>15971</v>
      </c>
      <c r="C12327" t="s">
        <v>15972</v>
      </c>
      <c r="D12327" t="s">
        <v>54643</v>
      </c>
      <c r="E12327" t="s">
        <v>72851</v>
      </c>
      <c r="F12327" t="s">
        <v>72851</v>
      </c>
    </row>
    <row r="12328" spans="1:6" x14ac:dyDescent="0.15">
      <c r="A12328" t="s">
        <v>16429</v>
      </c>
      <c r="B12328" t="s">
        <v>15973</v>
      </c>
      <c r="C12328" t="s">
        <v>15974</v>
      </c>
      <c r="D12328" t="s">
        <v>54644</v>
      </c>
      <c r="E12328" t="s">
        <v>72852</v>
      </c>
      <c r="F12328" t="s">
        <v>72852</v>
      </c>
    </row>
    <row r="12329" spans="1:6" x14ac:dyDescent="0.15">
      <c r="A12329" t="s">
        <v>16429</v>
      </c>
      <c r="B12329" t="s">
        <v>15975</v>
      </c>
      <c r="C12329" t="s">
        <v>15976</v>
      </c>
      <c r="D12329" t="s">
        <v>54645</v>
      </c>
      <c r="E12329" t="s">
        <v>72853</v>
      </c>
      <c r="F12329" t="s">
        <v>72853</v>
      </c>
    </row>
    <row r="12330" spans="1:6" x14ac:dyDescent="0.15">
      <c r="A12330" t="s">
        <v>16429</v>
      </c>
      <c r="B12330" t="s">
        <v>15977</v>
      </c>
      <c r="C12330" t="s">
        <v>15978</v>
      </c>
      <c r="D12330" t="s">
        <v>54646</v>
      </c>
      <c r="E12330" t="s">
        <v>72854</v>
      </c>
      <c r="F12330" t="s">
        <v>72854</v>
      </c>
    </row>
    <row r="12331" spans="1:6" x14ac:dyDescent="0.15">
      <c r="A12331" t="s">
        <v>16429</v>
      </c>
      <c r="B12331" t="s">
        <v>5344</v>
      </c>
      <c r="C12331" t="s">
        <v>5345</v>
      </c>
      <c r="D12331" t="s">
        <v>54647</v>
      </c>
      <c r="E12331" t="s">
        <v>72855</v>
      </c>
      <c r="F12331" t="s">
        <v>84293</v>
      </c>
    </row>
    <row r="12332" spans="1:6" x14ac:dyDescent="0.15">
      <c r="A12332" t="s">
        <v>16429</v>
      </c>
      <c r="B12332" t="s">
        <v>15981</v>
      </c>
      <c r="C12332" t="s">
        <v>15982</v>
      </c>
      <c r="D12332" t="s">
        <v>54648</v>
      </c>
      <c r="E12332" t="s">
        <v>72856</v>
      </c>
      <c r="F12332" t="s">
        <v>72856</v>
      </c>
    </row>
    <row r="12333" spans="1:6" x14ac:dyDescent="0.15">
      <c r="A12333" t="s">
        <v>16429</v>
      </c>
      <c r="B12333" t="s">
        <v>15983</v>
      </c>
      <c r="C12333" t="s">
        <v>15984</v>
      </c>
      <c r="D12333" t="s">
        <v>54649</v>
      </c>
      <c r="E12333" t="s">
        <v>72857</v>
      </c>
      <c r="F12333" t="s">
        <v>72857</v>
      </c>
    </row>
    <row r="12334" spans="1:6" x14ac:dyDescent="0.15">
      <c r="A12334" t="s">
        <v>16429</v>
      </c>
      <c r="B12334" t="s">
        <v>15985</v>
      </c>
      <c r="C12334" t="s">
        <v>15986</v>
      </c>
      <c r="D12334" t="s">
        <v>54650</v>
      </c>
      <c r="E12334" t="s">
        <v>72858</v>
      </c>
      <c r="F12334" t="s">
        <v>84294</v>
      </c>
    </row>
    <row r="12335" spans="1:6" x14ac:dyDescent="0.15">
      <c r="A12335" t="s">
        <v>16429</v>
      </c>
      <c r="B12335" t="s">
        <v>15989</v>
      </c>
      <c r="C12335" t="s">
        <v>15990</v>
      </c>
      <c r="D12335" t="s">
        <v>54651</v>
      </c>
      <c r="E12335" t="s">
        <v>72859</v>
      </c>
      <c r="F12335" t="s">
        <v>84295</v>
      </c>
    </row>
    <row r="12336" spans="1:6" x14ac:dyDescent="0.15">
      <c r="A12336" t="s">
        <v>16429</v>
      </c>
      <c r="B12336" t="s">
        <v>15991</v>
      </c>
      <c r="C12336" t="s">
        <v>15992</v>
      </c>
      <c r="D12336" t="s">
        <v>54652</v>
      </c>
      <c r="E12336" t="s">
        <v>72860</v>
      </c>
      <c r="F12336" t="s">
        <v>72860</v>
      </c>
    </row>
    <row r="12337" spans="1:6" x14ac:dyDescent="0.15">
      <c r="A12337" t="s">
        <v>16429</v>
      </c>
      <c r="B12337" t="s">
        <v>15993</v>
      </c>
      <c r="C12337" t="s">
        <v>15994</v>
      </c>
      <c r="D12337" t="s">
        <v>54653</v>
      </c>
      <c r="E12337" t="s">
        <v>72861</v>
      </c>
      <c r="F12337" t="s">
        <v>72861</v>
      </c>
    </row>
    <row r="12338" spans="1:6" x14ac:dyDescent="0.15">
      <c r="A12338" t="s">
        <v>16429</v>
      </c>
      <c r="B12338" t="s">
        <v>15995</v>
      </c>
      <c r="C12338" t="s">
        <v>15996</v>
      </c>
      <c r="D12338" t="s">
        <v>54654</v>
      </c>
      <c r="E12338" t="s">
        <v>2818</v>
      </c>
      <c r="F12338" t="s">
        <v>2818</v>
      </c>
    </row>
    <row r="12339" spans="1:6" x14ac:dyDescent="0.15">
      <c r="A12339" t="s">
        <v>16429</v>
      </c>
      <c r="B12339" t="s">
        <v>15997</v>
      </c>
      <c r="C12339" t="s">
        <v>15998</v>
      </c>
      <c r="D12339" t="s">
        <v>54655</v>
      </c>
      <c r="E12339" t="s">
        <v>72862</v>
      </c>
      <c r="F12339" t="s">
        <v>72862</v>
      </c>
    </row>
    <row r="12340" spans="1:6" x14ac:dyDescent="0.15">
      <c r="A12340" t="s">
        <v>16429</v>
      </c>
      <c r="B12340" t="s">
        <v>15999</v>
      </c>
      <c r="C12340" t="s">
        <v>16000</v>
      </c>
      <c r="D12340" t="s">
        <v>54656</v>
      </c>
      <c r="E12340" t="s">
        <v>72863</v>
      </c>
      <c r="F12340" t="s">
        <v>84296</v>
      </c>
    </row>
    <row r="12341" spans="1:6" x14ac:dyDescent="0.15">
      <c r="A12341" t="s">
        <v>16429</v>
      </c>
      <c r="B12341" t="s">
        <v>16001</v>
      </c>
      <c r="C12341" t="s">
        <v>16002</v>
      </c>
      <c r="D12341" t="s">
        <v>54657</v>
      </c>
      <c r="E12341" t="s">
        <v>66187</v>
      </c>
      <c r="F12341" t="s">
        <v>66187</v>
      </c>
    </row>
    <row r="12342" spans="1:6" x14ac:dyDescent="0.15">
      <c r="A12342" t="s">
        <v>16429</v>
      </c>
      <c r="B12342" t="s">
        <v>16003</v>
      </c>
      <c r="C12342" t="s">
        <v>16004</v>
      </c>
      <c r="D12342" t="s">
        <v>54658</v>
      </c>
      <c r="E12342" t="s">
        <v>72864</v>
      </c>
      <c r="F12342" t="s">
        <v>72864</v>
      </c>
    </row>
    <row r="12343" spans="1:6" x14ac:dyDescent="0.15">
      <c r="A12343" t="s">
        <v>16429</v>
      </c>
      <c r="B12343" t="s">
        <v>16005</v>
      </c>
      <c r="C12343" t="s">
        <v>16006</v>
      </c>
      <c r="D12343" t="s">
        <v>54659</v>
      </c>
      <c r="E12343" t="s">
        <v>72865</v>
      </c>
      <c r="F12343" t="s">
        <v>84297</v>
      </c>
    </row>
    <row r="12344" spans="1:6" x14ac:dyDescent="0.15">
      <c r="A12344" t="s">
        <v>16429</v>
      </c>
      <c r="B12344" t="s">
        <v>16007</v>
      </c>
      <c r="C12344" t="s">
        <v>16008</v>
      </c>
      <c r="D12344" t="s">
        <v>54660</v>
      </c>
      <c r="E12344" t="s">
        <v>72866</v>
      </c>
      <c r="F12344" t="s">
        <v>84298</v>
      </c>
    </row>
    <row r="12345" spans="1:6" x14ac:dyDescent="0.15">
      <c r="A12345" t="s">
        <v>16429</v>
      </c>
      <c r="B12345" t="s">
        <v>5112</v>
      </c>
      <c r="C12345" t="s">
        <v>5113</v>
      </c>
      <c r="D12345" t="s">
        <v>54661</v>
      </c>
      <c r="E12345" t="s">
        <v>72867</v>
      </c>
      <c r="F12345" t="s">
        <v>84299</v>
      </c>
    </row>
    <row r="12346" spans="1:6" x14ac:dyDescent="0.15">
      <c r="A12346" t="s">
        <v>16429</v>
      </c>
      <c r="B12346" t="s">
        <v>16009</v>
      </c>
      <c r="C12346" t="s">
        <v>16010</v>
      </c>
      <c r="D12346" t="s">
        <v>54662</v>
      </c>
      <c r="E12346" t="s">
        <v>72868</v>
      </c>
      <c r="F12346" t="s">
        <v>72868</v>
      </c>
    </row>
    <row r="12347" spans="1:6" x14ac:dyDescent="0.15">
      <c r="A12347" t="s">
        <v>16429</v>
      </c>
      <c r="B12347" t="s">
        <v>16011</v>
      </c>
      <c r="C12347" t="s">
        <v>16012</v>
      </c>
      <c r="D12347" t="s">
        <v>54663</v>
      </c>
      <c r="E12347" t="s">
        <v>72869</v>
      </c>
      <c r="F12347" t="s">
        <v>72869</v>
      </c>
    </row>
    <row r="12348" spans="1:6" x14ac:dyDescent="0.15">
      <c r="A12348" t="s">
        <v>16429</v>
      </c>
      <c r="B12348" t="s">
        <v>16013</v>
      </c>
      <c r="C12348" t="s">
        <v>16014</v>
      </c>
      <c r="D12348" t="s">
        <v>54664</v>
      </c>
      <c r="E12348" t="s">
        <v>72870</v>
      </c>
      <c r="F12348" t="s">
        <v>72870</v>
      </c>
    </row>
    <row r="12349" spans="1:6" x14ac:dyDescent="0.15">
      <c r="A12349" t="s">
        <v>16429</v>
      </c>
      <c r="B12349" t="s">
        <v>16015</v>
      </c>
      <c r="C12349" t="s">
        <v>16016</v>
      </c>
      <c r="D12349" t="s">
        <v>54665</v>
      </c>
      <c r="E12349" t="s">
        <v>72871</v>
      </c>
      <c r="F12349" t="s">
        <v>84300</v>
      </c>
    </row>
    <row r="12350" spans="1:6" x14ac:dyDescent="0.15">
      <c r="A12350" t="s">
        <v>16429</v>
      </c>
      <c r="B12350" t="s">
        <v>16017</v>
      </c>
      <c r="C12350" t="s">
        <v>16018</v>
      </c>
      <c r="D12350" t="s">
        <v>54666</v>
      </c>
      <c r="E12350" t="s">
        <v>72872</v>
      </c>
      <c r="F12350" t="s">
        <v>84301</v>
      </c>
    </row>
    <row r="12351" spans="1:6" x14ac:dyDescent="0.15">
      <c r="A12351" t="s">
        <v>16429</v>
      </c>
      <c r="B12351" t="s">
        <v>16019</v>
      </c>
      <c r="C12351" t="s">
        <v>16020</v>
      </c>
      <c r="D12351" t="s">
        <v>54667</v>
      </c>
      <c r="E12351" t="s">
        <v>72873</v>
      </c>
      <c r="F12351" t="s">
        <v>72873</v>
      </c>
    </row>
    <row r="12352" spans="1:6" x14ac:dyDescent="0.15">
      <c r="A12352" t="s">
        <v>16429</v>
      </c>
      <c r="B12352" t="s">
        <v>16021</v>
      </c>
      <c r="C12352" t="s">
        <v>16022</v>
      </c>
      <c r="D12352" t="s">
        <v>54668</v>
      </c>
      <c r="E12352" t="s">
        <v>72874</v>
      </c>
      <c r="F12352" t="s">
        <v>84302</v>
      </c>
    </row>
    <row r="12353" spans="1:6" x14ac:dyDescent="0.15">
      <c r="A12353" t="s">
        <v>16429</v>
      </c>
      <c r="B12353" t="s">
        <v>16023</v>
      </c>
      <c r="C12353" t="s">
        <v>16024</v>
      </c>
      <c r="D12353" t="s">
        <v>54669</v>
      </c>
      <c r="E12353" t="s">
        <v>72875</v>
      </c>
      <c r="F12353" t="s">
        <v>72875</v>
      </c>
    </row>
    <row r="12354" spans="1:6" x14ac:dyDescent="0.15">
      <c r="A12354" t="s">
        <v>16429</v>
      </c>
      <c r="B12354" t="s">
        <v>16025</v>
      </c>
      <c r="C12354" t="s">
        <v>16026</v>
      </c>
      <c r="D12354" t="s">
        <v>54670</v>
      </c>
      <c r="E12354" t="s">
        <v>72876</v>
      </c>
      <c r="F12354" t="s">
        <v>84303</v>
      </c>
    </row>
    <row r="12355" spans="1:6" x14ac:dyDescent="0.15">
      <c r="A12355" t="s">
        <v>16429</v>
      </c>
      <c r="B12355" t="s">
        <v>16027</v>
      </c>
      <c r="C12355" t="s">
        <v>16028</v>
      </c>
      <c r="D12355" t="s">
        <v>54671</v>
      </c>
      <c r="E12355" t="s">
        <v>72877</v>
      </c>
      <c r="F12355" t="s">
        <v>84304</v>
      </c>
    </row>
    <row r="12356" spans="1:6" x14ac:dyDescent="0.15">
      <c r="A12356" t="s">
        <v>16429</v>
      </c>
      <c r="B12356" t="s">
        <v>16031</v>
      </c>
      <c r="C12356" t="s">
        <v>16032</v>
      </c>
      <c r="D12356" t="s">
        <v>54672</v>
      </c>
      <c r="E12356" t="s">
        <v>70287</v>
      </c>
      <c r="F12356" t="s">
        <v>70287</v>
      </c>
    </row>
    <row r="12357" spans="1:6" x14ac:dyDescent="0.15">
      <c r="A12357" t="s">
        <v>16429</v>
      </c>
      <c r="B12357" t="s">
        <v>16033</v>
      </c>
      <c r="C12357" t="s">
        <v>16034</v>
      </c>
      <c r="D12357" t="s">
        <v>54673</v>
      </c>
      <c r="E12357" t="s">
        <v>72878</v>
      </c>
      <c r="F12357" t="s">
        <v>84305</v>
      </c>
    </row>
    <row r="12358" spans="1:6" x14ac:dyDescent="0.15">
      <c r="A12358" t="s">
        <v>16429</v>
      </c>
      <c r="B12358" t="s">
        <v>5132</v>
      </c>
      <c r="C12358" t="s">
        <v>5133</v>
      </c>
      <c r="D12358" t="s">
        <v>54674</v>
      </c>
      <c r="E12358" t="s">
        <v>72879</v>
      </c>
      <c r="F12358" t="s">
        <v>72879</v>
      </c>
    </row>
    <row r="12359" spans="1:6" x14ac:dyDescent="0.15">
      <c r="A12359" t="s">
        <v>16429</v>
      </c>
      <c r="B12359" t="s">
        <v>16037</v>
      </c>
      <c r="C12359" t="s">
        <v>16038</v>
      </c>
      <c r="D12359" t="s">
        <v>54675</v>
      </c>
      <c r="E12359" t="s">
        <v>72880</v>
      </c>
      <c r="F12359" t="s">
        <v>72880</v>
      </c>
    </row>
    <row r="12360" spans="1:6" x14ac:dyDescent="0.15">
      <c r="A12360" t="s">
        <v>16429</v>
      </c>
      <c r="B12360" t="s">
        <v>16039</v>
      </c>
      <c r="C12360" t="s">
        <v>16040</v>
      </c>
      <c r="D12360" t="s">
        <v>54676</v>
      </c>
      <c r="E12360" t="s">
        <v>72881</v>
      </c>
      <c r="F12360" t="s">
        <v>84306</v>
      </c>
    </row>
    <row r="12361" spans="1:6" x14ac:dyDescent="0.15">
      <c r="A12361" t="s">
        <v>16429</v>
      </c>
      <c r="B12361" t="s">
        <v>5140</v>
      </c>
      <c r="C12361" t="s">
        <v>5141</v>
      </c>
      <c r="D12361" t="s">
        <v>54677</v>
      </c>
      <c r="E12361" t="s">
        <v>72882</v>
      </c>
      <c r="F12361" t="s">
        <v>84307</v>
      </c>
    </row>
    <row r="12362" spans="1:6" x14ac:dyDescent="0.15">
      <c r="A12362" t="s">
        <v>16429</v>
      </c>
      <c r="B12362" t="s">
        <v>16043</v>
      </c>
      <c r="C12362" t="s">
        <v>16044</v>
      </c>
      <c r="D12362" t="s">
        <v>54678</v>
      </c>
      <c r="E12362" t="s">
        <v>72883</v>
      </c>
      <c r="F12362" t="s">
        <v>72883</v>
      </c>
    </row>
    <row r="12363" spans="1:6" x14ac:dyDescent="0.15">
      <c r="A12363" t="s">
        <v>16429</v>
      </c>
      <c r="B12363" t="s">
        <v>16045</v>
      </c>
      <c r="C12363" t="s">
        <v>16046</v>
      </c>
      <c r="D12363" t="s">
        <v>54679</v>
      </c>
      <c r="E12363" t="s">
        <v>72884</v>
      </c>
      <c r="F12363" t="s">
        <v>72884</v>
      </c>
    </row>
    <row r="12364" spans="1:6" x14ac:dyDescent="0.15">
      <c r="A12364" t="s">
        <v>16429</v>
      </c>
      <c r="B12364" t="s">
        <v>16047</v>
      </c>
      <c r="C12364" t="s">
        <v>16048</v>
      </c>
      <c r="D12364" t="s">
        <v>54680</v>
      </c>
      <c r="E12364" t="s">
        <v>72885</v>
      </c>
      <c r="F12364" t="s">
        <v>72885</v>
      </c>
    </row>
    <row r="12365" spans="1:6" x14ac:dyDescent="0.15">
      <c r="A12365" t="s">
        <v>16429</v>
      </c>
      <c r="B12365" t="s">
        <v>16049</v>
      </c>
      <c r="C12365" t="s">
        <v>16050</v>
      </c>
      <c r="D12365" t="s">
        <v>54681</v>
      </c>
      <c r="E12365" t="s">
        <v>72886</v>
      </c>
      <c r="F12365" t="s">
        <v>84308</v>
      </c>
    </row>
    <row r="12366" spans="1:6" x14ac:dyDescent="0.15">
      <c r="A12366" t="s">
        <v>16429</v>
      </c>
      <c r="B12366" t="s">
        <v>16051</v>
      </c>
      <c r="C12366" t="s">
        <v>16052</v>
      </c>
      <c r="D12366" t="s">
        <v>54682</v>
      </c>
      <c r="E12366" t="s">
        <v>72887</v>
      </c>
      <c r="F12366" t="s">
        <v>72887</v>
      </c>
    </row>
    <row r="12367" spans="1:6" x14ac:dyDescent="0.15">
      <c r="A12367" t="s">
        <v>16429</v>
      </c>
      <c r="B12367" t="s">
        <v>16053</v>
      </c>
      <c r="C12367" t="s">
        <v>16054</v>
      </c>
      <c r="D12367" t="s">
        <v>54683</v>
      </c>
      <c r="E12367" t="s">
        <v>72888</v>
      </c>
      <c r="F12367" t="s">
        <v>72888</v>
      </c>
    </row>
    <row r="12368" spans="1:6" x14ac:dyDescent="0.15">
      <c r="A12368" t="s">
        <v>16429</v>
      </c>
      <c r="B12368" t="s">
        <v>16055</v>
      </c>
      <c r="C12368" t="s">
        <v>16056</v>
      </c>
      <c r="D12368" t="s">
        <v>54684</v>
      </c>
      <c r="E12368" t="s">
        <v>69540</v>
      </c>
      <c r="F12368" t="s">
        <v>69540</v>
      </c>
    </row>
    <row r="12369" spans="1:6" x14ac:dyDescent="0.15">
      <c r="A12369" t="s">
        <v>16429</v>
      </c>
      <c r="B12369" t="s">
        <v>16057</v>
      </c>
      <c r="C12369" t="s">
        <v>16058</v>
      </c>
      <c r="D12369" t="s">
        <v>54685</v>
      </c>
      <c r="E12369" t="s">
        <v>72889</v>
      </c>
      <c r="F12369" t="s">
        <v>72889</v>
      </c>
    </row>
    <row r="12370" spans="1:6" x14ac:dyDescent="0.15">
      <c r="A12370" t="s">
        <v>16429</v>
      </c>
      <c r="B12370" t="s">
        <v>16059</v>
      </c>
      <c r="C12370" t="s">
        <v>16060</v>
      </c>
      <c r="D12370" t="s">
        <v>54686</v>
      </c>
      <c r="E12370" t="s">
        <v>72890</v>
      </c>
      <c r="F12370" t="s">
        <v>72890</v>
      </c>
    </row>
    <row r="12371" spans="1:6" x14ac:dyDescent="0.15">
      <c r="A12371" t="s">
        <v>16429</v>
      </c>
      <c r="B12371" t="s">
        <v>16061</v>
      </c>
      <c r="C12371" t="s">
        <v>16062</v>
      </c>
      <c r="D12371" t="s">
        <v>54687</v>
      </c>
      <c r="E12371" t="s">
        <v>72891</v>
      </c>
      <c r="F12371" t="s">
        <v>84309</v>
      </c>
    </row>
    <row r="12372" spans="1:6" x14ac:dyDescent="0.15">
      <c r="A12372" t="s">
        <v>16429</v>
      </c>
      <c r="B12372" t="s">
        <v>16063</v>
      </c>
      <c r="C12372" t="s">
        <v>16064</v>
      </c>
      <c r="D12372" t="s">
        <v>54688</v>
      </c>
      <c r="E12372" t="s">
        <v>72892</v>
      </c>
      <c r="F12372" t="s">
        <v>72892</v>
      </c>
    </row>
    <row r="12373" spans="1:6" x14ac:dyDescent="0.15">
      <c r="A12373" t="s">
        <v>16429</v>
      </c>
      <c r="B12373" t="s">
        <v>16069</v>
      </c>
      <c r="C12373" t="s">
        <v>16070</v>
      </c>
      <c r="D12373" t="s">
        <v>54689</v>
      </c>
      <c r="E12373" t="s">
        <v>72893</v>
      </c>
      <c r="F12373" t="s">
        <v>72893</v>
      </c>
    </row>
    <row r="12374" spans="1:6" x14ac:dyDescent="0.15">
      <c r="A12374" t="s">
        <v>16429</v>
      </c>
      <c r="B12374" t="s">
        <v>16071</v>
      </c>
      <c r="C12374" t="s">
        <v>16072</v>
      </c>
      <c r="D12374" t="s">
        <v>54690</v>
      </c>
      <c r="E12374" t="s">
        <v>72894</v>
      </c>
      <c r="F12374" t="s">
        <v>72894</v>
      </c>
    </row>
    <row r="12375" spans="1:6" x14ac:dyDescent="0.15">
      <c r="A12375" t="s">
        <v>16429</v>
      </c>
      <c r="B12375" t="s">
        <v>16073</v>
      </c>
      <c r="C12375" t="s">
        <v>16074</v>
      </c>
      <c r="D12375" t="s">
        <v>54691</v>
      </c>
      <c r="E12375" t="s">
        <v>72895</v>
      </c>
      <c r="F12375" t="s">
        <v>84310</v>
      </c>
    </row>
    <row r="12376" spans="1:6" x14ac:dyDescent="0.15">
      <c r="A12376" t="s">
        <v>16429</v>
      </c>
      <c r="B12376" t="s">
        <v>3287</v>
      </c>
      <c r="C12376" t="s">
        <v>3643</v>
      </c>
      <c r="D12376" t="s">
        <v>54692</v>
      </c>
      <c r="E12376" t="s">
        <v>72896</v>
      </c>
      <c r="F12376" t="s">
        <v>72896</v>
      </c>
    </row>
    <row r="12377" spans="1:6" x14ac:dyDescent="0.15">
      <c r="A12377" t="s">
        <v>16429</v>
      </c>
      <c r="B12377" t="s">
        <v>16075</v>
      </c>
      <c r="C12377" t="s">
        <v>16076</v>
      </c>
      <c r="D12377" t="s">
        <v>54693</v>
      </c>
      <c r="E12377" t="s">
        <v>64461</v>
      </c>
      <c r="F12377" t="s">
        <v>64461</v>
      </c>
    </row>
    <row r="12378" spans="1:6" x14ac:dyDescent="0.15">
      <c r="A12378" t="s">
        <v>16429</v>
      </c>
      <c r="B12378" t="s">
        <v>16077</v>
      </c>
      <c r="C12378" t="s">
        <v>16078</v>
      </c>
      <c r="D12378" t="s">
        <v>54694</v>
      </c>
      <c r="E12378" t="s">
        <v>72897</v>
      </c>
      <c r="F12378" t="s">
        <v>72897</v>
      </c>
    </row>
    <row r="12379" spans="1:6" x14ac:dyDescent="0.15">
      <c r="A12379" t="s">
        <v>16429</v>
      </c>
      <c r="B12379" t="s">
        <v>16079</v>
      </c>
      <c r="C12379" t="s">
        <v>16080</v>
      </c>
      <c r="D12379" t="s">
        <v>54695</v>
      </c>
      <c r="E12379" t="s">
        <v>62829</v>
      </c>
      <c r="F12379" t="s">
        <v>62829</v>
      </c>
    </row>
    <row r="12380" spans="1:6" x14ac:dyDescent="0.15">
      <c r="A12380" t="s">
        <v>16429</v>
      </c>
      <c r="B12380" t="s">
        <v>16081</v>
      </c>
      <c r="C12380" t="s">
        <v>16082</v>
      </c>
      <c r="D12380" t="s">
        <v>54696</v>
      </c>
      <c r="E12380" t="s">
        <v>72898</v>
      </c>
      <c r="F12380" t="s">
        <v>72898</v>
      </c>
    </row>
    <row r="12381" spans="1:6" x14ac:dyDescent="0.15">
      <c r="A12381" t="s">
        <v>16429</v>
      </c>
      <c r="B12381" t="s">
        <v>16085</v>
      </c>
      <c r="C12381" t="s">
        <v>16086</v>
      </c>
      <c r="D12381" t="s">
        <v>54697</v>
      </c>
      <c r="E12381" t="s">
        <v>72899</v>
      </c>
      <c r="F12381" t="s">
        <v>84311</v>
      </c>
    </row>
    <row r="12382" spans="1:6" x14ac:dyDescent="0.15">
      <c r="A12382" t="s">
        <v>16429</v>
      </c>
      <c r="B12382" t="s">
        <v>4040</v>
      </c>
      <c r="C12382" t="s">
        <v>4041</v>
      </c>
      <c r="D12382" t="s">
        <v>54698</v>
      </c>
      <c r="E12382" t="s">
        <v>64607</v>
      </c>
      <c r="F12382" t="s">
        <v>64607</v>
      </c>
    </row>
    <row r="12383" spans="1:6" x14ac:dyDescent="0.15">
      <c r="A12383" t="s">
        <v>16429</v>
      </c>
      <c r="B12383" t="s">
        <v>16087</v>
      </c>
      <c r="C12383" t="s">
        <v>16088</v>
      </c>
      <c r="D12383" t="s">
        <v>54699</v>
      </c>
      <c r="E12383" t="s">
        <v>72438</v>
      </c>
      <c r="F12383" t="s">
        <v>84312</v>
      </c>
    </row>
    <row r="12384" spans="1:6" x14ac:dyDescent="0.15">
      <c r="A12384" t="s">
        <v>16429</v>
      </c>
      <c r="B12384" t="s">
        <v>3307</v>
      </c>
      <c r="C12384" t="s">
        <v>3663</v>
      </c>
      <c r="D12384" t="s">
        <v>54700</v>
      </c>
      <c r="E12384" t="s">
        <v>2881</v>
      </c>
      <c r="F12384" t="s">
        <v>2881</v>
      </c>
    </row>
    <row r="12385" spans="1:6" x14ac:dyDescent="0.15">
      <c r="A12385" t="s">
        <v>16429</v>
      </c>
      <c r="B12385" t="s">
        <v>16089</v>
      </c>
      <c r="C12385" t="s">
        <v>16090</v>
      </c>
      <c r="D12385" t="s">
        <v>54701</v>
      </c>
      <c r="E12385" t="s">
        <v>72900</v>
      </c>
      <c r="F12385" t="s">
        <v>84313</v>
      </c>
    </row>
    <row r="12386" spans="1:6" x14ac:dyDescent="0.15">
      <c r="A12386" t="s">
        <v>16429</v>
      </c>
      <c r="B12386" t="s">
        <v>16091</v>
      </c>
      <c r="C12386" t="s">
        <v>16092</v>
      </c>
      <c r="D12386" t="s">
        <v>54702</v>
      </c>
      <c r="E12386" t="s">
        <v>66417</v>
      </c>
      <c r="F12386" t="s">
        <v>66417</v>
      </c>
    </row>
    <row r="12387" spans="1:6" x14ac:dyDescent="0.15">
      <c r="A12387" t="s">
        <v>16429</v>
      </c>
      <c r="B12387" t="s">
        <v>5484</v>
      </c>
      <c r="C12387" t="s">
        <v>5485</v>
      </c>
      <c r="D12387" t="s">
        <v>54703</v>
      </c>
      <c r="E12387" t="s">
        <v>72901</v>
      </c>
      <c r="F12387" t="s">
        <v>72901</v>
      </c>
    </row>
    <row r="12388" spans="1:6" x14ac:dyDescent="0.15">
      <c r="A12388" t="s">
        <v>16429</v>
      </c>
      <c r="B12388" t="s">
        <v>16093</v>
      </c>
      <c r="C12388" t="s">
        <v>16094</v>
      </c>
      <c r="D12388" t="s">
        <v>54704</v>
      </c>
      <c r="E12388" t="s">
        <v>72902</v>
      </c>
      <c r="F12388" t="s">
        <v>72902</v>
      </c>
    </row>
    <row r="12389" spans="1:6" x14ac:dyDescent="0.15">
      <c r="A12389" t="s">
        <v>16429</v>
      </c>
      <c r="B12389" t="s">
        <v>16095</v>
      </c>
      <c r="C12389" t="s">
        <v>16096</v>
      </c>
      <c r="D12389" t="s">
        <v>54705</v>
      </c>
      <c r="E12389" t="s">
        <v>72903</v>
      </c>
      <c r="F12389" t="s">
        <v>72903</v>
      </c>
    </row>
    <row r="12390" spans="1:6" x14ac:dyDescent="0.15">
      <c r="A12390" t="s">
        <v>16429</v>
      </c>
      <c r="B12390" t="s">
        <v>16097</v>
      </c>
      <c r="C12390" t="s">
        <v>16098</v>
      </c>
      <c r="D12390" t="s">
        <v>54706</v>
      </c>
      <c r="E12390" t="s">
        <v>72904</v>
      </c>
      <c r="F12390" t="s">
        <v>84314</v>
      </c>
    </row>
    <row r="12391" spans="1:6" x14ac:dyDescent="0.15">
      <c r="A12391" t="s">
        <v>16429</v>
      </c>
      <c r="B12391" t="s">
        <v>16101</v>
      </c>
      <c r="C12391" t="s">
        <v>16102</v>
      </c>
      <c r="D12391" t="s">
        <v>54707</v>
      </c>
      <c r="E12391" t="s">
        <v>72905</v>
      </c>
      <c r="F12391" t="s">
        <v>84315</v>
      </c>
    </row>
    <row r="12392" spans="1:6" x14ac:dyDescent="0.15">
      <c r="A12392" t="s">
        <v>16429</v>
      </c>
      <c r="B12392" t="s">
        <v>16103</v>
      </c>
      <c r="C12392" t="s">
        <v>16104</v>
      </c>
      <c r="D12392" t="s">
        <v>54708</v>
      </c>
      <c r="E12392" t="s">
        <v>72906</v>
      </c>
      <c r="F12392" t="s">
        <v>72906</v>
      </c>
    </row>
    <row r="12393" spans="1:6" x14ac:dyDescent="0.15">
      <c r="A12393" t="s">
        <v>16429</v>
      </c>
      <c r="B12393" t="s">
        <v>16105</v>
      </c>
      <c r="C12393" t="s">
        <v>16106</v>
      </c>
      <c r="D12393" t="s">
        <v>54709</v>
      </c>
      <c r="E12393" t="s">
        <v>72907</v>
      </c>
      <c r="F12393" t="s">
        <v>84316</v>
      </c>
    </row>
    <row r="12394" spans="1:6" x14ac:dyDescent="0.15">
      <c r="A12394" t="s">
        <v>16429</v>
      </c>
      <c r="B12394" t="s">
        <v>16107</v>
      </c>
      <c r="C12394" t="s">
        <v>16108</v>
      </c>
      <c r="D12394" t="s">
        <v>54710</v>
      </c>
      <c r="E12394" t="s">
        <v>72908</v>
      </c>
      <c r="F12394" t="s">
        <v>84317</v>
      </c>
    </row>
    <row r="12395" spans="1:6" x14ac:dyDescent="0.15">
      <c r="A12395" t="s">
        <v>16429</v>
      </c>
      <c r="B12395" t="s">
        <v>16109</v>
      </c>
      <c r="C12395" t="s">
        <v>16110</v>
      </c>
      <c r="D12395" t="s">
        <v>54711</v>
      </c>
      <c r="E12395" t="s">
        <v>72909</v>
      </c>
      <c r="F12395" t="s">
        <v>72909</v>
      </c>
    </row>
    <row r="12396" spans="1:6" x14ac:dyDescent="0.15">
      <c r="A12396" t="s">
        <v>16429</v>
      </c>
      <c r="B12396" t="s">
        <v>16111</v>
      </c>
      <c r="C12396" t="s">
        <v>16112</v>
      </c>
      <c r="D12396" t="s">
        <v>54712</v>
      </c>
      <c r="E12396" t="s">
        <v>72910</v>
      </c>
      <c r="F12396" t="s">
        <v>72910</v>
      </c>
    </row>
    <row r="12397" spans="1:6" x14ac:dyDescent="0.15">
      <c r="A12397" t="s">
        <v>16429</v>
      </c>
      <c r="B12397" t="s">
        <v>16113</v>
      </c>
      <c r="C12397" t="s">
        <v>16114</v>
      </c>
      <c r="D12397" t="s">
        <v>54713</v>
      </c>
      <c r="E12397" t="s">
        <v>72911</v>
      </c>
      <c r="F12397" t="s">
        <v>72911</v>
      </c>
    </row>
    <row r="12398" spans="1:6" x14ac:dyDescent="0.15">
      <c r="A12398" t="s">
        <v>16429</v>
      </c>
      <c r="B12398" t="s">
        <v>16115</v>
      </c>
      <c r="C12398" t="s">
        <v>16116</v>
      </c>
      <c r="D12398" t="s">
        <v>54714</v>
      </c>
      <c r="E12398" t="s">
        <v>72912</v>
      </c>
      <c r="F12398" t="s">
        <v>72912</v>
      </c>
    </row>
    <row r="12399" spans="1:6" x14ac:dyDescent="0.15">
      <c r="A12399" t="s">
        <v>16429</v>
      </c>
      <c r="B12399" t="s">
        <v>16117</v>
      </c>
      <c r="C12399" t="s">
        <v>16118</v>
      </c>
      <c r="D12399" t="s">
        <v>54715</v>
      </c>
      <c r="E12399" t="s">
        <v>72913</v>
      </c>
      <c r="F12399" t="s">
        <v>84318</v>
      </c>
    </row>
    <row r="12400" spans="1:6" x14ac:dyDescent="0.15">
      <c r="A12400" t="s">
        <v>16429</v>
      </c>
      <c r="B12400" t="s">
        <v>16123</v>
      </c>
      <c r="C12400" t="s">
        <v>16124</v>
      </c>
      <c r="D12400" t="s">
        <v>54716</v>
      </c>
      <c r="E12400" t="s">
        <v>72914</v>
      </c>
      <c r="F12400" t="s">
        <v>84319</v>
      </c>
    </row>
    <row r="12401" spans="1:6" x14ac:dyDescent="0.15">
      <c r="A12401" t="s">
        <v>16429</v>
      </c>
      <c r="B12401" t="s">
        <v>16125</v>
      </c>
      <c r="C12401" t="s">
        <v>16126</v>
      </c>
      <c r="D12401" t="s">
        <v>54717</v>
      </c>
      <c r="E12401" t="s">
        <v>72915</v>
      </c>
      <c r="F12401" t="s">
        <v>84320</v>
      </c>
    </row>
    <row r="12402" spans="1:6" x14ac:dyDescent="0.15">
      <c r="A12402" t="s">
        <v>16429</v>
      </c>
      <c r="B12402" t="s">
        <v>16127</v>
      </c>
      <c r="C12402" t="s">
        <v>16128</v>
      </c>
      <c r="D12402" t="s">
        <v>54718</v>
      </c>
      <c r="E12402" t="s">
        <v>72916</v>
      </c>
      <c r="F12402" t="s">
        <v>84321</v>
      </c>
    </row>
    <row r="12403" spans="1:6" x14ac:dyDescent="0.15">
      <c r="A12403" t="s">
        <v>16429</v>
      </c>
      <c r="B12403" t="s">
        <v>16129</v>
      </c>
      <c r="C12403" t="s">
        <v>16130</v>
      </c>
      <c r="D12403" t="s">
        <v>54719</v>
      </c>
      <c r="E12403" t="s">
        <v>65725</v>
      </c>
      <c r="F12403" t="s">
        <v>65725</v>
      </c>
    </row>
    <row r="12404" spans="1:6" x14ac:dyDescent="0.15">
      <c r="A12404" t="s">
        <v>16429</v>
      </c>
      <c r="B12404" t="s">
        <v>16131</v>
      </c>
      <c r="C12404" t="s">
        <v>16132</v>
      </c>
      <c r="D12404" t="s">
        <v>54720</v>
      </c>
      <c r="E12404" t="s">
        <v>72917</v>
      </c>
      <c r="F12404" t="s">
        <v>72917</v>
      </c>
    </row>
    <row r="12405" spans="1:6" x14ac:dyDescent="0.15">
      <c r="A12405" t="s">
        <v>16429</v>
      </c>
      <c r="B12405" t="s">
        <v>16133</v>
      </c>
      <c r="C12405" t="s">
        <v>16134</v>
      </c>
      <c r="D12405" t="s">
        <v>54721</v>
      </c>
      <c r="E12405" t="s">
        <v>72918</v>
      </c>
      <c r="F12405" t="s">
        <v>72918</v>
      </c>
    </row>
    <row r="12406" spans="1:6" x14ac:dyDescent="0.15">
      <c r="A12406" t="s">
        <v>16429</v>
      </c>
      <c r="B12406" t="s">
        <v>16135</v>
      </c>
      <c r="C12406" t="s">
        <v>16136</v>
      </c>
      <c r="D12406" t="s">
        <v>54722</v>
      </c>
      <c r="E12406" t="s">
        <v>2933</v>
      </c>
      <c r="F12406" t="s">
        <v>2933</v>
      </c>
    </row>
    <row r="12407" spans="1:6" x14ac:dyDescent="0.15">
      <c r="A12407" t="s">
        <v>16429</v>
      </c>
      <c r="B12407" t="s">
        <v>16137</v>
      </c>
      <c r="C12407" t="s">
        <v>16138</v>
      </c>
      <c r="D12407" t="s">
        <v>54723</v>
      </c>
      <c r="E12407" t="s">
        <v>72919</v>
      </c>
      <c r="F12407" t="s">
        <v>84322</v>
      </c>
    </row>
    <row r="12408" spans="1:6" x14ac:dyDescent="0.15">
      <c r="A12408" t="s">
        <v>16429</v>
      </c>
      <c r="B12408" t="s">
        <v>16139</v>
      </c>
      <c r="C12408" t="s">
        <v>16140</v>
      </c>
      <c r="D12408" t="s">
        <v>54724</v>
      </c>
      <c r="E12408" t="s">
        <v>72920</v>
      </c>
      <c r="F12408" t="s">
        <v>84323</v>
      </c>
    </row>
    <row r="12409" spans="1:6" x14ac:dyDescent="0.15">
      <c r="A12409" t="s">
        <v>16429</v>
      </c>
      <c r="B12409" t="s">
        <v>16141</v>
      </c>
      <c r="C12409" t="s">
        <v>16142</v>
      </c>
      <c r="D12409" t="s">
        <v>54725</v>
      </c>
      <c r="E12409" t="s">
        <v>72921</v>
      </c>
      <c r="F12409" t="s">
        <v>72921</v>
      </c>
    </row>
    <row r="12410" spans="1:6" x14ac:dyDescent="0.15">
      <c r="A12410" t="s">
        <v>16429</v>
      </c>
      <c r="B12410" t="s">
        <v>16143</v>
      </c>
      <c r="C12410" t="s">
        <v>16144</v>
      </c>
      <c r="D12410" t="s">
        <v>54726</v>
      </c>
      <c r="E12410" t="s">
        <v>72922</v>
      </c>
      <c r="F12410" t="s">
        <v>72922</v>
      </c>
    </row>
    <row r="12411" spans="1:6" x14ac:dyDescent="0.15">
      <c r="A12411" t="s">
        <v>16429</v>
      </c>
      <c r="B12411" t="s">
        <v>16145</v>
      </c>
      <c r="C12411" t="s">
        <v>16146</v>
      </c>
      <c r="D12411" t="s">
        <v>54727</v>
      </c>
      <c r="E12411" t="s">
        <v>72923</v>
      </c>
      <c r="F12411" t="s">
        <v>84324</v>
      </c>
    </row>
    <row r="12412" spans="1:6" x14ac:dyDescent="0.15">
      <c r="A12412" t="s">
        <v>16429</v>
      </c>
      <c r="B12412" t="s">
        <v>16147</v>
      </c>
      <c r="C12412" t="s">
        <v>16148</v>
      </c>
      <c r="D12412" t="s">
        <v>54728</v>
      </c>
      <c r="E12412" t="s">
        <v>72924</v>
      </c>
      <c r="F12412" t="s">
        <v>72924</v>
      </c>
    </row>
    <row r="12413" spans="1:6" x14ac:dyDescent="0.15">
      <c r="A12413" t="s">
        <v>16429</v>
      </c>
      <c r="B12413" t="s">
        <v>16149</v>
      </c>
      <c r="C12413" t="s">
        <v>16150</v>
      </c>
      <c r="D12413" t="s">
        <v>54729</v>
      </c>
      <c r="E12413" t="s">
        <v>72925</v>
      </c>
      <c r="F12413" t="s">
        <v>72925</v>
      </c>
    </row>
    <row r="12414" spans="1:6" x14ac:dyDescent="0.15">
      <c r="A12414" t="s">
        <v>16429</v>
      </c>
      <c r="B12414" t="s">
        <v>16153</v>
      </c>
      <c r="C12414" t="s">
        <v>16154</v>
      </c>
      <c r="D12414" t="s">
        <v>54730</v>
      </c>
      <c r="E12414" t="s">
        <v>72926</v>
      </c>
      <c r="F12414" t="s">
        <v>84325</v>
      </c>
    </row>
    <row r="12415" spans="1:6" x14ac:dyDescent="0.15">
      <c r="A12415" t="s">
        <v>16429</v>
      </c>
      <c r="B12415" t="s">
        <v>16155</v>
      </c>
      <c r="C12415" t="s">
        <v>16156</v>
      </c>
      <c r="D12415" t="s">
        <v>54731</v>
      </c>
      <c r="E12415" t="s">
        <v>72927</v>
      </c>
      <c r="F12415" t="s">
        <v>72927</v>
      </c>
    </row>
    <row r="12416" spans="1:6" x14ac:dyDescent="0.15">
      <c r="A12416" t="s">
        <v>16429</v>
      </c>
      <c r="B12416" t="s">
        <v>16157</v>
      </c>
      <c r="C12416" t="s">
        <v>16158</v>
      </c>
      <c r="D12416" t="s">
        <v>54732</v>
      </c>
      <c r="E12416" t="s">
        <v>72928</v>
      </c>
      <c r="F12416" t="s">
        <v>72928</v>
      </c>
    </row>
    <row r="12417" spans="1:6" x14ac:dyDescent="0.15">
      <c r="A12417" t="s">
        <v>16429</v>
      </c>
      <c r="B12417" t="s">
        <v>16159</v>
      </c>
      <c r="C12417" t="s">
        <v>16160</v>
      </c>
      <c r="D12417" t="s">
        <v>54733</v>
      </c>
      <c r="E12417" t="s">
        <v>72929</v>
      </c>
      <c r="F12417" t="s">
        <v>72929</v>
      </c>
    </row>
    <row r="12418" spans="1:6" x14ac:dyDescent="0.15">
      <c r="A12418" t="s">
        <v>16429</v>
      </c>
      <c r="B12418" t="s">
        <v>16161</v>
      </c>
      <c r="C12418" t="s">
        <v>16162</v>
      </c>
      <c r="D12418" t="s">
        <v>54734</v>
      </c>
      <c r="E12418" t="s">
        <v>72930</v>
      </c>
      <c r="F12418" t="s">
        <v>72930</v>
      </c>
    </row>
    <row r="12419" spans="1:6" x14ac:dyDescent="0.15">
      <c r="A12419" t="s">
        <v>16429</v>
      </c>
      <c r="B12419" t="s">
        <v>16163</v>
      </c>
      <c r="C12419" t="s">
        <v>16164</v>
      </c>
      <c r="D12419" t="s">
        <v>54735</v>
      </c>
      <c r="E12419" t="s">
        <v>72931</v>
      </c>
      <c r="F12419" t="s">
        <v>72931</v>
      </c>
    </row>
    <row r="12420" spans="1:6" x14ac:dyDescent="0.15">
      <c r="A12420" t="s">
        <v>16429</v>
      </c>
      <c r="B12420" t="s">
        <v>16165</v>
      </c>
      <c r="C12420" t="s">
        <v>16166</v>
      </c>
      <c r="D12420" t="s">
        <v>54736</v>
      </c>
      <c r="E12420" t="s">
        <v>72932</v>
      </c>
      <c r="F12420" t="s">
        <v>72932</v>
      </c>
    </row>
    <row r="12421" spans="1:6" x14ac:dyDescent="0.15">
      <c r="A12421" t="s">
        <v>16429</v>
      </c>
      <c r="B12421" t="s">
        <v>16167</v>
      </c>
      <c r="C12421" t="s">
        <v>16168</v>
      </c>
      <c r="D12421" t="s">
        <v>54737</v>
      </c>
      <c r="E12421" t="s">
        <v>72933</v>
      </c>
      <c r="F12421" t="s">
        <v>72933</v>
      </c>
    </row>
    <row r="12422" spans="1:6" x14ac:dyDescent="0.15">
      <c r="A12422" t="s">
        <v>16429</v>
      </c>
      <c r="B12422" t="s">
        <v>16169</v>
      </c>
      <c r="C12422" t="s">
        <v>16170</v>
      </c>
      <c r="D12422" t="s">
        <v>54738</v>
      </c>
      <c r="E12422" t="s">
        <v>72934</v>
      </c>
      <c r="F12422" t="s">
        <v>84326</v>
      </c>
    </row>
    <row r="12423" spans="1:6" x14ac:dyDescent="0.15">
      <c r="A12423" t="s">
        <v>16429</v>
      </c>
      <c r="B12423" t="s">
        <v>16171</v>
      </c>
      <c r="C12423" t="s">
        <v>16172</v>
      </c>
      <c r="D12423" t="s">
        <v>54739</v>
      </c>
      <c r="E12423" t="s">
        <v>72935</v>
      </c>
      <c r="F12423" t="s">
        <v>84327</v>
      </c>
    </row>
    <row r="12424" spans="1:6" x14ac:dyDescent="0.15">
      <c r="A12424" t="s">
        <v>16429</v>
      </c>
      <c r="B12424" t="s">
        <v>16173</v>
      </c>
      <c r="C12424" t="s">
        <v>16174</v>
      </c>
      <c r="D12424" t="s">
        <v>54740</v>
      </c>
      <c r="E12424" t="s">
        <v>72936</v>
      </c>
      <c r="F12424" t="s">
        <v>72936</v>
      </c>
    </row>
    <row r="12425" spans="1:6" x14ac:dyDescent="0.15">
      <c r="A12425" t="s">
        <v>16429</v>
      </c>
      <c r="B12425" t="s">
        <v>16177</v>
      </c>
      <c r="C12425" t="s">
        <v>16178</v>
      </c>
      <c r="D12425" t="s">
        <v>54741</v>
      </c>
      <c r="E12425" t="s">
        <v>69734</v>
      </c>
      <c r="F12425" t="s">
        <v>84328</v>
      </c>
    </row>
    <row r="12426" spans="1:6" x14ac:dyDescent="0.15">
      <c r="A12426" t="s">
        <v>16429</v>
      </c>
      <c r="B12426" t="s">
        <v>16179</v>
      </c>
      <c r="C12426" t="s">
        <v>16180</v>
      </c>
      <c r="D12426" t="s">
        <v>54742</v>
      </c>
      <c r="E12426" t="s">
        <v>72937</v>
      </c>
      <c r="F12426" t="s">
        <v>72937</v>
      </c>
    </row>
    <row r="12427" spans="1:6" x14ac:dyDescent="0.15">
      <c r="A12427" t="s">
        <v>16429</v>
      </c>
      <c r="B12427" t="s">
        <v>16181</v>
      </c>
      <c r="C12427" t="s">
        <v>16182</v>
      </c>
      <c r="D12427" t="s">
        <v>54743</v>
      </c>
      <c r="E12427" t="s">
        <v>65262</v>
      </c>
      <c r="F12427" t="s">
        <v>80785</v>
      </c>
    </row>
    <row r="12428" spans="1:6" x14ac:dyDescent="0.15">
      <c r="A12428" t="s">
        <v>16429</v>
      </c>
      <c r="B12428" t="s">
        <v>16193</v>
      </c>
      <c r="C12428" t="s">
        <v>16194</v>
      </c>
      <c r="D12428" t="s">
        <v>54744</v>
      </c>
      <c r="E12428" t="s">
        <v>72938</v>
      </c>
      <c r="F12428" t="s">
        <v>72938</v>
      </c>
    </row>
    <row r="12429" spans="1:6" x14ac:dyDescent="0.15">
      <c r="A12429" t="s">
        <v>16429</v>
      </c>
      <c r="B12429" t="s">
        <v>16195</v>
      </c>
      <c r="C12429" t="s">
        <v>16196</v>
      </c>
      <c r="D12429" t="s">
        <v>54745</v>
      </c>
      <c r="E12429" t="s">
        <v>72939</v>
      </c>
      <c r="F12429" t="s">
        <v>84329</v>
      </c>
    </row>
    <row r="12430" spans="1:6" x14ac:dyDescent="0.15">
      <c r="A12430" t="s">
        <v>16429</v>
      </c>
      <c r="B12430" t="s">
        <v>16197</v>
      </c>
      <c r="C12430" t="s">
        <v>16198</v>
      </c>
      <c r="D12430" t="s">
        <v>54746</v>
      </c>
      <c r="E12430" t="s">
        <v>72940</v>
      </c>
      <c r="F12430" t="s">
        <v>84330</v>
      </c>
    </row>
    <row r="12431" spans="1:6" x14ac:dyDescent="0.15">
      <c r="A12431" t="s">
        <v>16429</v>
      </c>
      <c r="B12431" t="s">
        <v>16199</v>
      </c>
      <c r="C12431" t="s">
        <v>16200</v>
      </c>
      <c r="D12431" t="s">
        <v>54747</v>
      </c>
      <c r="E12431" t="s">
        <v>72941</v>
      </c>
      <c r="F12431" t="s">
        <v>72941</v>
      </c>
    </row>
    <row r="12432" spans="1:6" x14ac:dyDescent="0.15">
      <c r="A12432" t="s">
        <v>16429</v>
      </c>
      <c r="B12432" t="s">
        <v>16201</v>
      </c>
      <c r="C12432" t="s">
        <v>16202</v>
      </c>
      <c r="D12432" t="s">
        <v>54748</v>
      </c>
      <c r="E12432" t="s">
        <v>72942</v>
      </c>
      <c r="F12432" t="s">
        <v>72942</v>
      </c>
    </row>
    <row r="12433" spans="1:6" x14ac:dyDescent="0.15">
      <c r="A12433" t="s">
        <v>16429</v>
      </c>
      <c r="B12433" t="s">
        <v>16203</v>
      </c>
      <c r="C12433" t="s">
        <v>16204</v>
      </c>
      <c r="D12433" t="s">
        <v>54749</v>
      </c>
      <c r="E12433" t="s">
        <v>72943</v>
      </c>
      <c r="F12433" t="s">
        <v>72943</v>
      </c>
    </row>
    <row r="12434" spans="1:6" x14ac:dyDescent="0.15">
      <c r="A12434" t="s">
        <v>16429</v>
      </c>
      <c r="B12434" t="s">
        <v>16205</v>
      </c>
      <c r="C12434" t="s">
        <v>16206</v>
      </c>
      <c r="D12434" t="s">
        <v>54750</v>
      </c>
      <c r="E12434" t="s">
        <v>72944</v>
      </c>
      <c r="F12434" t="s">
        <v>84331</v>
      </c>
    </row>
    <row r="12435" spans="1:6" x14ac:dyDescent="0.15">
      <c r="A12435" t="s">
        <v>16429</v>
      </c>
      <c r="B12435" t="s">
        <v>16207</v>
      </c>
      <c r="C12435" t="s">
        <v>16208</v>
      </c>
      <c r="D12435" t="s">
        <v>54751</v>
      </c>
      <c r="E12435" t="s">
        <v>2575</v>
      </c>
      <c r="F12435" t="s">
        <v>84332</v>
      </c>
    </row>
    <row r="12436" spans="1:6" x14ac:dyDescent="0.15">
      <c r="A12436" t="s">
        <v>16429</v>
      </c>
      <c r="B12436" t="s">
        <v>16209</v>
      </c>
      <c r="C12436" t="s">
        <v>16210</v>
      </c>
      <c r="D12436" t="s">
        <v>54752</v>
      </c>
      <c r="E12436" t="s">
        <v>72945</v>
      </c>
      <c r="F12436" t="s">
        <v>84333</v>
      </c>
    </row>
    <row r="12437" spans="1:6" x14ac:dyDescent="0.15">
      <c r="A12437" t="s">
        <v>16429</v>
      </c>
      <c r="B12437" t="s">
        <v>16211</v>
      </c>
      <c r="C12437" t="s">
        <v>16212</v>
      </c>
      <c r="D12437" t="s">
        <v>54753</v>
      </c>
      <c r="E12437" t="s">
        <v>72946</v>
      </c>
      <c r="F12437" t="s">
        <v>72946</v>
      </c>
    </row>
    <row r="12438" spans="1:6" x14ac:dyDescent="0.15">
      <c r="A12438" t="s">
        <v>16429</v>
      </c>
      <c r="B12438" t="s">
        <v>1109</v>
      </c>
      <c r="C12438" t="s">
        <v>1110</v>
      </c>
      <c r="D12438" t="s">
        <v>2126</v>
      </c>
      <c r="E12438" t="s">
        <v>3035</v>
      </c>
      <c r="F12438" t="s">
        <v>80142</v>
      </c>
    </row>
    <row r="12439" spans="1:6" x14ac:dyDescent="0.15">
      <c r="A12439" t="s">
        <v>16429</v>
      </c>
      <c r="B12439" t="s">
        <v>16213</v>
      </c>
      <c r="C12439" t="s">
        <v>16214</v>
      </c>
      <c r="D12439" t="s">
        <v>54754</v>
      </c>
      <c r="E12439" t="s">
        <v>72947</v>
      </c>
      <c r="F12439" t="s">
        <v>72947</v>
      </c>
    </row>
    <row r="12440" spans="1:6" x14ac:dyDescent="0.15">
      <c r="A12440" t="s">
        <v>16429</v>
      </c>
      <c r="B12440" t="s">
        <v>16217</v>
      </c>
      <c r="C12440" t="s">
        <v>16218</v>
      </c>
      <c r="D12440" t="s">
        <v>54755</v>
      </c>
      <c r="E12440" t="s">
        <v>72948</v>
      </c>
      <c r="F12440" t="s">
        <v>72948</v>
      </c>
    </row>
    <row r="12441" spans="1:6" x14ac:dyDescent="0.15">
      <c r="A12441" t="s">
        <v>16429</v>
      </c>
      <c r="B12441" t="s">
        <v>16219</v>
      </c>
      <c r="C12441" t="s">
        <v>16220</v>
      </c>
      <c r="D12441" t="s">
        <v>54756</v>
      </c>
      <c r="E12441" t="s">
        <v>72949</v>
      </c>
      <c r="F12441" t="s">
        <v>84334</v>
      </c>
    </row>
    <row r="12442" spans="1:6" x14ac:dyDescent="0.15">
      <c r="A12442" t="s">
        <v>16429</v>
      </c>
      <c r="B12442" t="s">
        <v>16223</v>
      </c>
      <c r="C12442" t="s">
        <v>16224</v>
      </c>
      <c r="D12442" t="s">
        <v>54757</v>
      </c>
      <c r="E12442" t="s">
        <v>72950</v>
      </c>
      <c r="F12442" t="s">
        <v>84335</v>
      </c>
    </row>
    <row r="12443" spans="1:6" x14ac:dyDescent="0.15">
      <c r="A12443" t="s">
        <v>16429</v>
      </c>
      <c r="B12443" t="s">
        <v>16225</v>
      </c>
      <c r="C12443" t="s">
        <v>16226</v>
      </c>
      <c r="D12443" t="s">
        <v>54758</v>
      </c>
      <c r="E12443" t="s">
        <v>63993</v>
      </c>
      <c r="F12443" t="s">
        <v>84336</v>
      </c>
    </row>
    <row r="12444" spans="1:6" x14ac:dyDescent="0.15">
      <c r="A12444" t="s">
        <v>16429</v>
      </c>
      <c r="B12444" t="s">
        <v>16227</v>
      </c>
      <c r="C12444" t="s">
        <v>16228</v>
      </c>
      <c r="D12444" t="s">
        <v>54759</v>
      </c>
      <c r="E12444" t="s">
        <v>72951</v>
      </c>
      <c r="F12444" t="s">
        <v>84337</v>
      </c>
    </row>
    <row r="12445" spans="1:6" x14ac:dyDescent="0.15">
      <c r="A12445" t="s">
        <v>16429</v>
      </c>
      <c r="B12445" t="s">
        <v>16229</v>
      </c>
      <c r="C12445" t="s">
        <v>16230</v>
      </c>
      <c r="D12445" t="s">
        <v>54760</v>
      </c>
      <c r="E12445" t="s">
        <v>72162</v>
      </c>
      <c r="F12445" t="s">
        <v>84338</v>
      </c>
    </row>
    <row r="12446" spans="1:6" x14ac:dyDescent="0.15">
      <c r="A12446" t="s">
        <v>16429</v>
      </c>
      <c r="B12446" t="s">
        <v>16231</v>
      </c>
      <c r="C12446" t="s">
        <v>16232</v>
      </c>
      <c r="D12446" t="s">
        <v>54761</v>
      </c>
      <c r="E12446" t="s">
        <v>72952</v>
      </c>
      <c r="F12446" t="s">
        <v>84339</v>
      </c>
    </row>
    <row r="12447" spans="1:6" x14ac:dyDescent="0.15">
      <c r="A12447" t="s">
        <v>16429</v>
      </c>
      <c r="B12447" t="s">
        <v>16235</v>
      </c>
      <c r="C12447" t="s">
        <v>16236</v>
      </c>
      <c r="D12447" t="s">
        <v>54762</v>
      </c>
      <c r="E12447" t="s">
        <v>72953</v>
      </c>
      <c r="F12447" t="s">
        <v>84340</v>
      </c>
    </row>
    <row r="12448" spans="1:6" x14ac:dyDescent="0.15">
      <c r="A12448" t="s">
        <v>16429</v>
      </c>
      <c r="B12448" t="s">
        <v>16237</v>
      </c>
      <c r="C12448" t="s">
        <v>16238</v>
      </c>
      <c r="D12448" t="s">
        <v>54763</v>
      </c>
      <c r="E12448" t="s">
        <v>63221</v>
      </c>
      <c r="F12448" t="s">
        <v>79511</v>
      </c>
    </row>
    <row r="12449" spans="1:6" x14ac:dyDescent="0.15">
      <c r="A12449" t="s">
        <v>16429</v>
      </c>
      <c r="B12449" t="s">
        <v>16239</v>
      </c>
      <c r="C12449" t="s">
        <v>16240</v>
      </c>
      <c r="D12449" t="s">
        <v>54764</v>
      </c>
      <c r="E12449" t="s">
        <v>66419</v>
      </c>
      <c r="F12449" t="s">
        <v>81048</v>
      </c>
    </row>
    <row r="12450" spans="1:6" x14ac:dyDescent="0.15">
      <c r="A12450" t="s">
        <v>16429</v>
      </c>
      <c r="B12450" t="s">
        <v>16241</v>
      </c>
      <c r="C12450" t="s">
        <v>16242</v>
      </c>
      <c r="D12450" t="s">
        <v>54765</v>
      </c>
      <c r="E12450" t="s">
        <v>2657</v>
      </c>
      <c r="F12450" t="s">
        <v>84341</v>
      </c>
    </row>
    <row r="12451" spans="1:6" x14ac:dyDescent="0.15">
      <c r="A12451" t="s">
        <v>16429</v>
      </c>
      <c r="B12451" t="s">
        <v>16245</v>
      </c>
      <c r="C12451" t="s">
        <v>16246</v>
      </c>
      <c r="D12451" t="s">
        <v>54766</v>
      </c>
      <c r="E12451" t="s">
        <v>72954</v>
      </c>
      <c r="F12451" t="s">
        <v>84342</v>
      </c>
    </row>
    <row r="12452" spans="1:6" x14ac:dyDescent="0.15">
      <c r="A12452" t="s">
        <v>16429</v>
      </c>
      <c r="B12452" t="s">
        <v>16247</v>
      </c>
      <c r="C12452" t="s">
        <v>16248</v>
      </c>
      <c r="D12452" t="s">
        <v>54767</v>
      </c>
      <c r="E12452" t="s">
        <v>72955</v>
      </c>
      <c r="F12452" t="s">
        <v>84343</v>
      </c>
    </row>
    <row r="12453" spans="1:6" x14ac:dyDescent="0.15">
      <c r="A12453" t="s">
        <v>16429</v>
      </c>
      <c r="B12453" t="s">
        <v>16249</v>
      </c>
      <c r="C12453" t="s">
        <v>16250</v>
      </c>
      <c r="D12453" t="s">
        <v>54768</v>
      </c>
      <c r="E12453" t="s">
        <v>72163</v>
      </c>
      <c r="F12453" t="s">
        <v>84344</v>
      </c>
    </row>
    <row r="12454" spans="1:6" x14ac:dyDescent="0.15">
      <c r="A12454" t="s">
        <v>16429</v>
      </c>
      <c r="B12454" t="s">
        <v>16251</v>
      </c>
      <c r="C12454" t="s">
        <v>16252</v>
      </c>
      <c r="D12454" t="s">
        <v>54769</v>
      </c>
      <c r="E12454" t="s">
        <v>72956</v>
      </c>
      <c r="F12454" t="s">
        <v>72956</v>
      </c>
    </row>
    <row r="12455" spans="1:6" x14ac:dyDescent="0.15">
      <c r="A12455" t="s">
        <v>16429</v>
      </c>
      <c r="B12455" t="s">
        <v>16253</v>
      </c>
      <c r="C12455" t="s">
        <v>16254</v>
      </c>
      <c r="D12455" t="s">
        <v>54770</v>
      </c>
      <c r="E12455" t="s">
        <v>72957</v>
      </c>
      <c r="F12455" t="s">
        <v>72957</v>
      </c>
    </row>
    <row r="12456" spans="1:6" x14ac:dyDescent="0.15">
      <c r="A12456" t="s">
        <v>16429</v>
      </c>
      <c r="B12456" t="s">
        <v>16257</v>
      </c>
      <c r="C12456" t="s">
        <v>16258</v>
      </c>
      <c r="D12456" t="s">
        <v>54771</v>
      </c>
      <c r="E12456" t="s">
        <v>72958</v>
      </c>
      <c r="F12456" t="s">
        <v>84345</v>
      </c>
    </row>
    <row r="12457" spans="1:6" x14ac:dyDescent="0.15">
      <c r="A12457" t="s">
        <v>16429</v>
      </c>
      <c r="B12457" t="s">
        <v>16259</v>
      </c>
      <c r="C12457" t="s">
        <v>16260</v>
      </c>
      <c r="D12457" t="s">
        <v>54772</v>
      </c>
      <c r="E12457" t="s">
        <v>72959</v>
      </c>
      <c r="F12457" t="s">
        <v>72959</v>
      </c>
    </row>
    <row r="12458" spans="1:6" x14ac:dyDescent="0.15">
      <c r="A12458" t="s">
        <v>16429</v>
      </c>
      <c r="B12458" t="s">
        <v>16261</v>
      </c>
      <c r="C12458" t="s">
        <v>16262</v>
      </c>
      <c r="D12458" t="s">
        <v>54773</v>
      </c>
      <c r="E12458" t="s">
        <v>72960</v>
      </c>
      <c r="F12458" t="s">
        <v>72960</v>
      </c>
    </row>
    <row r="12459" spans="1:6" x14ac:dyDescent="0.15">
      <c r="A12459" t="s">
        <v>16429</v>
      </c>
      <c r="B12459" t="s">
        <v>5584</v>
      </c>
      <c r="C12459" t="s">
        <v>5585</v>
      </c>
      <c r="D12459" t="s">
        <v>54774</v>
      </c>
      <c r="E12459" t="s">
        <v>72961</v>
      </c>
      <c r="F12459" t="s">
        <v>84346</v>
      </c>
    </row>
    <row r="12460" spans="1:6" x14ac:dyDescent="0.15">
      <c r="A12460" t="s">
        <v>16429</v>
      </c>
      <c r="B12460" t="s">
        <v>16265</v>
      </c>
      <c r="C12460" t="s">
        <v>16266</v>
      </c>
      <c r="D12460" t="s">
        <v>54775</v>
      </c>
      <c r="E12460" t="s">
        <v>72962</v>
      </c>
      <c r="F12460" t="s">
        <v>84347</v>
      </c>
    </row>
    <row r="12461" spans="1:6" x14ac:dyDescent="0.15">
      <c r="A12461" t="s">
        <v>16429</v>
      </c>
      <c r="B12461" t="s">
        <v>16267</v>
      </c>
      <c r="C12461" t="s">
        <v>16268</v>
      </c>
      <c r="D12461" t="s">
        <v>54776</v>
      </c>
      <c r="E12461" t="s">
        <v>72963</v>
      </c>
      <c r="F12461" t="s">
        <v>72963</v>
      </c>
    </row>
    <row r="12462" spans="1:6" x14ac:dyDescent="0.15">
      <c r="A12462" t="s">
        <v>16429</v>
      </c>
      <c r="B12462" t="s">
        <v>16269</v>
      </c>
      <c r="C12462" t="s">
        <v>16270</v>
      </c>
      <c r="D12462" t="s">
        <v>54777</v>
      </c>
      <c r="E12462" t="s">
        <v>72964</v>
      </c>
      <c r="F12462" t="s">
        <v>72964</v>
      </c>
    </row>
    <row r="12463" spans="1:6" x14ac:dyDescent="0.15">
      <c r="A12463" t="s">
        <v>16429</v>
      </c>
      <c r="B12463" t="s">
        <v>16271</v>
      </c>
      <c r="C12463" t="s">
        <v>16272</v>
      </c>
      <c r="D12463" t="s">
        <v>54778</v>
      </c>
      <c r="E12463" t="s">
        <v>72965</v>
      </c>
      <c r="F12463" t="s">
        <v>84348</v>
      </c>
    </row>
    <row r="12464" spans="1:6" x14ac:dyDescent="0.15">
      <c r="A12464" t="s">
        <v>16429</v>
      </c>
      <c r="B12464" t="s">
        <v>16273</v>
      </c>
      <c r="C12464" t="s">
        <v>16274</v>
      </c>
      <c r="D12464" t="s">
        <v>54779</v>
      </c>
      <c r="E12464" t="s">
        <v>72966</v>
      </c>
      <c r="F12464" t="s">
        <v>72966</v>
      </c>
    </row>
    <row r="12465" spans="1:6" x14ac:dyDescent="0.15">
      <c r="A12465" t="s">
        <v>16429</v>
      </c>
      <c r="B12465" t="s">
        <v>16277</v>
      </c>
      <c r="C12465" t="s">
        <v>16278</v>
      </c>
      <c r="D12465" t="s">
        <v>54780</v>
      </c>
      <c r="E12465" t="s">
        <v>72967</v>
      </c>
      <c r="F12465" t="s">
        <v>72967</v>
      </c>
    </row>
    <row r="12466" spans="1:6" x14ac:dyDescent="0.15">
      <c r="A12466" t="s">
        <v>16429</v>
      </c>
      <c r="B12466" t="s">
        <v>16279</v>
      </c>
      <c r="C12466" t="s">
        <v>16280</v>
      </c>
      <c r="D12466" t="s">
        <v>54781</v>
      </c>
      <c r="E12466" t="s">
        <v>72968</v>
      </c>
      <c r="F12466" t="s">
        <v>72968</v>
      </c>
    </row>
    <row r="12467" spans="1:6" x14ac:dyDescent="0.15">
      <c r="A12467" t="s">
        <v>16429</v>
      </c>
      <c r="B12467" t="s">
        <v>16285</v>
      </c>
      <c r="C12467" t="s">
        <v>16286</v>
      </c>
      <c r="D12467" t="s">
        <v>54782</v>
      </c>
      <c r="E12467" t="s">
        <v>72969</v>
      </c>
      <c r="F12467" t="s">
        <v>84349</v>
      </c>
    </row>
    <row r="12468" spans="1:6" x14ac:dyDescent="0.15">
      <c r="A12468" t="s">
        <v>16429</v>
      </c>
      <c r="B12468" t="s">
        <v>16287</v>
      </c>
      <c r="C12468" t="s">
        <v>16288</v>
      </c>
      <c r="D12468" t="s">
        <v>54783</v>
      </c>
      <c r="E12468" t="s">
        <v>72970</v>
      </c>
      <c r="F12468" t="s">
        <v>84350</v>
      </c>
    </row>
    <row r="12469" spans="1:6" x14ac:dyDescent="0.15">
      <c r="A12469" t="s">
        <v>16429</v>
      </c>
      <c r="B12469" t="s">
        <v>16289</v>
      </c>
      <c r="C12469" t="s">
        <v>16290</v>
      </c>
      <c r="D12469" t="s">
        <v>54784</v>
      </c>
      <c r="E12469" t="s">
        <v>72971</v>
      </c>
      <c r="F12469" t="s">
        <v>84351</v>
      </c>
    </row>
    <row r="12470" spans="1:6" x14ac:dyDescent="0.15">
      <c r="A12470" t="s">
        <v>16429</v>
      </c>
      <c r="B12470" t="s">
        <v>16291</v>
      </c>
      <c r="C12470" t="s">
        <v>16292</v>
      </c>
      <c r="D12470" t="s">
        <v>54785</v>
      </c>
      <c r="E12470" t="s">
        <v>72824</v>
      </c>
      <c r="F12470" t="s">
        <v>72824</v>
      </c>
    </row>
    <row r="12471" spans="1:6" x14ac:dyDescent="0.15">
      <c r="A12471" t="s">
        <v>16429</v>
      </c>
      <c r="B12471" t="s">
        <v>16293</v>
      </c>
      <c r="C12471" t="s">
        <v>16294</v>
      </c>
      <c r="D12471" t="s">
        <v>54786</v>
      </c>
      <c r="E12471" t="s">
        <v>72972</v>
      </c>
      <c r="F12471" t="s">
        <v>72972</v>
      </c>
    </row>
    <row r="12472" spans="1:6" x14ac:dyDescent="0.15">
      <c r="A12472" t="s">
        <v>16429</v>
      </c>
      <c r="B12472" t="s">
        <v>16295</v>
      </c>
      <c r="C12472" t="s">
        <v>16296</v>
      </c>
      <c r="D12472" t="s">
        <v>54787</v>
      </c>
      <c r="E12472" t="s">
        <v>72973</v>
      </c>
      <c r="F12472" t="s">
        <v>72973</v>
      </c>
    </row>
    <row r="12473" spans="1:6" x14ac:dyDescent="0.15">
      <c r="A12473" t="s">
        <v>16429</v>
      </c>
      <c r="B12473" t="s">
        <v>16297</v>
      </c>
      <c r="C12473" t="s">
        <v>16298</v>
      </c>
      <c r="D12473" t="s">
        <v>54788</v>
      </c>
      <c r="E12473" t="s">
        <v>72974</v>
      </c>
      <c r="F12473" t="s">
        <v>72974</v>
      </c>
    </row>
    <row r="12474" spans="1:6" x14ac:dyDescent="0.15">
      <c r="A12474" t="s">
        <v>16429</v>
      </c>
      <c r="B12474" t="s">
        <v>16299</v>
      </c>
      <c r="C12474" t="s">
        <v>16300</v>
      </c>
      <c r="D12474" t="s">
        <v>54789</v>
      </c>
      <c r="E12474" t="s">
        <v>72975</v>
      </c>
      <c r="F12474" t="s">
        <v>72975</v>
      </c>
    </row>
    <row r="12475" spans="1:6" x14ac:dyDescent="0.15">
      <c r="A12475" t="s">
        <v>16429</v>
      </c>
      <c r="B12475" t="s">
        <v>16301</v>
      </c>
      <c r="C12475" t="s">
        <v>16302</v>
      </c>
      <c r="D12475" t="s">
        <v>54790</v>
      </c>
      <c r="E12475" t="s">
        <v>72976</v>
      </c>
      <c r="F12475" t="s">
        <v>84352</v>
      </c>
    </row>
    <row r="12476" spans="1:6" x14ac:dyDescent="0.15">
      <c r="A12476" t="s">
        <v>16429</v>
      </c>
      <c r="B12476" t="s">
        <v>16303</v>
      </c>
      <c r="C12476" t="s">
        <v>16304</v>
      </c>
      <c r="D12476" t="s">
        <v>54791</v>
      </c>
      <c r="E12476" t="s">
        <v>72977</v>
      </c>
      <c r="F12476" t="s">
        <v>84353</v>
      </c>
    </row>
    <row r="12477" spans="1:6" x14ac:dyDescent="0.15">
      <c r="A12477" t="s">
        <v>16429</v>
      </c>
      <c r="B12477" t="s">
        <v>16307</v>
      </c>
      <c r="C12477" t="s">
        <v>16308</v>
      </c>
      <c r="D12477" t="s">
        <v>54792</v>
      </c>
      <c r="E12477" t="s">
        <v>72978</v>
      </c>
      <c r="F12477" t="s">
        <v>84354</v>
      </c>
    </row>
    <row r="12478" spans="1:6" x14ac:dyDescent="0.15">
      <c r="A12478" t="s">
        <v>16429</v>
      </c>
      <c r="B12478" t="s">
        <v>16309</v>
      </c>
      <c r="C12478" t="s">
        <v>16310</v>
      </c>
      <c r="D12478" t="s">
        <v>54793</v>
      </c>
      <c r="E12478" t="s">
        <v>2238</v>
      </c>
      <c r="F12478" t="s">
        <v>2238</v>
      </c>
    </row>
    <row r="12479" spans="1:6" x14ac:dyDescent="0.15">
      <c r="A12479" t="s">
        <v>16429</v>
      </c>
      <c r="B12479" t="s">
        <v>16311</v>
      </c>
      <c r="C12479" t="s">
        <v>16312</v>
      </c>
      <c r="D12479" t="s">
        <v>54794</v>
      </c>
      <c r="E12479" t="s">
        <v>72979</v>
      </c>
      <c r="F12479" t="s">
        <v>72979</v>
      </c>
    </row>
    <row r="12480" spans="1:6" x14ac:dyDescent="0.15">
      <c r="A12480" t="s">
        <v>16429</v>
      </c>
      <c r="B12480" t="s">
        <v>16313</v>
      </c>
      <c r="C12480" t="s">
        <v>16314</v>
      </c>
      <c r="D12480" t="s">
        <v>54795</v>
      </c>
      <c r="E12480" t="s">
        <v>72980</v>
      </c>
      <c r="F12480" t="s">
        <v>72980</v>
      </c>
    </row>
    <row r="12481" spans="1:6" x14ac:dyDescent="0.15">
      <c r="A12481" t="s">
        <v>16429</v>
      </c>
      <c r="B12481" t="s">
        <v>16315</v>
      </c>
      <c r="C12481" t="s">
        <v>16316</v>
      </c>
      <c r="D12481" t="s">
        <v>54796</v>
      </c>
      <c r="E12481" t="s">
        <v>72981</v>
      </c>
      <c r="F12481" t="s">
        <v>84355</v>
      </c>
    </row>
    <row r="12482" spans="1:6" x14ac:dyDescent="0.15">
      <c r="A12482" t="s">
        <v>16429</v>
      </c>
      <c r="B12482" t="s">
        <v>16317</v>
      </c>
      <c r="C12482" t="s">
        <v>16318</v>
      </c>
      <c r="D12482" t="s">
        <v>54797</v>
      </c>
      <c r="E12482" t="s">
        <v>72982</v>
      </c>
      <c r="F12482" t="s">
        <v>84356</v>
      </c>
    </row>
    <row r="12483" spans="1:6" x14ac:dyDescent="0.15">
      <c r="A12483" t="s">
        <v>16429</v>
      </c>
      <c r="B12483" t="s">
        <v>16321</v>
      </c>
      <c r="C12483" t="s">
        <v>16322</v>
      </c>
      <c r="D12483" t="s">
        <v>54798</v>
      </c>
      <c r="E12483" t="s">
        <v>72983</v>
      </c>
      <c r="F12483" t="s">
        <v>84357</v>
      </c>
    </row>
    <row r="12484" spans="1:6" x14ac:dyDescent="0.15">
      <c r="A12484" t="s">
        <v>16429</v>
      </c>
      <c r="B12484" t="s">
        <v>16323</v>
      </c>
      <c r="C12484" t="s">
        <v>16324</v>
      </c>
      <c r="D12484" t="s">
        <v>54799</v>
      </c>
      <c r="E12484" t="s">
        <v>64687</v>
      </c>
      <c r="F12484" t="s">
        <v>84358</v>
      </c>
    </row>
    <row r="12485" spans="1:6" x14ac:dyDescent="0.15">
      <c r="A12485" t="s">
        <v>16429</v>
      </c>
      <c r="B12485" t="s">
        <v>16325</v>
      </c>
      <c r="C12485" t="s">
        <v>16326</v>
      </c>
      <c r="D12485" t="s">
        <v>54800</v>
      </c>
      <c r="E12485" t="s">
        <v>72984</v>
      </c>
      <c r="F12485" t="s">
        <v>72984</v>
      </c>
    </row>
    <row r="12486" spans="1:6" x14ac:dyDescent="0.15">
      <c r="A12486" t="s">
        <v>16429</v>
      </c>
      <c r="B12486" t="s">
        <v>16327</v>
      </c>
      <c r="C12486" t="s">
        <v>16328</v>
      </c>
      <c r="D12486" t="s">
        <v>54801</v>
      </c>
      <c r="E12486" t="s">
        <v>62491</v>
      </c>
      <c r="F12486" t="s">
        <v>84359</v>
      </c>
    </row>
    <row r="12487" spans="1:6" x14ac:dyDescent="0.15">
      <c r="A12487" t="s">
        <v>16429</v>
      </c>
      <c r="B12487" t="s">
        <v>16329</v>
      </c>
      <c r="C12487" t="s">
        <v>16330</v>
      </c>
      <c r="D12487" t="s">
        <v>54802</v>
      </c>
      <c r="E12487" t="s">
        <v>72985</v>
      </c>
      <c r="F12487" t="s">
        <v>84360</v>
      </c>
    </row>
    <row r="12488" spans="1:6" x14ac:dyDescent="0.15">
      <c r="A12488" t="s">
        <v>16429</v>
      </c>
      <c r="B12488" t="s">
        <v>16331</v>
      </c>
      <c r="C12488" t="s">
        <v>16332</v>
      </c>
      <c r="D12488" t="s">
        <v>54803</v>
      </c>
      <c r="E12488" t="s">
        <v>72986</v>
      </c>
      <c r="F12488" t="s">
        <v>84361</v>
      </c>
    </row>
    <row r="12489" spans="1:6" x14ac:dyDescent="0.15">
      <c r="A12489" t="s">
        <v>16429</v>
      </c>
      <c r="B12489" t="s">
        <v>16335</v>
      </c>
      <c r="C12489" t="s">
        <v>16336</v>
      </c>
      <c r="D12489" t="s">
        <v>54804</v>
      </c>
      <c r="E12489" t="s">
        <v>72987</v>
      </c>
      <c r="F12489" t="s">
        <v>84362</v>
      </c>
    </row>
    <row r="12490" spans="1:6" x14ac:dyDescent="0.15">
      <c r="A12490" t="s">
        <v>16429</v>
      </c>
      <c r="B12490" t="s">
        <v>16337</v>
      </c>
      <c r="C12490" t="s">
        <v>16338</v>
      </c>
      <c r="D12490" t="s">
        <v>54805</v>
      </c>
      <c r="E12490" t="s">
        <v>68283</v>
      </c>
      <c r="F12490" t="s">
        <v>68283</v>
      </c>
    </row>
    <row r="12491" spans="1:6" x14ac:dyDescent="0.15">
      <c r="A12491" t="s">
        <v>16429</v>
      </c>
      <c r="B12491" t="s">
        <v>16339</v>
      </c>
      <c r="C12491" t="s">
        <v>16340</v>
      </c>
      <c r="D12491" t="s">
        <v>54806</v>
      </c>
      <c r="E12491" t="s">
        <v>72988</v>
      </c>
      <c r="F12491" t="s">
        <v>72988</v>
      </c>
    </row>
    <row r="12492" spans="1:6" x14ac:dyDescent="0.15">
      <c r="A12492" t="s">
        <v>16429</v>
      </c>
      <c r="B12492" t="s">
        <v>16341</v>
      </c>
      <c r="C12492" t="s">
        <v>16342</v>
      </c>
      <c r="D12492" t="s">
        <v>54807</v>
      </c>
      <c r="E12492" t="s">
        <v>72989</v>
      </c>
      <c r="F12492" t="s">
        <v>72989</v>
      </c>
    </row>
    <row r="12493" spans="1:6" x14ac:dyDescent="0.15">
      <c r="A12493" t="s">
        <v>16429</v>
      </c>
      <c r="B12493" t="s">
        <v>16345</v>
      </c>
      <c r="C12493" t="s">
        <v>16346</v>
      </c>
      <c r="D12493" t="s">
        <v>54808</v>
      </c>
      <c r="E12493" t="s">
        <v>72990</v>
      </c>
      <c r="F12493" t="s">
        <v>84363</v>
      </c>
    </row>
    <row r="12494" spans="1:6" x14ac:dyDescent="0.15">
      <c r="A12494" t="s">
        <v>16429</v>
      </c>
      <c r="B12494" t="s">
        <v>16347</v>
      </c>
      <c r="C12494" t="s">
        <v>16348</v>
      </c>
      <c r="D12494" t="s">
        <v>54809</v>
      </c>
      <c r="E12494" t="s">
        <v>72991</v>
      </c>
      <c r="F12494" t="s">
        <v>72991</v>
      </c>
    </row>
    <row r="12495" spans="1:6" x14ac:dyDescent="0.15">
      <c r="A12495" t="s">
        <v>16429</v>
      </c>
      <c r="B12495" t="s">
        <v>16349</v>
      </c>
      <c r="C12495" t="s">
        <v>16350</v>
      </c>
      <c r="D12495" t="s">
        <v>54810</v>
      </c>
      <c r="E12495" t="s">
        <v>2657</v>
      </c>
      <c r="F12495" t="s">
        <v>84341</v>
      </c>
    </row>
    <row r="12496" spans="1:6" x14ac:dyDescent="0.15">
      <c r="A12496" t="s">
        <v>16429</v>
      </c>
      <c r="B12496" t="s">
        <v>16351</v>
      </c>
      <c r="C12496" t="s">
        <v>16352</v>
      </c>
      <c r="D12496" t="s">
        <v>54811</v>
      </c>
      <c r="E12496" t="s">
        <v>72992</v>
      </c>
      <c r="F12496" t="s">
        <v>84364</v>
      </c>
    </row>
    <row r="12497" spans="1:6" x14ac:dyDescent="0.15">
      <c r="A12497" t="s">
        <v>16429</v>
      </c>
      <c r="B12497" t="s">
        <v>16353</v>
      </c>
      <c r="C12497" t="s">
        <v>16354</v>
      </c>
      <c r="D12497" t="s">
        <v>54812</v>
      </c>
      <c r="E12497" t="s">
        <v>72993</v>
      </c>
      <c r="F12497" t="s">
        <v>72993</v>
      </c>
    </row>
    <row r="12498" spans="1:6" x14ac:dyDescent="0.15">
      <c r="A12498" t="s">
        <v>16429</v>
      </c>
      <c r="B12498" t="s">
        <v>16355</v>
      </c>
      <c r="C12498" t="s">
        <v>16356</v>
      </c>
      <c r="D12498" t="s">
        <v>54813</v>
      </c>
      <c r="E12498" t="s">
        <v>72994</v>
      </c>
      <c r="F12498" t="s">
        <v>84365</v>
      </c>
    </row>
    <row r="12499" spans="1:6" x14ac:dyDescent="0.15">
      <c r="A12499" t="s">
        <v>16429</v>
      </c>
      <c r="B12499" t="s">
        <v>16359</v>
      </c>
      <c r="C12499" t="s">
        <v>16360</v>
      </c>
      <c r="D12499" t="s">
        <v>54814</v>
      </c>
      <c r="E12499" t="s">
        <v>72995</v>
      </c>
      <c r="F12499" t="s">
        <v>84366</v>
      </c>
    </row>
    <row r="12500" spans="1:6" x14ac:dyDescent="0.15">
      <c r="A12500" t="s">
        <v>16429</v>
      </c>
      <c r="B12500" t="s">
        <v>16361</v>
      </c>
      <c r="C12500" t="s">
        <v>16362</v>
      </c>
      <c r="D12500" t="s">
        <v>54815</v>
      </c>
      <c r="E12500" t="s">
        <v>72996</v>
      </c>
      <c r="F12500" t="s">
        <v>72996</v>
      </c>
    </row>
    <row r="12501" spans="1:6" x14ac:dyDescent="0.15">
      <c r="A12501" t="s">
        <v>16429</v>
      </c>
      <c r="B12501" t="s">
        <v>16365</v>
      </c>
      <c r="C12501" t="s">
        <v>16366</v>
      </c>
      <c r="D12501" t="s">
        <v>54816</v>
      </c>
      <c r="E12501" t="s">
        <v>72997</v>
      </c>
      <c r="F12501" t="s">
        <v>84367</v>
      </c>
    </row>
    <row r="12502" spans="1:6" x14ac:dyDescent="0.15">
      <c r="A12502" t="s">
        <v>16429</v>
      </c>
      <c r="B12502" t="s">
        <v>16367</v>
      </c>
      <c r="C12502" t="s">
        <v>16368</v>
      </c>
      <c r="D12502" t="s">
        <v>54817</v>
      </c>
      <c r="E12502" t="s">
        <v>72998</v>
      </c>
      <c r="F12502" t="s">
        <v>84368</v>
      </c>
    </row>
    <row r="12503" spans="1:6" x14ac:dyDescent="0.15">
      <c r="A12503" t="s">
        <v>16429</v>
      </c>
      <c r="B12503" t="s">
        <v>16373</v>
      </c>
      <c r="C12503" t="s">
        <v>16374</v>
      </c>
      <c r="D12503" t="s">
        <v>54818</v>
      </c>
      <c r="E12503" t="s">
        <v>72999</v>
      </c>
      <c r="F12503" t="s">
        <v>84369</v>
      </c>
    </row>
    <row r="12504" spans="1:6" x14ac:dyDescent="0.15">
      <c r="A12504" t="s">
        <v>16429</v>
      </c>
      <c r="B12504" t="s">
        <v>16377</v>
      </c>
      <c r="C12504" t="s">
        <v>16378</v>
      </c>
      <c r="D12504" t="s">
        <v>54819</v>
      </c>
      <c r="E12504" t="s">
        <v>73000</v>
      </c>
      <c r="F12504" t="s">
        <v>84370</v>
      </c>
    </row>
    <row r="12505" spans="1:6" x14ac:dyDescent="0.15">
      <c r="A12505" t="s">
        <v>16429</v>
      </c>
      <c r="B12505" t="s">
        <v>16379</v>
      </c>
      <c r="C12505" t="s">
        <v>16380</v>
      </c>
      <c r="D12505" t="s">
        <v>54820</v>
      </c>
      <c r="E12505" t="s">
        <v>73001</v>
      </c>
      <c r="F12505" t="s">
        <v>84371</v>
      </c>
    </row>
    <row r="12506" spans="1:6" x14ac:dyDescent="0.15">
      <c r="A12506" t="s">
        <v>16429</v>
      </c>
      <c r="B12506" t="s">
        <v>5277</v>
      </c>
      <c r="C12506" t="s">
        <v>5278</v>
      </c>
      <c r="D12506" t="s">
        <v>54821</v>
      </c>
      <c r="E12506" t="s">
        <v>73002</v>
      </c>
      <c r="F12506" t="s">
        <v>73002</v>
      </c>
    </row>
    <row r="12507" spans="1:6" x14ac:dyDescent="0.15">
      <c r="A12507" t="s">
        <v>16429</v>
      </c>
      <c r="B12507" t="s">
        <v>16381</v>
      </c>
      <c r="C12507" t="s">
        <v>16382</v>
      </c>
      <c r="D12507" t="s">
        <v>54822</v>
      </c>
      <c r="E12507" t="s">
        <v>71271</v>
      </c>
      <c r="F12507" t="s">
        <v>71271</v>
      </c>
    </row>
    <row r="12508" spans="1:6" x14ac:dyDescent="0.15">
      <c r="A12508" t="s">
        <v>16429</v>
      </c>
      <c r="B12508" t="s">
        <v>16383</v>
      </c>
      <c r="C12508" t="s">
        <v>16384</v>
      </c>
      <c r="D12508" t="s">
        <v>54823</v>
      </c>
      <c r="E12508" t="s">
        <v>73003</v>
      </c>
      <c r="F12508" t="s">
        <v>73003</v>
      </c>
    </row>
    <row r="12509" spans="1:6" x14ac:dyDescent="0.15">
      <c r="A12509" t="s">
        <v>16429</v>
      </c>
      <c r="B12509" t="s">
        <v>16385</v>
      </c>
      <c r="C12509" t="s">
        <v>16386</v>
      </c>
      <c r="D12509" t="s">
        <v>54824</v>
      </c>
      <c r="E12509" t="s">
        <v>73004</v>
      </c>
      <c r="F12509" t="s">
        <v>73004</v>
      </c>
    </row>
    <row r="12510" spans="1:6" x14ac:dyDescent="0.15">
      <c r="A12510" t="s">
        <v>16429</v>
      </c>
      <c r="B12510" t="s">
        <v>16387</v>
      </c>
      <c r="C12510" t="s">
        <v>16388</v>
      </c>
      <c r="D12510" t="s">
        <v>54825</v>
      </c>
      <c r="E12510" t="s">
        <v>73005</v>
      </c>
      <c r="F12510" t="s">
        <v>84372</v>
      </c>
    </row>
    <row r="12511" spans="1:6" x14ac:dyDescent="0.15">
      <c r="A12511" t="s">
        <v>16429</v>
      </c>
      <c r="B12511" t="s">
        <v>16389</v>
      </c>
      <c r="C12511" t="s">
        <v>16390</v>
      </c>
      <c r="D12511" t="s">
        <v>54826</v>
      </c>
      <c r="E12511" t="s">
        <v>72214</v>
      </c>
      <c r="F12511" t="s">
        <v>84373</v>
      </c>
    </row>
    <row r="12512" spans="1:6" x14ac:dyDescent="0.15">
      <c r="A12512" t="s">
        <v>16429</v>
      </c>
      <c r="B12512" t="s">
        <v>16391</v>
      </c>
      <c r="C12512" t="s">
        <v>16392</v>
      </c>
      <c r="D12512" t="s">
        <v>54827</v>
      </c>
      <c r="E12512" t="s">
        <v>73006</v>
      </c>
      <c r="F12512" t="s">
        <v>73006</v>
      </c>
    </row>
    <row r="12513" spans="1:6" x14ac:dyDescent="0.15">
      <c r="A12513" t="s">
        <v>16429</v>
      </c>
      <c r="B12513" t="s">
        <v>16393</v>
      </c>
      <c r="C12513" t="s">
        <v>16394</v>
      </c>
      <c r="D12513" t="s">
        <v>54828</v>
      </c>
      <c r="E12513" t="s">
        <v>73007</v>
      </c>
      <c r="F12513" t="s">
        <v>73007</v>
      </c>
    </row>
    <row r="12514" spans="1:6" x14ac:dyDescent="0.15">
      <c r="A12514" t="s">
        <v>16429</v>
      </c>
      <c r="B12514" t="s">
        <v>16395</v>
      </c>
      <c r="C12514" t="s">
        <v>16396</v>
      </c>
      <c r="D12514" t="s">
        <v>54829</v>
      </c>
      <c r="E12514" t="s">
        <v>70930</v>
      </c>
      <c r="F12514" t="s">
        <v>70930</v>
      </c>
    </row>
    <row r="12515" spans="1:6" x14ac:dyDescent="0.15">
      <c r="A12515" t="s">
        <v>16429</v>
      </c>
      <c r="B12515" t="s">
        <v>16399</v>
      </c>
      <c r="C12515" t="s">
        <v>16400</v>
      </c>
      <c r="D12515" t="s">
        <v>54830</v>
      </c>
      <c r="E12515" t="s">
        <v>73008</v>
      </c>
      <c r="F12515" t="s">
        <v>73008</v>
      </c>
    </row>
    <row r="12516" spans="1:6" x14ac:dyDescent="0.15">
      <c r="A12516" t="s">
        <v>16429</v>
      </c>
      <c r="B12516" t="s">
        <v>16401</v>
      </c>
      <c r="C12516" t="s">
        <v>16402</v>
      </c>
      <c r="D12516" t="s">
        <v>54831</v>
      </c>
      <c r="E12516" t="s">
        <v>73009</v>
      </c>
      <c r="F12516" t="s">
        <v>84374</v>
      </c>
    </row>
    <row r="12517" spans="1:6" x14ac:dyDescent="0.15">
      <c r="A12517" t="s">
        <v>16429</v>
      </c>
      <c r="B12517" t="s">
        <v>16403</v>
      </c>
      <c r="C12517" t="s">
        <v>16404</v>
      </c>
      <c r="D12517" t="s">
        <v>54832</v>
      </c>
      <c r="E12517" t="s">
        <v>73010</v>
      </c>
      <c r="F12517" t="s">
        <v>84375</v>
      </c>
    </row>
    <row r="12518" spans="1:6" x14ac:dyDescent="0.15">
      <c r="A12518" t="s">
        <v>16429</v>
      </c>
      <c r="B12518" t="s">
        <v>16405</v>
      </c>
      <c r="C12518" t="s">
        <v>16406</v>
      </c>
      <c r="D12518" t="s">
        <v>54833</v>
      </c>
      <c r="E12518" t="s">
        <v>73011</v>
      </c>
      <c r="F12518" t="s">
        <v>84376</v>
      </c>
    </row>
    <row r="12519" spans="1:6" x14ac:dyDescent="0.15">
      <c r="A12519" t="s">
        <v>16429</v>
      </c>
      <c r="B12519" t="s">
        <v>16411</v>
      </c>
      <c r="C12519" t="s">
        <v>16412</v>
      </c>
      <c r="D12519" t="s">
        <v>54834</v>
      </c>
      <c r="E12519" t="s">
        <v>73012</v>
      </c>
      <c r="F12519" t="s">
        <v>84377</v>
      </c>
    </row>
    <row r="12520" spans="1:6" x14ac:dyDescent="0.15">
      <c r="A12520" t="s">
        <v>16429</v>
      </c>
      <c r="B12520" t="s">
        <v>3482</v>
      </c>
      <c r="C12520" t="s">
        <v>3838</v>
      </c>
      <c r="D12520" t="s">
        <v>54835</v>
      </c>
      <c r="E12520" t="s">
        <v>70301</v>
      </c>
      <c r="F12520" t="s">
        <v>70301</v>
      </c>
    </row>
    <row r="12521" spans="1:6" x14ac:dyDescent="0.15">
      <c r="A12521" t="s">
        <v>16429</v>
      </c>
      <c r="B12521" t="s">
        <v>16415</v>
      </c>
      <c r="C12521" t="s">
        <v>16416</v>
      </c>
      <c r="D12521" t="s">
        <v>54836</v>
      </c>
      <c r="E12521" t="s">
        <v>73013</v>
      </c>
      <c r="F12521" t="s">
        <v>73013</v>
      </c>
    </row>
    <row r="12522" spans="1:6" x14ac:dyDescent="0.15">
      <c r="A12522" t="s">
        <v>16429</v>
      </c>
      <c r="B12522" t="s">
        <v>16417</v>
      </c>
      <c r="C12522" t="s">
        <v>16418</v>
      </c>
      <c r="D12522" t="s">
        <v>54837</v>
      </c>
      <c r="E12522" t="s">
        <v>73014</v>
      </c>
      <c r="F12522" t="s">
        <v>84378</v>
      </c>
    </row>
    <row r="12523" spans="1:6" x14ac:dyDescent="0.15">
      <c r="A12523" t="s">
        <v>16429</v>
      </c>
      <c r="B12523" t="s">
        <v>10659</v>
      </c>
      <c r="C12523" t="s">
        <v>10660</v>
      </c>
      <c r="D12523" t="s">
        <v>54838</v>
      </c>
      <c r="E12523" t="s">
        <v>73015</v>
      </c>
      <c r="F12523" t="s">
        <v>73015</v>
      </c>
    </row>
    <row r="12524" spans="1:6" x14ac:dyDescent="0.15">
      <c r="A12524" t="s">
        <v>16429</v>
      </c>
      <c r="B12524" t="s">
        <v>16425</v>
      </c>
      <c r="C12524" t="s">
        <v>16426</v>
      </c>
      <c r="D12524" t="s">
        <v>54839</v>
      </c>
      <c r="E12524" t="s">
        <v>73016</v>
      </c>
      <c r="F12524" t="s">
        <v>84379</v>
      </c>
    </row>
    <row r="12525" spans="1:6" x14ac:dyDescent="0.15">
      <c r="A12525" t="s">
        <v>16429</v>
      </c>
      <c r="B12525" t="s">
        <v>16427</v>
      </c>
      <c r="C12525" t="s">
        <v>16428</v>
      </c>
      <c r="D12525" t="s">
        <v>54840</v>
      </c>
      <c r="E12525" t="s">
        <v>73017</v>
      </c>
      <c r="F12525" t="s">
        <v>73017</v>
      </c>
    </row>
    <row r="12526" spans="1:6" x14ac:dyDescent="0.15">
      <c r="A12526" t="s">
        <v>25161</v>
      </c>
      <c r="B12526" t="s">
        <v>24881</v>
      </c>
      <c r="C12526" t="s">
        <v>24882</v>
      </c>
      <c r="D12526" t="s">
        <v>54841</v>
      </c>
      <c r="E12526" t="s">
        <v>73018</v>
      </c>
      <c r="F12526" t="s">
        <v>73018</v>
      </c>
    </row>
    <row r="12527" spans="1:6" x14ac:dyDescent="0.15">
      <c r="A12527" t="s">
        <v>25161</v>
      </c>
      <c r="B12527" t="s">
        <v>24883</v>
      </c>
      <c r="C12527" t="s">
        <v>24884</v>
      </c>
      <c r="D12527" t="s">
        <v>54842</v>
      </c>
      <c r="E12527" t="s">
        <v>73019</v>
      </c>
      <c r="F12527" t="s">
        <v>84380</v>
      </c>
    </row>
    <row r="12528" spans="1:6" x14ac:dyDescent="0.15">
      <c r="A12528" t="s">
        <v>25161</v>
      </c>
      <c r="B12528" t="s">
        <v>24885</v>
      </c>
      <c r="C12528" t="s">
        <v>24886</v>
      </c>
      <c r="D12528" t="s">
        <v>54843</v>
      </c>
      <c r="E12528" t="s">
        <v>73020</v>
      </c>
      <c r="F12528" t="s">
        <v>73020</v>
      </c>
    </row>
    <row r="12529" spans="1:6" x14ac:dyDescent="0.15">
      <c r="A12529" t="s">
        <v>25161</v>
      </c>
      <c r="B12529" t="s">
        <v>24887</v>
      </c>
      <c r="C12529" t="s">
        <v>24888</v>
      </c>
      <c r="D12529" t="s">
        <v>54844</v>
      </c>
      <c r="E12529" t="s">
        <v>63327</v>
      </c>
      <c r="F12529" t="s">
        <v>84381</v>
      </c>
    </row>
    <row r="12530" spans="1:6" x14ac:dyDescent="0.15">
      <c r="A12530" t="s">
        <v>25161</v>
      </c>
      <c r="B12530" t="s">
        <v>24889</v>
      </c>
      <c r="C12530" t="s">
        <v>24890</v>
      </c>
      <c r="D12530" t="s">
        <v>54845</v>
      </c>
      <c r="E12530" t="s">
        <v>73021</v>
      </c>
      <c r="F12530" t="s">
        <v>73021</v>
      </c>
    </row>
    <row r="12531" spans="1:6" x14ac:dyDescent="0.15">
      <c r="A12531" t="s">
        <v>25161</v>
      </c>
      <c r="B12531" t="s">
        <v>24891</v>
      </c>
      <c r="C12531" t="s">
        <v>24892</v>
      </c>
      <c r="D12531" t="s">
        <v>54846</v>
      </c>
      <c r="E12531" t="s">
        <v>73022</v>
      </c>
      <c r="F12531" t="s">
        <v>84382</v>
      </c>
    </row>
    <row r="12532" spans="1:6" x14ac:dyDescent="0.15">
      <c r="A12532" t="s">
        <v>25161</v>
      </c>
      <c r="B12532" t="s">
        <v>24893</v>
      </c>
      <c r="C12532" t="s">
        <v>24894</v>
      </c>
      <c r="D12532" t="s">
        <v>54847</v>
      </c>
      <c r="E12532" t="s">
        <v>73023</v>
      </c>
      <c r="F12532" t="s">
        <v>73023</v>
      </c>
    </row>
    <row r="12533" spans="1:6" x14ac:dyDescent="0.15">
      <c r="A12533" t="s">
        <v>25161</v>
      </c>
      <c r="B12533" t="s">
        <v>24895</v>
      </c>
      <c r="C12533" t="s">
        <v>24896</v>
      </c>
      <c r="D12533" t="s">
        <v>54848</v>
      </c>
      <c r="E12533" t="s">
        <v>64176</v>
      </c>
      <c r="F12533" t="s">
        <v>84383</v>
      </c>
    </row>
    <row r="12534" spans="1:6" x14ac:dyDescent="0.15">
      <c r="A12534" t="s">
        <v>25161</v>
      </c>
      <c r="B12534" t="s">
        <v>24899</v>
      </c>
      <c r="C12534" t="s">
        <v>24900</v>
      </c>
      <c r="D12534" t="s">
        <v>54849</v>
      </c>
      <c r="E12534" t="s">
        <v>73024</v>
      </c>
      <c r="F12534" t="s">
        <v>84384</v>
      </c>
    </row>
    <row r="12535" spans="1:6" x14ac:dyDescent="0.15">
      <c r="A12535" t="s">
        <v>25161</v>
      </c>
      <c r="B12535" t="s">
        <v>24901</v>
      </c>
      <c r="C12535" t="s">
        <v>24902</v>
      </c>
      <c r="D12535" t="s">
        <v>54850</v>
      </c>
      <c r="E12535" t="s">
        <v>73025</v>
      </c>
      <c r="F12535" t="s">
        <v>73025</v>
      </c>
    </row>
    <row r="12536" spans="1:6" x14ac:dyDescent="0.15">
      <c r="A12536" t="s">
        <v>25161</v>
      </c>
      <c r="B12536" t="s">
        <v>24903</v>
      </c>
      <c r="C12536" t="s">
        <v>24904</v>
      </c>
      <c r="D12536" t="s">
        <v>54851</v>
      </c>
      <c r="E12536" t="s">
        <v>73026</v>
      </c>
      <c r="F12536" t="s">
        <v>84385</v>
      </c>
    </row>
    <row r="12537" spans="1:6" x14ac:dyDescent="0.15">
      <c r="A12537" t="s">
        <v>25161</v>
      </c>
      <c r="B12537" t="s">
        <v>24907</v>
      </c>
      <c r="C12537" t="s">
        <v>24908</v>
      </c>
      <c r="D12537" t="s">
        <v>54852</v>
      </c>
      <c r="E12537" t="s">
        <v>73027</v>
      </c>
      <c r="F12537" t="s">
        <v>84386</v>
      </c>
    </row>
    <row r="12538" spans="1:6" x14ac:dyDescent="0.15">
      <c r="A12538" t="s">
        <v>25161</v>
      </c>
      <c r="B12538" t="s">
        <v>24909</v>
      </c>
      <c r="C12538" t="s">
        <v>24910</v>
      </c>
      <c r="D12538" t="s">
        <v>54853</v>
      </c>
      <c r="E12538" t="s">
        <v>73028</v>
      </c>
      <c r="F12538" t="s">
        <v>73028</v>
      </c>
    </row>
    <row r="12539" spans="1:6" x14ac:dyDescent="0.15">
      <c r="A12539" t="s">
        <v>25161</v>
      </c>
      <c r="B12539" t="s">
        <v>24919</v>
      </c>
      <c r="C12539" t="s">
        <v>24920</v>
      </c>
      <c r="D12539" t="s">
        <v>54854</v>
      </c>
      <c r="E12539" t="s">
        <v>73029</v>
      </c>
      <c r="F12539" t="s">
        <v>84387</v>
      </c>
    </row>
    <row r="12540" spans="1:6" x14ac:dyDescent="0.15">
      <c r="A12540" t="s">
        <v>25161</v>
      </c>
      <c r="B12540" t="s">
        <v>24921</v>
      </c>
      <c r="C12540" t="s">
        <v>24922</v>
      </c>
      <c r="D12540" t="s">
        <v>54855</v>
      </c>
      <c r="E12540" t="s">
        <v>73030</v>
      </c>
      <c r="F12540" t="s">
        <v>84388</v>
      </c>
    </row>
    <row r="12541" spans="1:6" x14ac:dyDescent="0.15">
      <c r="A12541" t="s">
        <v>25161</v>
      </c>
      <c r="B12541" t="s">
        <v>24923</v>
      </c>
      <c r="C12541" t="s">
        <v>24924</v>
      </c>
      <c r="D12541" t="s">
        <v>54856</v>
      </c>
      <c r="E12541" t="s">
        <v>73031</v>
      </c>
      <c r="F12541" t="s">
        <v>73031</v>
      </c>
    </row>
    <row r="12542" spans="1:6" x14ac:dyDescent="0.15">
      <c r="A12542" t="s">
        <v>25161</v>
      </c>
      <c r="B12542" t="s">
        <v>24925</v>
      </c>
      <c r="C12542" t="s">
        <v>24926</v>
      </c>
      <c r="D12542" t="s">
        <v>54857</v>
      </c>
      <c r="E12542" t="s">
        <v>73032</v>
      </c>
      <c r="F12542" t="s">
        <v>84389</v>
      </c>
    </row>
    <row r="12543" spans="1:6" x14ac:dyDescent="0.15">
      <c r="A12543" t="s">
        <v>25161</v>
      </c>
      <c r="B12543" t="s">
        <v>24927</v>
      </c>
      <c r="C12543" t="s">
        <v>24928</v>
      </c>
      <c r="D12543" t="s">
        <v>54858</v>
      </c>
      <c r="E12543" t="s">
        <v>73033</v>
      </c>
      <c r="F12543" t="s">
        <v>84390</v>
      </c>
    </row>
    <row r="12544" spans="1:6" x14ac:dyDescent="0.15">
      <c r="A12544" t="s">
        <v>25161</v>
      </c>
      <c r="B12544" t="s">
        <v>24929</v>
      </c>
      <c r="C12544" t="s">
        <v>24930</v>
      </c>
      <c r="D12544" t="s">
        <v>54859</v>
      </c>
      <c r="E12544" t="s">
        <v>73034</v>
      </c>
      <c r="F12544" t="s">
        <v>84391</v>
      </c>
    </row>
    <row r="12545" spans="1:6" x14ac:dyDescent="0.15">
      <c r="A12545" t="s">
        <v>25161</v>
      </c>
      <c r="B12545" t="s">
        <v>24931</v>
      </c>
      <c r="C12545" t="s">
        <v>24932</v>
      </c>
      <c r="D12545" t="s">
        <v>54860</v>
      </c>
      <c r="E12545" t="s">
        <v>73035</v>
      </c>
      <c r="F12545" t="s">
        <v>73035</v>
      </c>
    </row>
    <row r="12546" spans="1:6" x14ac:dyDescent="0.15">
      <c r="A12546" t="s">
        <v>25161</v>
      </c>
      <c r="B12546" t="s">
        <v>24933</v>
      </c>
      <c r="C12546" t="s">
        <v>24934</v>
      </c>
      <c r="D12546" t="s">
        <v>54861</v>
      </c>
      <c r="E12546" t="s">
        <v>63788</v>
      </c>
      <c r="F12546" t="s">
        <v>81425</v>
      </c>
    </row>
    <row r="12547" spans="1:6" x14ac:dyDescent="0.15">
      <c r="A12547" t="s">
        <v>25161</v>
      </c>
      <c r="B12547" t="s">
        <v>24935</v>
      </c>
      <c r="C12547" t="s">
        <v>24936</v>
      </c>
      <c r="D12547" t="s">
        <v>54862</v>
      </c>
      <c r="E12547" t="s">
        <v>65149</v>
      </c>
      <c r="F12547" t="s">
        <v>84392</v>
      </c>
    </row>
    <row r="12548" spans="1:6" x14ac:dyDescent="0.15">
      <c r="A12548" t="s">
        <v>25161</v>
      </c>
      <c r="B12548" t="s">
        <v>24937</v>
      </c>
      <c r="C12548" t="s">
        <v>24938</v>
      </c>
      <c r="D12548" t="s">
        <v>54863</v>
      </c>
      <c r="E12548" t="s">
        <v>73036</v>
      </c>
      <c r="F12548" t="s">
        <v>73036</v>
      </c>
    </row>
    <row r="12549" spans="1:6" x14ac:dyDescent="0.15">
      <c r="A12549" t="s">
        <v>25161</v>
      </c>
      <c r="B12549" t="s">
        <v>24939</v>
      </c>
      <c r="C12549" t="s">
        <v>24940</v>
      </c>
      <c r="D12549" t="s">
        <v>54864</v>
      </c>
      <c r="E12549" t="s">
        <v>73037</v>
      </c>
      <c r="F12549" t="s">
        <v>84393</v>
      </c>
    </row>
    <row r="12550" spans="1:6" x14ac:dyDescent="0.15">
      <c r="A12550" t="s">
        <v>25161</v>
      </c>
      <c r="B12550" t="s">
        <v>24947</v>
      </c>
      <c r="C12550" t="s">
        <v>24948</v>
      </c>
      <c r="D12550" t="s">
        <v>54865</v>
      </c>
      <c r="E12550" t="s">
        <v>73038</v>
      </c>
      <c r="F12550" t="s">
        <v>84394</v>
      </c>
    </row>
    <row r="12551" spans="1:6" x14ac:dyDescent="0.15">
      <c r="A12551" t="s">
        <v>25161</v>
      </c>
      <c r="B12551" t="s">
        <v>24951</v>
      </c>
      <c r="C12551" t="s">
        <v>24952</v>
      </c>
      <c r="D12551" t="s">
        <v>54866</v>
      </c>
      <c r="E12551" t="s">
        <v>73039</v>
      </c>
      <c r="F12551" t="s">
        <v>73039</v>
      </c>
    </row>
    <row r="12552" spans="1:6" x14ac:dyDescent="0.15">
      <c r="A12552" t="s">
        <v>25161</v>
      </c>
      <c r="B12552" t="s">
        <v>24955</v>
      </c>
      <c r="C12552" t="s">
        <v>24956</v>
      </c>
      <c r="D12552" t="s">
        <v>54867</v>
      </c>
      <c r="E12552" t="s">
        <v>73040</v>
      </c>
      <c r="F12552" t="s">
        <v>84395</v>
      </c>
    </row>
    <row r="12553" spans="1:6" x14ac:dyDescent="0.15">
      <c r="A12553" t="s">
        <v>25161</v>
      </c>
      <c r="B12553" t="s">
        <v>24957</v>
      </c>
      <c r="C12553" t="s">
        <v>24958</v>
      </c>
      <c r="D12553" t="s">
        <v>54868</v>
      </c>
      <c r="E12553" t="s">
        <v>73041</v>
      </c>
      <c r="F12553" t="s">
        <v>73041</v>
      </c>
    </row>
    <row r="12554" spans="1:6" x14ac:dyDescent="0.15">
      <c r="A12554" t="s">
        <v>25161</v>
      </c>
      <c r="B12554" t="s">
        <v>24959</v>
      </c>
      <c r="C12554" t="s">
        <v>24960</v>
      </c>
      <c r="D12554" t="s">
        <v>54869</v>
      </c>
      <c r="E12554" t="s">
        <v>73042</v>
      </c>
      <c r="F12554" t="s">
        <v>84396</v>
      </c>
    </row>
    <row r="12555" spans="1:6" x14ac:dyDescent="0.15">
      <c r="A12555" t="s">
        <v>25161</v>
      </c>
      <c r="B12555" t="s">
        <v>24963</v>
      </c>
      <c r="C12555" t="s">
        <v>24964</v>
      </c>
      <c r="D12555" t="s">
        <v>54870</v>
      </c>
      <c r="E12555" t="s">
        <v>73043</v>
      </c>
      <c r="F12555" t="s">
        <v>84397</v>
      </c>
    </row>
    <row r="12556" spans="1:6" x14ac:dyDescent="0.15">
      <c r="A12556" t="s">
        <v>25161</v>
      </c>
      <c r="B12556" t="s">
        <v>24965</v>
      </c>
      <c r="C12556" t="s">
        <v>24966</v>
      </c>
      <c r="D12556" t="s">
        <v>54871</v>
      </c>
      <c r="E12556" t="s">
        <v>73044</v>
      </c>
      <c r="F12556" t="s">
        <v>84398</v>
      </c>
    </row>
    <row r="12557" spans="1:6" x14ac:dyDescent="0.15">
      <c r="A12557" t="s">
        <v>25161</v>
      </c>
      <c r="B12557" t="s">
        <v>24967</v>
      </c>
      <c r="C12557" t="s">
        <v>24968</v>
      </c>
      <c r="D12557" t="s">
        <v>54872</v>
      </c>
      <c r="E12557" t="s">
        <v>73045</v>
      </c>
      <c r="F12557" t="s">
        <v>73045</v>
      </c>
    </row>
    <row r="12558" spans="1:6" x14ac:dyDescent="0.15">
      <c r="A12558" t="s">
        <v>25161</v>
      </c>
      <c r="B12558" t="s">
        <v>24969</v>
      </c>
      <c r="C12558" t="s">
        <v>24970</v>
      </c>
      <c r="D12558" t="s">
        <v>54873</v>
      </c>
      <c r="E12558" t="s">
        <v>73046</v>
      </c>
      <c r="F12558" t="s">
        <v>73046</v>
      </c>
    </row>
    <row r="12559" spans="1:6" x14ac:dyDescent="0.15">
      <c r="A12559" t="s">
        <v>25161</v>
      </c>
      <c r="B12559" t="s">
        <v>24971</v>
      </c>
      <c r="C12559" t="s">
        <v>24972</v>
      </c>
      <c r="D12559" t="s">
        <v>54874</v>
      </c>
      <c r="E12559" t="s">
        <v>73047</v>
      </c>
      <c r="F12559" t="s">
        <v>73047</v>
      </c>
    </row>
    <row r="12560" spans="1:6" x14ac:dyDescent="0.15">
      <c r="A12560" t="s">
        <v>25161</v>
      </c>
      <c r="B12560" t="s">
        <v>24973</v>
      </c>
      <c r="C12560" t="s">
        <v>24974</v>
      </c>
      <c r="D12560" t="s">
        <v>54875</v>
      </c>
      <c r="E12560" t="s">
        <v>73048</v>
      </c>
      <c r="F12560" t="s">
        <v>84399</v>
      </c>
    </row>
    <row r="12561" spans="1:6" x14ac:dyDescent="0.15">
      <c r="A12561" t="s">
        <v>25161</v>
      </c>
      <c r="B12561" t="s">
        <v>24975</v>
      </c>
      <c r="C12561" t="s">
        <v>24976</v>
      </c>
      <c r="D12561" t="s">
        <v>54876</v>
      </c>
      <c r="E12561" t="s">
        <v>73049</v>
      </c>
      <c r="F12561" t="s">
        <v>73049</v>
      </c>
    </row>
    <row r="12562" spans="1:6" x14ac:dyDescent="0.15">
      <c r="A12562" t="s">
        <v>25161</v>
      </c>
      <c r="B12562" t="s">
        <v>24979</v>
      </c>
      <c r="C12562" t="s">
        <v>24980</v>
      </c>
      <c r="D12562" t="s">
        <v>54877</v>
      </c>
      <c r="E12562" t="s">
        <v>73050</v>
      </c>
      <c r="F12562" t="s">
        <v>73050</v>
      </c>
    </row>
    <row r="12563" spans="1:6" x14ac:dyDescent="0.15">
      <c r="A12563" t="s">
        <v>25161</v>
      </c>
      <c r="B12563" t="s">
        <v>24981</v>
      </c>
      <c r="C12563" t="s">
        <v>24982</v>
      </c>
      <c r="D12563" t="s">
        <v>54878</v>
      </c>
      <c r="E12563" t="s">
        <v>73051</v>
      </c>
      <c r="F12563" t="s">
        <v>73051</v>
      </c>
    </row>
    <row r="12564" spans="1:6" x14ac:dyDescent="0.15">
      <c r="A12564" t="s">
        <v>25161</v>
      </c>
      <c r="B12564" t="s">
        <v>24983</v>
      </c>
      <c r="C12564" t="s">
        <v>24984</v>
      </c>
      <c r="D12564" t="s">
        <v>54879</v>
      </c>
      <c r="E12564" t="s">
        <v>73052</v>
      </c>
      <c r="F12564" t="s">
        <v>84400</v>
      </c>
    </row>
    <row r="12565" spans="1:6" x14ac:dyDescent="0.15">
      <c r="A12565" t="s">
        <v>25161</v>
      </c>
      <c r="B12565" t="s">
        <v>24985</v>
      </c>
      <c r="C12565" t="s">
        <v>24986</v>
      </c>
      <c r="D12565" t="s">
        <v>54880</v>
      </c>
      <c r="E12565" t="s">
        <v>73053</v>
      </c>
      <c r="F12565" t="s">
        <v>73053</v>
      </c>
    </row>
    <row r="12566" spans="1:6" x14ac:dyDescent="0.15">
      <c r="A12566" t="s">
        <v>25161</v>
      </c>
      <c r="B12566" t="s">
        <v>24987</v>
      </c>
      <c r="C12566" t="s">
        <v>24988</v>
      </c>
      <c r="D12566" t="s">
        <v>54881</v>
      </c>
      <c r="E12566" t="s">
        <v>73054</v>
      </c>
      <c r="F12566" t="s">
        <v>84401</v>
      </c>
    </row>
    <row r="12567" spans="1:6" x14ac:dyDescent="0.15">
      <c r="A12567" t="s">
        <v>25161</v>
      </c>
      <c r="B12567" t="s">
        <v>24989</v>
      </c>
      <c r="C12567" t="s">
        <v>24990</v>
      </c>
      <c r="D12567" t="s">
        <v>54882</v>
      </c>
      <c r="E12567" t="s">
        <v>73055</v>
      </c>
      <c r="F12567" t="s">
        <v>84402</v>
      </c>
    </row>
    <row r="12568" spans="1:6" x14ac:dyDescent="0.15">
      <c r="A12568" t="s">
        <v>25161</v>
      </c>
      <c r="B12568" t="s">
        <v>24991</v>
      </c>
      <c r="C12568" t="s">
        <v>24992</v>
      </c>
      <c r="D12568" t="s">
        <v>54883</v>
      </c>
      <c r="E12568" t="s">
        <v>72891</v>
      </c>
      <c r="F12568" t="s">
        <v>84403</v>
      </c>
    </row>
    <row r="12569" spans="1:6" x14ac:dyDescent="0.15">
      <c r="A12569" t="s">
        <v>25161</v>
      </c>
      <c r="B12569" t="s">
        <v>24993</v>
      </c>
      <c r="C12569" t="s">
        <v>24994</v>
      </c>
      <c r="D12569" t="s">
        <v>54884</v>
      </c>
      <c r="E12569" t="s">
        <v>2620</v>
      </c>
      <c r="F12569" t="s">
        <v>2620</v>
      </c>
    </row>
    <row r="12570" spans="1:6" x14ac:dyDescent="0.15">
      <c r="A12570" t="s">
        <v>25161</v>
      </c>
      <c r="B12570" t="s">
        <v>24995</v>
      </c>
      <c r="C12570" t="s">
        <v>24996</v>
      </c>
      <c r="D12570" t="s">
        <v>54885</v>
      </c>
      <c r="E12570" t="s">
        <v>73056</v>
      </c>
      <c r="F12570" t="s">
        <v>73056</v>
      </c>
    </row>
    <row r="12571" spans="1:6" x14ac:dyDescent="0.15">
      <c r="A12571" t="s">
        <v>25161</v>
      </c>
      <c r="B12571" t="s">
        <v>24997</v>
      </c>
      <c r="C12571" t="s">
        <v>24998</v>
      </c>
      <c r="D12571" t="s">
        <v>54886</v>
      </c>
      <c r="E12571" t="s">
        <v>73057</v>
      </c>
      <c r="F12571" t="s">
        <v>73057</v>
      </c>
    </row>
    <row r="12572" spans="1:6" x14ac:dyDescent="0.15">
      <c r="A12572" t="s">
        <v>25161</v>
      </c>
      <c r="B12572" t="s">
        <v>24999</v>
      </c>
      <c r="C12572" t="s">
        <v>25000</v>
      </c>
      <c r="D12572" t="s">
        <v>54887</v>
      </c>
      <c r="E12572" t="s">
        <v>73058</v>
      </c>
      <c r="F12572" t="s">
        <v>84404</v>
      </c>
    </row>
    <row r="12573" spans="1:6" x14ac:dyDescent="0.15">
      <c r="A12573" t="s">
        <v>25161</v>
      </c>
      <c r="B12573" t="s">
        <v>25003</v>
      </c>
      <c r="C12573" t="s">
        <v>25004</v>
      </c>
      <c r="D12573" t="s">
        <v>54888</v>
      </c>
      <c r="E12573" t="s">
        <v>73059</v>
      </c>
      <c r="F12573" t="s">
        <v>73059</v>
      </c>
    </row>
    <row r="12574" spans="1:6" x14ac:dyDescent="0.15">
      <c r="A12574" t="s">
        <v>25161</v>
      </c>
      <c r="B12574" t="s">
        <v>25005</v>
      </c>
      <c r="C12574" t="s">
        <v>25006</v>
      </c>
      <c r="D12574" t="s">
        <v>54889</v>
      </c>
      <c r="E12574" t="s">
        <v>73060</v>
      </c>
      <c r="F12574" t="s">
        <v>73060</v>
      </c>
    </row>
    <row r="12575" spans="1:6" x14ac:dyDescent="0.15">
      <c r="A12575" t="s">
        <v>25161</v>
      </c>
      <c r="B12575" t="s">
        <v>25007</v>
      </c>
      <c r="C12575" t="s">
        <v>25008</v>
      </c>
      <c r="D12575" t="s">
        <v>54890</v>
      </c>
      <c r="E12575" t="s">
        <v>73061</v>
      </c>
      <c r="F12575" t="s">
        <v>73061</v>
      </c>
    </row>
    <row r="12576" spans="1:6" x14ac:dyDescent="0.15">
      <c r="A12576" t="s">
        <v>25161</v>
      </c>
      <c r="B12576" t="s">
        <v>25011</v>
      </c>
      <c r="C12576" t="s">
        <v>25012</v>
      </c>
      <c r="D12576" t="s">
        <v>54891</v>
      </c>
      <c r="E12576" t="s">
        <v>73062</v>
      </c>
      <c r="F12576" t="s">
        <v>73062</v>
      </c>
    </row>
    <row r="12577" spans="1:6" x14ac:dyDescent="0.15">
      <c r="A12577" t="s">
        <v>25161</v>
      </c>
      <c r="B12577" t="s">
        <v>25013</v>
      </c>
      <c r="C12577" t="s">
        <v>25014</v>
      </c>
      <c r="D12577" t="s">
        <v>54892</v>
      </c>
      <c r="E12577" t="s">
        <v>73063</v>
      </c>
      <c r="F12577" t="s">
        <v>84405</v>
      </c>
    </row>
    <row r="12578" spans="1:6" x14ac:dyDescent="0.15">
      <c r="A12578" t="s">
        <v>25161</v>
      </c>
      <c r="B12578" t="s">
        <v>25015</v>
      </c>
      <c r="C12578" t="s">
        <v>25016</v>
      </c>
      <c r="D12578" t="s">
        <v>54893</v>
      </c>
      <c r="E12578" t="s">
        <v>73064</v>
      </c>
      <c r="F12578" t="s">
        <v>73064</v>
      </c>
    </row>
    <row r="12579" spans="1:6" x14ac:dyDescent="0.15">
      <c r="A12579" t="s">
        <v>25161</v>
      </c>
      <c r="B12579" t="s">
        <v>25017</v>
      </c>
      <c r="C12579" t="s">
        <v>25018</v>
      </c>
      <c r="D12579" t="s">
        <v>54894</v>
      </c>
      <c r="E12579" t="s">
        <v>73065</v>
      </c>
      <c r="F12579" t="s">
        <v>84406</v>
      </c>
    </row>
    <row r="12580" spans="1:6" x14ac:dyDescent="0.15">
      <c r="A12580" t="s">
        <v>25161</v>
      </c>
      <c r="B12580" t="s">
        <v>25019</v>
      </c>
      <c r="C12580" t="s">
        <v>25020</v>
      </c>
      <c r="D12580" t="s">
        <v>54895</v>
      </c>
      <c r="E12580" t="s">
        <v>73066</v>
      </c>
      <c r="F12580" t="s">
        <v>84407</v>
      </c>
    </row>
    <row r="12581" spans="1:6" x14ac:dyDescent="0.15">
      <c r="A12581" t="s">
        <v>25161</v>
      </c>
      <c r="B12581" t="s">
        <v>25021</v>
      </c>
      <c r="C12581" t="s">
        <v>25022</v>
      </c>
      <c r="D12581" t="s">
        <v>54896</v>
      </c>
      <c r="E12581" t="s">
        <v>73067</v>
      </c>
      <c r="F12581" t="s">
        <v>73067</v>
      </c>
    </row>
    <row r="12582" spans="1:6" x14ac:dyDescent="0.15">
      <c r="A12582" t="s">
        <v>25161</v>
      </c>
      <c r="B12582" t="s">
        <v>25023</v>
      </c>
      <c r="C12582" t="s">
        <v>25024</v>
      </c>
      <c r="D12582" t="s">
        <v>54897</v>
      </c>
      <c r="E12582" t="s">
        <v>73068</v>
      </c>
      <c r="F12582" t="s">
        <v>84408</v>
      </c>
    </row>
    <row r="12583" spans="1:6" x14ac:dyDescent="0.15">
      <c r="A12583" t="s">
        <v>25161</v>
      </c>
      <c r="B12583" t="s">
        <v>25025</v>
      </c>
      <c r="C12583" t="s">
        <v>25026</v>
      </c>
      <c r="D12583" t="s">
        <v>54898</v>
      </c>
      <c r="E12583" t="s">
        <v>73069</v>
      </c>
      <c r="F12583" t="s">
        <v>73069</v>
      </c>
    </row>
    <row r="12584" spans="1:6" x14ac:dyDescent="0.15">
      <c r="A12584" t="s">
        <v>25161</v>
      </c>
      <c r="B12584" t="s">
        <v>25027</v>
      </c>
      <c r="C12584" t="s">
        <v>25028</v>
      </c>
      <c r="D12584" t="s">
        <v>54899</v>
      </c>
      <c r="E12584" t="s">
        <v>73070</v>
      </c>
      <c r="F12584" t="s">
        <v>73070</v>
      </c>
    </row>
    <row r="12585" spans="1:6" x14ac:dyDescent="0.15">
      <c r="A12585" t="s">
        <v>25161</v>
      </c>
      <c r="B12585" t="s">
        <v>25029</v>
      </c>
      <c r="C12585" t="s">
        <v>25030</v>
      </c>
      <c r="D12585" t="s">
        <v>54900</v>
      </c>
      <c r="E12585" t="s">
        <v>73071</v>
      </c>
      <c r="F12585" t="s">
        <v>84409</v>
      </c>
    </row>
    <row r="12586" spans="1:6" x14ac:dyDescent="0.15">
      <c r="A12586" t="s">
        <v>25161</v>
      </c>
      <c r="B12586" t="s">
        <v>25031</v>
      </c>
      <c r="C12586" t="s">
        <v>25032</v>
      </c>
      <c r="D12586" t="s">
        <v>54901</v>
      </c>
      <c r="E12586" t="s">
        <v>73072</v>
      </c>
      <c r="F12586" t="s">
        <v>73072</v>
      </c>
    </row>
    <row r="12587" spans="1:6" x14ac:dyDescent="0.15">
      <c r="A12587" t="s">
        <v>25161</v>
      </c>
      <c r="B12587" t="s">
        <v>25037</v>
      </c>
      <c r="C12587" t="s">
        <v>25038</v>
      </c>
      <c r="D12587" t="s">
        <v>54902</v>
      </c>
      <c r="E12587" t="s">
        <v>73073</v>
      </c>
      <c r="F12587" t="s">
        <v>73073</v>
      </c>
    </row>
    <row r="12588" spans="1:6" x14ac:dyDescent="0.15">
      <c r="A12588" t="s">
        <v>25161</v>
      </c>
      <c r="B12588" t="s">
        <v>25039</v>
      </c>
      <c r="C12588" t="s">
        <v>25040</v>
      </c>
      <c r="D12588" t="s">
        <v>54903</v>
      </c>
      <c r="E12588" t="s">
        <v>73074</v>
      </c>
      <c r="F12588" t="s">
        <v>84410</v>
      </c>
    </row>
    <row r="12589" spans="1:6" x14ac:dyDescent="0.15">
      <c r="A12589" t="s">
        <v>25161</v>
      </c>
      <c r="B12589" t="s">
        <v>25041</v>
      </c>
      <c r="C12589" t="s">
        <v>25042</v>
      </c>
      <c r="D12589" t="s">
        <v>54904</v>
      </c>
      <c r="E12589" t="s">
        <v>73075</v>
      </c>
      <c r="F12589" t="s">
        <v>73075</v>
      </c>
    </row>
    <row r="12590" spans="1:6" x14ac:dyDescent="0.15">
      <c r="A12590" t="s">
        <v>25161</v>
      </c>
      <c r="B12590" t="s">
        <v>25043</v>
      </c>
      <c r="C12590" t="s">
        <v>25044</v>
      </c>
      <c r="D12590" t="s">
        <v>54905</v>
      </c>
      <c r="E12590" t="s">
        <v>73076</v>
      </c>
      <c r="F12590" t="s">
        <v>73076</v>
      </c>
    </row>
    <row r="12591" spans="1:6" x14ac:dyDescent="0.15">
      <c r="A12591" t="s">
        <v>25161</v>
      </c>
      <c r="B12591" t="s">
        <v>25045</v>
      </c>
      <c r="C12591" t="s">
        <v>25046</v>
      </c>
      <c r="D12591" t="s">
        <v>54906</v>
      </c>
      <c r="E12591" t="s">
        <v>68034</v>
      </c>
      <c r="F12591" t="s">
        <v>68034</v>
      </c>
    </row>
    <row r="12592" spans="1:6" x14ac:dyDescent="0.15">
      <c r="A12592" t="s">
        <v>25161</v>
      </c>
      <c r="B12592" t="s">
        <v>25049</v>
      </c>
      <c r="C12592" t="s">
        <v>25050</v>
      </c>
      <c r="D12592" t="s">
        <v>54907</v>
      </c>
      <c r="E12592" t="s">
        <v>73077</v>
      </c>
      <c r="F12592" t="s">
        <v>73077</v>
      </c>
    </row>
    <row r="12593" spans="1:6" x14ac:dyDescent="0.15">
      <c r="A12593" t="s">
        <v>25161</v>
      </c>
      <c r="B12593" t="s">
        <v>25051</v>
      </c>
      <c r="C12593" t="s">
        <v>25052</v>
      </c>
      <c r="D12593" t="s">
        <v>54908</v>
      </c>
      <c r="E12593" t="s">
        <v>73078</v>
      </c>
      <c r="F12593" t="s">
        <v>73078</v>
      </c>
    </row>
    <row r="12594" spans="1:6" x14ac:dyDescent="0.15">
      <c r="A12594" t="s">
        <v>25161</v>
      </c>
      <c r="B12594" t="s">
        <v>25053</v>
      </c>
      <c r="C12594" t="s">
        <v>25054</v>
      </c>
      <c r="D12594" t="s">
        <v>54909</v>
      </c>
      <c r="E12594" t="s">
        <v>73079</v>
      </c>
      <c r="F12594" t="s">
        <v>73079</v>
      </c>
    </row>
    <row r="12595" spans="1:6" x14ac:dyDescent="0.15">
      <c r="A12595" t="s">
        <v>25161</v>
      </c>
      <c r="B12595" t="s">
        <v>25055</v>
      </c>
      <c r="C12595" t="s">
        <v>25056</v>
      </c>
      <c r="D12595" t="s">
        <v>54910</v>
      </c>
      <c r="E12595" t="s">
        <v>73080</v>
      </c>
      <c r="F12595" t="s">
        <v>84411</v>
      </c>
    </row>
    <row r="12596" spans="1:6" x14ac:dyDescent="0.15">
      <c r="A12596" t="s">
        <v>25161</v>
      </c>
      <c r="B12596" t="s">
        <v>25057</v>
      </c>
      <c r="C12596" t="s">
        <v>25058</v>
      </c>
      <c r="D12596" t="s">
        <v>54911</v>
      </c>
      <c r="E12596" t="s">
        <v>73081</v>
      </c>
      <c r="F12596" t="s">
        <v>84412</v>
      </c>
    </row>
    <row r="12597" spans="1:6" x14ac:dyDescent="0.15">
      <c r="A12597" t="s">
        <v>25161</v>
      </c>
      <c r="B12597" t="s">
        <v>25059</v>
      </c>
      <c r="C12597" t="s">
        <v>25060</v>
      </c>
      <c r="D12597" t="s">
        <v>54912</v>
      </c>
      <c r="E12597" t="s">
        <v>73082</v>
      </c>
      <c r="F12597" t="s">
        <v>84413</v>
      </c>
    </row>
    <row r="12598" spans="1:6" x14ac:dyDescent="0.15">
      <c r="A12598" t="s">
        <v>25161</v>
      </c>
      <c r="B12598" t="s">
        <v>25063</v>
      </c>
      <c r="C12598" t="s">
        <v>25064</v>
      </c>
      <c r="D12598" t="s">
        <v>54913</v>
      </c>
      <c r="E12598" t="s">
        <v>73083</v>
      </c>
      <c r="F12598" t="s">
        <v>73083</v>
      </c>
    </row>
    <row r="12599" spans="1:6" x14ac:dyDescent="0.15">
      <c r="A12599" t="s">
        <v>25161</v>
      </c>
      <c r="B12599" t="s">
        <v>25065</v>
      </c>
      <c r="C12599" t="s">
        <v>25066</v>
      </c>
      <c r="D12599" t="s">
        <v>54914</v>
      </c>
      <c r="E12599" t="s">
        <v>73084</v>
      </c>
      <c r="F12599" t="s">
        <v>84414</v>
      </c>
    </row>
    <row r="12600" spans="1:6" x14ac:dyDescent="0.15">
      <c r="A12600" t="s">
        <v>25161</v>
      </c>
      <c r="B12600" t="s">
        <v>25067</v>
      </c>
      <c r="C12600" t="s">
        <v>25068</v>
      </c>
      <c r="D12600" t="s">
        <v>54915</v>
      </c>
      <c r="E12600" t="s">
        <v>73085</v>
      </c>
      <c r="F12600" t="s">
        <v>73085</v>
      </c>
    </row>
    <row r="12601" spans="1:6" x14ac:dyDescent="0.15">
      <c r="A12601" t="s">
        <v>25161</v>
      </c>
      <c r="B12601" t="s">
        <v>25075</v>
      </c>
      <c r="C12601" t="s">
        <v>25076</v>
      </c>
      <c r="D12601" t="s">
        <v>54916</v>
      </c>
      <c r="E12601" t="s">
        <v>64675</v>
      </c>
      <c r="F12601" t="s">
        <v>64675</v>
      </c>
    </row>
    <row r="12602" spans="1:6" x14ac:dyDescent="0.15">
      <c r="A12602" t="s">
        <v>25161</v>
      </c>
      <c r="B12602" t="s">
        <v>25077</v>
      </c>
      <c r="C12602" t="s">
        <v>25078</v>
      </c>
      <c r="D12602" t="s">
        <v>54917</v>
      </c>
      <c r="E12602" t="s">
        <v>73086</v>
      </c>
      <c r="F12602" t="s">
        <v>73086</v>
      </c>
    </row>
    <row r="12603" spans="1:6" x14ac:dyDescent="0.15">
      <c r="A12603" t="s">
        <v>25161</v>
      </c>
      <c r="B12603" t="s">
        <v>25079</v>
      </c>
      <c r="C12603" t="s">
        <v>25080</v>
      </c>
      <c r="D12603" t="s">
        <v>54918</v>
      </c>
      <c r="E12603" t="s">
        <v>73087</v>
      </c>
      <c r="F12603" t="s">
        <v>84415</v>
      </c>
    </row>
    <row r="12604" spans="1:6" x14ac:dyDescent="0.15">
      <c r="A12604" t="s">
        <v>25161</v>
      </c>
      <c r="B12604" t="s">
        <v>25081</v>
      </c>
      <c r="C12604" t="s">
        <v>25082</v>
      </c>
      <c r="D12604" t="s">
        <v>54919</v>
      </c>
      <c r="E12604" t="s">
        <v>73088</v>
      </c>
      <c r="F12604" t="s">
        <v>73088</v>
      </c>
    </row>
    <row r="12605" spans="1:6" x14ac:dyDescent="0.15">
      <c r="A12605" t="s">
        <v>25161</v>
      </c>
      <c r="B12605" t="s">
        <v>25083</v>
      </c>
      <c r="C12605" t="s">
        <v>25084</v>
      </c>
      <c r="D12605" t="s">
        <v>54920</v>
      </c>
      <c r="E12605" t="s">
        <v>73089</v>
      </c>
      <c r="F12605" t="s">
        <v>73089</v>
      </c>
    </row>
    <row r="12606" spans="1:6" x14ac:dyDescent="0.15">
      <c r="A12606" t="s">
        <v>25161</v>
      </c>
      <c r="B12606" t="s">
        <v>25087</v>
      </c>
      <c r="C12606" t="s">
        <v>25088</v>
      </c>
      <c r="D12606" t="s">
        <v>54921</v>
      </c>
      <c r="E12606" t="s">
        <v>73090</v>
      </c>
      <c r="F12606" t="s">
        <v>73090</v>
      </c>
    </row>
    <row r="12607" spans="1:6" x14ac:dyDescent="0.15">
      <c r="A12607" t="s">
        <v>25161</v>
      </c>
      <c r="B12607" t="s">
        <v>25093</v>
      </c>
      <c r="C12607" t="s">
        <v>25094</v>
      </c>
      <c r="D12607" t="s">
        <v>54922</v>
      </c>
      <c r="E12607" t="s">
        <v>69787</v>
      </c>
      <c r="F12607" t="s">
        <v>69787</v>
      </c>
    </row>
    <row r="12608" spans="1:6" x14ac:dyDescent="0.15">
      <c r="A12608" t="s">
        <v>25161</v>
      </c>
      <c r="B12608" t="s">
        <v>25097</v>
      </c>
      <c r="C12608" t="s">
        <v>25098</v>
      </c>
      <c r="D12608" t="s">
        <v>54923</v>
      </c>
      <c r="E12608" t="s">
        <v>62782</v>
      </c>
      <c r="F12608" t="s">
        <v>62782</v>
      </c>
    </row>
    <row r="12609" spans="1:6" x14ac:dyDescent="0.15">
      <c r="A12609" t="s">
        <v>25161</v>
      </c>
      <c r="B12609" t="s">
        <v>25101</v>
      </c>
      <c r="C12609" t="s">
        <v>25102</v>
      </c>
      <c r="D12609" t="s">
        <v>54924</v>
      </c>
      <c r="E12609" t="s">
        <v>73091</v>
      </c>
      <c r="F12609" t="s">
        <v>73091</v>
      </c>
    </row>
    <row r="12610" spans="1:6" x14ac:dyDescent="0.15">
      <c r="A12610" t="s">
        <v>25161</v>
      </c>
      <c r="B12610" t="s">
        <v>25105</v>
      </c>
      <c r="C12610" t="s">
        <v>25106</v>
      </c>
      <c r="D12610" t="s">
        <v>54925</v>
      </c>
      <c r="E12610" t="s">
        <v>63248</v>
      </c>
      <c r="F12610" t="s">
        <v>84416</v>
      </c>
    </row>
    <row r="12611" spans="1:6" x14ac:dyDescent="0.15">
      <c r="A12611" t="s">
        <v>25161</v>
      </c>
      <c r="B12611" t="s">
        <v>25107</v>
      </c>
      <c r="C12611" t="s">
        <v>25108</v>
      </c>
      <c r="D12611" t="s">
        <v>54926</v>
      </c>
      <c r="E12611" t="s">
        <v>73092</v>
      </c>
      <c r="F12611" t="s">
        <v>73092</v>
      </c>
    </row>
    <row r="12612" spans="1:6" x14ac:dyDescent="0.15">
      <c r="A12612" t="s">
        <v>25161</v>
      </c>
      <c r="B12612" t="s">
        <v>25111</v>
      </c>
      <c r="C12612" t="s">
        <v>25112</v>
      </c>
      <c r="D12612" t="s">
        <v>54927</v>
      </c>
      <c r="E12612" t="s">
        <v>73093</v>
      </c>
      <c r="F12612" t="s">
        <v>73093</v>
      </c>
    </row>
    <row r="12613" spans="1:6" x14ac:dyDescent="0.15">
      <c r="A12613" t="s">
        <v>25161</v>
      </c>
      <c r="B12613" t="s">
        <v>25113</v>
      </c>
      <c r="C12613" t="s">
        <v>25114</v>
      </c>
      <c r="D12613" t="s">
        <v>54928</v>
      </c>
      <c r="E12613" t="s">
        <v>73094</v>
      </c>
      <c r="F12613" t="s">
        <v>84417</v>
      </c>
    </row>
    <row r="12614" spans="1:6" x14ac:dyDescent="0.15">
      <c r="A12614" t="s">
        <v>25161</v>
      </c>
      <c r="B12614" t="s">
        <v>25115</v>
      </c>
      <c r="C12614" t="s">
        <v>25116</v>
      </c>
      <c r="D12614" t="s">
        <v>54929</v>
      </c>
      <c r="E12614" t="s">
        <v>73095</v>
      </c>
      <c r="F12614" t="s">
        <v>73095</v>
      </c>
    </row>
    <row r="12615" spans="1:6" x14ac:dyDescent="0.15">
      <c r="A12615" t="s">
        <v>25161</v>
      </c>
      <c r="B12615" t="s">
        <v>25117</v>
      </c>
      <c r="C12615" t="s">
        <v>25118</v>
      </c>
      <c r="D12615" t="s">
        <v>54930</v>
      </c>
      <c r="E12615" t="s">
        <v>73096</v>
      </c>
      <c r="F12615" t="s">
        <v>84418</v>
      </c>
    </row>
    <row r="12616" spans="1:6" x14ac:dyDescent="0.15">
      <c r="A12616" t="s">
        <v>25161</v>
      </c>
      <c r="B12616" t="s">
        <v>25119</v>
      </c>
      <c r="C12616" t="s">
        <v>25120</v>
      </c>
      <c r="D12616" t="s">
        <v>54931</v>
      </c>
      <c r="E12616" t="s">
        <v>73097</v>
      </c>
      <c r="F12616" t="s">
        <v>73097</v>
      </c>
    </row>
    <row r="12617" spans="1:6" x14ac:dyDescent="0.15">
      <c r="A12617" t="s">
        <v>25161</v>
      </c>
      <c r="B12617" t="s">
        <v>25123</v>
      </c>
      <c r="C12617" t="s">
        <v>25124</v>
      </c>
      <c r="D12617" t="s">
        <v>54932</v>
      </c>
      <c r="E12617" t="s">
        <v>73098</v>
      </c>
      <c r="F12617" t="s">
        <v>73098</v>
      </c>
    </row>
    <row r="12618" spans="1:6" x14ac:dyDescent="0.15">
      <c r="A12618" t="s">
        <v>25161</v>
      </c>
      <c r="B12618" t="s">
        <v>25125</v>
      </c>
      <c r="C12618" t="s">
        <v>25126</v>
      </c>
      <c r="D12618" t="s">
        <v>54933</v>
      </c>
      <c r="E12618" t="s">
        <v>66285</v>
      </c>
      <c r="F12618" t="s">
        <v>84419</v>
      </c>
    </row>
    <row r="12619" spans="1:6" x14ac:dyDescent="0.15">
      <c r="A12619" t="s">
        <v>25161</v>
      </c>
      <c r="B12619" t="s">
        <v>25129</v>
      </c>
      <c r="C12619" t="s">
        <v>25130</v>
      </c>
      <c r="D12619" t="s">
        <v>54934</v>
      </c>
      <c r="E12619" t="s">
        <v>73099</v>
      </c>
      <c r="F12619" t="s">
        <v>73099</v>
      </c>
    </row>
    <row r="12620" spans="1:6" x14ac:dyDescent="0.15">
      <c r="A12620" t="s">
        <v>25161</v>
      </c>
      <c r="B12620" t="s">
        <v>25131</v>
      </c>
      <c r="C12620" t="s">
        <v>25132</v>
      </c>
      <c r="D12620" t="s">
        <v>54935</v>
      </c>
      <c r="E12620" t="s">
        <v>73100</v>
      </c>
      <c r="F12620" t="s">
        <v>84420</v>
      </c>
    </row>
    <row r="12621" spans="1:6" x14ac:dyDescent="0.15">
      <c r="A12621" t="s">
        <v>25161</v>
      </c>
      <c r="B12621" t="s">
        <v>25133</v>
      </c>
      <c r="C12621" t="s">
        <v>25134</v>
      </c>
      <c r="D12621" t="s">
        <v>54936</v>
      </c>
      <c r="E12621" t="s">
        <v>73101</v>
      </c>
      <c r="F12621" t="s">
        <v>84421</v>
      </c>
    </row>
    <row r="12622" spans="1:6" x14ac:dyDescent="0.15">
      <c r="A12622" t="s">
        <v>25161</v>
      </c>
      <c r="B12622" t="s">
        <v>25137</v>
      </c>
      <c r="C12622" t="s">
        <v>25138</v>
      </c>
      <c r="D12622" t="s">
        <v>54937</v>
      </c>
      <c r="E12622" t="s">
        <v>73102</v>
      </c>
      <c r="F12622" t="s">
        <v>73102</v>
      </c>
    </row>
    <row r="12623" spans="1:6" x14ac:dyDescent="0.15">
      <c r="A12623" t="s">
        <v>25161</v>
      </c>
      <c r="B12623" t="s">
        <v>25139</v>
      </c>
      <c r="C12623" t="s">
        <v>25140</v>
      </c>
      <c r="D12623" t="s">
        <v>54938</v>
      </c>
      <c r="E12623" t="s">
        <v>73103</v>
      </c>
      <c r="F12623" t="s">
        <v>84422</v>
      </c>
    </row>
    <row r="12624" spans="1:6" x14ac:dyDescent="0.15">
      <c r="A12624" t="s">
        <v>25161</v>
      </c>
      <c r="B12624" t="s">
        <v>25143</v>
      </c>
      <c r="C12624" t="s">
        <v>25144</v>
      </c>
      <c r="D12624" t="s">
        <v>54939</v>
      </c>
      <c r="E12624" t="s">
        <v>73104</v>
      </c>
      <c r="F12624" t="s">
        <v>73104</v>
      </c>
    </row>
    <row r="12625" spans="1:6" x14ac:dyDescent="0.15">
      <c r="A12625" t="s">
        <v>25161</v>
      </c>
      <c r="B12625" t="s">
        <v>25147</v>
      </c>
      <c r="C12625" t="s">
        <v>25148</v>
      </c>
      <c r="D12625" t="s">
        <v>54940</v>
      </c>
      <c r="E12625" t="s">
        <v>73105</v>
      </c>
      <c r="F12625" t="s">
        <v>73105</v>
      </c>
    </row>
    <row r="12626" spans="1:6" x14ac:dyDescent="0.15">
      <c r="A12626" t="s">
        <v>25161</v>
      </c>
      <c r="B12626" t="s">
        <v>25151</v>
      </c>
      <c r="C12626" t="s">
        <v>25152</v>
      </c>
      <c r="D12626" t="s">
        <v>54941</v>
      </c>
      <c r="E12626" t="s">
        <v>2986</v>
      </c>
      <c r="F12626" t="s">
        <v>84423</v>
      </c>
    </row>
    <row r="12627" spans="1:6" x14ac:dyDescent="0.15">
      <c r="A12627" t="s">
        <v>25161</v>
      </c>
      <c r="B12627" t="s">
        <v>25153</v>
      </c>
      <c r="C12627" t="s">
        <v>25154</v>
      </c>
      <c r="D12627" t="s">
        <v>54942</v>
      </c>
      <c r="E12627" t="s">
        <v>73106</v>
      </c>
      <c r="F12627" t="s">
        <v>84424</v>
      </c>
    </row>
    <row r="12628" spans="1:6" x14ac:dyDescent="0.15">
      <c r="A12628" t="s">
        <v>25161</v>
      </c>
      <c r="B12628" t="s">
        <v>25155</v>
      </c>
      <c r="C12628" t="s">
        <v>25156</v>
      </c>
      <c r="D12628" t="s">
        <v>54943</v>
      </c>
      <c r="E12628" t="s">
        <v>73107</v>
      </c>
      <c r="F12628" t="s">
        <v>84425</v>
      </c>
    </row>
    <row r="12629" spans="1:6" x14ac:dyDescent="0.15">
      <c r="A12629" t="s">
        <v>25161</v>
      </c>
      <c r="B12629" t="s">
        <v>25157</v>
      </c>
      <c r="C12629" t="s">
        <v>25158</v>
      </c>
      <c r="D12629" t="s">
        <v>54944</v>
      </c>
      <c r="E12629" t="s">
        <v>73108</v>
      </c>
      <c r="F12629" t="s">
        <v>84426</v>
      </c>
    </row>
    <row r="12630" spans="1:6" x14ac:dyDescent="0.15">
      <c r="A12630" t="s">
        <v>25161</v>
      </c>
      <c r="B12630" t="s">
        <v>25159</v>
      </c>
      <c r="C12630" t="s">
        <v>25160</v>
      </c>
      <c r="D12630" t="s">
        <v>54945</v>
      </c>
      <c r="E12630" t="s">
        <v>73109</v>
      </c>
      <c r="F12630" t="s">
        <v>73109</v>
      </c>
    </row>
    <row r="12631" spans="1:6" x14ac:dyDescent="0.15">
      <c r="A12631" t="s">
        <v>41239</v>
      </c>
      <c r="B12631" t="s">
        <v>40837</v>
      </c>
      <c r="C12631" t="s">
        <v>40838</v>
      </c>
      <c r="D12631" t="s">
        <v>54946</v>
      </c>
      <c r="E12631" t="s">
        <v>73110</v>
      </c>
      <c r="F12631" t="s">
        <v>84427</v>
      </c>
    </row>
    <row r="12632" spans="1:6" x14ac:dyDescent="0.15">
      <c r="A12632" t="s">
        <v>41239</v>
      </c>
      <c r="B12632" t="s">
        <v>40839</v>
      </c>
      <c r="C12632" t="s">
        <v>40840</v>
      </c>
      <c r="D12632" t="s">
        <v>54947</v>
      </c>
      <c r="E12632" t="s">
        <v>73111</v>
      </c>
      <c r="F12632" t="s">
        <v>73111</v>
      </c>
    </row>
    <row r="12633" spans="1:6" x14ac:dyDescent="0.15">
      <c r="A12633" t="s">
        <v>41239</v>
      </c>
      <c r="B12633" t="s">
        <v>40841</v>
      </c>
      <c r="C12633" t="s">
        <v>40842</v>
      </c>
      <c r="D12633" t="s">
        <v>54948</v>
      </c>
      <c r="E12633" t="s">
        <v>73112</v>
      </c>
      <c r="F12633" t="s">
        <v>73112</v>
      </c>
    </row>
    <row r="12634" spans="1:6" x14ac:dyDescent="0.15">
      <c r="A12634" t="s">
        <v>41239</v>
      </c>
      <c r="B12634" t="s">
        <v>40843</v>
      </c>
      <c r="C12634" t="s">
        <v>40844</v>
      </c>
      <c r="D12634" t="s">
        <v>54949</v>
      </c>
      <c r="E12634" t="s">
        <v>73113</v>
      </c>
      <c r="F12634" t="s">
        <v>84428</v>
      </c>
    </row>
    <row r="12635" spans="1:6" x14ac:dyDescent="0.15">
      <c r="A12635" t="s">
        <v>41239</v>
      </c>
      <c r="B12635" t="s">
        <v>40845</v>
      </c>
      <c r="C12635" t="s">
        <v>40846</v>
      </c>
      <c r="D12635" t="s">
        <v>54950</v>
      </c>
      <c r="E12635" t="s">
        <v>73114</v>
      </c>
      <c r="F12635" t="s">
        <v>73114</v>
      </c>
    </row>
    <row r="12636" spans="1:6" x14ac:dyDescent="0.15">
      <c r="A12636" t="s">
        <v>41239</v>
      </c>
      <c r="B12636" t="s">
        <v>40847</v>
      </c>
      <c r="C12636" t="s">
        <v>40848</v>
      </c>
      <c r="D12636" t="s">
        <v>54951</v>
      </c>
      <c r="E12636" t="s">
        <v>73115</v>
      </c>
      <c r="F12636" t="s">
        <v>73115</v>
      </c>
    </row>
    <row r="12637" spans="1:6" x14ac:dyDescent="0.15">
      <c r="A12637" t="s">
        <v>41239</v>
      </c>
      <c r="B12637" t="s">
        <v>40849</v>
      </c>
      <c r="C12637" t="s">
        <v>40850</v>
      </c>
      <c r="D12637" t="s">
        <v>54952</v>
      </c>
      <c r="E12637" t="s">
        <v>73116</v>
      </c>
      <c r="F12637" t="s">
        <v>73116</v>
      </c>
    </row>
    <row r="12638" spans="1:6" x14ac:dyDescent="0.15">
      <c r="A12638" t="s">
        <v>41239</v>
      </c>
      <c r="B12638" t="s">
        <v>15710</v>
      </c>
      <c r="C12638" t="s">
        <v>15711</v>
      </c>
      <c r="D12638" t="s">
        <v>54953</v>
      </c>
      <c r="E12638" t="s">
        <v>73117</v>
      </c>
      <c r="F12638" t="s">
        <v>84429</v>
      </c>
    </row>
    <row r="12639" spans="1:6" x14ac:dyDescent="0.15">
      <c r="A12639" t="s">
        <v>41239</v>
      </c>
      <c r="B12639" t="s">
        <v>40851</v>
      </c>
      <c r="C12639" t="s">
        <v>40852</v>
      </c>
      <c r="D12639" t="s">
        <v>54954</v>
      </c>
      <c r="E12639" t="s">
        <v>73118</v>
      </c>
      <c r="F12639" t="s">
        <v>84430</v>
      </c>
    </row>
    <row r="12640" spans="1:6" x14ac:dyDescent="0.15">
      <c r="A12640" t="s">
        <v>41239</v>
      </c>
      <c r="B12640" t="s">
        <v>40853</v>
      </c>
      <c r="C12640" t="s">
        <v>40854</v>
      </c>
      <c r="D12640" t="s">
        <v>54955</v>
      </c>
      <c r="E12640" t="s">
        <v>73119</v>
      </c>
      <c r="F12640" t="s">
        <v>73119</v>
      </c>
    </row>
    <row r="12641" spans="1:6" x14ac:dyDescent="0.15">
      <c r="A12641" t="s">
        <v>41239</v>
      </c>
      <c r="B12641" t="s">
        <v>40855</v>
      </c>
      <c r="C12641" t="s">
        <v>40856</v>
      </c>
      <c r="D12641" t="s">
        <v>54956</v>
      </c>
      <c r="E12641" t="s">
        <v>65910</v>
      </c>
      <c r="F12641" t="s">
        <v>84431</v>
      </c>
    </row>
    <row r="12642" spans="1:6" x14ac:dyDescent="0.15">
      <c r="A12642" t="s">
        <v>41239</v>
      </c>
      <c r="B12642" t="s">
        <v>40857</v>
      </c>
      <c r="C12642" t="s">
        <v>40858</v>
      </c>
      <c r="D12642" t="s">
        <v>54957</v>
      </c>
      <c r="E12642" t="s">
        <v>71940</v>
      </c>
      <c r="F12642" t="s">
        <v>71940</v>
      </c>
    </row>
    <row r="12643" spans="1:6" x14ac:dyDescent="0.15">
      <c r="A12643" t="s">
        <v>41239</v>
      </c>
      <c r="B12643" t="s">
        <v>40859</v>
      </c>
      <c r="C12643" t="s">
        <v>40860</v>
      </c>
      <c r="D12643" t="s">
        <v>54958</v>
      </c>
      <c r="E12643" t="s">
        <v>73120</v>
      </c>
      <c r="F12643" t="s">
        <v>73120</v>
      </c>
    </row>
    <row r="12644" spans="1:6" x14ac:dyDescent="0.15">
      <c r="A12644" t="s">
        <v>41239</v>
      </c>
      <c r="B12644" t="s">
        <v>40861</v>
      </c>
      <c r="C12644" t="s">
        <v>40862</v>
      </c>
      <c r="D12644" t="s">
        <v>54959</v>
      </c>
      <c r="E12644" t="s">
        <v>72087</v>
      </c>
      <c r="F12644" t="s">
        <v>72087</v>
      </c>
    </row>
    <row r="12645" spans="1:6" x14ac:dyDescent="0.15">
      <c r="A12645" t="s">
        <v>41239</v>
      </c>
      <c r="B12645" t="s">
        <v>40863</v>
      </c>
      <c r="C12645" t="s">
        <v>40864</v>
      </c>
      <c r="D12645" t="s">
        <v>54960</v>
      </c>
      <c r="E12645" t="s">
        <v>73121</v>
      </c>
      <c r="F12645" t="s">
        <v>84432</v>
      </c>
    </row>
    <row r="12646" spans="1:6" x14ac:dyDescent="0.15">
      <c r="A12646" t="s">
        <v>41239</v>
      </c>
      <c r="B12646" t="s">
        <v>40865</v>
      </c>
      <c r="C12646" t="s">
        <v>40866</v>
      </c>
      <c r="D12646" t="s">
        <v>54961</v>
      </c>
      <c r="E12646" t="s">
        <v>73122</v>
      </c>
      <c r="F12646" t="s">
        <v>73122</v>
      </c>
    </row>
    <row r="12647" spans="1:6" x14ac:dyDescent="0.15">
      <c r="A12647" t="s">
        <v>41239</v>
      </c>
      <c r="B12647" t="s">
        <v>40867</v>
      </c>
      <c r="C12647" t="s">
        <v>40868</v>
      </c>
      <c r="D12647" t="s">
        <v>54962</v>
      </c>
      <c r="E12647" t="s">
        <v>73123</v>
      </c>
      <c r="F12647" t="s">
        <v>84433</v>
      </c>
    </row>
    <row r="12648" spans="1:6" x14ac:dyDescent="0.15">
      <c r="A12648" t="s">
        <v>41239</v>
      </c>
      <c r="B12648" t="s">
        <v>40869</v>
      </c>
      <c r="C12648" t="s">
        <v>40870</v>
      </c>
      <c r="D12648" t="s">
        <v>54963</v>
      </c>
      <c r="E12648" t="s">
        <v>73124</v>
      </c>
      <c r="F12648" t="s">
        <v>73124</v>
      </c>
    </row>
    <row r="12649" spans="1:6" x14ac:dyDescent="0.15">
      <c r="A12649" t="s">
        <v>41239</v>
      </c>
      <c r="B12649" t="s">
        <v>40871</v>
      </c>
      <c r="C12649" t="s">
        <v>40872</v>
      </c>
      <c r="D12649" t="s">
        <v>54964</v>
      </c>
      <c r="E12649" t="s">
        <v>64137</v>
      </c>
      <c r="F12649" t="s">
        <v>64137</v>
      </c>
    </row>
    <row r="12650" spans="1:6" x14ac:dyDescent="0.15">
      <c r="A12650" t="s">
        <v>41239</v>
      </c>
      <c r="B12650" t="s">
        <v>40873</v>
      </c>
      <c r="C12650" t="s">
        <v>40874</v>
      </c>
      <c r="D12650" t="s">
        <v>54965</v>
      </c>
      <c r="E12650" t="s">
        <v>73125</v>
      </c>
      <c r="F12650" t="s">
        <v>84434</v>
      </c>
    </row>
    <row r="12651" spans="1:6" x14ac:dyDescent="0.15">
      <c r="A12651" t="s">
        <v>41239</v>
      </c>
      <c r="B12651" t="s">
        <v>40875</v>
      </c>
      <c r="C12651" t="s">
        <v>40876</v>
      </c>
      <c r="D12651" t="s">
        <v>54966</v>
      </c>
      <c r="E12651" t="s">
        <v>73126</v>
      </c>
      <c r="F12651" t="s">
        <v>84435</v>
      </c>
    </row>
    <row r="12652" spans="1:6" x14ac:dyDescent="0.15">
      <c r="A12652" t="s">
        <v>41239</v>
      </c>
      <c r="B12652" t="s">
        <v>40877</v>
      </c>
      <c r="C12652" t="s">
        <v>40878</v>
      </c>
      <c r="D12652" t="s">
        <v>54967</v>
      </c>
      <c r="E12652" t="s">
        <v>73127</v>
      </c>
      <c r="F12652" t="s">
        <v>73127</v>
      </c>
    </row>
    <row r="12653" spans="1:6" x14ac:dyDescent="0.15">
      <c r="A12653" t="s">
        <v>41239</v>
      </c>
      <c r="B12653" t="s">
        <v>40879</v>
      </c>
      <c r="C12653" t="s">
        <v>40880</v>
      </c>
      <c r="D12653" t="s">
        <v>54968</v>
      </c>
      <c r="E12653" t="s">
        <v>73128</v>
      </c>
      <c r="F12653" t="s">
        <v>84436</v>
      </c>
    </row>
    <row r="12654" spans="1:6" x14ac:dyDescent="0.15">
      <c r="A12654" t="s">
        <v>41239</v>
      </c>
      <c r="B12654" t="s">
        <v>40881</v>
      </c>
      <c r="C12654" t="s">
        <v>40882</v>
      </c>
      <c r="D12654" t="s">
        <v>54969</v>
      </c>
      <c r="E12654" t="s">
        <v>73129</v>
      </c>
      <c r="F12654" t="s">
        <v>84437</v>
      </c>
    </row>
    <row r="12655" spans="1:6" x14ac:dyDescent="0.15">
      <c r="A12655" t="s">
        <v>41239</v>
      </c>
      <c r="B12655" t="s">
        <v>40883</v>
      </c>
      <c r="C12655" t="s">
        <v>40884</v>
      </c>
      <c r="D12655" t="s">
        <v>54970</v>
      </c>
      <c r="E12655" t="s">
        <v>73130</v>
      </c>
      <c r="F12655" t="s">
        <v>84438</v>
      </c>
    </row>
    <row r="12656" spans="1:6" x14ac:dyDescent="0.15">
      <c r="A12656" t="s">
        <v>41239</v>
      </c>
      <c r="B12656" t="s">
        <v>40885</v>
      </c>
      <c r="C12656" t="s">
        <v>40886</v>
      </c>
      <c r="D12656" t="s">
        <v>54971</v>
      </c>
      <c r="E12656" t="s">
        <v>73131</v>
      </c>
      <c r="F12656" t="s">
        <v>73131</v>
      </c>
    </row>
    <row r="12657" spans="1:6" x14ac:dyDescent="0.15">
      <c r="A12657" t="s">
        <v>41239</v>
      </c>
      <c r="B12657" t="s">
        <v>40887</v>
      </c>
      <c r="C12657" t="s">
        <v>40888</v>
      </c>
      <c r="D12657" t="s">
        <v>54972</v>
      </c>
      <c r="E12657" t="s">
        <v>73132</v>
      </c>
      <c r="F12657" t="s">
        <v>84439</v>
      </c>
    </row>
    <row r="12658" spans="1:6" x14ac:dyDescent="0.15">
      <c r="A12658" t="s">
        <v>41239</v>
      </c>
      <c r="B12658" t="s">
        <v>40889</v>
      </c>
      <c r="C12658" t="s">
        <v>40890</v>
      </c>
      <c r="D12658" t="s">
        <v>54973</v>
      </c>
      <c r="E12658" t="s">
        <v>73133</v>
      </c>
      <c r="F12658" t="s">
        <v>84440</v>
      </c>
    </row>
    <row r="12659" spans="1:6" x14ac:dyDescent="0.15">
      <c r="A12659" t="s">
        <v>41239</v>
      </c>
      <c r="B12659" t="s">
        <v>40891</v>
      </c>
      <c r="C12659" t="s">
        <v>40892</v>
      </c>
      <c r="D12659" t="s">
        <v>54974</v>
      </c>
      <c r="E12659" t="s">
        <v>73134</v>
      </c>
      <c r="F12659" t="s">
        <v>84441</v>
      </c>
    </row>
    <row r="12660" spans="1:6" x14ac:dyDescent="0.15">
      <c r="A12660" t="s">
        <v>41239</v>
      </c>
      <c r="B12660" t="s">
        <v>40893</v>
      </c>
      <c r="C12660" t="s">
        <v>40894</v>
      </c>
      <c r="D12660" t="s">
        <v>54975</v>
      </c>
      <c r="E12660" t="s">
        <v>73135</v>
      </c>
      <c r="F12660" t="s">
        <v>73135</v>
      </c>
    </row>
    <row r="12661" spans="1:6" x14ac:dyDescent="0.15">
      <c r="A12661" t="s">
        <v>41239</v>
      </c>
      <c r="B12661" t="s">
        <v>40895</v>
      </c>
      <c r="C12661" t="s">
        <v>40896</v>
      </c>
      <c r="D12661" t="s">
        <v>54976</v>
      </c>
      <c r="E12661" t="s">
        <v>73136</v>
      </c>
      <c r="F12661" t="s">
        <v>84442</v>
      </c>
    </row>
    <row r="12662" spans="1:6" x14ac:dyDescent="0.15">
      <c r="A12662" t="s">
        <v>41239</v>
      </c>
      <c r="B12662" t="s">
        <v>40897</v>
      </c>
      <c r="C12662" t="s">
        <v>40898</v>
      </c>
      <c r="D12662" t="s">
        <v>54977</v>
      </c>
      <c r="E12662" t="s">
        <v>63682</v>
      </c>
      <c r="F12662" t="s">
        <v>63682</v>
      </c>
    </row>
    <row r="12663" spans="1:6" x14ac:dyDescent="0.15">
      <c r="A12663" t="s">
        <v>41239</v>
      </c>
      <c r="B12663" t="s">
        <v>40899</v>
      </c>
      <c r="C12663" t="s">
        <v>40900</v>
      </c>
      <c r="D12663" t="s">
        <v>54978</v>
      </c>
      <c r="E12663" t="s">
        <v>73137</v>
      </c>
      <c r="F12663" t="s">
        <v>73137</v>
      </c>
    </row>
    <row r="12664" spans="1:6" x14ac:dyDescent="0.15">
      <c r="A12664" t="s">
        <v>41239</v>
      </c>
      <c r="B12664" t="s">
        <v>40901</v>
      </c>
      <c r="C12664" t="s">
        <v>40902</v>
      </c>
      <c r="D12664" t="s">
        <v>54979</v>
      </c>
      <c r="E12664" t="s">
        <v>73138</v>
      </c>
      <c r="F12664" t="s">
        <v>73138</v>
      </c>
    </row>
    <row r="12665" spans="1:6" x14ac:dyDescent="0.15">
      <c r="A12665" t="s">
        <v>41239</v>
      </c>
      <c r="B12665" t="s">
        <v>40903</v>
      </c>
      <c r="C12665" t="s">
        <v>40904</v>
      </c>
      <c r="D12665" t="s">
        <v>54980</v>
      </c>
      <c r="E12665" t="s">
        <v>73139</v>
      </c>
      <c r="F12665" t="s">
        <v>73139</v>
      </c>
    </row>
    <row r="12666" spans="1:6" x14ac:dyDescent="0.15">
      <c r="A12666" t="s">
        <v>41239</v>
      </c>
      <c r="B12666" t="s">
        <v>40905</v>
      </c>
      <c r="C12666" t="s">
        <v>40906</v>
      </c>
      <c r="D12666" t="s">
        <v>54981</v>
      </c>
      <c r="E12666" t="s">
        <v>73140</v>
      </c>
      <c r="F12666" t="s">
        <v>73140</v>
      </c>
    </row>
    <row r="12667" spans="1:6" x14ac:dyDescent="0.15">
      <c r="A12667" t="s">
        <v>41239</v>
      </c>
      <c r="B12667" t="s">
        <v>40907</v>
      </c>
      <c r="C12667" t="s">
        <v>40908</v>
      </c>
      <c r="D12667" t="s">
        <v>54982</v>
      </c>
      <c r="E12667" t="s">
        <v>73141</v>
      </c>
      <c r="F12667" t="s">
        <v>73141</v>
      </c>
    </row>
    <row r="12668" spans="1:6" x14ac:dyDescent="0.15">
      <c r="A12668" t="s">
        <v>41239</v>
      </c>
      <c r="B12668" t="s">
        <v>40909</v>
      </c>
      <c r="C12668" t="s">
        <v>40910</v>
      </c>
      <c r="D12668" t="s">
        <v>54983</v>
      </c>
      <c r="E12668" t="s">
        <v>73142</v>
      </c>
      <c r="F12668" t="s">
        <v>73142</v>
      </c>
    </row>
    <row r="12669" spans="1:6" x14ac:dyDescent="0.15">
      <c r="A12669" t="s">
        <v>41239</v>
      </c>
      <c r="B12669" t="s">
        <v>40911</v>
      </c>
      <c r="C12669" t="s">
        <v>40912</v>
      </c>
      <c r="D12669" t="s">
        <v>54984</v>
      </c>
      <c r="E12669" t="s">
        <v>73143</v>
      </c>
      <c r="F12669" t="s">
        <v>73143</v>
      </c>
    </row>
    <row r="12670" spans="1:6" x14ac:dyDescent="0.15">
      <c r="A12670" t="s">
        <v>41239</v>
      </c>
      <c r="B12670" t="s">
        <v>40913</v>
      </c>
      <c r="C12670" t="s">
        <v>40914</v>
      </c>
      <c r="D12670" t="s">
        <v>54985</v>
      </c>
      <c r="E12670" t="s">
        <v>73144</v>
      </c>
      <c r="F12670" t="s">
        <v>73144</v>
      </c>
    </row>
    <row r="12671" spans="1:6" x14ac:dyDescent="0.15">
      <c r="A12671" t="s">
        <v>41239</v>
      </c>
      <c r="B12671" t="s">
        <v>40915</v>
      </c>
      <c r="C12671" t="s">
        <v>40916</v>
      </c>
      <c r="D12671" t="s">
        <v>54986</v>
      </c>
      <c r="E12671" t="s">
        <v>65969</v>
      </c>
      <c r="F12671" t="s">
        <v>65969</v>
      </c>
    </row>
    <row r="12672" spans="1:6" x14ac:dyDescent="0.15">
      <c r="A12672" t="s">
        <v>41239</v>
      </c>
      <c r="B12672" t="s">
        <v>40917</v>
      </c>
      <c r="C12672" t="s">
        <v>40918</v>
      </c>
      <c r="D12672" t="s">
        <v>54987</v>
      </c>
      <c r="E12672" t="s">
        <v>73145</v>
      </c>
      <c r="F12672" t="s">
        <v>84443</v>
      </c>
    </row>
    <row r="12673" spans="1:6" x14ac:dyDescent="0.15">
      <c r="A12673" t="s">
        <v>41239</v>
      </c>
      <c r="B12673" t="s">
        <v>40919</v>
      </c>
      <c r="C12673" t="s">
        <v>40920</v>
      </c>
      <c r="D12673" t="s">
        <v>54988</v>
      </c>
      <c r="E12673" t="s">
        <v>73146</v>
      </c>
      <c r="F12673" t="s">
        <v>73146</v>
      </c>
    </row>
    <row r="12674" spans="1:6" x14ac:dyDescent="0.15">
      <c r="A12674" t="s">
        <v>41239</v>
      </c>
      <c r="B12674" t="s">
        <v>40921</v>
      </c>
      <c r="C12674" t="s">
        <v>40922</v>
      </c>
      <c r="D12674" t="s">
        <v>54989</v>
      </c>
      <c r="E12674" t="s">
        <v>73147</v>
      </c>
      <c r="F12674" t="s">
        <v>84444</v>
      </c>
    </row>
    <row r="12675" spans="1:6" x14ac:dyDescent="0.15">
      <c r="A12675" t="s">
        <v>41239</v>
      </c>
      <c r="B12675" t="s">
        <v>40923</v>
      </c>
      <c r="C12675" t="s">
        <v>40924</v>
      </c>
      <c r="D12675" t="s">
        <v>54990</v>
      </c>
      <c r="E12675" t="s">
        <v>73148</v>
      </c>
      <c r="F12675" t="s">
        <v>73148</v>
      </c>
    </row>
    <row r="12676" spans="1:6" x14ac:dyDescent="0.15">
      <c r="A12676" t="s">
        <v>41239</v>
      </c>
      <c r="B12676" t="s">
        <v>40925</v>
      </c>
      <c r="C12676" t="s">
        <v>40926</v>
      </c>
      <c r="D12676" t="s">
        <v>54991</v>
      </c>
      <c r="E12676" t="s">
        <v>73149</v>
      </c>
      <c r="F12676" t="s">
        <v>84445</v>
      </c>
    </row>
    <row r="12677" spans="1:6" x14ac:dyDescent="0.15">
      <c r="A12677" t="s">
        <v>41239</v>
      </c>
      <c r="B12677" t="s">
        <v>40927</v>
      </c>
      <c r="C12677" t="s">
        <v>40928</v>
      </c>
      <c r="D12677" t="s">
        <v>54992</v>
      </c>
      <c r="E12677" t="s">
        <v>73150</v>
      </c>
      <c r="F12677" t="s">
        <v>73150</v>
      </c>
    </row>
    <row r="12678" spans="1:6" x14ac:dyDescent="0.15">
      <c r="A12678" t="s">
        <v>41239</v>
      </c>
      <c r="B12678" t="s">
        <v>40929</v>
      </c>
      <c r="C12678" t="s">
        <v>40930</v>
      </c>
      <c r="D12678" t="s">
        <v>54993</v>
      </c>
      <c r="E12678" t="s">
        <v>73151</v>
      </c>
      <c r="F12678" t="s">
        <v>73151</v>
      </c>
    </row>
    <row r="12679" spans="1:6" x14ac:dyDescent="0.15">
      <c r="A12679" t="s">
        <v>41239</v>
      </c>
      <c r="B12679" t="s">
        <v>40931</v>
      </c>
      <c r="C12679" t="s">
        <v>40932</v>
      </c>
      <c r="D12679" t="s">
        <v>54994</v>
      </c>
      <c r="E12679" t="s">
        <v>73152</v>
      </c>
      <c r="F12679" t="s">
        <v>73152</v>
      </c>
    </row>
    <row r="12680" spans="1:6" x14ac:dyDescent="0.15">
      <c r="A12680" t="s">
        <v>41239</v>
      </c>
      <c r="B12680" t="s">
        <v>40933</v>
      </c>
      <c r="C12680" t="s">
        <v>40934</v>
      </c>
      <c r="D12680" t="s">
        <v>54995</v>
      </c>
      <c r="E12680" t="s">
        <v>73153</v>
      </c>
      <c r="F12680" t="s">
        <v>84446</v>
      </c>
    </row>
    <row r="12681" spans="1:6" x14ac:dyDescent="0.15">
      <c r="A12681" t="s">
        <v>41239</v>
      </c>
      <c r="B12681" t="s">
        <v>40935</v>
      </c>
      <c r="C12681" t="s">
        <v>40936</v>
      </c>
      <c r="D12681" t="s">
        <v>54996</v>
      </c>
      <c r="E12681" t="s">
        <v>73154</v>
      </c>
      <c r="F12681" t="s">
        <v>84447</v>
      </c>
    </row>
    <row r="12682" spans="1:6" x14ac:dyDescent="0.15">
      <c r="A12682" t="s">
        <v>41239</v>
      </c>
      <c r="B12682" t="s">
        <v>40937</v>
      </c>
      <c r="C12682" t="s">
        <v>40938</v>
      </c>
      <c r="D12682" t="s">
        <v>54997</v>
      </c>
      <c r="E12682" t="s">
        <v>73155</v>
      </c>
      <c r="F12682" t="s">
        <v>84448</v>
      </c>
    </row>
    <row r="12683" spans="1:6" x14ac:dyDescent="0.15">
      <c r="A12683" t="s">
        <v>41239</v>
      </c>
      <c r="B12683" t="s">
        <v>11184</v>
      </c>
      <c r="C12683" t="s">
        <v>11185</v>
      </c>
      <c r="D12683" t="s">
        <v>54998</v>
      </c>
      <c r="E12683" t="s">
        <v>68033</v>
      </c>
      <c r="F12683" t="s">
        <v>83797</v>
      </c>
    </row>
    <row r="12684" spans="1:6" x14ac:dyDescent="0.15">
      <c r="A12684" t="s">
        <v>41239</v>
      </c>
      <c r="B12684" t="s">
        <v>40939</v>
      </c>
      <c r="C12684" t="s">
        <v>40940</v>
      </c>
      <c r="D12684" t="s">
        <v>54999</v>
      </c>
      <c r="E12684" t="s">
        <v>73156</v>
      </c>
      <c r="F12684" t="s">
        <v>84449</v>
      </c>
    </row>
    <row r="12685" spans="1:6" x14ac:dyDescent="0.15">
      <c r="A12685" t="s">
        <v>41239</v>
      </c>
      <c r="B12685" t="s">
        <v>40941</v>
      </c>
      <c r="C12685" t="s">
        <v>40942</v>
      </c>
      <c r="D12685" t="s">
        <v>55000</v>
      </c>
      <c r="E12685" t="s">
        <v>73157</v>
      </c>
      <c r="F12685" t="s">
        <v>73157</v>
      </c>
    </row>
    <row r="12686" spans="1:6" x14ac:dyDescent="0.15">
      <c r="A12686" t="s">
        <v>41239</v>
      </c>
      <c r="B12686" t="s">
        <v>40943</v>
      </c>
      <c r="C12686" t="s">
        <v>40944</v>
      </c>
      <c r="D12686" t="s">
        <v>55001</v>
      </c>
      <c r="E12686" t="s">
        <v>73158</v>
      </c>
      <c r="F12686" t="s">
        <v>73158</v>
      </c>
    </row>
    <row r="12687" spans="1:6" x14ac:dyDescent="0.15">
      <c r="A12687" t="s">
        <v>41239</v>
      </c>
      <c r="B12687" t="s">
        <v>40945</v>
      </c>
      <c r="C12687" t="s">
        <v>40946</v>
      </c>
      <c r="D12687" t="s">
        <v>55002</v>
      </c>
      <c r="E12687" t="s">
        <v>73159</v>
      </c>
      <c r="F12687" t="s">
        <v>84450</v>
      </c>
    </row>
    <row r="12688" spans="1:6" x14ac:dyDescent="0.15">
      <c r="A12688" t="s">
        <v>41239</v>
      </c>
      <c r="B12688" t="s">
        <v>40947</v>
      </c>
      <c r="C12688" t="s">
        <v>40948</v>
      </c>
      <c r="D12688" t="s">
        <v>55003</v>
      </c>
      <c r="E12688" t="s">
        <v>73160</v>
      </c>
      <c r="F12688" t="s">
        <v>73160</v>
      </c>
    </row>
    <row r="12689" spans="1:6" x14ac:dyDescent="0.15">
      <c r="A12689" t="s">
        <v>41239</v>
      </c>
      <c r="B12689" t="s">
        <v>40949</v>
      </c>
      <c r="C12689" t="s">
        <v>40950</v>
      </c>
      <c r="D12689" t="s">
        <v>55004</v>
      </c>
      <c r="E12689" t="s">
        <v>73161</v>
      </c>
      <c r="F12689" t="s">
        <v>84451</v>
      </c>
    </row>
    <row r="12690" spans="1:6" x14ac:dyDescent="0.15">
      <c r="A12690" t="s">
        <v>41239</v>
      </c>
      <c r="B12690" t="s">
        <v>40951</v>
      </c>
      <c r="C12690" t="s">
        <v>40952</v>
      </c>
      <c r="D12690" t="s">
        <v>55005</v>
      </c>
      <c r="E12690" t="s">
        <v>73162</v>
      </c>
      <c r="F12690" t="s">
        <v>73162</v>
      </c>
    </row>
    <row r="12691" spans="1:6" x14ac:dyDescent="0.15">
      <c r="A12691" t="s">
        <v>41239</v>
      </c>
      <c r="B12691" t="s">
        <v>40953</v>
      </c>
      <c r="C12691" t="s">
        <v>40954</v>
      </c>
      <c r="D12691" t="s">
        <v>55006</v>
      </c>
      <c r="E12691" t="s">
        <v>73163</v>
      </c>
      <c r="F12691" t="s">
        <v>84452</v>
      </c>
    </row>
    <row r="12692" spans="1:6" x14ac:dyDescent="0.15">
      <c r="A12692" t="s">
        <v>41239</v>
      </c>
      <c r="B12692" t="s">
        <v>40955</v>
      </c>
      <c r="C12692" t="s">
        <v>40956</v>
      </c>
      <c r="D12692" t="s">
        <v>55007</v>
      </c>
      <c r="E12692" t="s">
        <v>73164</v>
      </c>
      <c r="F12692" t="s">
        <v>73164</v>
      </c>
    </row>
    <row r="12693" spans="1:6" x14ac:dyDescent="0.15">
      <c r="A12693" t="s">
        <v>41239</v>
      </c>
      <c r="B12693" t="s">
        <v>40957</v>
      </c>
      <c r="C12693" t="s">
        <v>40958</v>
      </c>
      <c r="D12693" t="s">
        <v>55008</v>
      </c>
      <c r="E12693" t="s">
        <v>73165</v>
      </c>
      <c r="F12693" t="s">
        <v>73165</v>
      </c>
    </row>
    <row r="12694" spans="1:6" x14ac:dyDescent="0.15">
      <c r="A12694" t="s">
        <v>41239</v>
      </c>
      <c r="B12694" t="s">
        <v>40959</v>
      </c>
      <c r="C12694" t="s">
        <v>40960</v>
      </c>
      <c r="D12694" t="s">
        <v>55009</v>
      </c>
      <c r="E12694" t="s">
        <v>73166</v>
      </c>
      <c r="F12694" t="s">
        <v>84453</v>
      </c>
    </row>
    <row r="12695" spans="1:6" x14ac:dyDescent="0.15">
      <c r="A12695" t="s">
        <v>41239</v>
      </c>
      <c r="B12695" t="s">
        <v>40961</v>
      </c>
      <c r="C12695" t="s">
        <v>40962</v>
      </c>
      <c r="D12695" t="s">
        <v>55010</v>
      </c>
      <c r="E12695" t="s">
        <v>73167</v>
      </c>
      <c r="F12695" t="s">
        <v>84454</v>
      </c>
    </row>
    <row r="12696" spans="1:6" x14ac:dyDescent="0.15">
      <c r="A12696" t="s">
        <v>41239</v>
      </c>
      <c r="B12696" t="s">
        <v>40963</v>
      </c>
      <c r="C12696" t="s">
        <v>40964</v>
      </c>
      <c r="D12696" t="s">
        <v>55011</v>
      </c>
      <c r="E12696" t="s">
        <v>73168</v>
      </c>
      <c r="F12696" t="s">
        <v>73168</v>
      </c>
    </row>
    <row r="12697" spans="1:6" x14ac:dyDescent="0.15">
      <c r="A12697" t="s">
        <v>41239</v>
      </c>
      <c r="B12697" t="s">
        <v>40965</v>
      </c>
      <c r="C12697" t="s">
        <v>40966</v>
      </c>
      <c r="D12697" t="s">
        <v>55012</v>
      </c>
      <c r="E12697" t="s">
        <v>73169</v>
      </c>
      <c r="F12697" t="s">
        <v>84455</v>
      </c>
    </row>
    <row r="12698" spans="1:6" x14ac:dyDescent="0.15">
      <c r="A12698" t="s">
        <v>41239</v>
      </c>
      <c r="B12698" t="s">
        <v>40967</v>
      </c>
      <c r="C12698" t="s">
        <v>40968</v>
      </c>
      <c r="D12698" t="s">
        <v>55013</v>
      </c>
      <c r="E12698" t="s">
        <v>73170</v>
      </c>
      <c r="F12698" t="s">
        <v>73170</v>
      </c>
    </row>
    <row r="12699" spans="1:6" x14ac:dyDescent="0.15">
      <c r="A12699" t="s">
        <v>41239</v>
      </c>
      <c r="B12699" t="s">
        <v>40969</v>
      </c>
      <c r="C12699" t="s">
        <v>40970</v>
      </c>
      <c r="D12699" t="s">
        <v>55014</v>
      </c>
      <c r="E12699" t="s">
        <v>73171</v>
      </c>
      <c r="F12699" t="s">
        <v>84456</v>
      </c>
    </row>
    <row r="12700" spans="1:6" x14ac:dyDescent="0.15">
      <c r="A12700" t="s">
        <v>41239</v>
      </c>
      <c r="B12700" t="s">
        <v>4647</v>
      </c>
      <c r="C12700" t="s">
        <v>4648</v>
      </c>
      <c r="D12700" t="s">
        <v>55015</v>
      </c>
      <c r="E12700" t="s">
        <v>73172</v>
      </c>
      <c r="F12700" t="s">
        <v>73172</v>
      </c>
    </row>
    <row r="12701" spans="1:6" x14ac:dyDescent="0.15">
      <c r="A12701" t="s">
        <v>41239</v>
      </c>
      <c r="B12701" t="s">
        <v>40971</v>
      </c>
      <c r="C12701" t="s">
        <v>40972</v>
      </c>
      <c r="D12701" t="s">
        <v>55016</v>
      </c>
      <c r="E12701" t="s">
        <v>72381</v>
      </c>
      <c r="F12701" t="s">
        <v>72381</v>
      </c>
    </row>
    <row r="12702" spans="1:6" x14ac:dyDescent="0.15">
      <c r="A12702" t="s">
        <v>41239</v>
      </c>
      <c r="B12702" t="s">
        <v>40973</v>
      </c>
      <c r="C12702" t="s">
        <v>40974</v>
      </c>
      <c r="D12702" t="s">
        <v>55017</v>
      </c>
      <c r="E12702" t="s">
        <v>62931</v>
      </c>
      <c r="F12702" t="s">
        <v>62931</v>
      </c>
    </row>
    <row r="12703" spans="1:6" x14ac:dyDescent="0.15">
      <c r="A12703" t="s">
        <v>41239</v>
      </c>
      <c r="B12703" t="s">
        <v>40975</v>
      </c>
      <c r="C12703" t="s">
        <v>40976</v>
      </c>
      <c r="D12703" t="s">
        <v>55018</v>
      </c>
      <c r="E12703" t="s">
        <v>73173</v>
      </c>
      <c r="F12703" t="s">
        <v>73173</v>
      </c>
    </row>
    <row r="12704" spans="1:6" x14ac:dyDescent="0.15">
      <c r="A12704" t="s">
        <v>41239</v>
      </c>
      <c r="B12704" t="s">
        <v>40977</v>
      </c>
      <c r="C12704" t="s">
        <v>40978</v>
      </c>
      <c r="D12704" t="s">
        <v>55019</v>
      </c>
      <c r="E12704" t="s">
        <v>73042</v>
      </c>
      <c r="F12704" t="s">
        <v>73042</v>
      </c>
    </row>
    <row r="12705" spans="1:6" x14ac:dyDescent="0.15">
      <c r="A12705" t="s">
        <v>41239</v>
      </c>
      <c r="B12705" t="s">
        <v>40979</v>
      </c>
      <c r="C12705" t="s">
        <v>40980</v>
      </c>
      <c r="D12705" t="s">
        <v>55020</v>
      </c>
      <c r="E12705" t="s">
        <v>73174</v>
      </c>
      <c r="F12705" t="s">
        <v>84457</v>
      </c>
    </row>
    <row r="12706" spans="1:6" x14ac:dyDescent="0.15">
      <c r="A12706" t="s">
        <v>41239</v>
      </c>
      <c r="B12706" t="s">
        <v>40981</v>
      </c>
      <c r="C12706" t="s">
        <v>40982</v>
      </c>
      <c r="D12706" t="s">
        <v>55021</v>
      </c>
      <c r="E12706" t="s">
        <v>73175</v>
      </c>
      <c r="F12706" t="s">
        <v>84458</v>
      </c>
    </row>
    <row r="12707" spans="1:6" x14ac:dyDescent="0.15">
      <c r="A12707" t="s">
        <v>41239</v>
      </c>
      <c r="B12707" t="s">
        <v>40983</v>
      </c>
      <c r="C12707" t="s">
        <v>40984</v>
      </c>
      <c r="D12707" t="s">
        <v>55022</v>
      </c>
      <c r="E12707" t="s">
        <v>73176</v>
      </c>
      <c r="F12707" t="s">
        <v>73176</v>
      </c>
    </row>
    <row r="12708" spans="1:6" x14ac:dyDescent="0.15">
      <c r="A12708" t="s">
        <v>41239</v>
      </c>
      <c r="B12708" t="s">
        <v>40985</v>
      </c>
      <c r="C12708" t="s">
        <v>40986</v>
      </c>
      <c r="D12708" t="s">
        <v>55023</v>
      </c>
      <c r="E12708" t="s">
        <v>73177</v>
      </c>
      <c r="F12708" t="s">
        <v>73177</v>
      </c>
    </row>
    <row r="12709" spans="1:6" x14ac:dyDescent="0.15">
      <c r="A12709" t="s">
        <v>41239</v>
      </c>
      <c r="B12709" t="s">
        <v>40987</v>
      </c>
      <c r="C12709" t="s">
        <v>40988</v>
      </c>
      <c r="D12709" t="s">
        <v>55024</v>
      </c>
      <c r="E12709" t="s">
        <v>62445</v>
      </c>
      <c r="F12709" t="s">
        <v>62445</v>
      </c>
    </row>
    <row r="12710" spans="1:6" x14ac:dyDescent="0.15">
      <c r="A12710" t="s">
        <v>41239</v>
      </c>
      <c r="B12710" t="s">
        <v>40989</v>
      </c>
      <c r="C12710" t="s">
        <v>40990</v>
      </c>
      <c r="D12710" t="s">
        <v>55025</v>
      </c>
      <c r="E12710" t="s">
        <v>73178</v>
      </c>
      <c r="F12710" t="s">
        <v>73178</v>
      </c>
    </row>
    <row r="12711" spans="1:6" x14ac:dyDescent="0.15">
      <c r="A12711" t="s">
        <v>41239</v>
      </c>
      <c r="B12711" t="s">
        <v>40991</v>
      </c>
      <c r="C12711" t="s">
        <v>40992</v>
      </c>
      <c r="D12711" t="s">
        <v>55026</v>
      </c>
      <c r="E12711" t="s">
        <v>73179</v>
      </c>
      <c r="F12711" t="s">
        <v>84459</v>
      </c>
    </row>
    <row r="12712" spans="1:6" x14ac:dyDescent="0.15">
      <c r="A12712" t="s">
        <v>41239</v>
      </c>
      <c r="B12712" t="s">
        <v>40993</v>
      </c>
      <c r="C12712" t="s">
        <v>40994</v>
      </c>
      <c r="D12712" t="s">
        <v>55027</v>
      </c>
      <c r="E12712" t="s">
        <v>2922</v>
      </c>
      <c r="F12712" t="s">
        <v>2922</v>
      </c>
    </row>
    <row r="12713" spans="1:6" x14ac:dyDescent="0.15">
      <c r="A12713" t="s">
        <v>41239</v>
      </c>
      <c r="B12713" t="s">
        <v>40995</v>
      </c>
      <c r="C12713" t="s">
        <v>40996</v>
      </c>
      <c r="D12713" t="s">
        <v>55028</v>
      </c>
      <c r="E12713" t="s">
        <v>73180</v>
      </c>
      <c r="F12713" t="s">
        <v>84460</v>
      </c>
    </row>
    <row r="12714" spans="1:6" x14ac:dyDescent="0.15">
      <c r="A12714" t="s">
        <v>41239</v>
      </c>
      <c r="B12714" t="s">
        <v>40997</v>
      </c>
      <c r="C12714" t="s">
        <v>40998</v>
      </c>
      <c r="D12714" t="s">
        <v>55029</v>
      </c>
      <c r="E12714" t="s">
        <v>73181</v>
      </c>
      <c r="F12714" t="s">
        <v>73181</v>
      </c>
    </row>
    <row r="12715" spans="1:6" x14ac:dyDescent="0.15">
      <c r="A12715" t="s">
        <v>41239</v>
      </c>
      <c r="B12715" t="s">
        <v>40999</v>
      </c>
      <c r="C12715" t="s">
        <v>41000</v>
      </c>
      <c r="D12715" t="s">
        <v>55030</v>
      </c>
      <c r="E12715" t="s">
        <v>73182</v>
      </c>
      <c r="F12715" t="s">
        <v>84461</v>
      </c>
    </row>
    <row r="12716" spans="1:6" x14ac:dyDescent="0.15">
      <c r="A12716" t="s">
        <v>41239</v>
      </c>
      <c r="B12716" t="s">
        <v>41001</v>
      </c>
      <c r="C12716" t="s">
        <v>41002</v>
      </c>
      <c r="D12716" t="s">
        <v>55031</v>
      </c>
      <c r="E12716" t="s">
        <v>73183</v>
      </c>
      <c r="F12716" t="s">
        <v>84462</v>
      </c>
    </row>
    <row r="12717" spans="1:6" x14ac:dyDescent="0.15">
      <c r="A12717" t="s">
        <v>41239</v>
      </c>
      <c r="B12717" t="s">
        <v>41003</v>
      </c>
      <c r="C12717" t="s">
        <v>41004</v>
      </c>
      <c r="D12717" t="s">
        <v>55032</v>
      </c>
      <c r="E12717" t="s">
        <v>73184</v>
      </c>
      <c r="F12717" t="s">
        <v>84463</v>
      </c>
    </row>
    <row r="12718" spans="1:6" x14ac:dyDescent="0.15">
      <c r="A12718" t="s">
        <v>41239</v>
      </c>
      <c r="B12718" t="s">
        <v>41005</v>
      </c>
      <c r="C12718" t="s">
        <v>41006</v>
      </c>
      <c r="D12718" t="s">
        <v>55033</v>
      </c>
      <c r="E12718" t="s">
        <v>73185</v>
      </c>
      <c r="F12718" t="s">
        <v>84464</v>
      </c>
    </row>
    <row r="12719" spans="1:6" x14ac:dyDescent="0.15">
      <c r="A12719" t="s">
        <v>41239</v>
      </c>
      <c r="B12719" t="s">
        <v>41007</v>
      </c>
      <c r="C12719" t="s">
        <v>41008</v>
      </c>
      <c r="D12719" t="s">
        <v>55034</v>
      </c>
      <c r="E12719" t="s">
        <v>73186</v>
      </c>
      <c r="F12719" t="s">
        <v>73186</v>
      </c>
    </row>
    <row r="12720" spans="1:6" x14ac:dyDescent="0.15">
      <c r="A12720" t="s">
        <v>41239</v>
      </c>
      <c r="B12720" t="s">
        <v>41009</v>
      </c>
      <c r="C12720" t="s">
        <v>41010</v>
      </c>
      <c r="D12720" t="s">
        <v>55035</v>
      </c>
      <c r="E12720" t="s">
        <v>66306</v>
      </c>
      <c r="F12720" t="s">
        <v>84465</v>
      </c>
    </row>
    <row r="12721" spans="1:6" x14ac:dyDescent="0.15">
      <c r="A12721" t="s">
        <v>41239</v>
      </c>
      <c r="B12721" t="s">
        <v>41013</v>
      </c>
      <c r="C12721" t="s">
        <v>41014</v>
      </c>
      <c r="D12721" t="s">
        <v>55036</v>
      </c>
      <c r="E12721" t="s">
        <v>73187</v>
      </c>
      <c r="F12721" t="s">
        <v>84466</v>
      </c>
    </row>
    <row r="12722" spans="1:6" x14ac:dyDescent="0.15">
      <c r="A12722" t="s">
        <v>41239</v>
      </c>
      <c r="B12722" t="s">
        <v>41015</v>
      </c>
      <c r="C12722" t="s">
        <v>41016</v>
      </c>
      <c r="D12722" t="s">
        <v>55037</v>
      </c>
      <c r="E12722" t="s">
        <v>68330</v>
      </c>
      <c r="F12722" t="s">
        <v>84467</v>
      </c>
    </row>
    <row r="12723" spans="1:6" x14ac:dyDescent="0.15">
      <c r="A12723" t="s">
        <v>41239</v>
      </c>
      <c r="B12723" t="s">
        <v>41017</v>
      </c>
      <c r="C12723" t="s">
        <v>41018</v>
      </c>
      <c r="D12723" t="s">
        <v>55038</v>
      </c>
      <c r="E12723" t="s">
        <v>70287</v>
      </c>
      <c r="F12723" t="s">
        <v>70287</v>
      </c>
    </row>
    <row r="12724" spans="1:6" x14ac:dyDescent="0.15">
      <c r="A12724" t="s">
        <v>41239</v>
      </c>
      <c r="B12724" t="s">
        <v>41019</v>
      </c>
      <c r="C12724" t="s">
        <v>41020</v>
      </c>
      <c r="D12724" t="s">
        <v>55039</v>
      </c>
      <c r="E12724" t="s">
        <v>73188</v>
      </c>
      <c r="F12724" t="s">
        <v>73188</v>
      </c>
    </row>
    <row r="12725" spans="1:6" x14ac:dyDescent="0.15">
      <c r="A12725" t="s">
        <v>41239</v>
      </c>
      <c r="B12725" t="s">
        <v>41021</v>
      </c>
      <c r="C12725" t="s">
        <v>41022</v>
      </c>
      <c r="D12725" t="s">
        <v>55040</v>
      </c>
      <c r="E12725" t="s">
        <v>73189</v>
      </c>
      <c r="F12725" t="s">
        <v>84468</v>
      </c>
    </row>
    <row r="12726" spans="1:6" x14ac:dyDescent="0.15">
      <c r="A12726" t="s">
        <v>41239</v>
      </c>
      <c r="B12726" t="s">
        <v>41023</v>
      </c>
      <c r="C12726" t="s">
        <v>41024</v>
      </c>
      <c r="D12726" t="s">
        <v>55041</v>
      </c>
      <c r="E12726" t="s">
        <v>73190</v>
      </c>
      <c r="F12726" t="s">
        <v>73190</v>
      </c>
    </row>
    <row r="12727" spans="1:6" x14ac:dyDescent="0.15">
      <c r="A12727" t="s">
        <v>41239</v>
      </c>
      <c r="B12727" t="s">
        <v>41025</v>
      </c>
      <c r="C12727" t="s">
        <v>41026</v>
      </c>
      <c r="D12727" t="s">
        <v>55042</v>
      </c>
      <c r="E12727" t="s">
        <v>73191</v>
      </c>
      <c r="F12727" t="s">
        <v>73191</v>
      </c>
    </row>
    <row r="12728" spans="1:6" x14ac:dyDescent="0.15">
      <c r="A12728" t="s">
        <v>41239</v>
      </c>
      <c r="B12728" t="s">
        <v>41027</v>
      </c>
      <c r="C12728" t="s">
        <v>41028</v>
      </c>
      <c r="D12728" t="s">
        <v>55043</v>
      </c>
      <c r="E12728" t="s">
        <v>73192</v>
      </c>
      <c r="F12728" t="s">
        <v>84469</v>
      </c>
    </row>
    <row r="12729" spans="1:6" x14ac:dyDescent="0.15">
      <c r="A12729" t="s">
        <v>41239</v>
      </c>
      <c r="B12729" t="s">
        <v>41029</v>
      </c>
      <c r="C12729" t="s">
        <v>41030</v>
      </c>
      <c r="D12729" t="s">
        <v>55044</v>
      </c>
      <c r="E12729" t="s">
        <v>63680</v>
      </c>
      <c r="F12729" t="s">
        <v>84470</v>
      </c>
    </row>
    <row r="12730" spans="1:6" x14ac:dyDescent="0.15">
      <c r="A12730" t="s">
        <v>41239</v>
      </c>
      <c r="B12730" t="s">
        <v>41031</v>
      </c>
      <c r="C12730" t="s">
        <v>41032</v>
      </c>
      <c r="D12730" t="s">
        <v>55045</v>
      </c>
      <c r="E12730" t="s">
        <v>73193</v>
      </c>
      <c r="F12730" t="s">
        <v>73193</v>
      </c>
    </row>
    <row r="12731" spans="1:6" x14ac:dyDescent="0.15">
      <c r="A12731" t="s">
        <v>41239</v>
      </c>
      <c r="B12731" t="s">
        <v>41033</v>
      </c>
      <c r="C12731" t="s">
        <v>41034</v>
      </c>
      <c r="D12731" t="s">
        <v>55046</v>
      </c>
      <c r="E12731" t="s">
        <v>73194</v>
      </c>
      <c r="F12731" t="s">
        <v>73194</v>
      </c>
    </row>
    <row r="12732" spans="1:6" x14ac:dyDescent="0.15">
      <c r="A12732" t="s">
        <v>41239</v>
      </c>
      <c r="B12732" t="s">
        <v>41035</v>
      </c>
      <c r="C12732" t="s">
        <v>41036</v>
      </c>
      <c r="D12732" t="s">
        <v>55047</v>
      </c>
      <c r="E12732" t="s">
        <v>73195</v>
      </c>
      <c r="F12732" t="s">
        <v>84471</v>
      </c>
    </row>
    <row r="12733" spans="1:6" x14ac:dyDescent="0.15">
      <c r="A12733" t="s">
        <v>41239</v>
      </c>
      <c r="B12733" t="s">
        <v>41037</v>
      </c>
      <c r="C12733" t="s">
        <v>41038</v>
      </c>
      <c r="D12733" t="s">
        <v>55048</v>
      </c>
      <c r="E12733" t="s">
        <v>73196</v>
      </c>
      <c r="F12733" t="s">
        <v>73196</v>
      </c>
    </row>
    <row r="12734" spans="1:6" x14ac:dyDescent="0.15">
      <c r="A12734" t="s">
        <v>41239</v>
      </c>
      <c r="B12734" t="s">
        <v>41039</v>
      </c>
      <c r="C12734" t="s">
        <v>41040</v>
      </c>
      <c r="D12734" t="s">
        <v>55049</v>
      </c>
      <c r="E12734" t="s">
        <v>72611</v>
      </c>
      <c r="F12734" t="s">
        <v>84472</v>
      </c>
    </row>
    <row r="12735" spans="1:6" x14ac:dyDescent="0.15">
      <c r="A12735" t="s">
        <v>41239</v>
      </c>
      <c r="B12735" t="s">
        <v>41041</v>
      </c>
      <c r="C12735" t="s">
        <v>41042</v>
      </c>
      <c r="D12735" t="s">
        <v>55050</v>
      </c>
      <c r="E12735" t="s">
        <v>73197</v>
      </c>
      <c r="F12735" t="s">
        <v>73197</v>
      </c>
    </row>
    <row r="12736" spans="1:6" x14ac:dyDescent="0.15">
      <c r="A12736" t="s">
        <v>41239</v>
      </c>
      <c r="B12736" t="s">
        <v>41043</v>
      </c>
      <c r="C12736" t="s">
        <v>41044</v>
      </c>
      <c r="D12736" t="s">
        <v>55051</v>
      </c>
      <c r="E12736" t="s">
        <v>65132</v>
      </c>
      <c r="F12736" t="s">
        <v>65132</v>
      </c>
    </row>
    <row r="12737" spans="1:6" x14ac:dyDescent="0.15">
      <c r="A12737" t="s">
        <v>41239</v>
      </c>
      <c r="B12737" t="s">
        <v>41045</v>
      </c>
      <c r="C12737" t="s">
        <v>41046</v>
      </c>
      <c r="D12737" t="s">
        <v>55052</v>
      </c>
      <c r="E12737" t="s">
        <v>73198</v>
      </c>
      <c r="F12737" t="s">
        <v>84473</v>
      </c>
    </row>
    <row r="12738" spans="1:6" x14ac:dyDescent="0.15">
      <c r="A12738" t="s">
        <v>41239</v>
      </c>
      <c r="B12738" t="s">
        <v>41047</v>
      </c>
      <c r="C12738" t="s">
        <v>41048</v>
      </c>
      <c r="D12738" t="s">
        <v>55053</v>
      </c>
      <c r="E12738" t="s">
        <v>73199</v>
      </c>
      <c r="F12738" t="s">
        <v>84474</v>
      </c>
    </row>
    <row r="12739" spans="1:6" x14ac:dyDescent="0.15">
      <c r="A12739" t="s">
        <v>41239</v>
      </c>
      <c r="B12739" t="s">
        <v>905</v>
      </c>
      <c r="C12739" t="s">
        <v>906</v>
      </c>
      <c r="D12739" t="s">
        <v>2052</v>
      </c>
      <c r="E12739" t="s">
        <v>2937</v>
      </c>
      <c r="F12739" t="s">
        <v>84475</v>
      </c>
    </row>
    <row r="12740" spans="1:6" x14ac:dyDescent="0.15">
      <c r="A12740" t="s">
        <v>41239</v>
      </c>
      <c r="B12740" t="s">
        <v>41049</v>
      </c>
      <c r="C12740" t="s">
        <v>41050</v>
      </c>
      <c r="D12740" t="s">
        <v>55054</v>
      </c>
      <c r="E12740" t="s">
        <v>68579</v>
      </c>
      <c r="F12740" t="s">
        <v>84476</v>
      </c>
    </row>
    <row r="12741" spans="1:6" x14ac:dyDescent="0.15">
      <c r="A12741" t="s">
        <v>41239</v>
      </c>
      <c r="B12741" t="s">
        <v>41051</v>
      </c>
      <c r="C12741" t="s">
        <v>41052</v>
      </c>
      <c r="D12741" t="s">
        <v>55055</v>
      </c>
      <c r="E12741" t="s">
        <v>73200</v>
      </c>
      <c r="F12741" t="s">
        <v>84477</v>
      </c>
    </row>
    <row r="12742" spans="1:6" x14ac:dyDescent="0.15">
      <c r="A12742" t="s">
        <v>41239</v>
      </c>
      <c r="B12742" t="s">
        <v>41053</v>
      </c>
      <c r="C12742" t="s">
        <v>41054</v>
      </c>
      <c r="D12742" t="s">
        <v>55056</v>
      </c>
      <c r="E12742" t="s">
        <v>73201</v>
      </c>
      <c r="F12742" t="s">
        <v>73201</v>
      </c>
    </row>
    <row r="12743" spans="1:6" x14ac:dyDescent="0.15">
      <c r="A12743" t="s">
        <v>41239</v>
      </c>
      <c r="B12743" t="s">
        <v>41055</v>
      </c>
      <c r="C12743" t="s">
        <v>41056</v>
      </c>
      <c r="D12743" t="s">
        <v>55057</v>
      </c>
      <c r="E12743" t="s">
        <v>73202</v>
      </c>
      <c r="F12743" t="s">
        <v>84478</v>
      </c>
    </row>
    <row r="12744" spans="1:6" x14ac:dyDescent="0.15">
      <c r="A12744" t="s">
        <v>41239</v>
      </c>
      <c r="B12744" t="s">
        <v>41057</v>
      </c>
      <c r="C12744" t="s">
        <v>41058</v>
      </c>
      <c r="D12744" t="s">
        <v>55058</v>
      </c>
      <c r="E12744" t="s">
        <v>73203</v>
      </c>
      <c r="F12744" t="s">
        <v>84479</v>
      </c>
    </row>
    <row r="12745" spans="1:6" x14ac:dyDescent="0.15">
      <c r="A12745" t="s">
        <v>41239</v>
      </c>
      <c r="B12745" t="s">
        <v>41059</v>
      </c>
      <c r="C12745" t="s">
        <v>41060</v>
      </c>
      <c r="D12745" t="s">
        <v>55059</v>
      </c>
      <c r="E12745" t="s">
        <v>73204</v>
      </c>
      <c r="F12745" t="s">
        <v>73204</v>
      </c>
    </row>
    <row r="12746" spans="1:6" x14ac:dyDescent="0.15">
      <c r="A12746" t="s">
        <v>41239</v>
      </c>
      <c r="B12746" t="s">
        <v>41061</v>
      </c>
      <c r="C12746" t="s">
        <v>41062</v>
      </c>
      <c r="D12746" t="s">
        <v>55060</v>
      </c>
      <c r="E12746" t="s">
        <v>73205</v>
      </c>
      <c r="F12746" t="s">
        <v>84480</v>
      </c>
    </row>
    <row r="12747" spans="1:6" x14ac:dyDescent="0.15">
      <c r="A12747" t="s">
        <v>41239</v>
      </c>
      <c r="B12747" t="s">
        <v>41063</v>
      </c>
      <c r="C12747" t="s">
        <v>41064</v>
      </c>
      <c r="D12747" t="s">
        <v>55061</v>
      </c>
      <c r="E12747" t="s">
        <v>73206</v>
      </c>
      <c r="F12747" t="s">
        <v>84481</v>
      </c>
    </row>
    <row r="12748" spans="1:6" x14ac:dyDescent="0.15">
      <c r="A12748" t="s">
        <v>41239</v>
      </c>
      <c r="B12748" t="s">
        <v>41065</v>
      </c>
      <c r="C12748" t="s">
        <v>41066</v>
      </c>
      <c r="D12748" t="s">
        <v>55062</v>
      </c>
      <c r="E12748" t="s">
        <v>73207</v>
      </c>
      <c r="F12748" t="s">
        <v>84482</v>
      </c>
    </row>
    <row r="12749" spans="1:6" x14ac:dyDescent="0.15">
      <c r="A12749" t="s">
        <v>41239</v>
      </c>
      <c r="B12749" t="s">
        <v>41067</v>
      </c>
      <c r="C12749" t="s">
        <v>41068</v>
      </c>
      <c r="D12749" t="s">
        <v>55063</v>
      </c>
      <c r="E12749" t="s">
        <v>73208</v>
      </c>
      <c r="F12749" t="s">
        <v>73208</v>
      </c>
    </row>
    <row r="12750" spans="1:6" x14ac:dyDescent="0.15">
      <c r="A12750" t="s">
        <v>41239</v>
      </c>
      <c r="B12750" t="s">
        <v>41069</v>
      </c>
      <c r="C12750" t="s">
        <v>41070</v>
      </c>
      <c r="D12750" t="s">
        <v>55064</v>
      </c>
      <c r="E12750" t="s">
        <v>73209</v>
      </c>
      <c r="F12750" t="s">
        <v>84483</v>
      </c>
    </row>
    <row r="12751" spans="1:6" x14ac:dyDescent="0.15">
      <c r="A12751" t="s">
        <v>41239</v>
      </c>
      <c r="B12751" t="s">
        <v>41071</v>
      </c>
      <c r="C12751" t="s">
        <v>41072</v>
      </c>
      <c r="D12751" t="s">
        <v>55065</v>
      </c>
      <c r="E12751" t="s">
        <v>73210</v>
      </c>
      <c r="F12751" t="s">
        <v>84484</v>
      </c>
    </row>
    <row r="12752" spans="1:6" x14ac:dyDescent="0.15">
      <c r="A12752" t="s">
        <v>41239</v>
      </c>
      <c r="B12752" t="s">
        <v>41073</v>
      </c>
      <c r="C12752" t="s">
        <v>41074</v>
      </c>
      <c r="D12752" t="s">
        <v>55066</v>
      </c>
      <c r="E12752" t="s">
        <v>73211</v>
      </c>
      <c r="F12752" t="s">
        <v>84485</v>
      </c>
    </row>
    <row r="12753" spans="1:6" x14ac:dyDescent="0.15">
      <c r="A12753" t="s">
        <v>41239</v>
      </c>
      <c r="B12753" t="s">
        <v>41075</v>
      </c>
      <c r="C12753" t="s">
        <v>41076</v>
      </c>
      <c r="D12753" t="s">
        <v>55067</v>
      </c>
      <c r="E12753" t="s">
        <v>73212</v>
      </c>
      <c r="F12753" t="s">
        <v>73212</v>
      </c>
    </row>
    <row r="12754" spans="1:6" x14ac:dyDescent="0.15">
      <c r="A12754" t="s">
        <v>41239</v>
      </c>
      <c r="B12754" t="s">
        <v>41077</v>
      </c>
      <c r="C12754" t="s">
        <v>41078</v>
      </c>
      <c r="D12754" t="s">
        <v>55068</v>
      </c>
      <c r="E12754" t="s">
        <v>73213</v>
      </c>
      <c r="F12754" t="s">
        <v>73213</v>
      </c>
    </row>
    <row r="12755" spans="1:6" x14ac:dyDescent="0.15">
      <c r="A12755" t="s">
        <v>41239</v>
      </c>
      <c r="B12755" t="s">
        <v>41079</v>
      </c>
      <c r="C12755" t="s">
        <v>41080</v>
      </c>
      <c r="D12755" t="s">
        <v>55069</v>
      </c>
      <c r="E12755" t="s">
        <v>73214</v>
      </c>
      <c r="F12755" t="s">
        <v>73214</v>
      </c>
    </row>
    <row r="12756" spans="1:6" x14ac:dyDescent="0.15">
      <c r="A12756" t="s">
        <v>41239</v>
      </c>
      <c r="B12756" t="s">
        <v>41081</v>
      </c>
      <c r="C12756" t="s">
        <v>41082</v>
      </c>
      <c r="D12756" t="s">
        <v>55070</v>
      </c>
      <c r="E12756" t="s">
        <v>73215</v>
      </c>
      <c r="F12756" t="s">
        <v>84486</v>
      </c>
    </row>
    <row r="12757" spans="1:6" x14ac:dyDescent="0.15">
      <c r="A12757" t="s">
        <v>41239</v>
      </c>
      <c r="B12757" t="s">
        <v>41083</v>
      </c>
      <c r="C12757" t="s">
        <v>41084</v>
      </c>
      <c r="D12757" t="s">
        <v>55071</v>
      </c>
      <c r="E12757" t="s">
        <v>73216</v>
      </c>
      <c r="F12757" t="s">
        <v>73216</v>
      </c>
    </row>
    <row r="12758" spans="1:6" x14ac:dyDescent="0.15">
      <c r="A12758" t="s">
        <v>41239</v>
      </c>
      <c r="B12758" t="s">
        <v>41085</v>
      </c>
      <c r="C12758" t="s">
        <v>41086</v>
      </c>
      <c r="D12758" t="s">
        <v>55072</v>
      </c>
      <c r="E12758" t="s">
        <v>73217</v>
      </c>
      <c r="F12758" t="s">
        <v>73217</v>
      </c>
    </row>
    <row r="12759" spans="1:6" x14ac:dyDescent="0.15">
      <c r="A12759" t="s">
        <v>41239</v>
      </c>
      <c r="B12759" t="s">
        <v>41087</v>
      </c>
      <c r="C12759" t="s">
        <v>41088</v>
      </c>
      <c r="D12759" t="s">
        <v>55073</v>
      </c>
      <c r="E12759" t="s">
        <v>73218</v>
      </c>
      <c r="F12759" t="s">
        <v>73218</v>
      </c>
    </row>
    <row r="12760" spans="1:6" x14ac:dyDescent="0.15">
      <c r="A12760" t="s">
        <v>41239</v>
      </c>
      <c r="B12760" t="s">
        <v>41089</v>
      </c>
      <c r="C12760" t="s">
        <v>41090</v>
      </c>
      <c r="D12760" t="s">
        <v>55074</v>
      </c>
      <c r="E12760" t="s">
        <v>73219</v>
      </c>
      <c r="F12760" t="s">
        <v>73219</v>
      </c>
    </row>
    <row r="12761" spans="1:6" x14ac:dyDescent="0.15">
      <c r="A12761" t="s">
        <v>41239</v>
      </c>
      <c r="B12761" t="s">
        <v>41091</v>
      </c>
      <c r="C12761" t="s">
        <v>41092</v>
      </c>
      <c r="D12761" t="s">
        <v>55075</v>
      </c>
      <c r="E12761" t="s">
        <v>73220</v>
      </c>
      <c r="F12761" t="s">
        <v>73220</v>
      </c>
    </row>
    <row r="12762" spans="1:6" x14ac:dyDescent="0.15">
      <c r="A12762" t="s">
        <v>41239</v>
      </c>
      <c r="B12762" t="s">
        <v>41093</v>
      </c>
      <c r="C12762" t="s">
        <v>41094</v>
      </c>
      <c r="D12762" t="s">
        <v>55076</v>
      </c>
      <c r="E12762" t="s">
        <v>73221</v>
      </c>
      <c r="F12762" t="s">
        <v>73221</v>
      </c>
    </row>
    <row r="12763" spans="1:6" x14ac:dyDescent="0.15">
      <c r="A12763" t="s">
        <v>41239</v>
      </c>
      <c r="B12763" t="s">
        <v>41095</v>
      </c>
      <c r="C12763" t="s">
        <v>41096</v>
      </c>
      <c r="D12763" t="s">
        <v>55077</v>
      </c>
      <c r="E12763" t="s">
        <v>73222</v>
      </c>
      <c r="F12763" t="s">
        <v>73222</v>
      </c>
    </row>
    <row r="12764" spans="1:6" x14ac:dyDescent="0.15">
      <c r="A12764" t="s">
        <v>41239</v>
      </c>
      <c r="B12764" t="s">
        <v>41097</v>
      </c>
      <c r="C12764" t="s">
        <v>41098</v>
      </c>
      <c r="D12764" t="s">
        <v>55078</v>
      </c>
      <c r="E12764" t="s">
        <v>73223</v>
      </c>
      <c r="F12764" t="s">
        <v>84487</v>
      </c>
    </row>
    <row r="12765" spans="1:6" x14ac:dyDescent="0.15">
      <c r="A12765" t="s">
        <v>41239</v>
      </c>
      <c r="B12765" t="s">
        <v>41099</v>
      </c>
      <c r="C12765" t="s">
        <v>41100</v>
      </c>
      <c r="D12765" t="s">
        <v>55079</v>
      </c>
      <c r="E12765" t="s">
        <v>73224</v>
      </c>
      <c r="F12765" t="s">
        <v>73224</v>
      </c>
    </row>
    <row r="12766" spans="1:6" x14ac:dyDescent="0.15">
      <c r="A12766" t="s">
        <v>41239</v>
      </c>
      <c r="B12766" t="s">
        <v>41101</v>
      </c>
      <c r="C12766" t="s">
        <v>41102</v>
      </c>
      <c r="D12766" t="s">
        <v>55080</v>
      </c>
      <c r="E12766" t="s">
        <v>73225</v>
      </c>
      <c r="F12766" t="s">
        <v>84488</v>
      </c>
    </row>
    <row r="12767" spans="1:6" x14ac:dyDescent="0.15">
      <c r="A12767" t="s">
        <v>41239</v>
      </c>
      <c r="B12767" t="s">
        <v>10495</v>
      </c>
      <c r="C12767" t="s">
        <v>10496</v>
      </c>
      <c r="D12767" t="s">
        <v>55081</v>
      </c>
      <c r="E12767" t="s">
        <v>69432</v>
      </c>
      <c r="F12767" t="s">
        <v>84489</v>
      </c>
    </row>
    <row r="12768" spans="1:6" x14ac:dyDescent="0.15">
      <c r="A12768" t="s">
        <v>41239</v>
      </c>
      <c r="B12768" t="s">
        <v>41103</v>
      </c>
      <c r="C12768" t="s">
        <v>41104</v>
      </c>
      <c r="D12768" t="s">
        <v>55082</v>
      </c>
      <c r="E12768" t="s">
        <v>73226</v>
      </c>
      <c r="F12768" t="s">
        <v>73226</v>
      </c>
    </row>
    <row r="12769" spans="1:6" x14ac:dyDescent="0.15">
      <c r="A12769" t="s">
        <v>41239</v>
      </c>
      <c r="B12769" t="s">
        <v>41105</v>
      </c>
      <c r="C12769" t="s">
        <v>41106</v>
      </c>
      <c r="D12769" t="s">
        <v>55083</v>
      </c>
      <c r="E12769" t="s">
        <v>73227</v>
      </c>
      <c r="F12769" t="s">
        <v>73227</v>
      </c>
    </row>
    <row r="12770" spans="1:6" x14ac:dyDescent="0.15">
      <c r="A12770" t="s">
        <v>41239</v>
      </c>
      <c r="B12770" t="s">
        <v>41107</v>
      </c>
      <c r="C12770" t="s">
        <v>41108</v>
      </c>
      <c r="D12770" t="s">
        <v>55084</v>
      </c>
      <c r="E12770" t="s">
        <v>73228</v>
      </c>
      <c r="F12770" t="s">
        <v>73228</v>
      </c>
    </row>
    <row r="12771" spans="1:6" x14ac:dyDescent="0.15">
      <c r="A12771" t="s">
        <v>41239</v>
      </c>
      <c r="B12771" t="s">
        <v>41109</v>
      </c>
      <c r="C12771" t="s">
        <v>41110</v>
      </c>
      <c r="D12771" t="s">
        <v>55085</v>
      </c>
      <c r="E12771" t="s">
        <v>73229</v>
      </c>
      <c r="F12771" t="s">
        <v>73229</v>
      </c>
    </row>
    <row r="12772" spans="1:6" x14ac:dyDescent="0.15">
      <c r="A12772" t="s">
        <v>41239</v>
      </c>
      <c r="B12772" t="s">
        <v>41111</v>
      </c>
      <c r="C12772" t="s">
        <v>41112</v>
      </c>
      <c r="D12772" t="s">
        <v>55086</v>
      </c>
      <c r="E12772" t="s">
        <v>70302</v>
      </c>
      <c r="F12772" t="s">
        <v>70302</v>
      </c>
    </row>
    <row r="12773" spans="1:6" x14ac:dyDescent="0.15">
      <c r="A12773" t="s">
        <v>41239</v>
      </c>
      <c r="B12773" t="s">
        <v>41115</v>
      </c>
      <c r="C12773" t="s">
        <v>41116</v>
      </c>
      <c r="D12773" t="s">
        <v>55087</v>
      </c>
      <c r="E12773" t="s">
        <v>68669</v>
      </c>
      <c r="F12773" t="s">
        <v>68669</v>
      </c>
    </row>
    <row r="12774" spans="1:6" x14ac:dyDescent="0.15">
      <c r="A12774" t="s">
        <v>41239</v>
      </c>
      <c r="B12774" t="s">
        <v>41117</v>
      </c>
      <c r="C12774" t="s">
        <v>41118</v>
      </c>
      <c r="D12774" t="s">
        <v>55088</v>
      </c>
      <c r="E12774" t="s">
        <v>66531</v>
      </c>
      <c r="F12774" t="s">
        <v>66531</v>
      </c>
    </row>
    <row r="12775" spans="1:6" x14ac:dyDescent="0.15">
      <c r="A12775" t="s">
        <v>41239</v>
      </c>
      <c r="B12775" t="s">
        <v>14549</v>
      </c>
      <c r="C12775" t="s">
        <v>14550</v>
      </c>
      <c r="D12775" t="s">
        <v>55089</v>
      </c>
      <c r="E12775" t="s">
        <v>73230</v>
      </c>
      <c r="F12775" t="s">
        <v>84490</v>
      </c>
    </row>
    <row r="12776" spans="1:6" x14ac:dyDescent="0.15">
      <c r="A12776" t="s">
        <v>41239</v>
      </c>
      <c r="B12776" t="s">
        <v>41119</v>
      </c>
      <c r="C12776" t="s">
        <v>41120</v>
      </c>
      <c r="D12776" t="s">
        <v>55090</v>
      </c>
      <c r="E12776" t="s">
        <v>73231</v>
      </c>
      <c r="F12776" t="s">
        <v>73231</v>
      </c>
    </row>
    <row r="12777" spans="1:6" x14ac:dyDescent="0.15">
      <c r="A12777" t="s">
        <v>41239</v>
      </c>
      <c r="B12777" t="s">
        <v>41121</v>
      </c>
      <c r="C12777" t="s">
        <v>41122</v>
      </c>
      <c r="D12777" t="s">
        <v>55091</v>
      </c>
      <c r="E12777" t="s">
        <v>73232</v>
      </c>
      <c r="F12777" t="s">
        <v>73232</v>
      </c>
    </row>
    <row r="12778" spans="1:6" x14ac:dyDescent="0.15">
      <c r="A12778" t="s">
        <v>41239</v>
      </c>
      <c r="B12778" t="s">
        <v>41123</v>
      </c>
      <c r="C12778" t="s">
        <v>41124</v>
      </c>
      <c r="D12778" t="s">
        <v>55092</v>
      </c>
      <c r="E12778" t="s">
        <v>73233</v>
      </c>
      <c r="F12778" t="s">
        <v>73233</v>
      </c>
    </row>
    <row r="12779" spans="1:6" x14ac:dyDescent="0.15">
      <c r="A12779" t="s">
        <v>41239</v>
      </c>
      <c r="B12779" t="s">
        <v>41125</v>
      </c>
      <c r="C12779" t="s">
        <v>41126</v>
      </c>
      <c r="D12779" t="s">
        <v>55093</v>
      </c>
      <c r="E12779" t="s">
        <v>73234</v>
      </c>
      <c r="F12779" t="s">
        <v>84491</v>
      </c>
    </row>
    <row r="12780" spans="1:6" x14ac:dyDescent="0.15">
      <c r="A12780" t="s">
        <v>41239</v>
      </c>
      <c r="B12780" t="s">
        <v>12592</v>
      </c>
      <c r="C12780" t="s">
        <v>12593</v>
      </c>
      <c r="D12780" t="s">
        <v>55094</v>
      </c>
      <c r="E12780" t="s">
        <v>73235</v>
      </c>
      <c r="F12780" t="s">
        <v>73235</v>
      </c>
    </row>
    <row r="12781" spans="1:6" x14ac:dyDescent="0.15">
      <c r="A12781" t="s">
        <v>41239</v>
      </c>
      <c r="B12781" t="s">
        <v>41129</v>
      </c>
      <c r="C12781" t="s">
        <v>41130</v>
      </c>
      <c r="D12781" t="s">
        <v>55095</v>
      </c>
      <c r="E12781" t="s">
        <v>73236</v>
      </c>
      <c r="F12781" t="s">
        <v>84492</v>
      </c>
    </row>
    <row r="12782" spans="1:6" x14ac:dyDescent="0.15">
      <c r="A12782" t="s">
        <v>41239</v>
      </c>
      <c r="B12782" t="s">
        <v>41131</v>
      </c>
      <c r="C12782" t="s">
        <v>41132</v>
      </c>
      <c r="D12782" t="s">
        <v>55096</v>
      </c>
      <c r="E12782" t="s">
        <v>73237</v>
      </c>
      <c r="F12782" t="s">
        <v>73237</v>
      </c>
    </row>
    <row r="12783" spans="1:6" x14ac:dyDescent="0.15">
      <c r="A12783" t="s">
        <v>41239</v>
      </c>
      <c r="B12783" t="s">
        <v>41133</v>
      </c>
      <c r="C12783" t="s">
        <v>41134</v>
      </c>
      <c r="D12783" t="s">
        <v>55097</v>
      </c>
      <c r="E12783" t="s">
        <v>73238</v>
      </c>
      <c r="F12783" t="s">
        <v>84493</v>
      </c>
    </row>
    <row r="12784" spans="1:6" x14ac:dyDescent="0.15">
      <c r="A12784" t="s">
        <v>41239</v>
      </c>
      <c r="B12784" t="s">
        <v>41135</v>
      </c>
      <c r="C12784" t="s">
        <v>41136</v>
      </c>
      <c r="D12784" t="s">
        <v>55098</v>
      </c>
      <c r="E12784" t="s">
        <v>73239</v>
      </c>
      <c r="F12784" t="s">
        <v>73239</v>
      </c>
    </row>
    <row r="12785" spans="1:6" x14ac:dyDescent="0.15">
      <c r="A12785" t="s">
        <v>41239</v>
      </c>
      <c r="B12785" t="s">
        <v>41137</v>
      </c>
      <c r="C12785" t="s">
        <v>41138</v>
      </c>
      <c r="D12785" t="s">
        <v>55099</v>
      </c>
      <c r="E12785" t="s">
        <v>73240</v>
      </c>
      <c r="F12785" t="s">
        <v>73240</v>
      </c>
    </row>
    <row r="12786" spans="1:6" x14ac:dyDescent="0.15">
      <c r="A12786" t="s">
        <v>41239</v>
      </c>
      <c r="B12786" t="s">
        <v>41139</v>
      </c>
      <c r="C12786" t="s">
        <v>41140</v>
      </c>
      <c r="D12786" t="s">
        <v>55100</v>
      </c>
      <c r="E12786" t="s">
        <v>73241</v>
      </c>
      <c r="F12786" t="s">
        <v>73241</v>
      </c>
    </row>
    <row r="12787" spans="1:6" x14ac:dyDescent="0.15">
      <c r="A12787" t="s">
        <v>41239</v>
      </c>
      <c r="B12787" t="s">
        <v>41141</v>
      </c>
      <c r="C12787" t="s">
        <v>41142</v>
      </c>
      <c r="D12787" t="s">
        <v>55101</v>
      </c>
      <c r="E12787" t="s">
        <v>73242</v>
      </c>
      <c r="F12787" t="s">
        <v>84494</v>
      </c>
    </row>
    <row r="12788" spans="1:6" x14ac:dyDescent="0.15">
      <c r="A12788" t="s">
        <v>41239</v>
      </c>
      <c r="B12788" t="s">
        <v>41143</v>
      </c>
      <c r="C12788" t="s">
        <v>41144</v>
      </c>
      <c r="D12788" t="s">
        <v>55102</v>
      </c>
      <c r="E12788" t="s">
        <v>73243</v>
      </c>
      <c r="F12788" t="s">
        <v>73243</v>
      </c>
    </row>
    <row r="12789" spans="1:6" x14ac:dyDescent="0.15">
      <c r="A12789" t="s">
        <v>41239</v>
      </c>
      <c r="B12789" t="s">
        <v>41145</v>
      </c>
      <c r="C12789" t="s">
        <v>41146</v>
      </c>
      <c r="D12789" t="s">
        <v>55103</v>
      </c>
      <c r="E12789" t="s">
        <v>73244</v>
      </c>
      <c r="F12789" t="s">
        <v>73244</v>
      </c>
    </row>
    <row r="12790" spans="1:6" x14ac:dyDescent="0.15">
      <c r="A12790" t="s">
        <v>41239</v>
      </c>
      <c r="B12790" t="s">
        <v>41147</v>
      </c>
      <c r="C12790" t="s">
        <v>41148</v>
      </c>
      <c r="D12790" t="s">
        <v>55104</v>
      </c>
      <c r="E12790" t="s">
        <v>73245</v>
      </c>
      <c r="F12790" t="s">
        <v>73245</v>
      </c>
    </row>
    <row r="12791" spans="1:6" x14ac:dyDescent="0.15">
      <c r="A12791" t="s">
        <v>41239</v>
      </c>
      <c r="B12791" t="s">
        <v>41149</v>
      </c>
      <c r="C12791" t="s">
        <v>41150</v>
      </c>
      <c r="D12791" t="s">
        <v>55105</v>
      </c>
      <c r="E12791" t="s">
        <v>73246</v>
      </c>
      <c r="F12791" t="s">
        <v>73246</v>
      </c>
    </row>
    <row r="12792" spans="1:6" x14ac:dyDescent="0.15">
      <c r="A12792" t="s">
        <v>41239</v>
      </c>
      <c r="B12792" t="s">
        <v>41151</v>
      </c>
      <c r="C12792" t="s">
        <v>41152</v>
      </c>
      <c r="D12792" t="s">
        <v>55106</v>
      </c>
      <c r="E12792" t="s">
        <v>73247</v>
      </c>
      <c r="F12792" t="s">
        <v>84495</v>
      </c>
    </row>
    <row r="12793" spans="1:6" x14ac:dyDescent="0.15">
      <c r="A12793" t="s">
        <v>41239</v>
      </c>
      <c r="B12793" t="s">
        <v>41153</v>
      </c>
      <c r="C12793" t="s">
        <v>41154</v>
      </c>
      <c r="D12793" t="s">
        <v>55107</v>
      </c>
      <c r="E12793" t="s">
        <v>73248</v>
      </c>
      <c r="F12793" t="s">
        <v>73248</v>
      </c>
    </row>
    <row r="12794" spans="1:6" x14ac:dyDescent="0.15">
      <c r="A12794" t="s">
        <v>41239</v>
      </c>
      <c r="B12794" t="s">
        <v>41155</v>
      </c>
      <c r="C12794" t="s">
        <v>41156</v>
      </c>
      <c r="D12794" t="s">
        <v>55108</v>
      </c>
      <c r="E12794" t="s">
        <v>73249</v>
      </c>
      <c r="F12794" t="s">
        <v>73249</v>
      </c>
    </row>
    <row r="12795" spans="1:6" x14ac:dyDescent="0.15">
      <c r="A12795" t="s">
        <v>41239</v>
      </c>
      <c r="B12795" t="s">
        <v>41157</v>
      </c>
      <c r="C12795" t="s">
        <v>41158</v>
      </c>
      <c r="D12795" t="s">
        <v>55109</v>
      </c>
      <c r="E12795" t="s">
        <v>73250</v>
      </c>
      <c r="F12795" t="s">
        <v>73250</v>
      </c>
    </row>
    <row r="12796" spans="1:6" x14ac:dyDescent="0.15">
      <c r="A12796" t="s">
        <v>41239</v>
      </c>
      <c r="B12796" t="s">
        <v>41159</v>
      </c>
      <c r="C12796" t="s">
        <v>41160</v>
      </c>
      <c r="D12796" t="s">
        <v>55110</v>
      </c>
      <c r="E12796" t="s">
        <v>73251</v>
      </c>
      <c r="F12796" t="s">
        <v>73251</v>
      </c>
    </row>
    <row r="12797" spans="1:6" x14ac:dyDescent="0.15">
      <c r="A12797" t="s">
        <v>41239</v>
      </c>
      <c r="B12797" t="s">
        <v>41161</v>
      </c>
      <c r="C12797" t="s">
        <v>41162</v>
      </c>
      <c r="D12797" t="s">
        <v>55111</v>
      </c>
      <c r="E12797" t="s">
        <v>73252</v>
      </c>
      <c r="F12797" t="s">
        <v>73252</v>
      </c>
    </row>
    <row r="12798" spans="1:6" x14ac:dyDescent="0.15">
      <c r="A12798" t="s">
        <v>41239</v>
      </c>
      <c r="B12798" t="s">
        <v>41163</v>
      </c>
      <c r="C12798" t="s">
        <v>41164</v>
      </c>
      <c r="D12798" t="s">
        <v>55112</v>
      </c>
      <c r="E12798" t="s">
        <v>73253</v>
      </c>
      <c r="F12798" t="s">
        <v>73253</v>
      </c>
    </row>
    <row r="12799" spans="1:6" x14ac:dyDescent="0.15">
      <c r="A12799" t="s">
        <v>41239</v>
      </c>
      <c r="B12799" t="s">
        <v>41165</v>
      </c>
      <c r="C12799" t="s">
        <v>41166</v>
      </c>
      <c r="D12799" t="s">
        <v>55113</v>
      </c>
      <c r="E12799" t="s">
        <v>73254</v>
      </c>
      <c r="F12799" t="s">
        <v>73254</v>
      </c>
    </row>
    <row r="12800" spans="1:6" x14ac:dyDescent="0.15">
      <c r="A12800" t="s">
        <v>41239</v>
      </c>
      <c r="B12800" t="s">
        <v>41167</v>
      </c>
      <c r="C12800" t="s">
        <v>41168</v>
      </c>
      <c r="D12800" t="s">
        <v>55114</v>
      </c>
      <c r="E12800" t="s">
        <v>73255</v>
      </c>
      <c r="F12800" t="s">
        <v>84496</v>
      </c>
    </row>
    <row r="12801" spans="1:6" x14ac:dyDescent="0.15">
      <c r="A12801" t="s">
        <v>41239</v>
      </c>
      <c r="B12801" t="s">
        <v>41169</v>
      </c>
      <c r="C12801" t="s">
        <v>41170</v>
      </c>
      <c r="D12801" t="s">
        <v>55115</v>
      </c>
      <c r="E12801" t="s">
        <v>73256</v>
      </c>
      <c r="F12801" t="s">
        <v>73256</v>
      </c>
    </row>
    <row r="12802" spans="1:6" x14ac:dyDescent="0.15">
      <c r="A12802" t="s">
        <v>41239</v>
      </c>
      <c r="B12802" t="s">
        <v>41171</v>
      </c>
      <c r="C12802" t="s">
        <v>41172</v>
      </c>
      <c r="D12802" t="s">
        <v>55116</v>
      </c>
      <c r="E12802" t="s">
        <v>73257</v>
      </c>
      <c r="F12802" t="s">
        <v>84497</v>
      </c>
    </row>
    <row r="12803" spans="1:6" x14ac:dyDescent="0.15">
      <c r="A12803" t="s">
        <v>41239</v>
      </c>
      <c r="B12803" t="s">
        <v>41173</v>
      </c>
      <c r="C12803" t="s">
        <v>41174</v>
      </c>
      <c r="D12803" t="s">
        <v>55117</v>
      </c>
      <c r="E12803" t="s">
        <v>73258</v>
      </c>
      <c r="F12803" t="s">
        <v>73258</v>
      </c>
    </row>
    <row r="12804" spans="1:6" x14ac:dyDescent="0.15">
      <c r="A12804" t="s">
        <v>41239</v>
      </c>
      <c r="B12804" t="s">
        <v>41175</v>
      </c>
      <c r="C12804" t="s">
        <v>41176</v>
      </c>
      <c r="D12804" t="s">
        <v>55118</v>
      </c>
      <c r="E12804" t="s">
        <v>73259</v>
      </c>
      <c r="F12804" t="s">
        <v>84498</v>
      </c>
    </row>
    <row r="12805" spans="1:6" x14ac:dyDescent="0.15">
      <c r="A12805" t="s">
        <v>41239</v>
      </c>
      <c r="B12805" t="s">
        <v>41177</v>
      </c>
      <c r="C12805" t="s">
        <v>41178</v>
      </c>
      <c r="D12805" t="s">
        <v>55119</v>
      </c>
      <c r="E12805" t="s">
        <v>73260</v>
      </c>
      <c r="F12805" t="s">
        <v>84499</v>
      </c>
    </row>
    <row r="12806" spans="1:6" x14ac:dyDescent="0.15">
      <c r="A12806" t="s">
        <v>41239</v>
      </c>
      <c r="B12806" t="s">
        <v>41179</v>
      </c>
      <c r="C12806" t="s">
        <v>41180</v>
      </c>
      <c r="D12806" t="s">
        <v>55120</v>
      </c>
      <c r="E12806" t="s">
        <v>73261</v>
      </c>
      <c r="F12806" t="s">
        <v>73261</v>
      </c>
    </row>
    <row r="12807" spans="1:6" x14ac:dyDescent="0.15">
      <c r="A12807" t="s">
        <v>41239</v>
      </c>
      <c r="B12807" t="s">
        <v>41181</v>
      </c>
      <c r="C12807" t="s">
        <v>41182</v>
      </c>
      <c r="D12807" t="s">
        <v>55121</v>
      </c>
      <c r="E12807" t="s">
        <v>73262</v>
      </c>
      <c r="F12807" t="s">
        <v>73262</v>
      </c>
    </row>
    <row r="12808" spans="1:6" x14ac:dyDescent="0.15">
      <c r="A12808" t="s">
        <v>41239</v>
      </c>
      <c r="B12808" t="s">
        <v>41183</v>
      </c>
      <c r="C12808" t="s">
        <v>41184</v>
      </c>
      <c r="D12808" t="s">
        <v>55122</v>
      </c>
      <c r="E12808" t="s">
        <v>73263</v>
      </c>
      <c r="F12808" t="s">
        <v>73263</v>
      </c>
    </row>
    <row r="12809" spans="1:6" x14ac:dyDescent="0.15">
      <c r="A12809" t="s">
        <v>41239</v>
      </c>
      <c r="B12809" t="s">
        <v>41187</v>
      </c>
      <c r="C12809" t="s">
        <v>41188</v>
      </c>
      <c r="D12809" t="s">
        <v>55123</v>
      </c>
      <c r="E12809" t="s">
        <v>73264</v>
      </c>
      <c r="F12809" t="s">
        <v>84500</v>
      </c>
    </row>
    <row r="12810" spans="1:6" x14ac:dyDescent="0.15">
      <c r="A12810" t="s">
        <v>41239</v>
      </c>
      <c r="B12810" t="s">
        <v>41189</v>
      </c>
      <c r="C12810" t="s">
        <v>41190</v>
      </c>
      <c r="D12810" t="s">
        <v>55124</v>
      </c>
      <c r="E12810" t="s">
        <v>73265</v>
      </c>
      <c r="F12810" t="s">
        <v>73265</v>
      </c>
    </row>
    <row r="12811" spans="1:6" x14ac:dyDescent="0.15">
      <c r="A12811" t="s">
        <v>41239</v>
      </c>
      <c r="B12811" t="s">
        <v>41191</v>
      </c>
      <c r="C12811" t="s">
        <v>41192</v>
      </c>
      <c r="D12811" t="s">
        <v>55125</v>
      </c>
      <c r="E12811" t="s">
        <v>73266</v>
      </c>
      <c r="F12811" t="s">
        <v>84501</v>
      </c>
    </row>
    <row r="12812" spans="1:6" x14ac:dyDescent="0.15">
      <c r="A12812" t="s">
        <v>41239</v>
      </c>
      <c r="B12812" t="s">
        <v>41193</v>
      </c>
      <c r="C12812" t="s">
        <v>41194</v>
      </c>
      <c r="D12812" t="s">
        <v>55126</v>
      </c>
      <c r="E12812" t="s">
        <v>73267</v>
      </c>
      <c r="F12812" t="s">
        <v>84502</v>
      </c>
    </row>
    <row r="12813" spans="1:6" x14ac:dyDescent="0.15">
      <c r="A12813" t="s">
        <v>41239</v>
      </c>
      <c r="B12813" t="s">
        <v>41195</v>
      </c>
      <c r="C12813" t="s">
        <v>41196</v>
      </c>
      <c r="D12813" t="s">
        <v>55127</v>
      </c>
      <c r="E12813" t="s">
        <v>73268</v>
      </c>
      <c r="F12813" t="s">
        <v>73268</v>
      </c>
    </row>
    <row r="12814" spans="1:6" x14ac:dyDescent="0.15">
      <c r="A12814" t="s">
        <v>41239</v>
      </c>
      <c r="B12814" t="s">
        <v>41197</v>
      </c>
      <c r="C12814" t="s">
        <v>41198</v>
      </c>
      <c r="D12814" t="s">
        <v>55128</v>
      </c>
      <c r="E12814" t="s">
        <v>73269</v>
      </c>
      <c r="F12814" t="s">
        <v>73269</v>
      </c>
    </row>
    <row r="12815" spans="1:6" x14ac:dyDescent="0.15">
      <c r="A12815" t="s">
        <v>41239</v>
      </c>
      <c r="B12815" t="s">
        <v>41199</v>
      </c>
      <c r="C12815" t="s">
        <v>41200</v>
      </c>
      <c r="D12815" t="s">
        <v>55129</v>
      </c>
      <c r="E12815" t="s">
        <v>73270</v>
      </c>
      <c r="F12815" t="s">
        <v>84503</v>
      </c>
    </row>
    <row r="12816" spans="1:6" x14ac:dyDescent="0.15">
      <c r="A12816" t="s">
        <v>41239</v>
      </c>
      <c r="B12816" t="s">
        <v>41201</v>
      </c>
      <c r="C12816" t="s">
        <v>41202</v>
      </c>
      <c r="D12816" t="s">
        <v>55130</v>
      </c>
      <c r="E12816" t="s">
        <v>73271</v>
      </c>
      <c r="F12816" t="s">
        <v>73271</v>
      </c>
    </row>
    <row r="12817" spans="1:6" x14ac:dyDescent="0.15">
      <c r="A12817" t="s">
        <v>41239</v>
      </c>
      <c r="B12817" t="s">
        <v>41203</v>
      </c>
      <c r="C12817" t="s">
        <v>41204</v>
      </c>
      <c r="D12817" t="s">
        <v>55131</v>
      </c>
      <c r="E12817" t="s">
        <v>73272</v>
      </c>
      <c r="F12817" t="s">
        <v>73272</v>
      </c>
    </row>
    <row r="12818" spans="1:6" x14ac:dyDescent="0.15">
      <c r="A12818" t="s">
        <v>41239</v>
      </c>
      <c r="B12818" t="s">
        <v>41205</v>
      </c>
      <c r="C12818" t="s">
        <v>41206</v>
      </c>
      <c r="D12818" t="s">
        <v>55132</v>
      </c>
      <c r="E12818" t="s">
        <v>73273</v>
      </c>
      <c r="F12818" t="s">
        <v>84504</v>
      </c>
    </row>
    <row r="12819" spans="1:6" x14ac:dyDescent="0.15">
      <c r="A12819" t="s">
        <v>41239</v>
      </c>
      <c r="B12819" t="s">
        <v>41207</v>
      </c>
      <c r="C12819" t="s">
        <v>41208</v>
      </c>
      <c r="D12819" t="s">
        <v>55133</v>
      </c>
      <c r="E12819" t="s">
        <v>73274</v>
      </c>
      <c r="F12819" t="s">
        <v>73274</v>
      </c>
    </row>
    <row r="12820" spans="1:6" x14ac:dyDescent="0.15">
      <c r="A12820" t="s">
        <v>41239</v>
      </c>
      <c r="B12820" t="s">
        <v>41209</v>
      </c>
      <c r="C12820" t="s">
        <v>41210</v>
      </c>
      <c r="D12820" t="s">
        <v>55134</v>
      </c>
      <c r="E12820" t="s">
        <v>73275</v>
      </c>
      <c r="F12820" t="s">
        <v>84505</v>
      </c>
    </row>
    <row r="12821" spans="1:6" x14ac:dyDescent="0.15">
      <c r="A12821" t="s">
        <v>41239</v>
      </c>
      <c r="B12821" t="s">
        <v>41211</v>
      </c>
      <c r="C12821" t="s">
        <v>41212</v>
      </c>
      <c r="D12821" t="s">
        <v>55135</v>
      </c>
      <c r="E12821" t="s">
        <v>73276</v>
      </c>
      <c r="F12821" t="s">
        <v>84506</v>
      </c>
    </row>
    <row r="12822" spans="1:6" x14ac:dyDescent="0.15">
      <c r="A12822" t="s">
        <v>41239</v>
      </c>
      <c r="B12822" t="s">
        <v>41213</v>
      </c>
      <c r="C12822" t="s">
        <v>41214</v>
      </c>
      <c r="D12822" t="s">
        <v>55136</v>
      </c>
      <c r="E12822" t="s">
        <v>73277</v>
      </c>
      <c r="F12822" t="s">
        <v>84507</v>
      </c>
    </row>
    <row r="12823" spans="1:6" x14ac:dyDescent="0.15">
      <c r="A12823" t="s">
        <v>41239</v>
      </c>
      <c r="B12823" t="s">
        <v>41215</v>
      </c>
      <c r="C12823" t="s">
        <v>41216</v>
      </c>
      <c r="D12823" t="s">
        <v>55137</v>
      </c>
      <c r="E12823" t="s">
        <v>73278</v>
      </c>
      <c r="F12823" t="s">
        <v>84508</v>
      </c>
    </row>
    <row r="12824" spans="1:6" x14ac:dyDescent="0.15">
      <c r="A12824" t="s">
        <v>41239</v>
      </c>
      <c r="B12824" t="s">
        <v>41217</v>
      </c>
      <c r="C12824" t="s">
        <v>41218</v>
      </c>
      <c r="D12824" t="s">
        <v>55138</v>
      </c>
      <c r="E12824" t="s">
        <v>73279</v>
      </c>
      <c r="F12824" t="s">
        <v>84509</v>
      </c>
    </row>
    <row r="12825" spans="1:6" x14ac:dyDescent="0.15">
      <c r="A12825" t="s">
        <v>41239</v>
      </c>
      <c r="B12825" t="s">
        <v>41219</v>
      </c>
      <c r="C12825" t="s">
        <v>41220</v>
      </c>
      <c r="D12825" t="s">
        <v>55139</v>
      </c>
      <c r="E12825" t="s">
        <v>73280</v>
      </c>
      <c r="F12825" t="s">
        <v>73280</v>
      </c>
    </row>
    <row r="12826" spans="1:6" x14ac:dyDescent="0.15">
      <c r="A12826" t="s">
        <v>41239</v>
      </c>
      <c r="B12826" t="s">
        <v>41221</v>
      </c>
      <c r="C12826" t="s">
        <v>41222</v>
      </c>
      <c r="D12826" t="s">
        <v>55140</v>
      </c>
      <c r="E12826" t="s">
        <v>73281</v>
      </c>
      <c r="F12826" t="s">
        <v>73281</v>
      </c>
    </row>
    <row r="12827" spans="1:6" x14ac:dyDescent="0.15">
      <c r="A12827" t="s">
        <v>41239</v>
      </c>
      <c r="B12827" t="s">
        <v>41223</v>
      </c>
      <c r="C12827" t="s">
        <v>41224</v>
      </c>
      <c r="D12827" t="s">
        <v>55141</v>
      </c>
      <c r="E12827" t="s">
        <v>73282</v>
      </c>
      <c r="F12827" t="s">
        <v>73282</v>
      </c>
    </row>
    <row r="12828" spans="1:6" x14ac:dyDescent="0.15">
      <c r="A12828" t="s">
        <v>41239</v>
      </c>
      <c r="B12828" t="s">
        <v>41225</v>
      </c>
      <c r="C12828" t="s">
        <v>41226</v>
      </c>
      <c r="D12828" t="s">
        <v>55142</v>
      </c>
      <c r="E12828" t="s">
        <v>73283</v>
      </c>
      <c r="F12828" t="s">
        <v>73283</v>
      </c>
    </row>
    <row r="12829" spans="1:6" x14ac:dyDescent="0.15">
      <c r="A12829" t="s">
        <v>41239</v>
      </c>
      <c r="B12829" t="s">
        <v>41227</v>
      </c>
      <c r="C12829" t="s">
        <v>41228</v>
      </c>
      <c r="D12829" t="s">
        <v>55143</v>
      </c>
      <c r="E12829" t="s">
        <v>73284</v>
      </c>
      <c r="F12829" t="s">
        <v>73284</v>
      </c>
    </row>
    <row r="12830" spans="1:6" x14ac:dyDescent="0.15">
      <c r="A12830" t="s">
        <v>41239</v>
      </c>
      <c r="B12830" t="s">
        <v>41229</v>
      </c>
      <c r="C12830" t="s">
        <v>41230</v>
      </c>
      <c r="D12830" t="s">
        <v>55144</v>
      </c>
      <c r="E12830" t="s">
        <v>73285</v>
      </c>
      <c r="F12830" t="s">
        <v>84510</v>
      </c>
    </row>
    <row r="12831" spans="1:6" x14ac:dyDescent="0.15">
      <c r="A12831" t="s">
        <v>41239</v>
      </c>
      <c r="B12831" t="s">
        <v>41231</v>
      </c>
      <c r="C12831" t="s">
        <v>41232</v>
      </c>
      <c r="D12831" t="s">
        <v>55145</v>
      </c>
      <c r="E12831" t="s">
        <v>73286</v>
      </c>
      <c r="F12831" t="s">
        <v>73286</v>
      </c>
    </row>
    <row r="12832" spans="1:6" x14ac:dyDescent="0.15">
      <c r="A12832" t="s">
        <v>41239</v>
      </c>
      <c r="B12832" t="s">
        <v>41233</v>
      </c>
      <c r="C12832" t="s">
        <v>41234</v>
      </c>
      <c r="D12832" t="s">
        <v>55146</v>
      </c>
      <c r="E12832" t="s">
        <v>73287</v>
      </c>
      <c r="F12832" t="s">
        <v>73287</v>
      </c>
    </row>
    <row r="12833" spans="1:6" x14ac:dyDescent="0.15">
      <c r="A12833" t="s">
        <v>41239</v>
      </c>
      <c r="B12833" t="s">
        <v>41235</v>
      </c>
      <c r="C12833" t="s">
        <v>41236</v>
      </c>
      <c r="D12833" t="s">
        <v>55147</v>
      </c>
      <c r="E12833" t="s">
        <v>73288</v>
      </c>
      <c r="F12833" t="s">
        <v>73288</v>
      </c>
    </row>
    <row r="12834" spans="1:6" x14ac:dyDescent="0.15">
      <c r="A12834" t="s">
        <v>41239</v>
      </c>
      <c r="B12834" t="s">
        <v>41237</v>
      </c>
      <c r="C12834" t="s">
        <v>41238</v>
      </c>
      <c r="D12834" t="s">
        <v>55148</v>
      </c>
      <c r="E12834" t="s">
        <v>73289</v>
      </c>
      <c r="F12834" t="s">
        <v>84511</v>
      </c>
    </row>
    <row r="12835" spans="1:6" x14ac:dyDescent="0.15">
      <c r="A12835" t="s">
        <v>41767</v>
      </c>
      <c r="B12835" t="s">
        <v>41250</v>
      </c>
      <c r="C12835" t="s">
        <v>41251</v>
      </c>
      <c r="D12835" t="s">
        <v>55149</v>
      </c>
      <c r="E12835" t="s">
        <v>73290</v>
      </c>
      <c r="F12835" t="s">
        <v>73290</v>
      </c>
    </row>
    <row r="12836" spans="1:6" x14ac:dyDescent="0.15">
      <c r="A12836" t="s">
        <v>41767</v>
      </c>
      <c r="B12836" t="s">
        <v>41252</v>
      </c>
      <c r="C12836" t="s">
        <v>41253</v>
      </c>
      <c r="D12836" t="s">
        <v>55150</v>
      </c>
      <c r="E12836" t="s">
        <v>73291</v>
      </c>
      <c r="F12836" t="s">
        <v>84512</v>
      </c>
    </row>
    <row r="12837" spans="1:6" x14ac:dyDescent="0.15">
      <c r="A12837" t="s">
        <v>41767</v>
      </c>
      <c r="B12837" t="s">
        <v>41254</v>
      </c>
      <c r="C12837" t="s">
        <v>41255</v>
      </c>
      <c r="D12837" t="s">
        <v>55151</v>
      </c>
      <c r="E12837" t="s">
        <v>73292</v>
      </c>
      <c r="F12837" t="s">
        <v>84513</v>
      </c>
    </row>
    <row r="12838" spans="1:6" x14ac:dyDescent="0.15">
      <c r="A12838" t="s">
        <v>41767</v>
      </c>
      <c r="B12838" t="s">
        <v>41256</v>
      </c>
      <c r="C12838" t="s">
        <v>41257</v>
      </c>
      <c r="D12838" t="s">
        <v>55152</v>
      </c>
      <c r="E12838" t="s">
        <v>73293</v>
      </c>
      <c r="F12838" t="s">
        <v>84514</v>
      </c>
    </row>
    <row r="12839" spans="1:6" x14ac:dyDescent="0.15">
      <c r="A12839" t="s">
        <v>41767</v>
      </c>
      <c r="B12839" t="s">
        <v>41258</v>
      </c>
      <c r="C12839" t="s">
        <v>41259</v>
      </c>
      <c r="D12839" t="s">
        <v>55153</v>
      </c>
      <c r="E12839" t="s">
        <v>70708</v>
      </c>
      <c r="F12839" t="s">
        <v>70708</v>
      </c>
    </row>
    <row r="12840" spans="1:6" x14ac:dyDescent="0.15">
      <c r="A12840" t="s">
        <v>41767</v>
      </c>
      <c r="B12840" t="s">
        <v>41260</v>
      </c>
      <c r="C12840" t="s">
        <v>41261</v>
      </c>
      <c r="D12840" t="s">
        <v>55154</v>
      </c>
      <c r="E12840" t="s">
        <v>66562</v>
      </c>
      <c r="F12840" t="s">
        <v>66562</v>
      </c>
    </row>
    <row r="12841" spans="1:6" x14ac:dyDescent="0.15">
      <c r="A12841" t="s">
        <v>41767</v>
      </c>
      <c r="B12841" t="s">
        <v>41262</v>
      </c>
      <c r="C12841" t="s">
        <v>41263</v>
      </c>
      <c r="D12841" t="s">
        <v>55155</v>
      </c>
      <c r="E12841" t="s">
        <v>73294</v>
      </c>
      <c r="F12841" t="s">
        <v>84515</v>
      </c>
    </row>
    <row r="12842" spans="1:6" x14ac:dyDescent="0.15">
      <c r="A12842" t="s">
        <v>41767</v>
      </c>
      <c r="B12842" t="s">
        <v>41264</v>
      </c>
      <c r="C12842" t="s">
        <v>41265</v>
      </c>
      <c r="D12842" t="s">
        <v>55156</v>
      </c>
      <c r="E12842" t="s">
        <v>73295</v>
      </c>
      <c r="F12842" t="s">
        <v>84516</v>
      </c>
    </row>
    <row r="12843" spans="1:6" x14ac:dyDescent="0.15">
      <c r="A12843" t="s">
        <v>41767</v>
      </c>
      <c r="B12843" t="s">
        <v>41266</v>
      </c>
      <c r="C12843" t="s">
        <v>41267</v>
      </c>
      <c r="D12843" t="s">
        <v>55157</v>
      </c>
      <c r="E12843" t="s">
        <v>66032</v>
      </c>
      <c r="F12843" t="s">
        <v>84517</v>
      </c>
    </row>
    <row r="12844" spans="1:6" x14ac:dyDescent="0.15">
      <c r="A12844" t="s">
        <v>41767</v>
      </c>
      <c r="B12844" t="s">
        <v>41268</v>
      </c>
      <c r="C12844" t="s">
        <v>41269</v>
      </c>
      <c r="D12844" t="s">
        <v>55158</v>
      </c>
      <c r="E12844" t="s">
        <v>70865</v>
      </c>
      <c r="F12844" t="s">
        <v>84518</v>
      </c>
    </row>
    <row r="12845" spans="1:6" x14ac:dyDescent="0.15">
      <c r="A12845" t="s">
        <v>41767</v>
      </c>
      <c r="B12845" t="s">
        <v>41270</v>
      </c>
      <c r="C12845" t="s">
        <v>41271</v>
      </c>
      <c r="D12845" t="s">
        <v>55159</v>
      </c>
      <c r="E12845" t="s">
        <v>73296</v>
      </c>
      <c r="F12845" t="s">
        <v>84519</v>
      </c>
    </row>
    <row r="12846" spans="1:6" x14ac:dyDescent="0.15">
      <c r="A12846" t="s">
        <v>41767</v>
      </c>
      <c r="B12846" t="s">
        <v>41272</v>
      </c>
      <c r="C12846" t="s">
        <v>41273</v>
      </c>
      <c r="D12846" t="s">
        <v>55160</v>
      </c>
      <c r="E12846" t="s">
        <v>62208</v>
      </c>
      <c r="F12846" t="s">
        <v>62208</v>
      </c>
    </row>
    <row r="12847" spans="1:6" x14ac:dyDescent="0.15">
      <c r="A12847" t="s">
        <v>41767</v>
      </c>
      <c r="B12847" t="s">
        <v>41274</v>
      </c>
      <c r="C12847" t="s">
        <v>41275</v>
      </c>
      <c r="D12847" t="s">
        <v>55161</v>
      </c>
      <c r="E12847" t="s">
        <v>73297</v>
      </c>
      <c r="F12847" t="s">
        <v>84520</v>
      </c>
    </row>
    <row r="12848" spans="1:6" x14ac:dyDescent="0.15">
      <c r="A12848" t="s">
        <v>41767</v>
      </c>
      <c r="B12848" t="s">
        <v>41276</v>
      </c>
      <c r="C12848" t="s">
        <v>41277</v>
      </c>
      <c r="D12848" t="s">
        <v>55162</v>
      </c>
      <c r="E12848" t="s">
        <v>2769</v>
      </c>
      <c r="F12848" t="s">
        <v>84521</v>
      </c>
    </row>
    <row r="12849" spans="1:6" x14ac:dyDescent="0.15">
      <c r="A12849" t="s">
        <v>41767</v>
      </c>
      <c r="B12849" t="s">
        <v>41278</v>
      </c>
      <c r="C12849" t="s">
        <v>41279</v>
      </c>
      <c r="D12849" t="s">
        <v>55163</v>
      </c>
      <c r="E12849" t="s">
        <v>73298</v>
      </c>
      <c r="F12849" t="s">
        <v>84522</v>
      </c>
    </row>
    <row r="12850" spans="1:6" x14ac:dyDescent="0.15">
      <c r="A12850" t="s">
        <v>41767</v>
      </c>
      <c r="B12850" t="s">
        <v>41280</v>
      </c>
      <c r="C12850" t="s">
        <v>41281</v>
      </c>
      <c r="D12850" t="s">
        <v>55164</v>
      </c>
      <c r="E12850" t="s">
        <v>73299</v>
      </c>
      <c r="F12850" t="s">
        <v>73299</v>
      </c>
    </row>
    <row r="12851" spans="1:6" x14ac:dyDescent="0.15">
      <c r="A12851" t="s">
        <v>41767</v>
      </c>
      <c r="B12851" t="s">
        <v>41282</v>
      </c>
      <c r="C12851" t="s">
        <v>41283</v>
      </c>
      <c r="D12851" t="s">
        <v>55165</v>
      </c>
      <c r="E12851" t="s">
        <v>70281</v>
      </c>
      <c r="F12851" t="s">
        <v>70281</v>
      </c>
    </row>
    <row r="12852" spans="1:6" x14ac:dyDescent="0.15">
      <c r="A12852" t="s">
        <v>41767</v>
      </c>
      <c r="B12852" t="s">
        <v>41284</v>
      </c>
      <c r="C12852" t="s">
        <v>41285</v>
      </c>
      <c r="D12852" t="s">
        <v>55166</v>
      </c>
      <c r="E12852" t="s">
        <v>73300</v>
      </c>
      <c r="F12852" t="s">
        <v>73300</v>
      </c>
    </row>
    <row r="12853" spans="1:6" x14ac:dyDescent="0.15">
      <c r="A12853" t="s">
        <v>41767</v>
      </c>
      <c r="B12853" t="s">
        <v>41286</v>
      </c>
      <c r="C12853" t="s">
        <v>41287</v>
      </c>
      <c r="D12853" t="s">
        <v>55167</v>
      </c>
      <c r="E12853" t="s">
        <v>73301</v>
      </c>
      <c r="F12853" t="s">
        <v>84523</v>
      </c>
    </row>
    <row r="12854" spans="1:6" x14ac:dyDescent="0.15">
      <c r="A12854" t="s">
        <v>41767</v>
      </c>
      <c r="B12854" t="s">
        <v>41288</v>
      </c>
      <c r="C12854" t="s">
        <v>41289</v>
      </c>
      <c r="D12854" t="s">
        <v>55168</v>
      </c>
      <c r="E12854" t="s">
        <v>68322</v>
      </c>
      <c r="F12854" t="s">
        <v>84524</v>
      </c>
    </row>
    <row r="12855" spans="1:6" x14ac:dyDescent="0.15">
      <c r="A12855" t="s">
        <v>41767</v>
      </c>
      <c r="B12855" t="s">
        <v>41290</v>
      </c>
      <c r="C12855" t="s">
        <v>41291</v>
      </c>
      <c r="D12855" t="s">
        <v>55169</v>
      </c>
      <c r="E12855" t="s">
        <v>73302</v>
      </c>
      <c r="F12855" t="s">
        <v>73302</v>
      </c>
    </row>
    <row r="12856" spans="1:6" x14ac:dyDescent="0.15">
      <c r="A12856" t="s">
        <v>41767</v>
      </c>
      <c r="B12856" t="s">
        <v>41292</v>
      </c>
      <c r="C12856" t="s">
        <v>41293</v>
      </c>
      <c r="D12856" t="s">
        <v>55170</v>
      </c>
      <c r="E12856" t="s">
        <v>73303</v>
      </c>
      <c r="F12856" t="s">
        <v>84525</v>
      </c>
    </row>
    <row r="12857" spans="1:6" x14ac:dyDescent="0.15">
      <c r="A12857" t="s">
        <v>41767</v>
      </c>
      <c r="B12857" t="s">
        <v>41294</v>
      </c>
      <c r="C12857" t="s">
        <v>41295</v>
      </c>
      <c r="D12857" t="s">
        <v>55171</v>
      </c>
      <c r="E12857" t="s">
        <v>73304</v>
      </c>
      <c r="F12857" t="s">
        <v>73304</v>
      </c>
    </row>
    <row r="12858" spans="1:6" x14ac:dyDescent="0.15">
      <c r="A12858" t="s">
        <v>41767</v>
      </c>
      <c r="B12858" t="s">
        <v>41296</v>
      </c>
      <c r="C12858" t="s">
        <v>41297</v>
      </c>
      <c r="D12858" t="s">
        <v>55172</v>
      </c>
      <c r="E12858" t="s">
        <v>73305</v>
      </c>
      <c r="F12858" t="s">
        <v>84526</v>
      </c>
    </row>
    <row r="12859" spans="1:6" x14ac:dyDescent="0.15">
      <c r="A12859" t="s">
        <v>41767</v>
      </c>
      <c r="B12859" t="s">
        <v>41298</v>
      </c>
      <c r="C12859" t="s">
        <v>41299</v>
      </c>
      <c r="D12859" t="s">
        <v>55173</v>
      </c>
      <c r="E12859" t="s">
        <v>73306</v>
      </c>
      <c r="F12859" t="s">
        <v>84527</v>
      </c>
    </row>
    <row r="12860" spans="1:6" x14ac:dyDescent="0.15">
      <c r="A12860" t="s">
        <v>41767</v>
      </c>
      <c r="B12860" t="s">
        <v>41300</v>
      </c>
      <c r="C12860" t="s">
        <v>41301</v>
      </c>
      <c r="D12860" t="s">
        <v>55174</v>
      </c>
      <c r="E12860" t="s">
        <v>73307</v>
      </c>
      <c r="F12860" t="s">
        <v>84528</v>
      </c>
    </row>
    <row r="12861" spans="1:6" x14ac:dyDescent="0.15">
      <c r="A12861" t="s">
        <v>41767</v>
      </c>
      <c r="B12861" t="s">
        <v>41302</v>
      </c>
      <c r="C12861" t="s">
        <v>41303</v>
      </c>
      <c r="D12861" t="s">
        <v>55175</v>
      </c>
      <c r="E12861" t="s">
        <v>73308</v>
      </c>
      <c r="F12861" t="s">
        <v>73308</v>
      </c>
    </row>
    <row r="12862" spans="1:6" x14ac:dyDescent="0.15">
      <c r="A12862" t="s">
        <v>41767</v>
      </c>
      <c r="B12862" t="s">
        <v>41304</v>
      </c>
      <c r="C12862" t="s">
        <v>41305</v>
      </c>
      <c r="D12862" t="s">
        <v>55176</v>
      </c>
      <c r="E12862" t="s">
        <v>73309</v>
      </c>
      <c r="F12862" t="s">
        <v>73309</v>
      </c>
    </row>
    <row r="12863" spans="1:6" x14ac:dyDescent="0.15">
      <c r="A12863" t="s">
        <v>41767</v>
      </c>
      <c r="B12863" t="s">
        <v>41306</v>
      </c>
      <c r="C12863" t="s">
        <v>41307</v>
      </c>
      <c r="D12863" t="s">
        <v>55177</v>
      </c>
      <c r="E12863" t="s">
        <v>73310</v>
      </c>
      <c r="F12863" t="s">
        <v>73310</v>
      </c>
    </row>
    <row r="12864" spans="1:6" x14ac:dyDescent="0.15">
      <c r="A12864" t="s">
        <v>41767</v>
      </c>
      <c r="B12864" t="s">
        <v>41308</v>
      </c>
      <c r="C12864" t="s">
        <v>41309</v>
      </c>
      <c r="D12864" t="s">
        <v>55178</v>
      </c>
      <c r="E12864" t="s">
        <v>68665</v>
      </c>
      <c r="F12864" t="s">
        <v>68665</v>
      </c>
    </row>
    <row r="12865" spans="1:6" x14ac:dyDescent="0.15">
      <c r="A12865" t="s">
        <v>41767</v>
      </c>
      <c r="B12865" t="s">
        <v>41310</v>
      </c>
      <c r="C12865" t="s">
        <v>41311</v>
      </c>
      <c r="D12865" t="s">
        <v>55179</v>
      </c>
      <c r="E12865" t="s">
        <v>73311</v>
      </c>
      <c r="F12865" t="s">
        <v>73311</v>
      </c>
    </row>
    <row r="12866" spans="1:6" x14ac:dyDescent="0.15">
      <c r="A12866" t="s">
        <v>41767</v>
      </c>
      <c r="B12866" t="s">
        <v>41312</v>
      </c>
      <c r="C12866" t="s">
        <v>41313</v>
      </c>
      <c r="D12866" t="s">
        <v>55180</v>
      </c>
      <c r="E12866" t="s">
        <v>62931</v>
      </c>
      <c r="F12866" t="s">
        <v>62931</v>
      </c>
    </row>
    <row r="12867" spans="1:6" x14ac:dyDescent="0.15">
      <c r="A12867" t="s">
        <v>41767</v>
      </c>
      <c r="B12867" t="s">
        <v>41314</v>
      </c>
      <c r="C12867" t="s">
        <v>41315</v>
      </c>
      <c r="D12867" t="s">
        <v>55181</v>
      </c>
      <c r="E12867" t="s">
        <v>73312</v>
      </c>
      <c r="F12867" t="s">
        <v>73312</v>
      </c>
    </row>
    <row r="12868" spans="1:6" x14ac:dyDescent="0.15">
      <c r="A12868" t="s">
        <v>41767</v>
      </c>
      <c r="B12868" t="s">
        <v>41316</v>
      </c>
      <c r="C12868" t="s">
        <v>41317</v>
      </c>
      <c r="D12868" t="s">
        <v>55182</v>
      </c>
      <c r="E12868" t="s">
        <v>73313</v>
      </c>
      <c r="F12868" t="s">
        <v>84529</v>
      </c>
    </row>
    <row r="12869" spans="1:6" x14ac:dyDescent="0.15">
      <c r="A12869" t="s">
        <v>41767</v>
      </c>
      <c r="B12869" t="s">
        <v>41318</v>
      </c>
      <c r="C12869" t="s">
        <v>41319</v>
      </c>
      <c r="D12869" t="s">
        <v>55183</v>
      </c>
      <c r="E12869" t="s">
        <v>73314</v>
      </c>
      <c r="F12869" t="s">
        <v>84530</v>
      </c>
    </row>
    <row r="12870" spans="1:6" x14ac:dyDescent="0.15">
      <c r="A12870" t="s">
        <v>41767</v>
      </c>
      <c r="B12870" t="s">
        <v>41320</v>
      </c>
      <c r="C12870" t="s">
        <v>41321</v>
      </c>
      <c r="D12870" t="s">
        <v>55184</v>
      </c>
      <c r="E12870" t="s">
        <v>73315</v>
      </c>
      <c r="F12870" t="s">
        <v>84531</v>
      </c>
    </row>
    <row r="12871" spans="1:6" x14ac:dyDescent="0.15">
      <c r="A12871" t="s">
        <v>41767</v>
      </c>
      <c r="B12871" t="s">
        <v>41322</v>
      </c>
      <c r="C12871" t="s">
        <v>41323</v>
      </c>
      <c r="D12871" t="s">
        <v>55185</v>
      </c>
      <c r="E12871" t="s">
        <v>73316</v>
      </c>
      <c r="F12871" t="s">
        <v>73316</v>
      </c>
    </row>
    <row r="12872" spans="1:6" x14ac:dyDescent="0.15">
      <c r="A12872" t="s">
        <v>41767</v>
      </c>
      <c r="B12872" t="s">
        <v>41324</v>
      </c>
      <c r="C12872" t="s">
        <v>41325</v>
      </c>
      <c r="D12872" t="s">
        <v>55186</v>
      </c>
      <c r="E12872" t="s">
        <v>73317</v>
      </c>
      <c r="F12872" t="s">
        <v>84532</v>
      </c>
    </row>
    <row r="12873" spans="1:6" x14ac:dyDescent="0.15">
      <c r="A12873" t="s">
        <v>41767</v>
      </c>
      <c r="B12873" t="s">
        <v>41326</v>
      </c>
      <c r="C12873" t="s">
        <v>41327</v>
      </c>
      <c r="D12873" t="s">
        <v>55187</v>
      </c>
      <c r="E12873" t="s">
        <v>73318</v>
      </c>
      <c r="F12873" t="s">
        <v>73318</v>
      </c>
    </row>
    <row r="12874" spans="1:6" x14ac:dyDescent="0.15">
      <c r="A12874" t="s">
        <v>41767</v>
      </c>
      <c r="B12874" t="s">
        <v>41328</v>
      </c>
      <c r="C12874" t="s">
        <v>41329</v>
      </c>
      <c r="D12874" t="s">
        <v>55188</v>
      </c>
      <c r="E12874" t="s">
        <v>73319</v>
      </c>
      <c r="F12874" t="s">
        <v>73319</v>
      </c>
    </row>
    <row r="12875" spans="1:6" x14ac:dyDescent="0.15">
      <c r="A12875" t="s">
        <v>41767</v>
      </c>
      <c r="B12875" t="s">
        <v>41330</v>
      </c>
      <c r="C12875" t="s">
        <v>41331</v>
      </c>
      <c r="D12875" t="s">
        <v>55189</v>
      </c>
      <c r="E12875" t="s">
        <v>2246</v>
      </c>
      <c r="F12875" t="s">
        <v>84533</v>
      </c>
    </row>
    <row r="12876" spans="1:6" x14ac:dyDescent="0.15">
      <c r="A12876" t="s">
        <v>41767</v>
      </c>
      <c r="B12876" t="s">
        <v>41332</v>
      </c>
      <c r="C12876" t="s">
        <v>41333</v>
      </c>
      <c r="D12876" t="s">
        <v>55190</v>
      </c>
      <c r="E12876" t="s">
        <v>72837</v>
      </c>
      <c r="F12876" t="s">
        <v>84283</v>
      </c>
    </row>
    <row r="12877" spans="1:6" x14ac:dyDescent="0.15">
      <c r="A12877" t="s">
        <v>41767</v>
      </c>
      <c r="B12877" t="s">
        <v>41334</v>
      </c>
      <c r="C12877" t="s">
        <v>41335</v>
      </c>
      <c r="D12877" t="s">
        <v>55191</v>
      </c>
      <c r="E12877" t="s">
        <v>73320</v>
      </c>
      <c r="F12877" t="s">
        <v>73320</v>
      </c>
    </row>
    <row r="12878" spans="1:6" x14ac:dyDescent="0.15">
      <c r="A12878" t="s">
        <v>41767</v>
      </c>
      <c r="B12878" t="s">
        <v>41336</v>
      </c>
      <c r="C12878" t="s">
        <v>41337</v>
      </c>
      <c r="D12878" t="s">
        <v>55192</v>
      </c>
      <c r="E12878" t="s">
        <v>73321</v>
      </c>
      <c r="F12878" t="s">
        <v>73321</v>
      </c>
    </row>
    <row r="12879" spans="1:6" x14ac:dyDescent="0.15">
      <c r="A12879" t="s">
        <v>41767</v>
      </c>
      <c r="B12879" t="s">
        <v>41338</v>
      </c>
      <c r="C12879" t="s">
        <v>41339</v>
      </c>
      <c r="D12879" t="s">
        <v>55193</v>
      </c>
      <c r="E12879" t="s">
        <v>73322</v>
      </c>
      <c r="F12879" t="s">
        <v>73322</v>
      </c>
    </row>
    <row r="12880" spans="1:6" x14ac:dyDescent="0.15">
      <c r="A12880" t="s">
        <v>41767</v>
      </c>
      <c r="B12880" t="s">
        <v>41340</v>
      </c>
      <c r="C12880" t="s">
        <v>41341</v>
      </c>
      <c r="D12880" t="s">
        <v>55194</v>
      </c>
      <c r="E12880" t="s">
        <v>73323</v>
      </c>
      <c r="F12880" t="s">
        <v>84534</v>
      </c>
    </row>
    <row r="12881" spans="1:6" x14ac:dyDescent="0.15">
      <c r="A12881" t="s">
        <v>41767</v>
      </c>
      <c r="B12881" t="s">
        <v>41342</v>
      </c>
      <c r="C12881" t="s">
        <v>41343</v>
      </c>
      <c r="D12881" t="s">
        <v>55195</v>
      </c>
      <c r="E12881" t="s">
        <v>73324</v>
      </c>
      <c r="F12881" t="s">
        <v>73324</v>
      </c>
    </row>
    <row r="12882" spans="1:6" x14ac:dyDescent="0.15">
      <c r="A12882" t="s">
        <v>41767</v>
      </c>
      <c r="B12882" t="s">
        <v>41344</v>
      </c>
      <c r="C12882" t="s">
        <v>41345</v>
      </c>
      <c r="D12882" t="s">
        <v>55196</v>
      </c>
      <c r="E12882" t="s">
        <v>73325</v>
      </c>
      <c r="F12882" t="s">
        <v>73325</v>
      </c>
    </row>
    <row r="12883" spans="1:6" x14ac:dyDescent="0.15">
      <c r="A12883" t="s">
        <v>41767</v>
      </c>
      <c r="B12883" t="s">
        <v>41346</v>
      </c>
      <c r="C12883" t="s">
        <v>41347</v>
      </c>
      <c r="D12883" t="s">
        <v>55197</v>
      </c>
      <c r="E12883" t="s">
        <v>73326</v>
      </c>
      <c r="F12883" t="s">
        <v>84535</v>
      </c>
    </row>
    <row r="12884" spans="1:6" x14ac:dyDescent="0.15">
      <c r="A12884" t="s">
        <v>41767</v>
      </c>
      <c r="B12884" t="s">
        <v>41348</v>
      </c>
      <c r="C12884" t="s">
        <v>41349</v>
      </c>
      <c r="D12884" t="s">
        <v>55198</v>
      </c>
      <c r="E12884" t="s">
        <v>73327</v>
      </c>
      <c r="F12884" t="s">
        <v>73327</v>
      </c>
    </row>
    <row r="12885" spans="1:6" x14ac:dyDescent="0.15">
      <c r="A12885" t="s">
        <v>41767</v>
      </c>
      <c r="B12885" t="s">
        <v>41350</v>
      </c>
      <c r="C12885" t="s">
        <v>41351</v>
      </c>
      <c r="D12885" t="s">
        <v>55199</v>
      </c>
      <c r="E12885" t="s">
        <v>63270</v>
      </c>
      <c r="F12885" t="s">
        <v>79528</v>
      </c>
    </row>
    <row r="12886" spans="1:6" x14ac:dyDescent="0.15">
      <c r="A12886" t="s">
        <v>41767</v>
      </c>
      <c r="B12886" t="s">
        <v>41352</v>
      </c>
      <c r="C12886" t="s">
        <v>41353</v>
      </c>
      <c r="D12886" t="s">
        <v>55200</v>
      </c>
      <c r="E12886" t="s">
        <v>73328</v>
      </c>
      <c r="F12886" t="s">
        <v>73328</v>
      </c>
    </row>
    <row r="12887" spans="1:6" x14ac:dyDescent="0.15">
      <c r="A12887" t="s">
        <v>41767</v>
      </c>
      <c r="B12887" t="s">
        <v>41354</v>
      </c>
      <c r="C12887" t="s">
        <v>41355</v>
      </c>
      <c r="D12887" t="s">
        <v>55201</v>
      </c>
      <c r="E12887" t="s">
        <v>73329</v>
      </c>
      <c r="F12887" t="s">
        <v>84536</v>
      </c>
    </row>
    <row r="12888" spans="1:6" x14ac:dyDescent="0.15">
      <c r="A12888" t="s">
        <v>41767</v>
      </c>
      <c r="B12888" t="s">
        <v>41356</v>
      </c>
      <c r="C12888" t="s">
        <v>41357</v>
      </c>
      <c r="D12888" t="s">
        <v>55202</v>
      </c>
      <c r="E12888" t="s">
        <v>73330</v>
      </c>
      <c r="F12888" t="s">
        <v>73330</v>
      </c>
    </row>
    <row r="12889" spans="1:6" x14ac:dyDescent="0.15">
      <c r="A12889" t="s">
        <v>41767</v>
      </c>
      <c r="B12889" t="s">
        <v>41358</v>
      </c>
      <c r="C12889" t="s">
        <v>41359</v>
      </c>
      <c r="D12889" t="s">
        <v>55203</v>
      </c>
      <c r="E12889" t="s">
        <v>73331</v>
      </c>
      <c r="F12889" t="s">
        <v>84537</v>
      </c>
    </row>
    <row r="12890" spans="1:6" x14ac:dyDescent="0.15">
      <c r="A12890" t="s">
        <v>41767</v>
      </c>
      <c r="B12890" t="s">
        <v>41360</v>
      </c>
      <c r="C12890" t="s">
        <v>41361</v>
      </c>
      <c r="D12890" t="s">
        <v>55204</v>
      </c>
      <c r="E12890" t="s">
        <v>73332</v>
      </c>
      <c r="F12890" t="s">
        <v>84538</v>
      </c>
    </row>
    <row r="12891" spans="1:6" x14ac:dyDescent="0.15">
      <c r="A12891" t="s">
        <v>41767</v>
      </c>
      <c r="B12891" t="s">
        <v>41362</v>
      </c>
      <c r="C12891" t="s">
        <v>41363</v>
      </c>
      <c r="D12891" t="s">
        <v>55205</v>
      </c>
      <c r="E12891" t="s">
        <v>73333</v>
      </c>
      <c r="F12891" t="s">
        <v>73333</v>
      </c>
    </row>
    <row r="12892" spans="1:6" x14ac:dyDescent="0.15">
      <c r="A12892" t="s">
        <v>41767</v>
      </c>
      <c r="B12892" t="s">
        <v>41364</v>
      </c>
      <c r="C12892" t="s">
        <v>41365</v>
      </c>
      <c r="D12892" t="s">
        <v>55206</v>
      </c>
      <c r="E12892" t="s">
        <v>63562</v>
      </c>
      <c r="F12892" t="s">
        <v>63562</v>
      </c>
    </row>
    <row r="12893" spans="1:6" x14ac:dyDescent="0.15">
      <c r="A12893" t="s">
        <v>41767</v>
      </c>
      <c r="B12893" t="s">
        <v>41366</v>
      </c>
      <c r="C12893" t="s">
        <v>41367</v>
      </c>
      <c r="D12893" t="s">
        <v>55207</v>
      </c>
      <c r="E12893" t="s">
        <v>73334</v>
      </c>
      <c r="F12893" t="s">
        <v>73334</v>
      </c>
    </row>
    <row r="12894" spans="1:6" x14ac:dyDescent="0.15">
      <c r="A12894" t="s">
        <v>41767</v>
      </c>
      <c r="B12894" t="s">
        <v>41368</v>
      </c>
      <c r="C12894" t="s">
        <v>41369</v>
      </c>
      <c r="D12894" t="s">
        <v>55208</v>
      </c>
      <c r="E12894" t="s">
        <v>68026</v>
      </c>
      <c r="F12894" t="s">
        <v>84539</v>
      </c>
    </row>
    <row r="12895" spans="1:6" x14ac:dyDescent="0.15">
      <c r="A12895" t="s">
        <v>41767</v>
      </c>
      <c r="B12895" t="s">
        <v>41370</v>
      </c>
      <c r="C12895" t="s">
        <v>41371</v>
      </c>
      <c r="D12895" t="s">
        <v>55209</v>
      </c>
      <c r="E12895" t="s">
        <v>73335</v>
      </c>
      <c r="F12895" t="s">
        <v>73335</v>
      </c>
    </row>
    <row r="12896" spans="1:6" x14ac:dyDescent="0.15">
      <c r="A12896" t="s">
        <v>41767</v>
      </c>
      <c r="B12896" t="s">
        <v>41372</v>
      </c>
      <c r="C12896" t="s">
        <v>41373</v>
      </c>
      <c r="D12896" t="s">
        <v>55210</v>
      </c>
      <c r="E12896" t="s">
        <v>73336</v>
      </c>
      <c r="F12896" t="s">
        <v>73336</v>
      </c>
    </row>
    <row r="12897" spans="1:6" x14ac:dyDescent="0.15">
      <c r="A12897" t="s">
        <v>41767</v>
      </c>
      <c r="B12897" t="s">
        <v>41374</v>
      </c>
      <c r="C12897" t="s">
        <v>41375</v>
      </c>
      <c r="D12897" t="s">
        <v>55211</v>
      </c>
      <c r="E12897" t="s">
        <v>73337</v>
      </c>
      <c r="F12897" t="s">
        <v>73337</v>
      </c>
    </row>
    <row r="12898" spans="1:6" x14ac:dyDescent="0.15">
      <c r="A12898" t="s">
        <v>41767</v>
      </c>
      <c r="B12898" t="s">
        <v>41376</v>
      </c>
      <c r="C12898" t="s">
        <v>41377</v>
      </c>
      <c r="D12898" t="s">
        <v>55212</v>
      </c>
      <c r="E12898" t="s">
        <v>73338</v>
      </c>
      <c r="F12898" t="s">
        <v>84540</v>
      </c>
    </row>
    <row r="12899" spans="1:6" x14ac:dyDescent="0.15">
      <c r="A12899" t="s">
        <v>41767</v>
      </c>
      <c r="B12899" t="s">
        <v>41378</v>
      </c>
      <c r="C12899" t="s">
        <v>41379</v>
      </c>
      <c r="D12899" t="s">
        <v>55213</v>
      </c>
      <c r="E12899" t="s">
        <v>73339</v>
      </c>
      <c r="F12899" t="s">
        <v>73339</v>
      </c>
    </row>
    <row r="12900" spans="1:6" x14ac:dyDescent="0.15">
      <c r="A12900" t="s">
        <v>41767</v>
      </c>
      <c r="B12900" t="s">
        <v>41380</v>
      </c>
      <c r="C12900" t="s">
        <v>41381</v>
      </c>
      <c r="D12900" t="s">
        <v>55214</v>
      </c>
      <c r="E12900" t="s">
        <v>61854</v>
      </c>
      <c r="F12900" t="s">
        <v>61854</v>
      </c>
    </row>
    <row r="12901" spans="1:6" x14ac:dyDescent="0.15">
      <c r="A12901" t="s">
        <v>41767</v>
      </c>
      <c r="B12901" t="s">
        <v>41382</v>
      </c>
      <c r="C12901" t="s">
        <v>41383</v>
      </c>
      <c r="D12901" t="s">
        <v>55215</v>
      </c>
      <c r="E12901" t="s">
        <v>2835</v>
      </c>
      <c r="F12901" t="s">
        <v>2835</v>
      </c>
    </row>
    <row r="12902" spans="1:6" x14ac:dyDescent="0.15">
      <c r="A12902" t="s">
        <v>41767</v>
      </c>
      <c r="B12902" t="s">
        <v>41384</v>
      </c>
      <c r="C12902" t="s">
        <v>41385</v>
      </c>
      <c r="D12902" t="s">
        <v>55216</v>
      </c>
      <c r="E12902" t="s">
        <v>63790</v>
      </c>
      <c r="F12902" t="s">
        <v>63790</v>
      </c>
    </row>
    <row r="12903" spans="1:6" x14ac:dyDescent="0.15">
      <c r="A12903" t="s">
        <v>41767</v>
      </c>
      <c r="B12903" t="s">
        <v>41386</v>
      </c>
      <c r="C12903" t="s">
        <v>41387</v>
      </c>
      <c r="D12903" t="s">
        <v>55217</v>
      </c>
      <c r="E12903" t="s">
        <v>73340</v>
      </c>
      <c r="F12903" t="s">
        <v>84541</v>
      </c>
    </row>
    <row r="12904" spans="1:6" x14ac:dyDescent="0.15">
      <c r="A12904" t="s">
        <v>41767</v>
      </c>
      <c r="B12904" t="s">
        <v>41388</v>
      </c>
      <c r="C12904" t="s">
        <v>41389</v>
      </c>
      <c r="D12904" t="s">
        <v>55218</v>
      </c>
      <c r="E12904" t="s">
        <v>73341</v>
      </c>
      <c r="F12904" t="s">
        <v>84542</v>
      </c>
    </row>
    <row r="12905" spans="1:6" x14ac:dyDescent="0.15">
      <c r="A12905" t="s">
        <v>41767</v>
      </c>
      <c r="B12905" t="s">
        <v>41390</v>
      </c>
      <c r="C12905" t="s">
        <v>41391</v>
      </c>
      <c r="D12905" t="s">
        <v>55219</v>
      </c>
      <c r="E12905" t="s">
        <v>62201</v>
      </c>
      <c r="F12905" t="s">
        <v>79010</v>
      </c>
    </row>
    <row r="12906" spans="1:6" x14ac:dyDescent="0.15">
      <c r="A12906" t="s">
        <v>41767</v>
      </c>
      <c r="B12906" t="s">
        <v>41392</v>
      </c>
      <c r="C12906" t="s">
        <v>41393</v>
      </c>
      <c r="D12906" t="s">
        <v>55220</v>
      </c>
      <c r="E12906" t="s">
        <v>73342</v>
      </c>
      <c r="F12906" t="s">
        <v>73342</v>
      </c>
    </row>
    <row r="12907" spans="1:6" x14ac:dyDescent="0.15">
      <c r="A12907" t="s">
        <v>41767</v>
      </c>
      <c r="B12907" t="s">
        <v>41394</v>
      </c>
      <c r="C12907" t="s">
        <v>41395</v>
      </c>
      <c r="D12907" t="s">
        <v>55221</v>
      </c>
      <c r="E12907" t="s">
        <v>73343</v>
      </c>
      <c r="F12907" t="s">
        <v>84543</v>
      </c>
    </row>
    <row r="12908" spans="1:6" x14ac:dyDescent="0.15">
      <c r="A12908" t="s">
        <v>41767</v>
      </c>
      <c r="B12908" t="s">
        <v>41396</v>
      </c>
      <c r="C12908" t="s">
        <v>41397</v>
      </c>
      <c r="D12908" t="s">
        <v>55222</v>
      </c>
      <c r="E12908" t="s">
        <v>63184</v>
      </c>
      <c r="F12908" t="s">
        <v>84544</v>
      </c>
    </row>
    <row r="12909" spans="1:6" x14ac:dyDescent="0.15">
      <c r="A12909" t="s">
        <v>41767</v>
      </c>
      <c r="B12909" t="s">
        <v>41398</v>
      </c>
      <c r="C12909" t="s">
        <v>41399</v>
      </c>
      <c r="D12909" t="s">
        <v>55223</v>
      </c>
      <c r="E12909" t="s">
        <v>73344</v>
      </c>
      <c r="F12909" t="s">
        <v>84545</v>
      </c>
    </row>
    <row r="12910" spans="1:6" x14ac:dyDescent="0.15">
      <c r="A12910" t="s">
        <v>41767</v>
      </c>
      <c r="B12910" t="s">
        <v>41400</v>
      </c>
      <c r="C12910" t="s">
        <v>41401</v>
      </c>
      <c r="D12910" t="s">
        <v>55224</v>
      </c>
      <c r="E12910" t="s">
        <v>68380</v>
      </c>
      <c r="F12910" t="s">
        <v>84272</v>
      </c>
    </row>
    <row r="12911" spans="1:6" x14ac:dyDescent="0.15">
      <c r="A12911" t="s">
        <v>41767</v>
      </c>
      <c r="B12911" t="s">
        <v>41402</v>
      </c>
      <c r="C12911" t="s">
        <v>41403</v>
      </c>
      <c r="D12911" t="s">
        <v>55225</v>
      </c>
      <c r="E12911" t="s">
        <v>73345</v>
      </c>
      <c r="F12911" t="s">
        <v>73345</v>
      </c>
    </row>
    <row r="12912" spans="1:6" x14ac:dyDescent="0.15">
      <c r="A12912" t="s">
        <v>41767</v>
      </c>
      <c r="B12912" t="s">
        <v>41404</v>
      </c>
      <c r="C12912" t="s">
        <v>41405</v>
      </c>
      <c r="D12912" t="s">
        <v>55226</v>
      </c>
      <c r="E12912" t="s">
        <v>73346</v>
      </c>
      <c r="F12912" t="s">
        <v>84546</v>
      </c>
    </row>
    <row r="12913" spans="1:6" x14ac:dyDescent="0.15">
      <c r="A12913" t="s">
        <v>41767</v>
      </c>
      <c r="B12913" t="s">
        <v>41406</v>
      </c>
      <c r="C12913" t="s">
        <v>41407</v>
      </c>
      <c r="D12913" t="s">
        <v>55227</v>
      </c>
      <c r="E12913" t="s">
        <v>73347</v>
      </c>
      <c r="F12913" t="s">
        <v>73347</v>
      </c>
    </row>
    <row r="12914" spans="1:6" x14ac:dyDescent="0.15">
      <c r="A12914" t="s">
        <v>41767</v>
      </c>
      <c r="B12914" t="s">
        <v>41408</v>
      </c>
      <c r="C12914" t="s">
        <v>41409</v>
      </c>
      <c r="D12914" t="s">
        <v>55228</v>
      </c>
      <c r="E12914" t="s">
        <v>70287</v>
      </c>
      <c r="F12914" t="s">
        <v>70287</v>
      </c>
    </row>
    <row r="12915" spans="1:6" x14ac:dyDescent="0.15">
      <c r="A12915" t="s">
        <v>41767</v>
      </c>
      <c r="B12915" t="s">
        <v>41410</v>
      </c>
      <c r="C12915" t="s">
        <v>41411</v>
      </c>
      <c r="D12915" t="s">
        <v>55229</v>
      </c>
      <c r="E12915" t="s">
        <v>73348</v>
      </c>
      <c r="F12915" t="s">
        <v>73348</v>
      </c>
    </row>
    <row r="12916" spans="1:6" x14ac:dyDescent="0.15">
      <c r="A12916" t="s">
        <v>41767</v>
      </c>
      <c r="B12916" t="s">
        <v>41412</v>
      </c>
      <c r="C12916" t="s">
        <v>41413</v>
      </c>
      <c r="D12916" t="s">
        <v>55230</v>
      </c>
      <c r="E12916" t="s">
        <v>73349</v>
      </c>
      <c r="F12916" t="s">
        <v>84547</v>
      </c>
    </row>
    <row r="12917" spans="1:6" x14ac:dyDescent="0.15">
      <c r="A12917" t="s">
        <v>41767</v>
      </c>
      <c r="B12917" t="s">
        <v>41414</v>
      </c>
      <c r="C12917" t="s">
        <v>41415</v>
      </c>
      <c r="D12917" t="s">
        <v>55231</v>
      </c>
      <c r="E12917" t="s">
        <v>73350</v>
      </c>
      <c r="F12917" t="s">
        <v>84548</v>
      </c>
    </row>
    <row r="12918" spans="1:6" x14ac:dyDescent="0.15">
      <c r="A12918" t="s">
        <v>41767</v>
      </c>
      <c r="B12918" t="s">
        <v>41416</v>
      </c>
      <c r="C12918" t="s">
        <v>41417</v>
      </c>
      <c r="D12918" t="s">
        <v>55232</v>
      </c>
      <c r="E12918" t="s">
        <v>65653</v>
      </c>
      <c r="F12918" t="s">
        <v>80668</v>
      </c>
    </row>
    <row r="12919" spans="1:6" x14ac:dyDescent="0.15">
      <c r="A12919" t="s">
        <v>41767</v>
      </c>
      <c r="B12919" t="s">
        <v>41418</v>
      </c>
      <c r="C12919" t="s">
        <v>41419</v>
      </c>
      <c r="D12919" t="s">
        <v>55233</v>
      </c>
      <c r="E12919" t="s">
        <v>73351</v>
      </c>
      <c r="F12919" t="s">
        <v>84549</v>
      </c>
    </row>
    <row r="12920" spans="1:6" x14ac:dyDescent="0.15">
      <c r="A12920" t="s">
        <v>41767</v>
      </c>
      <c r="B12920" t="s">
        <v>41420</v>
      </c>
      <c r="C12920" t="s">
        <v>41421</v>
      </c>
      <c r="D12920" t="s">
        <v>55234</v>
      </c>
      <c r="E12920" t="s">
        <v>73352</v>
      </c>
      <c r="F12920" t="s">
        <v>73352</v>
      </c>
    </row>
    <row r="12921" spans="1:6" x14ac:dyDescent="0.15">
      <c r="A12921" t="s">
        <v>41767</v>
      </c>
      <c r="B12921" t="s">
        <v>41422</v>
      </c>
      <c r="C12921" t="s">
        <v>41423</v>
      </c>
      <c r="D12921" t="s">
        <v>55235</v>
      </c>
      <c r="E12921" t="s">
        <v>2465</v>
      </c>
      <c r="F12921" t="s">
        <v>80383</v>
      </c>
    </row>
    <row r="12922" spans="1:6" x14ac:dyDescent="0.15">
      <c r="A12922" t="s">
        <v>41767</v>
      </c>
      <c r="B12922" t="s">
        <v>41424</v>
      </c>
      <c r="C12922" t="s">
        <v>41425</v>
      </c>
      <c r="D12922" t="s">
        <v>55236</v>
      </c>
      <c r="E12922" t="s">
        <v>73353</v>
      </c>
      <c r="F12922" t="s">
        <v>84550</v>
      </c>
    </row>
    <row r="12923" spans="1:6" x14ac:dyDescent="0.15">
      <c r="A12923" t="s">
        <v>41767</v>
      </c>
      <c r="B12923" t="s">
        <v>41426</v>
      </c>
      <c r="C12923" t="s">
        <v>41427</v>
      </c>
      <c r="D12923" t="s">
        <v>55237</v>
      </c>
      <c r="E12923" t="s">
        <v>73354</v>
      </c>
      <c r="F12923" t="s">
        <v>84551</v>
      </c>
    </row>
    <row r="12924" spans="1:6" x14ac:dyDescent="0.15">
      <c r="A12924" t="s">
        <v>41767</v>
      </c>
      <c r="B12924" t="s">
        <v>41428</v>
      </c>
      <c r="C12924" t="s">
        <v>41429</v>
      </c>
      <c r="D12924" t="s">
        <v>55238</v>
      </c>
      <c r="E12924" t="s">
        <v>73355</v>
      </c>
      <c r="F12924" t="s">
        <v>84552</v>
      </c>
    </row>
    <row r="12925" spans="1:6" x14ac:dyDescent="0.15">
      <c r="A12925" t="s">
        <v>41767</v>
      </c>
      <c r="B12925" t="s">
        <v>41430</v>
      </c>
      <c r="C12925" t="s">
        <v>41431</v>
      </c>
      <c r="D12925" t="s">
        <v>55239</v>
      </c>
      <c r="E12925" t="s">
        <v>73356</v>
      </c>
      <c r="F12925" t="s">
        <v>84553</v>
      </c>
    </row>
    <row r="12926" spans="1:6" x14ac:dyDescent="0.15">
      <c r="A12926" t="s">
        <v>41767</v>
      </c>
      <c r="B12926" t="s">
        <v>41432</v>
      </c>
      <c r="C12926" t="s">
        <v>41433</v>
      </c>
      <c r="D12926" t="s">
        <v>55240</v>
      </c>
      <c r="E12926" t="s">
        <v>73357</v>
      </c>
      <c r="F12926" t="s">
        <v>73357</v>
      </c>
    </row>
    <row r="12927" spans="1:6" x14ac:dyDescent="0.15">
      <c r="A12927" t="s">
        <v>41767</v>
      </c>
      <c r="B12927" t="s">
        <v>41434</v>
      </c>
      <c r="C12927" t="s">
        <v>41435</v>
      </c>
      <c r="D12927" t="s">
        <v>55241</v>
      </c>
      <c r="E12927" t="s">
        <v>73358</v>
      </c>
      <c r="F12927" t="s">
        <v>73358</v>
      </c>
    </row>
    <row r="12928" spans="1:6" x14ac:dyDescent="0.15">
      <c r="A12928" t="s">
        <v>41767</v>
      </c>
      <c r="B12928" t="s">
        <v>41436</v>
      </c>
      <c r="C12928" t="s">
        <v>41437</v>
      </c>
      <c r="D12928" t="s">
        <v>55242</v>
      </c>
      <c r="E12928" t="s">
        <v>73359</v>
      </c>
      <c r="F12928" t="s">
        <v>73359</v>
      </c>
    </row>
    <row r="12929" spans="1:6" x14ac:dyDescent="0.15">
      <c r="A12929" t="s">
        <v>41767</v>
      </c>
      <c r="B12929" t="s">
        <v>41438</v>
      </c>
      <c r="C12929" t="s">
        <v>41439</v>
      </c>
      <c r="D12929" t="s">
        <v>55243</v>
      </c>
      <c r="E12929" t="s">
        <v>73360</v>
      </c>
      <c r="F12929" t="s">
        <v>84554</v>
      </c>
    </row>
    <row r="12930" spans="1:6" x14ac:dyDescent="0.15">
      <c r="A12930" t="s">
        <v>41767</v>
      </c>
      <c r="B12930" t="s">
        <v>41440</v>
      </c>
      <c r="C12930" t="s">
        <v>41441</v>
      </c>
      <c r="D12930" t="s">
        <v>55244</v>
      </c>
      <c r="E12930" t="s">
        <v>63792</v>
      </c>
      <c r="F12930" t="s">
        <v>80408</v>
      </c>
    </row>
    <row r="12931" spans="1:6" x14ac:dyDescent="0.15">
      <c r="A12931" t="s">
        <v>41767</v>
      </c>
      <c r="B12931" t="s">
        <v>41442</v>
      </c>
      <c r="C12931" t="s">
        <v>41443</v>
      </c>
      <c r="D12931" t="s">
        <v>55245</v>
      </c>
      <c r="E12931" t="s">
        <v>73361</v>
      </c>
      <c r="F12931" t="s">
        <v>73361</v>
      </c>
    </row>
    <row r="12932" spans="1:6" x14ac:dyDescent="0.15">
      <c r="A12932" t="s">
        <v>41767</v>
      </c>
      <c r="B12932" t="s">
        <v>41444</v>
      </c>
      <c r="C12932" t="s">
        <v>41445</v>
      </c>
      <c r="D12932" t="s">
        <v>55246</v>
      </c>
      <c r="E12932" t="s">
        <v>73362</v>
      </c>
      <c r="F12932" t="s">
        <v>73362</v>
      </c>
    </row>
    <row r="12933" spans="1:6" x14ac:dyDescent="0.15">
      <c r="A12933" t="s">
        <v>41767</v>
      </c>
      <c r="B12933" t="s">
        <v>41446</v>
      </c>
      <c r="C12933" t="s">
        <v>41447</v>
      </c>
      <c r="D12933" t="s">
        <v>55247</v>
      </c>
      <c r="E12933" t="s">
        <v>73363</v>
      </c>
      <c r="F12933" t="s">
        <v>73363</v>
      </c>
    </row>
    <row r="12934" spans="1:6" x14ac:dyDescent="0.15">
      <c r="A12934" t="s">
        <v>41767</v>
      </c>
      <c r="B12934" t="s">
        <v>41448</v>
      </c>
      <c r="C12934" t="s">
        <v>41449</v>
      </c>
      <c r="D12934" t="s">
        <v>55248</v>
      </c>
      <c r="E12934" t="s">
        <v>73364</v>
      </c>
      <c r="F12934" t="s">
        <v>84555</v>
      </c>
    </row>
    <row r="12935" spans="1:6" x14ac:dyDescent="0.15">
      <c r="A12935" t="s">
        <v>41767</v>
      </c>
      <c r="B12935" t="s">
        <v>41450</v>
      </c>
      <c r="C12935" t="s">
        <v>41451</v>
      </c>
      <c r="D12935" t="s">
        <v>55249</v>
      </c>
      <c r="E12935" t="s">
        <v>73365</v>
      </c>
      <c r="F12935" t="s">
        <v>84556</v>
      </c>
    </row>
    <row r="12936" spans="1:6" x14ac:dyDescent="0.15">
      <c r="A12936" t="s">
        <v>41767</v>
      </c>
      <c r="B12936" t="s">
        <v>41452</v>
      </c>
      <c r="C12936" t="s">
        <v>41453</v>
      </c>
      <c r="D12936" t="s">
        <v>55250</v>
      </c>
      <c r="E12936" t="s">
        <v>73366</v>
      </c>
      <c r="F12936" t="s">
        <v>84557</v>
      </c>
    </row>
    <row r="12937" spans="1:6" x14ac:dyDescent="0.15">
      <c r="A12937" t="s">
        <v>41767</v>
      </c>
      <c r="B12937" t="s">
        <v>41454</v>
      </c>
      <c r="C12937" t="s">
        <v>41455</v>
      </c>
      <c r="D12937" t="s">
        <v>55251</v>
      </c>
      <c r="E12937" t="s">
        <v>2780</v>
      </c>
      <c r="F12937" t="s">
        <v>84558</v>
      </c>
    </row>
    <row r="12938" spans="1:6" x14ac:dyDescent="0.15">
      <c r="A12938" t="s">
        <v>41767</v>
      </c>
      <c r="B12938" t="s">
        <v>41456</v>
      </c>
      <c r="C12938" t="s">
        <v>41457</v>
      </c>
      <c r="D12938" t="s">
        <v>55252</v>
      </c>
      <c r="E12938" t="s">
        <v>73367</v>
      </c>
      <c r="F12938" t="s">
        <v>73367</v>
      </c>
    </row>
    <row r="12939" spans="1:6" x14ac:dyDescent="0.15">
      <c r="A12939" t="s">
        <v>41767</v>
      </c>
      <c r="B12939" t="s">
        <v>41458</v>
      </c>
      <c r="C12939" t="s">
        <v>41459</v>
      </c>
      <c r="D12939" t="s">
        <v>55253</v>
      </c>
      <c r="E12939" t="s">
        <v>73368</v>
      </c>
      <c r="F12939" t="s">
        <v>84559</v>
      </c>
    </row>
    <row r="12940" spans="1:6" x14ac:dyDescent="0.15">
      <c r="A12940" t="s">
        <v>41767</v>
      </c>
      <c r="B12940" t="s">
        <v>41460</v>
      </c>
      <c r="C12940" t="s">
        <v>41461</v>
      </c>
      <c r="D12940" t="s">
        <v>55254</v>
      </c>
      <c r="E12940" t="s">
        <v>73369</v>
      </c>
      <c r="F12940" t="s">
        <v>73369</v>
      </c>
    </row>
    <row r="12941" spans="1:6" x14ac:dyDescent="0.15">
      <c r="A12941" t="s">
        <v>41767</v>
      </c>
      <c r="B12941" t="s">
        <v>41462</v>
      </c>
      <c r="C12941" t="s">
        <v>41463</v>
      </c>
      <c r="D12941" t="s">
        <v>55255</v>
      </c>
      <c r="E12941" t="s">
        <v>73370</v>
      </c>
      <c r="F12941" t="s">
        <v>73370</v>
      </c>
    </row>
    <row r="12942" spans="1:6" x14ac:dyDescent="0.15">
      <c r="A12942" t="s">
        <v>41767</v>
      </c>
      <c r="B12942" t="s">
        <v>41464</v>
      </c>
      <c r="C12942" t="s">
        <v>41465</v>
      </c>
      <c r="D12942" t="s">
        <v>55256</v>
      </c>
      <c r="E12942" t="s">
        <v>73371</v>
      </c>
      <c r="F12942" t="s">
        <v>73371</v>
      </c>
    </row>
    <row r="12943" spans="1:6" x14ac:dyDescent="0.15">
      <c r="A12943" t="s">
        <v>41767</v>
      </c>
      <c r="B12943" t="s">
        <v>41466</v>
      </c>
      <c r="C12943" t="s">
        <v>41467</v>
      </c>
      <c r="D12943" t="s">
        <v>55257</v>
      </c>
      <c r="E12943" t="s">
        <v>73372</v>
      </c>
      <c r="F12943" t="s">
        <v>73372</v>
      </c>
    </row>
    <row r="12944" spans="1:6" x14ac:dyDescent="0.15">
      <c r="A12944" t="s">
        <v>41767</v>
      </c>
      <c r="B12944" t="s">
        <v>41468</v>
      </c>
      <c r="C12944" t="s">
        <v>41469</v>
      </c>
      <c r="D12944" t="s">
        <v>55258</v>
      </c>
      <c r="E12944" t="s">
        <v>73373</v>
      </c>
      <c r="F12944" t="s">
        <v>73373</v>
      </c>
    </row>
    <row r="12945" spans="1:6" x14ac:dyDescent="0.15">
      <c r="A12945" t="s">
        <v>41767</v>
      </c>
      <c r="B12945" t="s">
        <v>41470</v>
      </c>
      <c r="C12945" t="s">
        <v>41471</v>
      </c>
      <c r="D12945" t="s">
        <v>55259</v>
      </c>
      <c r="E12945" t="s">
        <v>67119</v>
      </c>
      <c r="F12945" t="s">
        <v>84560</v>
      </c>
    </row>
    <row r="12946" spans="1:6" x14ac:dyDescent="0.15">
      <c r="A12946" t="s">
        <v>41767</v>
      </c>
      <c r="B12946" t="s">
        <v>41472</v>
      </c>
      <c r="C12946" t="s">
        <v>41473</v>
      </c>
      <c r="D12946" t="s">
        <v>55260</v>
      </c>
      <c r="E12946" t="s">
        <v>73374</v>
      </c>
      <c r="F12946" t="s">
        <v>84561</v>
      </c>
    </row>
    <row r="12947" spans="1:6" x14ac:dyDescent="0.15">
      <c r="A12947" t="s">
        <v>41767</v>
      </c>
      <c r="B12947" t="s">
        <v>41474</v>
      </c>
      <c r="C12947" t="s">
        <v>41475</v>
      </c>
      <c r="D12947" t="s">
        <v>55261</v>
      </c>
      <c r="E12947" t="s">
        <v>73375</v>
      </c>
      <c r="F12947" t="s">
        <v>84562</v>
      </c>
    </row>
    <row r="12948" spans="1:6" x14ac:dyDescent="0.15">
      <c r="A12948" t="s">
        <v>41767</v>
      </c>
      <c r="B12948" t="s">
        <v>41476</v>
      </c>
      <c r="C12948" t="s">
        <v>41477</v>
      </c>
      <c r="D12948" t="s">
        <v>55262</v>
      </c>
      <c r="E12948" t="s">
        <v>3051</v>
      </c>
      <c r="F12948" t="s">
        <v>79087</v>
      </c>
    </row>
    <row r="12949" spans="1:6" x14ac:dyDescent="0.15">
      <c r="A12949" t="s">
        <v>41767</v>
      </c>
      <c r="B12949" t="s">
        <v>41478</v>
      </c>
      <c r="C12949" t="s">
        <v>41479</v>
      </c>
      <c r="D12949" t="s">
        <v>55263</v>
      </c>
      <c r="E12949" t="s">
        <v>73376</v>
      </c>
      <c r="F12949" t="s">
        <v>73376</v>
      </c>
    </row>
    <row r="12950" spans="1:6" x14ac:dyDescent="0.15">
      <c r="A12950" t="s">
        <v>41767</v>
      </c>
      <c r="B12950" t="s">
        <v>41480</v>
      </c>
      <c r="C12950" t="s">
        <v>41481</v>
      </c>
      <c r="D12950" t="s">
        <v>55264</v>
      </c>
      <c r="E12950" t="s">
        <v>73377</v>
      </c>
      <c r="F12950" t="s">
        <v>73377</v>
      </c>
    </row>
    <row r="12951" spans="1:6" x14ac:dyDescent="0.15">
      <c r="A12951" t="s">
        <v>41767</v>
      </c>
      <c r="B12951" t="s">
        <v>41482</v>
      </c>
      <c r="C12951" t="s">
        <v>41483</v>
      </c>
      <c r="D12951" t="s">
        <v>55265</v>
      </c>
      <c r="E12951" t="s">
        <v>73378</v>
      </c>
      <c r="F12951" t="s">
        <v>73378</v>
      </c>
    </row>
    <row r="12952" spans="1:6" x14ac:dyDescent="0.15">
      <c r="A12952" t="s">
        <v>41767</v>
      </c>
      <c r="B12952" t="s">
        <v>41484</v>
      </c>
      <c r="C12952" t="s">
        <v>41485</v>
      </c>
      <c r="D12952" t="s">
        <v>55266</v>
      </c>
      <c r="E12952" t="s">
        <v>73379</v>
      </c>
      <c r="F12952" t="s">
        <v>84563</v>
      </c>
    </row>
    <row r="12953" spans="1:6" x14ac:dyDescent="0.15">
      <c r="A12953" t="s">
        <v>41767</v>
      </c>
      <c r="B12953" t="s">
        <v>41486</v>
      </c>
      <c r="C12953" t="s">
        <v>41487</v>
      </c>
      <c r="D12953" t="s">
        <v>55267</v>
      </c>
      <c r="E12953" t="s">
        <v>73380</v>
      </c>
      <c r="F12953" t="s">
        <v>84564</v>
      </c>
    </row>
    <row r="12954" spans="1:6" x14ac:dyDescent="0.15">
      <c r="A12954" t="s">
        <v>41767</v>
      </c>
      <c r="B12954" t="s">
        <v>41488</v>
      </c>
      <c r="C12954" t="s">
        <v>41489</v>
      </c>
      <c r="D12954" t="s">
        <v>55268</v>
      </c>
      <c r="E12954" t="s">
        <v>73381</v>
      </c>
      <c r="F12954" t="s">
        <v>73381</v>
      </c>
    </row>
    <row r="12955" spans="1:6" x14ac:dyDescent="0.15">
      <c r="A12955" t="s">
        <v>41767</v>
      </c>
      <c r="B12955" t="s">
        <v>41490</v>
      </c>
      <c r="C12955" t="s">
        <v>41491</v>
      </c>
      <c r="D12955" t="s">
        <v>55269</v>
      </c>
      <c r="E12955" t="s">
        <v>73382</v>
      </c>
      <c r="F12955" t="s">
        <v>84565</v>
      </c>
    </row>
    <row r="12956" spans="1:6" x14ac:dyDescent="0.15">
      <c r="A12956" t="s">
        <v>41767</v>
      </c>
      <c r="B12956" t="s">
        <v>41492</v>
      </c>
      <c r="C12956" t="s">
        <v>41493</v>
      </c>
      <c r="D12956" t="s">
        <v>55270</v>
      </c>
      <c r="E12956" t="s">
        <v>73383</v>
      </c>
      <c r="F12956" t="s">
        <v>84566</v>
      </c>
    </row>
    <row r="12957" spans="1:6" x14ac:dyDescent="0.15">
      <c r="A12957" t="s">
        <v>41767</v>
      </c>
      <c r="B12957" t="s">
        <v>41494</v>
      </c>
      <c r="C12957" t="s">
        <v>11389</v>
      </c>
      <c r="D12957" t="s">
        <v>55271</v>
      </c>
      <c r="E12957" t="s">
        <v>2353</v>
      </c>
      <c r="F12957" t="s">
        <v>2353</v>
      </c>
    </row>
    <row r="12958" spans="1:6" x14ac:dyDescent="0.15">
      <c r="A12958" t="s">
        <v>41767</v>
      </c>
      <c r="B12958" t="s">
        <v>41495</v>
      </c>
      <c r="C12958" t="s">
        <v>41496</v>
      </c>
      <c r="D12958" t="s">
        <v>55272</v>
      </c>
      <c r="E12958" t="s">
        <v>73384</v>
      </c>
      <c r="F12958" t="s">
        <v>84567</v>
      </c>
    </row>
    <row r="12959" spans="1:6" x14ac:dyDescent="0.15">
      <c r="A12959" t="s">
        <v>41767</v>
      </c>
      <c r="B12959" t="s">
        <v>41497</v>
      </c>
      <c r="C12959" t="s">
        <v>41498</v>
      </c>
      <c r="D12959" t="s">
        <v>55273</v>
      </c>
      <c r="E12959" t="s">
        <v>73385</v>
      </c>
      <c r="F12959" t="s">
        <v>84568</v>
      </c>
    </row>
    <row r="12960" spans="1:6" x14ac:dyDescent="0.15">
      <c r="A12960" t="s">
        <v>41767</v>
      </c>
      <c r="B12960" t="s">
        <v>41499</v>
      </c>
      <c r="C12960" t="s">
        <v>41500</v>
      </c>
      <c r="D12960" t="s">
        <v>55274</v>
      </c>
      <c r="E12960" t="s">
        <v>63512</v>
      </c>
      <c r="F12960" t="s">
        <v>63512</v>
      </c>
    </row>
    <row r="12961" spans="1:6" x14ac:dyDescent="0.15">
      <c r="A12961" t="s">
        <v>41767</v>
      </c>
      <c r="B12961" t="s">
        <v>41501</v>
      </c>
      <c r="C12961" t="s">
        <v>41502</v>
      </c>
      <c r="D12961" t="s">
        <v>55275</v>
      </c>
      <c r="E12961" t="s">
        <v>73386</v>
      </c>
      <c r="F12961" t="s">
        <v>84569</v>
      </c>
    </row>
    <row r="12962" spans="1:6" x14ac:dyDescent="0.15">
      <c r="A12962" t="s">
        <v>41767</v>
      </c>
      <c r="B12962" t="s">
        <v>41503</v>
      </c>
      <c r="C12962" t="s">
        <v>41504</v>
      </c>
      <c r="D12962" t="s">
        <v>55276</v>
      </c>
      <c r="E12962" t="s">
        <v>73387</v>
      </c>
      <c r="F12962" t="s">
        <v>84570</v>
      </c>
    </row>
    <row r="12963" spans="1:6" x14ac:dyDescent="0.15">
      <c r="A12963" t="s">
        <v>41767</v>
      </c>
      <c r="B12963" t="s">
        <v>41505</v>
      </c>
      <c r="C12963" t="s">
        <v>41506</v>
      </c>
      <c r="D12963" t="s">
        <v>55277</v>
      </c>
      <c r="E12963" t="s">
        <v>73388</v>
      </c>
      <c r="F12963" t="s">
        <v>84571</v>
      </c>
    </row>
    <row r="12964" spans="1:6" x14ac:dyDescent="0.15">
      <c r="A12964" t="s">
        <v>41767</v>
      </c>
      <c r="B12964" t="s">
        <v>41507</v>
      </c>
      <c r="C12964" t="s">
        <v>41508</v>
      </c>
      <c r="D12964" t="s">
        <v>55278</v>
      </c>
      <c r="E12964" t="s">
        <v>73389</v>
      </c>
      <c r="F12964" t="s">
        <v>84572</v>
      </c>
    </row>
    <row r="12965" spans="1:6" x14ac:dyDescent="0.15">
      <c r="A12965" t="s">
        <v>41767</v>
      </c>
      <c r="B12965" t="s">
        <v>41509</v>
      </c>
      <c r="C12965" t="s">
        <v>41510</v>
      </c>
      <c r="D12965" t="s">
        <v>55279</v>
      </c>
      <c r="E12965" t="s">
        <v>73390</v>
      </c>
      <c r="F12965" t="s">
        <v>84573</v>
      </c>
    </row>
    <row r="12966" spans="1:6" x14ac:dyDescent="0.15">
      <c r="A12966" t="s">
        <v>41767</v>
      </c>
      <c r="B12966" t="s">
        <v>41511</v>
      </c>
      <c r="C12966" t="s">
        <v>41512</v>
      </c>
      <c r="D12966" t="s">
        <v>55280</v>
      </c>
      <c r="E12966" t="s">
        <v>73391</v>
      </c>
      <c r="F12966" t="s">
        <v>84574</v>
      </c>
    </row>
    <row r="12967" spans="1:6" x14ac:dyDescent="0.15">
      <c r="A12967" t="s">
        <v>41767</v>
      </c>
      <c r="B12967" t="s">
        <v>41513</v>
      </c>
      <c r="C12967" t="s">
        <v>41514</v>
      </c>
      <c r="D12967" t="s">
        <v>55281</v>
      </c>
      <c r="E12967" t="s">
        <v>73392</v>
      </c>
      <c r="F12967" t="s">
        <v>84575</v>
      </c>
    </row>
    <row r="12968" spans="1:6" x14ac:dyDescent="0.15">
      <c r="A12968" t="s">
        <v>41767</v>
      </c>
      <c r="B12968" t="s">
        <v>41515</v>
      </c>
      <c r="C12968" t="s">
        <v>41516</v>
      </c>
      <c r="D12968" t="s">
        <v>55282</v>
      </c>
      <c r="E12968" t="s">
        <v>73393</v>
      </c>
      <c r="F12968" t="s">
        <v>73393</v>
      </c>
    </row>
    <row r="12969" spans="1:6" x14ac:dyDescent="0.15">
      <c r="A12969" t="s">
        <v>41767</v>
      </c>
      <c r="B12969" t="s">
        <v>41517</v>
      </c>
      <c r="C12969" t="s">
        <v>41518</v>
      </c>
      <c r="D12969" t="s">
        <v>55283</v>
      </c>
      <c r="E12969" t="s">
        <v>73394</v>
      </c>
      <c r="F12969" t="s">
        <v>84576</v>
      </c>
    </row>
    <row r="12970" spans="1:6" x14ac:dyDescent="0.15">
      <c r="A12970" t="s">
        <v>41767</v>
      </c>
      <c r="B12970" t="s">
        <v>41519</v>
      </c>
      <c r="C12970" t="s">
        <v>41520</v>
      </c>
      <c r="D12970" t="s">
        <v>55284</v>
      </c>
      <c r="E12970" t="s">
        <v>73395</v>
      </c>
      <c r="F12970" t="s">
        <v>84577</v>
      </c>
    </row>
    <row r="12971" spans="1:6" x14ac:dyDescent="0.15">
      <c r="A12971" t="s">
        <v>41767</v>
      </c>
      <c r="B12971" t="s">
        <v>41521</v>
      </c>
      <c r="C12971" t="s">
        <v>41522</v>
      </c>
      <c r="D12971" t="s">
        <v>55285</v>
      </c>
      <c r="E12971" t="s">
        <v>73396</v>
      </c>
      <c r="F12971" t="s">
        <v>73396</v>
      </c>
    </row>
    <row r="12972" spans="1:6" x14ac:dyDescent="0.15">
      <c r="A12972" t="s">
        <v>41767</v>
      </c>
      <c r="B12972" t="s">
        <v>41523</v>
      </c>
      <c r="C12972" t="s">
        <v>41524</v>
      </c>
      <c r="D12972" t="s">
        <v>55286</v>
      </c>
      <c r="E12972" t="s">
        <v>73397</v>
      </c>
      <c r="F12972" t="s">
        <v>84578</v>
      </c>
    </row>
    <row r="12973" spans="1:6" x14ac:dyDescent="0.15">
      <c r="A12973" t="s">
        <v>41767</v>
      </c>
      <c r="B12973" t="s">
        <v>41525</v>
      </c>
      <c r="C12973" t="s">
        <v>41526</v>
      </c>
      <c r="D12973" t="s">
        <v>55287</v>
      </c>
      <c r="E12973" t="s">
        <v>73398</v>
      </c>
      <c r="F12973" t="s">
        <v>73398</v>
      </c>
    </row>
    <row r="12974" spans="1:6" x14ac:dyDescent="0.15">
      <c r="A12974" t="s">
        <v>41767</v>
      </c>
      <c r="B12974" t="s">
        <v>41527</v>
      </c>
      <c r="C12974" t="s">
        <v>41528</v>
      </c>
      <c r="D12974" t="s">
        <v>55288</v>
      </c>
      <c r="E12974" t="s">
        <v>73399</v>
      </c>
      <c r="F12974" t="s">
        <v>73399</v>
      </c>
    </row>
    <row r="12975" spans="1:6" x14ac:dyDescent="0.15">
      <c r="A12975" t="s">
        <v>41767</v>
      </c>
      <c r="B12975" t="s">
        <v>41529</v>
      </c>
      <c r="C12975" t="s">
        <v>41530</v>
      </c>
      <c r="D12975" t="s">
        <v>55289</v>
      </c>
      <c r="E12975" t="s">
        <v>73400</v>
      </c>
      <c r="F12975" t="s">
        <v>73400</v>
      </c>
    </row>
    <row r="12976" spans="1:6" x14ac:dyDescent="0.15">
      <c r="A12976" t="s">
        <v>41767</v>
      </c>
      <c r="B12976" t="s">
        <v>41531</v>
      </c>
      <c r="C12976" t="s">
        <v>41532</v>
      </c>
      <c r="D12976" t="s">
        <v>55290</v>
      </c>
      <c r="E12976" t="s">
        <v>73401</v>
      </c>
      <c r="F12976" t="s">
        <v>84579</v>
      </c>
    </row>
    <row r="12977" spans="1:6" x14ac:dyDescent="0.15">
      <c r="A12977" t="s">
        <v>41767</v>
      </c>
      <c r="B12977" t="s">
        <v>41533</v>
      </c>
      <c r="C12977" t="s">
        <v>41534</v>
      </c>
      <c r="D12977" t="s">
        <v>55291</v>
      </c>
      <c r="E12977" t="s">
        <v>73402</v>
      </c>
      <c r="F12977" t="s">
        <v>84580</v>
      </c>
    </row>
    <row r="12978" spans="1:6" x14ac:dyDescent="0.15">
      <c r="A12978" t="s">
        <v>41767</v>
      </c>
      <c r="B12978" t="s">
        <v>41535</v>
      </c>
      <c r="C12978" t="s">
        <v>41536</v>
      </c>
      <c r="D12978" t="s">
        <v>55292</v>
      </c>
      <c r="E12978" t="s">
        <v>73403</v>
      </c>
      <c r="F12978" t="s">
        <v>84581</v>
      </c>
    </row>
    <row r="12979" spans="1:6" x14ac:dyDescent="0.15">
      <c r="A12979" t="s">
        <v>41767</v>
      </c>
      <c r="B12979" t="s">
        <v>41537</v>
      </c>
      <c r="C12979" t="s">
        <v>41538</v>
      </c>
      <c r="D12979" t="s">
        <v>55293</v>
      </c>
      <c r="E12979" t="s">
        <v>73404</v>
      </c>
      <c r="F12979" t="s">
        <v>73404</v>
      </c>
    </row>
    <row r="12980" spans="1:6" x14ac:dyDescent="0.15">
      <c r="A12980" t="s">
        <v>41767</v>
      </c>
      <c r="B12980" t="s">
        <v>41539</v>
      </c>
      <c r="C12980" t="s">
        <v>41540</v>
      </c>
      <c r="D12980" t="s">
        <v>55294</v>
      </c>
      <c r="E12980" t="s">
        <v>2967</v>
      </c>
      <c r="F12980" t="s">
        <v>84582</v>
      </c>
    </row>
    <row r="12981" spans="1:6" x14ac:dyDescent="0.15">
      <c r="A12981" t="s">
        <v>41767</v>
      </c>
      <c r="B12981" t="s">
        <v>41541</v>
      </c>
      <c r="C12981" t="s">
        <v>41542</v>
      </c>
      <c r="D12981" t="s">
        <v>55295</v>
      </c>
      <c r="E12981" t="s">
        <v>73405</v>
      </c>
      <c r="F12981" t="s">
        <v>73405</v>
      </c>
    </row>
    <row r="12982" spans="1:6" x14ac:dyDescent="0.15">
      <c r="A12982" t="s">
        <v>41767</v>
      </c>
      <c r="B12982" t="s">
        <v>41543</v>
      </c>
      <c r="C12982" t="s">
        <v>41544</v>
      </c>
      <c r="D12982" t="s">
        <v>55296</v>
      </c>
      <c r="E12982" t="s">
        <v>73406</v>
      </c>
      <c r="F12982" t="s">
        <v>84583</v>
      </c>
    </row>
    <row r="12983" spans="1:6" x14ac:dyDescent="0.15">
      <c r="A12983" t="s">
        <v>41767</v>
      </c>
      <c r="B12983" t="s">
        <v>41545</v>
      </c>
      <c r="C12983" t="s">
        <v>41546</v>
      </c>
      <c r="D12983" t="s">
        <v>55297</v>
      </c>
      <c r="E12983" t="s">
        <v>73407</v>
      </c>
      <c r="F12983" t="s">
        <v>84584</v>
      </c>
    </row>
    <row r="12984" spans="1:6" x14ac:dyDescent="0.15">
      <c r="A12984" t="s">
        <v>41767</v>
      </c>
      <c r="B12984" t="s">
        <v>41547</v>
      </c>
      <c r="C12984" t="s">
        <v>41548</v>
      </c>
      <c r="D12984" t="s">
        <v>55298</v>
      </c>
      <c r="E12984" t="s">
        <v>73408</v>
      </c>
      <c r="F12984" t="s">
        <v>73408</v>
      </c>
    </row>
    <row r="12985" spans="1:6" x14ac:dyDescent="0.15">
      <c r="A12985" t="s">
        <v>41767</v>
      </c>
      <c r="B12985" t="s">
        <v>41549</v>
      </c>
      <c r="C12985" t="s">
        <v>41550</v>
      </c>
      <c r="D12985" t="s">
        <v>55299</v>
      </c>
      <c r="E12985" t="s">
        <v>73409</v>
      </c>
      <c r="F12985" t="s">
        <v>84585</v>
      </c>
    </row>
    <row r="12986" spans="1:6" x14ac:dyDescent="0.15">
      <c r="A12986" t="s">
        <v>41767</v>
      </c>
      <c r="B12986" t="s">
        <v>41551</v>
      </c>
      <c r="C12986" t="s">
        <v>41552</v>
      </c>
      <c r="D12986" t="s">
        <v>55300</v>
      </c>
      <c r="E12986" t="s">
        <v>73410</v>
      </c>
      <c r="F12986" t="s">
        <v>73410</v>
      </c>
    </row>
    <row r="12987" spans="1:6" x14ac:dyDescent="0.15">
      <c r="A12987" t="s">
        <v>41767</v>
      </c>
      <c r="B12987" t="s">
        <v>41553</v>
      </c>
      <c r="C12987" t="s">
        <v>41554</v>
      </c>
      <c r="D12987" t="s">
        <v>55301</v>
      </c>
      <c r="E12987" t="s">
        <v>73411</v>
      </c>
      <c r="F12987" t="s">
        <v>73411</v>
      </c>
    </row>
    <row r="12988" spans="1:6" x14ac:dyDescent="0.15">
      <c r="A12988" t="s">
        <v>41767</v>
      </c>
      <c r="B12988" t="s">
        <v>41555</v>
      </c>
      <c r="C12988" t="s">
        <v>41556</v>
      </c>
      <c r="D12988" t="s">
        <v>55302</v>
      </c>
      <c r="E12988" t="s">
        <v>73412</v>
      </c>
      <c r="F12988" t="s">
        <v>84586</v>
      </c>
    </row>
    <row r="12989" spans="1:6" x14ac:dyDescent="0.15">
      <c r="A12989" t="s">
        <v>41767</v>
      </c>
      <c r="B12989" t="s">
        <v>41557</v>
      </c>
      <c r="C12989" t="s">
        <v>41558</v>
      </c>
      <c r="D12989" t="s">
        <v>55303</v>
      </c>
      <c r="E12989" t="s">
        <v>73413</v>
      </c>
      <c r="F12989" t="s">
        <v>84587</v>
      </c>
    </row>
    <row r="12990" spans="1:6" x14ac:dyDescent="0.15">
      <c r="A12990" t="s">
        <v>41767</v>
      </c>
      <c r="B12990" t="s">
        <v>41559</v>
      </c>
      <c r="C12990" t="s">
        <v>41560</v>
      </c>
      <c r="D12990" t="s">
        <v>55304</v>
      </c>
      <c r="E12990" t="s">
        <v>73414</v>
      </c>
      <c r="F12990" t="s">
        <v>73414</v>
      </c>
    </row>
    <row r="12991" spans="1:6" x14ac:dyDescent="0.15">
      <c r="A12991" t="s">
        <v>41767</v>
      </c>
      <c r="B12991" t="s">
        <v>41561</v>
      </c>
      <c r="C12991" t="s">
        <v>41562</v>
      </c>
      <c r="D12991" t="s">
        <v>55305</v>
      </c>
      <c r="E12991" t="s">
        <v>64257</v>
      </c>
      <c r="F12991" t="s">
        <v>84588</v>
      </c>
    </row>
    <row r="12992" spans="1:6" x14ac:dyDescent="0.15">
      <c r="A12992" t="s">
        <v>41767</v>
      </c>
      <c r="B12992" t="s">
        <v>41563</v>
      </c>
      <c r="C12992" t="s">
        <v>41564</v>
      </c>
      <c r="D12992" t="s">
        <v>55306</v>
      </c>
      <c r="E12992" t="s">
        <v>73415</v>
      </c>
      <c r="F12992" t="s">
        <v>73415</v>
      </c>
    </row>
    <row r="12993" spans="1:6" x14ac:dyDescent="0.15">
      <c r="A12993" t="s">
        <v>41767</v>
      </c>
      <c r="B12993" t="s">
        <v>41565</v>
      </c>
      <c r="C12993" t="s">
        <v>41566</v>
      </c>
      <c r="D12993" t="s">
        <v>55307</v>
      </c>
      <c r="E12993" t="s">
        <v>73416</v>
      </c>
      <c r="F12993" t="s">
        <v>73416</v>
      </c>
    </row>
    <row r="12994" spans="1:6" x14ac:dyDescent="0.15">
      <c r="A12994" t="s">
        <v>41767</v>
      </c>
      <c r="B12994" t="s">
        <v>41567</v>
      </c>
      <c r="C12994" t="s">
        <v>41568</v>
      </c>
      <c r="D12994" t="s">
        <v>55308</v>
      </c>
      <c r="E12994" t="s">
        <v>72129</v>
      </c>
      <c r="F12994" t="s">
        <v>83899</v>
      </c>
    </row>
    <row r="12995" spans="1:6" x14ac:dyDescent="0.15">
      <c r="A12995" t="s">
        <v>41767</v>
      </c>
      <c r="B12995" t="s">
        <v>41569</v>
      </c>
      <c r="C12995" t="s">
        <v>41570</v>
      </c>
      <c r="D12995" t="s">
        <v>55309</v>
      </c>
      <c r="E12995" t="s">
        <v>73417</v>
      </c>
      <c r="F12995" t="s">
        <v>73417</v>
      </c>
    </row>
    <row r="12996" spans="1:6" x14ac:dyDescent="0.15">
      <c r="A12996" t="s">
        <v>41767</v>
      </c>
      <c r="B12996" t="s">
        <v>41571</v>
      </c>
      <c r="C12996" t="s">
        <v>41572</v>
      </c>
      <c r="D12996" t="s">
        <v>55310</v>
      </c>
      <c r="E12996" t="s">
        <v>70281</v>
      </c>
      <c r="F12996" t="s">
        <v>70281</v>
      </c>
    </row>
    <row r="12997" spans="1:6" x14ac:dyDescent="0.15">
      <c r="A12997" t="s">
        <v>41767</v>
      </c>
      <c r="B12997" t="s">
        <v>41573</v>
      </c>
      <c r="C12997" t="s">
        <v>41574</v>
      </c>
      <c r="D12997" t="s">
        <v>55311</v>
      </c>
      <c r="E12997" t="s">
        <v>73418</v>
      </c>
      <c r="F12997" t="s">
        <v>73418</v>
      </c>
    </row>
    <row r="12998" spans="1:6" x14ac:dyDescent="0.15">
      <c r="A12998" t="s">
        <v>41767</v>
      </c>
      <c r="B12998" t="s">
        <v>41575</v>
      </c>
      <c r="C12998" t="s">
        <v>41576</v>
      </c>
      <c r="D12998" t="s">
        <v>55312</v>
      </c>
      <c r="E12998" t="s">
        <v>73419</v>
      </c>
      <c r="F12998" t="s">
        <v>73419</v>
      </c>
    </row>
    <row r="12999" spans="1:6" x14ac:dyDescent="0.15">
      <c r="A12999" t="s">
        <v>41767</v>
      </c>
      <c r="B12999" t="s">
        <v>41577</v>
      </c>
      <c r="C12999" t="s">
        <v>41578</v>
      </c>
      <c r="D12999" t="s">
        <v>55313</v>
      </c>
      <c r="E12999" t="s">
        <v>73420</v>
      </c>
      <c r="F12999" t="s">
        <v>84589</v>
      </c>
    </row>
    <row r="13000" spans="1:6" x14ac:dyDescent="0.15">
      <c r="A13000" t="s">
        <v>41767</v>
      </c>
      <c r="B13000" t="s">
        <v>41579</v>
      </c>
      <c r="C13000" t="s">
        <v>41580</v>
      </c>
      <c r="D13000" t="s">
        <v>55314</v>
      </c>
      <c r="E13000" t="s">
        <v>73421</v>
      </c>
      <c r="F13000" t="s">
        <v>84590</v>
      </c>
    </row>
    <row r="13001" spans="1:6" x14ac:dyDescent="0.15">
      <c r="A13001" t="s">
        <v>41767</v>
      </c>
      <c r="B13001" t="s">
        <v>41581</v>
      </c>
      <c r="C13001" t="s">
        <v>41582</v>
      </c>
      <c r="D13001" t="s">
        <v>55315</v>
      </c>
      <c r="E13001" t="s">
        <v>73422</v>
      </c>
      <c r="F13001" t="s">
        <v>73422</v>
      </c>
    </row>
    <row r="13002" spans="1:6" x14ac:dyDescent="0.15">
      <c r="A13002" t="s">
        <v>41767</v>
      </c>
      <c r="B13002" t="s">
        <v>41583</v>
      </c>
      <c r="C13002" t="s">
        <v>41584</v>
      </c>
      <c r="D13002" t="s">
        <v>55316</v>
      </c>
      <c r="E13002" t="s">
        <v>73423</v>
      </c>
      <c r="F13002" t="s">
        <v>84591</v>
      </c>
    </row>
    <row r="13003" spans="1:6" x14ac:dyDescent="0.15">
      <c r="A13003" t="s">
        <v>41767</v>
      </c>
      <c r="B13003" t="s">
        <v>41585</v>
      </c>
      <c r="C13003" t="s">
        <v>41586</v>
      </c>
      <c r="D13003" t="s">
        <v>55317</v>
      </c>
      <c r="E13003" t="s">
        <v>73424</v>
      </c>
      <c r="F13003" t="s">
        <v>84592</v>
      </c>
    </row>
    <row r="13004" spans="1:6" x14ac:dyDescent="0.15">
      <c r="A13004" t="s">
        <v>41767</v>
      </c>
      <c r="B13004" t="s">
        <v>41587</v>
      </c>
      <c r="C13004" t="s">
        <v>41588</v>
      </c>
      <c r="D13004" t="s">
        <v>55318</v>
      </c>
      <c r="E13004" t="s">
        <v>73425</v>
      </c>
      <c r="F13004" t="s">
        <v>73425</v>
      </c>
    </row>
    <row r="13005" spans="1:6" x14ac:dyDescent="0.15">
      <c r="A13005" t="s">
        <v>41767</v>
      </c>
      <c r="B13005" t="s">
        <v>41589</v>
      </c>
      <c r="C13005" t="s">
        <v>41590</v>
      </c>
      <c r="D13005" t="s">
        <v>55319</v>
      </c>
      <c r="E13005" t="s">
        <v>73426</v>
      </c>
      <c r="F13005" t="s">
        <v>73426</v>
      </c>
    </row>
    <row r="13006" spans="1:6" x14ac:dyDescent="0.15">
      <c r="A13006" t="s">
        <v>41767</v>
      </c>
      <c r="B13006" t="s">
        <v>41591</v>
      </c>
      <c r="C13006" t="s">
        <v>41592</v>
      </c>
      <c r="D13006" t="s">
        <v>55320</v>
      </c>
      <c r="E13006" t="s">
        <v>73335</v>
      </c>
      <c r="F13006" t="s">
        <v>73335</v>
      </c>
    </row>
    <row r="13007" spans="1:6" x14ac:dyDescent="0.15">
      <c r="A13007" t="s">
        <v>41767</v>
      </c>
      <c r="B13007" t="s">
        <v>41593</v>
      </c>
      <c r="C13007" t="s">
        <v>41594</v>
      </c>
      <c r="D13007" t="s">
        <v>55321</v>
      </c>
      <c r="E13007" t="s">
        <v>73427</v>
      </c>
      <c r="F13007" t="s">
        <v>73427</v>
      </c>
    </row>
    <row r="13008" spans="1:6" x14ac:dyDescent="0.15">
      <c r="A13008" t="s">
        <v>41767</v>
      </c>
      <c r="B13008" t="s">
        <v>41595</v>
      </c>
      <c r="C13008" t="s">
        <v>41596</v>
      </c>
      <c r="D13008" t="s">
        <v>55322</v>
      </c>
      <c r="E13008" t="s">
        <v>73428</v>
      </c>
      <c r="F13008" t="s">
        <v>73428</v>
      </c>
    </row>
    <row r="13009" spans="1:6" x14ac:dyDescent="0.15">
      <c r="A13009" t="s">
        <v>41767</v>
      </c>
      <c r="B13009" t="s">
        <v>41597</v>
      </c>
      <c r="C13009" t="s">
        <v>41598</v>
      </c>
      <c r="D13009" t="s">
        <v>55323</v>
      </c>
      <c r="E13009" t="s">
        <v>73429</v>
      </c>
      <c r="F13009" t="s">
        <v>84593</v>
      </c>
    </row>
    <row r="13010" spans="1:6" x14ac:dyDescent="0.15">
      <c r="A13010" t="s">
        <v>41767</v>
      </c>
      <c r="B13010" t="s">
        <v>41599</v>
      </c>
      <c r="C13010" t="s">
        <v>41600</v>
      </c>
      <c r="D13010" t="s">
        <v>55324</v>
      </c>
      <c r="E13010" t="s">
        <v>73430</v>
      </c>
      <c r="F13010" t="s">
        <v>73430</v>
      </c>
    </row>
    <row r="13011" spans="1:6" x14ac:dyDescent="0.15">
      <c r="A13011" t="s">
        <v>41767</v>
      </c>
      <c r="B13011" t="s">
        <v>41601</v>
      </c>
      <c r="C13011" t="s">
        <v>41602</v>
      </c>
      <c r="D13011" t="s">
        <v>55325</v>
      </c>
      <c r="E13011" t="s">
        <v>73431</v>
      </c>
      <c r="F13011" t="s">
        <v>84594</v>
      </c>
    </row>
    <row r="13012" spans="1:6" x14ac:dyDescent="0.15">
      <c r="A13012" t="s">
        <v>41767</v>
      </c>
      <c r="B13012" t="s">
        <v>41603</v>
      </c>
      <c r="C13012" t="s">
        <v>41604</v>
      </c>
      <c r="D13012" t="s">
        <v>55326</v>
      </c>
      <c r="E13012" t="s">
        <v>73432</v>
      </c>
      <c r="F13012" t="s">
        <v>73432</v>
      </c>
    </row>
    <row r="13013" spans="1:6" x14ac:dyDescent="0.15">
      <c r="A13013" t="s">
        <v>41767</v>
      </c>
      <c r="B13013" t="s">
        <v>41605</v>
      </c>
      <c r="C13013" t="s">
        <v>41606</v>
      </c>
      <c r="D13013" t="s">
        <v>55327</v>
      </c>
      <c r="E13013" t="s">
        <v>73433</v>
      </c>
      <c r="F13013" t="s">
        <v>84595</v>
      </c>
    </row>
    <row r="13014" spans="1:6" x14ac:dyDescent="0.15">
      <c r="A13014" t="s">
        <v>41767</v>
      </c>
      <c r="B13014" t="s">
        <v>41607</v>
      </c>
      <c r="C13014" t="s">
        <v>41608</v>
      </c>
      <c r="D13014" t="s">
        <v>55328</v>
      </c>
      <c r="E13014" t="s">
        <v>73434</v>
      </c>
      <c r="F13014" t="s">
        <v>73434</v>
      </c>
    </row>
    <row r="13015" spans="1:6" x14ac:dyDescent="0.15">
      <c r="A13015" t="s">
        <v>41767</v>
      </c>
      <c r="B13015" t="s">
        <v>41609</v>
      </c>
      <c r="C13015" t="s">
        <v>41610</v>
      </c>
      <c r="D13015" t="s">
        <v>55329</v>
      </c>
      <c r="E13015" t="s">
        <v>73435</v>
      </c>
      <c r="F13015" t="s">
        <v>84596</v>
      </c>
    </row>
    <row r="13016" spans="1:6" x14ac:dyDescent="0.15">
      <c r="A13016" t="s">
        <v>41767</v>
      </c>
      <c r="B13016" t="s">
        <v>41611</v>
      </c>
      <c r="C13016" t="s">
        <v>41612</v>
      </c>
      <c r="D13016" t="s">
        <v>55330</v>
      </c>
      <c r="E13016" t="s">
        <v>73436</v>
      </c>
      <c r="F13016" t="s">
        <v>84597</v>
      </c>
    </row>
    <row r="13017" spans="1:6" x14ac:dyDescent="0.15">
      <c r="A13017" t="s">
        <v>41767</v>
      </c>
      <c r="B13017" t="s">
        <v>41613</v>
      </c>
      <c r="C13017" t="s">
        <v>41614</v>
      </c>
      <c r="D13017" t="s">
        <v>55331</v>
      </c>
      <c r="E13017" t="s">
        <v>73437</v>
      </c>
      <c r="F13017" t="s">
        <v>84598</v>
      </c>
    </row>
    <row r="13018" spans="1:6" x14ac:dyDescent="0.15">
      <c r="A13018" t="s">
        <v>41767</v>
      </c>
      <c r="B13018" t="s">
        <v>41615</v>
      </c>
      <c r="C13018" t="s">
        <v>41616</v>
      </c>
      <c r="D13018" t="s">
        <v>55332</v>
      </c>
      <c r="E13018" t="s">
        <v>73438</v>
      </c>
      <c r="F13018" t="s">
        <v>84599</v>
      </c>
    </row>
    <row r="13019" spans="1:6" x14ac:dyDescent="0.15">
      <c r="A13019" t="s">
        <v>41767</v>
      </c>
      <c r="B13019" t="s">
        <v>41617</v>
      </c>
      <c r="C13019" t="s">
        <v>41618</v>
      </c>
      <c r="D13019" t="s">
        <v>55333</v>
      </c>
      <c r="E13019" t="s">
        <v>73439</v>
      </c>
      <c r="F13019" t="s">
        <v>73439</v>
      </c>
    </row>
    <row r="13020" spans="1:6" x14ac:dyDescent="0.15">
      <c r="A13020" t="s">
        <v>41767</v>
      </c>
      <c r="B13020" t="s">
        <v>41619</v>
      </c>
      <c r="C13020" t="s">
        <v>41620</v>
      </c>
      <c r="D13020" t="s">
        <v>55334</v>
      </c>
      <c r="E13020" t="s">
        <v>73440</v>
      </c>
      <c r="F13020" t="s">
        <v>73440</v>
      </c>
    </row>
    <row r="13021" spans="1:6" x14ac:dyDescent="0.15">
      <c r="A13021" t="s">
        <v>41767</v>
      </c>
      <c r="B13021" t="s">
        <v>41621</v>
      </c>
      <c r="C13021" t="s">
        <v>41622</v>
      </c>
      <c r="D13021" t="s">
        <v>55335</v>
      </c>
      <c r="E13021" t="s">
        <v>73441</v>
      </c>
      <c r="F13021" t="s">
        <v>73441</v>
      </c>
    </row>
    <row r="13022" spans="1:6" x14ac:dyDescent="0.15">
      <c r="A13022" t="s">
        <v>41767</v>
      </c>
      <c r="B13022" t="s">
        <v>41623</v>
      </c>
      <c r="C13022" t="s">
        <v>41624</v>
      </c>
      <c r="D13022" t="s">
        <v>55336</v>
      </c>
      <c r="E13022" t="s">
        <v>73442</v>
      </c>
      <c r="F13022" t="s">
        <v>84600</v>
      </c>
    </row>
    <row r="13023" spans="1:6" x14ac:dyDescent="0.15">
      <c r="A13023" t="s">
        <v>41767</v>
      </c>
      <c r="B13023" t="s">
        <v>41625</v>
      </c>
      <c r="C13023" t="s">
        <v>41626</v>
      </c>
      <c r="D13023" t="s">
        <v>55337</v>
      </c>
      <c r="E13023" t="s">
        <v>73443</v>
      </c>
      <c r="F13023" t="s">
        <v>73443</v>
      </c>
    </row>
    <row r="13024" spans="1:6" x14ac:dyDescent="0.15">
      <c r="A13024" t="s">
        <v>41767</v>
      </c>
      <c r="B13024" t="s">
        <v>41627</v>
      </c>
      <c r="C13024" t="s">
        <v>41628</v>
      </c>
      <c r="D13024" t="s">
        <v>55338</v>
      </c>
      <c r="E13024" t="s">
        <v>68797</v>
      </c>
      <c r="F13024" t="s">
        <v>84601</v>
      </c>
    </row>
    <row r="13025" spans="1:6" x14ac:dyDescent="0.15">
      <c r="A13025" t="s">
        <v>41767</v>
      </c>
      <c r="B13025" t="s">
        <v>41629</v>
      </c>
      <c r="C13025" t="s">
        <v>41630</v>
      </c>
      <c r="D13025" t="s">
        <v>55339</v>
      </c>
      <c r="E13025" t="s">
        <v>73444</v>
      </c>
      <c r="F13025" t="s">
        <v>84602</v>
      </c>
    </row>
    <row r="13026" spans="1:6" x14ac:dyDescent="0.15">
      <c r="A13026" t="s">
        <v>41767</v>
      </c>
      <c r="B13026" t="s">
        <v>41631</v>
      </c>
      <c r="C13026" t="s">
        <v>41632</v>
      </c>
      <c r="D13026" t="s">
        <v>55340</v>
      </c>
      <c r="E13026" t="s">
        <v>73445</v>
      </c>
      <c r="F13026" t="s">
        <v>84603</v>
      </c>
    </row>
    <row r="13027" spans="1:6" x14ac:dyDescent="0.15">
      <c r="A13027" t="s">
        <v>41767</v>
      </c>
      <c r="B13027" t="s">
        <v>41633</v>
      </c>
      <c r="C13027" t="s">
        <v>41634</v>
      </c>
      <c r="D13027" t="s">
        <v>55341</v>
      </c>
      <c r="E13027" t="s">
        <v>73446</v>
      </c>
      <c r="F13027" t="s">
        <v>73446</v>
      </c>
    </row>
    <row r="13028" spans="1:6" x14ac:dyDescent="0.15">
      <c r="A13028" t="s">
        <v>41767</v>
      </c>
      <c r="B13028" t="s">
        <v>41635</v>
      </c>
      <c r="C13028" t="s">
        <v>41636</v>
      </c>
      <c r="D13028" t="s">
        <v>55342</v>
      </c>
      <c r="E13028" t="s">
        <v>73447</v>
      </c>
      <c r="F13028" t="s">
        <v>73447</v>
      </c>
    </row>
    <row r="13029" spans="1:6" x14ac:dyDescent="0.15">
      <c r="A13029" t="s">
        <v>41767</v>
      </c>
      <c r="B13029" t="s">
        <v>41637</v>
      </c>
      <c r="C13029" t="s">
        <v>41638</v>
      </c>
      <c r="D13029" t="s">
        <v>55343</v>
      </c>
      <c r="E13029" t="s">
        <v>73448</v>
      </c>
      <c r="F13029" t="s">
        <v>84604</v>
      </c>
    </row>
    <row r="13030" spans="1:6" x14ac:dyDescent="0.15">
      <c r="A13030" t="s">
        <v>41767</v>
      </c>
      <c r="B13030" t="s">
        <v>41639</v>
      </c>
      <c r="C13030" t="s">
        <v>41640</v>
      </c>
      <c r="D13030" t="s">
        <v>55344</v>
      </c>
      <c r="E13030" t="s">
        <v>73449</v>
      </c>
      <c r="F13030" t="s">
        <v>84605</v>
      </c>
    </row>
    <row r="13031" spans="1:6" x14ac:dyDescent="0.15">
      <c r="A13031" t="s">
        <v>41767</v>
      </c>
      <c r="B13031" t="s">
        <v>41641</v>
      </c>
      <c r="C13031" t="s">
        <v>41642</v>
      </c>
      <c r="D13031" t="s">
        <v>55345</v>
      </c>
      <c r="E13031" t="s">
        <v>73450</v>
      </c>
      <c r="F13031" t="s">
        <v>73450</v>
      </c>
    </row>
    <row r="13032" spans="1:6" x14ac:dyDescent="0.15">
      <c r="A13032" t="s">
        <v>41767</v>
      </c>
      <c r="B13032" t="s">
        <v>41643</v>
      </c>
      <c r="C13032" t="s">
        <v>41644</v>
      </c>
      <c r="D13032" t="s">
        <v>55346</v>
      </c>
      <c r="E13032" t="s">
        <v>73451</v>
      </c>
      <c r="F13032" t="s">
        <v>84606</v>
      </c>
    </row>
    <row r="13033" spans="1:6" x14ac:dyDescent="0.15">
      <c r="A13033" t="s">
        <v>41767</v>
      </c>
      <c r="B13033" t="s">
        <v>41645</v>
      </c>
      <c r="C13033" t="s">
        <v>41646</v>
      </c>
      <c r="D13033" t="s">
        <v>55347</v>
      </c>
      <c r="E13033" t="s">
        <v>73452</v>
      </c>
      <c r="F13033" t="s">
        <v>84607</v>
      </c>
    </row>
    <row r="13034" spans="1:6" x14ac:dyDescent="0.15">
      <c r="A13034" t="s">
        <v>41767</v>
      </c>
      <c r="B13034" t="s">
        <v>41647</v>
      </c>
      <c r="C13034" t="s">
        <v>41648</v>
      </c>
      <c r="D13034" t="s">
        <v>55348</v>
      </c>
      <c r="E13034" t="s">
        <v>73453</v>
      </c>
      <c r="F13034" t="s">
        <v>84608</v>
      </c>
    </row>
    <row r="13035" spans="1:6" x14ac:dyDescent="0.15">
      <c r="A13035" t="s">
        <v>41767</v>
      </c>
      <c r="B13035" t="s">
        <v>41649</v>
      </c>
      <c r="C13035" t="s">
        <v>41650</v>
      </c>
      <c r="D13035" t="s">
        <v>55349</v>
      </c>
      <c r="E13035" t="s">
        <v>73454</v>
      </c>
      <c r="F13035" t="s">
        <v>73454</v>
      </c>
    </row>
    <row r="13036" spans="1:6" x14ac:dyDescent="0.15">
      <c r="A13036" t="s">
        <v>41767</v>
      </c>
      <c r="B13036" t="s">
        <v>41651</v>
      </c>
      <c r="C13036" t="s">
        <v>41652</v>
      </c>
      <c r="D13036" t="s">
        <v>55350</v>
      </c>
      <c r="E13036" t="s">
        <v>73455</v>
      </c>
      <c r="F13036" t="s">
        <v>73455</v>
      </c>
    </row>
    <row r="13037" spans="1:6" x14ac:dyDescent="0.15">
      <c r="A13037" t="s">
        <v>41767</v>
      </c>
      <c r="B13037" t="s">
        <v>41653</v>
      </c>
      <c r="C13037" t="s">
        <v>41654</v>
      </c>
      <c r="D13037" t="s">
        <v>55351</v>
      </c>
      <c r="E13037" t="s">
        <v>73456</v>
      </c>
      <c r="F13037" t="s">
        <v>73456</v>
      </c>
    </row>
    <row r="13038" spans="1:6" x14ac:dyDescent="0.15">
      <c r="A13038" t="s">
        <v>41767</v>
      </c>
      <c r="B13038" t="s">
        <v>41655</v>
      </c>
      <c r="C13038" t="s">
        <v>41656</v>
      </c>
      <c r="D13038" t="s">
        <v>55352</v>
      </c>
      <c r="E13038" t="s">
        <v>73457</v>
      </c>
      <c r="F13038" t="s">
        <v>84609</v>
      </c>
    </row>
    <row r="13039" spans="1:6" x14ac:dyDescent="0.15">
      <c r="A13039" t="s">
        <v>41767</v>
      </c>
      <c r="B13039" t="s">
        <v>41657</v>
      </c>
      <c r="C13039" t="s">
        <v>41658</v>
      </c>
      <c r="D13039" t="s">
        <v>55353</v>
      </c>
      <c r="E13039" t="s">
        <v>68676</v>
      </c>
      <c r="F13039" t="s">
        <v>84610</v>
      </c>
    </row>
    <row r="13040" spans="1:6" x14ac:dyDescent="0.15">
      <c r="A13040" t="s">
        <v>41767</v>
      </c>
      <c r="B13040" t="s">
        <v>41659</v>
      </c>
      <c r="C13040" t="s">
        <v>41660</v>
      </c>
      <c r="D13040" t="s">
        <v>55354</v>
      </c>
      <c r="E13040" t="s">
        <v>73458</v>
      </c>
      <c r="F13040" t="s">
        <v>73458</v>
      </c>
    </row>
    <row r="13041" spans="1:6" x14ac:dyDescent="0.15">
      <c r="A13041" t="s">
        <v>41767</v>
      </c>
      <c r="B13041" t="s">
        <v>41661</v>
      </c>
      <c r="C13041" t="s">
        <v>41662</v>
      </c>
      <c r="D13041" t="s">
        <v>55355</v>
      </c>
      <c r="E13041" t="s">
        <v>73459</v>
      </c>
      <c r="F13041" t="s">
        <v>73459</v>
      </c>
    </row>
    <row r="13042" spans="1:6" x14ac:dyDescent="0.15">
      <c r="A13042" t="s">
        <v>41767</v>
      </c>
      <c r="B13042" t="s">
        <v>41663</v>
      </c>
      <c r="C13042" t="s">
        <v>41664</v>
      </c>
      <c r="D13042" t="s">
        <v>55356</v>
      </c>
      <c r="E13042" t="s">
        <v>73460</v>
      </c>
      <c r="F13042" t="s">
        <v>73460</v>
      </c>
    </row>
    <row r="13043" spans="1:6" x14ac:dyDescent="0.15">
      <c r="A13043" t="s">
        <v>41767</v>
      </c>
      <c r="B13043" t="s">
        <v>41665</v>
      </c>
      <c r="C13043" t="s">
        <v>41666</v>
      </c>
      <c r="D13043" t="s">
        <v>55357</v>
      </c>
      <c r="E13043" t="s">
        <v>65621</v>
      </c>
      <c r="F13043" t="s">
        <v>84611</v>
      </c>
    </row>
    <row r="13044" spans="1:6" x14ac:dyDescent="0.15">
      <c r="A13044" t="s">
        <v>41767</v>
      </c>
      <c r="B13044" t="s">
        <v>41667</v>
      </c>
      <c r="C13044" t="s">
        <v>41668</v>
      </c>
      <c r="D13044" t="s">
        <v>55358</v>
      </c>
      <c r="E13044" t="s">
        <v>73461</v>
      </c>
      <c r="F13044" t="s">
        <v>73461</v>
      </c>
    </row>
    <row r="13045" spans="1:6" x14ac:dyDescent="0.15">
      <c r="A13045" t="s">
        <v>41767</v>
      </c>
      <c r="B13045" t="s">
        <v>41669</v>
      </c>
      <c r="C13045" t="s">
        <v>41670</v>
      </c>
      <c r="D13045" t="s">
        <v>55359</v>
      </c>
      <c r="E13045" t="s">
        <v>73462</v>
      </c>
      <c r="F13045" t="s">
        <v>84612</v>
      </c>
    </row>
    <row r="13046" spans="1:6" x14ac:dyDescent="0.15">
      <c r="A13046" t="s">
        <v>41767</v>
      </c>
      <c r="B13046" t="s">
        <v>41671</v>
      </c>
      <c r="C13046" t="s">
        <v>41672</v>
      </c>
      <c r="D13046" t="s">
        <v>55360</v>
      </c>
      <c r="E13046" t="s">
        <v>62931</v>
      </c>
      <c r="F13046" t="s">
        <v>62931</v>
      </c>
    </row>
    <row r="13047" spans="1:6" x14ac:dyDescent="0.15">
      <c r="A13047" t="s">
        <v>41767</v>
      </c>
      <c r="B13047" t="s">
        <v>41673</v>
      </c>
      <c r="C13047" t="s">
        <v>41674</v>
      </c>
      <c r="D13047" t="s">
        <v>55361</v>
      </c>
      <c r="E13047" t="s">
        <v>73463</v>
      </c>
      <c r="F13047" t="s">
        <v>84613</v>
      </c>
    </row>
    <row r="13048" spans="1:6" x14ac:dyDescent="0.15">
      <c r="A13048" t="s">
        <v>41767</v>
      </c>
      <c r="B13048" t="s">
        <v>41675</v>
      </c>
      <c r="C13048" t="s">
        <v>41676</v>
      </c>
      <c r="D13048" t="s">
        <v>55362</v>
      </c>
      <c r="E13048" t="s">
        <v>73464</v>
      </c>
      <c r="F13048" t="s">
        <v>73464</v>
      </c>
    </row>
    <row r="13049" spans="1:6" x14ac:dyDescent="0.15">
      <c r="A13049" t="s">
        <v>41767</v>
      </c>
      <c r="B13049" t="s">
        <v>41677</v>
      </c>
      <c r="C13049" t="s">
        <v>41678</v>
      </c>
      <c r="D13049" t="s">
        <v>55363</v>
      </c>
      <c r="E13049" t="s">
        <v>73465</v>
      </c>
      <c r="F13049" t="s">
        <v>84614</v>
      </c>
    </row>
    <row r="13050" spans="1:6" x14ac:dyDescent="0.15">
      <c r="A13050" t="s">
        <v>41767</v>
      </c>
      <c r="B13050" t="s">
        <v>41679</v>
      </c>
      <c r="C13050" t="s">
        <v>41680</v>
      </c>
      <c r="D13050" t="s">
        <v>55364</v>
      </c>
      <c r="E13050" t="s">
        <v>73466</v>
      </c>
      <c r="F13050" t="s">
        <v>73466</v>
      </c>
    </row>
    <row r="13051" spans="1:6" x14ac:dyDescent="0.15">
      <c r="A13051" t="s">
        <v>41767</v>
      </c>
      <c r="B13051" t="s">
        <v>41681</v>
      </c>
      <c r="C13051" t="s">
        <v>41682</v>
      </c>
      <c r="D13051" t="s">
        <v>55365</v>
      </c>
      <c r="E13051" t="s">
        <v>2291</v>
      </c>
      <c r="F13051" t="s">
        <v>2291</v>
      </c>
    </row>
    <row r="13052" spans="1:6" x14ac:dyDescent="0.15">
      <c r="A13052" t="s">
        <v>41767</v>
      </c>
      <c r="B13052" t="s">
        <v>41683</v>
      </c>
      <c r="C13052" t="s">
        <v>41684</v>
      </c>
      <c r="D13052" t="s">
        <v>55366</v>
      </c>
      <c r="E13052" t="s">
        <v>73467</v>
      </c>
      <c r="F13052" t="s">
        <v>84615</v>
      </c>
    </row>
    <row r="13053" spans="1:6" x14ac:dyDescent="0.15">
      <c r="A13053" t="s">
        <v>41767</v>
      </c>
      <c r="B13053" t="s">
        <v>41685</v>
      </c>
      <c r="C13053" t="s">
        <v>41686</v>
      </c>
      <c r="D13053" t="s">
        <v>55367</v>
      </c>
      <c r="E13053" t="s">
        <v>73468</v>
      </c>
      <c r="F13053" t="s">
        <v>73468</v>
      </c>
    </row>
    <row r="13054" spans="1:6" x14ac:dyDescent="0.15">
      <c r="A13054" t="s">
        <v>41767</v>
      </c>
      <c r="B13054" t="s">
        <v>41687</v>
      </c>
      <c r="C13054" t="s">
        <v>41688</v>
      </c>
      <c r="D13054" t="s">
        <v>55368</v>
      </c>
      <c r="E13054" t="s">
        <v>73469</v>
      </c>
      <c r="F13054" t="s">
        <v>84616</v>
      </c>
    </row>
    <row r="13055" spans="1:6" x14ac:dyDescent="0.15">
      <c r="A13055" t="s">
        <v>41767</v>
      </c>
      <c r="B13055" t="s">
        <v>41689</v>
      </c>
      <c r="C13055" t="s">
        <v>41690</v>
      </c>
      <c r="D13055" t="s">
        <v>55369</v>
      </c>
      <c r="E13055" t="s">
        <v>73470</v>
      </c>
      <c r="F13055" t="s">
        <v>73470</v>
      </c>
    </row>
    <row r="13056" spans="1:6" x14ac:dyDescent="0.15">
      <c r="A13056" t="s">
        <v>41767</v>
      </c>
      <c r="B13056" t="s">
        <v>41691</v>
      </c>
      <c r="C13056" t="s">
        <v>41692</v>
      </c>
      <c r="D13056" t="s">
        <v>55370</v>
      </c>
      <c r="E13056" t="s">
        <v>67140</v>
      </c>
      <c r="F13056" t="s">
        <v>67140</v>
      </c>
    </row>
    <row r="13057" spans="1:6" x14ac:dyDescent="0.15">
      <c r="A13057" t="s">
        <v>41767</v>
      </c>
      <c r="B13057" t="s">
        <v>41693</v>
      </c>
      <c r="C13057" t="s">
        <v>41694</v>
      </c>
      <c r="D13057" t="s">
        <v>55371</v>
      </c>
      <c r="E13057" t="s">
        <v>73471</v>
      </c>
      <c r="F13057" t="s">
        <v>73471</v>
      </c>
    </row>
    <row r="13058" spans="1:6" x14ac:dyDescent="0.15">
      <c r="A13058" t="s">
        <v>41767</v>
      </c>
      <c r="B13058" t="s">
        <v>41695</v>
      </c>
      <c r="C13058" t="s">
        <v>41696</v>
      </c>
      <c r="D13058" t="s">
        <v>55372</v>
      </c>
      <c r="E13058" t="s">
        <v>73472</v>
      </c>
      <c r="F13058" t="s">
        <v>84617</v>
      </c>
    </row>
    <row r="13059" spans="1:6" x14ac:dyDescent="0.15">
      <c r="A13059" t="s">
        <v>41767</v>
      </c>
      <c r="B13059" t="s">
        <v>41697</v>
      </c>
      <c r="C13059" t="s">
        <v>41698</v>
      </c>
      <c r="D13059" t="s">
        <v>55373</v>
      </c>
      <c r="E13059" t="s">
        <v>73473</v>
      </c>
      <c r="F13059" t="s">
        <v>84618</v>
      </c>
    </row>
    <row r="13060" spans="1:6" x14ac:dyDescent="0.15">
      <c r="A13060" t="s">
        <v>41767</v>
      </c>
      <c r="B13060" t="s">
        <v>41699</v>
      </c>
      <c r="C13060" t="s">
        <v>41700</v>
      </c>
      <c r="D13060" t="s">
        <v>55374</v>
      </c>
      <c r="E13060" t="s">
        <v>73474</v>
      </c>
      <c r="F13060" t="s">
        <v>73474</v>
      </c>
    </row>
    <row r="13061" spans="1:6" x14ac:dyDescent="0.15">
      <c r="A13061" t="s">
        <v>41767</v>
      </c>
      <c r="B13061" t="s">
        <v>41701</v>
      </c>
      <c r="C13061" t="s">
        <v>41702</v>
      </c>
      <c r="D13061" t="s">
        <v>55375</v>
      </c>
      <c r="E13061" t="s">
        <v>73475</v>
      </c>
      <c r="F13061" t="s">
        <v>84619</v>
      </c>
    </row>
    <row r="13062" spans="1:6" x14ac:dyDescent="0.15">
      <c r="A13062" t="s">
        <v>41767</v>
      </c>
      <c r="B13062" t="s">
        <v>41703</v>
      </c>
      <c r="C13062" t="s">
        <v>41704</v>
      </c>
      <c r="D13062" t="s">
        <v>55376</v>
      </c>
      <c r="E13062" t="s">
        <v>73476</v>
      </c>
      <c r="F13062" t="s">
        <v>73476</v>
      </c>
    </row>
    <row r="13063" spans="1:6" x14ac:dyDescent="0.15">
      <c r="A13063" t="s">
        <v>41767</v>
      </c>
      <c r="B13063" t="s">
        <v>41705</v>
      </c>
      <c r="C13063" t="s">
        <v>41706</v>
      </c>
      <c r="D13063" t="s">
        <v>55377</v>
      </c>
      <c r="E13063" t="s">
        <v>73477</v>
      </c>
      <c r="F13063" t="s">
        <v>84620</v>
      </c>
    </row>
    <row r="13064" spans="1:6" x14ac:dyDescent="0.15">
      <c r="A13064" t="s">
        <v>41767</v>
      </c>
      <c r="B13064" t="s">
        <v>41707</v>
      </c>
      <c r="C13064" t="s">
        <v>41708</v>
      </c>
      <c r="D13064" t="s">
        <v>55378</v>
      </c>
      <c r="E13064" t="s">
        <v>73478</v>
      </c>
      <c r="F13064" t="s">
        <v>73478</v>
      </c>
    </row>
    <row r="13065" spans="1:6" x14ac:dyDescent="0.15">
      <c r="A13065" t="s">
        <v>41767</v>
      </c>
      <c r="B13065" t="s">
        <v>41709</v>
      </c>
      <c r="C13065" t="s">
        <v>41710</v>
      </c>
      <c r="D13065" t="s">
        <v>55379</v>
      </c>
      <c r="E13065" t="s">
        <v>73479</v>
      </c>
      <c r="F13065" t="s">
        <v>73479</v>
      </c>
    </row>
    <row r="13066" spans="1:6" x14ac:dyDescent="0.15">
      <c r="A13066" t="s">
        <v>41767</v>
      </c>
      <c r="B13066" t="s">
        <v>41711</v>
      </c>
      <c r="C13066" t="s">
        <v>41712</v>
      </c>
      <c r="D13066" t="s">
        <v>55380</v>
      </c>
      <c r="E13066" t="s">
        <v>73480</v>
      </c>
      <c r="F13066" t="s">
        <v>73480</v>
      </c>
    </row>
    <row r="13067" spans="1:6" x14ac:dyDescent="0.15">
      <c r="A13067" t="s">
        <v>41767</v>
      </c>
      <c r="B13067" t="s">
        <v>41713</v>
      </c>
      <c r="C13067" t="s">
        <v>41714</v>
      </c>
      <c r="D13067" t="s">
        <v>55381</v>
      </c>
      <c r="E13067" t="s">
        <v>70915</v>
      </c>
      <c r="F13067" t="s">
        <v>84621</v>
      </c>
    </row>
    <row r="13068" spans="1:6" x14ac:dyDescent="0.15">
      <c r="A13068" t="s">
        <v>41767</v>
      </c>
      <c r="B13068" t="s">
        <v>41715</v>
      </c>
      <c r="C13068" t="s">
        <v>41716</v>
      </c>
      <c r="D13068" t="s">
        <v>55382</v>
      </c>
      <c r="E13068" t="s">
        <v>73481</v>
      </c>
      <c r="F13068" t="s">
        <v>73481</v>
      </c>
    </row>
    <row r="13069" spans="1:6" x14ac:dyDescent="0.15">
      <c r="A13069" t="s">
        <v>41767</v>
      </c>
      <c r="B13069" t="s">
        <v>41717</v>
      </c>
      <c r="C13069" t="s">
        <v>41718</v>
      </c>
      <c r="D13069" t="s">
        <v>55383</v>
      </c>
      <c r="E13069" t="s">
        <v>73482</v>
      </c>
      <c r="F13069" t="s">
        <v>73482</v>
      </c>
    </row>
    <row r="13070" spans="1:6" x14ac:dyDescent="0.15">
      <c r="A13070" t="s">
        <v>41767</v>
      </c>
      <c r="B13070" t="s">
        <v>41719</v>
      </c>
      <c r="C13070" t="s">
        <v>41720</v>
      </c>
      <c r="D13070" t="s">
        <v>55384</v>
      </c>
      <c r="E13070" t="s">
        <v>73483</v>
      </c>
      <c r="F13070" t="s">
        <v>84622</v>
      </c>
    </row>
    <row r="13071" spans="1:6" x14ac:dyDescent="0.15">
      <c r="A13071" t="s">
        <v>41767</v>
      </c>
      <c r="B13071" t="s">
        <v>41721</v>
      </c>
      <c r="C13071" t="s">
        <v>41722</v>
      </c>
      <c r="D13071" t="s">
        <v>55385</v>
      </c>
      <c r="E13071" t="s">
        <v>73484</v>
      </c>
      <c r="F13071" t="s">
        <v>73484</v>
      </c>
    </row>
    <row r="13072" spans="1:6" x14ac:dyDescent="0.15">
      <c r="A13072" t="s">
        <v>41767</v>
      </c>
      <c r="B13072" t="s">
        <v>41723</v>
      </c>
      <c r="C13072" t="s">
        <v>41724</v>
      </c>
      <c r="D13072" t="s">
        <v>55386</v>
      </c>
      <c r="E13072" t="s">
        <v>73485</v>
      </c>
      <c r="F13072" t="s">
        <v>84623</v>
      </c>
    </row>
    <row r="13073" spans="1:6" x14ac:dyDescent="0.15">
      <c r="A13073" t="s">
        <v>41767</v>
      </c>
      <c r="B13073" t="s">
        <v>41725</v>
      </c>
      <c r="C13073" t="s">
        <v>41726</v>
      </c>
      <c r="D13073" t="s">
        <v>55387</v>
      </c>
      <c r="E13073" t="s">
        <v>73486</v>
      </c>
      <c r="F13073" t="s">
        <v>84624</v>
      </c>
    </row>
    <row r="13074" spans="1:6" x14ac:dyDescent="0.15">
      <c r="A13074" t="s">
        <v>41767</v>
      </c>
      <c r="B13074" t="s">
        <v>41727</v>
      </c>
      <c r="C13074" t="s">
        <v>41728</v>
      </c>
      <c r="D13074" t="s">
        <v>55388</v>
      </c>
      <c r="E13074" t="s">
        <v>73487</v>
      </c>
      <c r="F13074" t="s">
        <v>73487</v>
      </c>
    </row>
    <row r="13075" spans="1:6" x14ac:dyDescent="0.15">
      <c r="A13075" t="s">
        <v>41767</v>
      </c>
      <c r="B13075" t="s">
        <v>41729</v>
      </c>
      <c r="C13075" t="s">
        <v>41730</v>
      </c>
      <c r="D13075" t="s">
        <v>55389</v>
      </c>
      <c r="E13075" t="s">
        <v>73488</v>
      </c>
      <c r="F13075" t="s">
        <v>73488</v>
      </c>
    </row>
    <row r="13076" spans="1:6" x14ac:dyDescent="0.15">
      <c r="A13076" t="s">
        <v>41767</v>
      </c>
      <c r="B13076" t="s">
        <v>41731</v>
      </c>
      <c r="C13076" t="s">
        <v>41732</v>
      </c>
      <c r="D13076" t="s">
        <v>55390</v>
      </c>
      <c r="E13076" t="s">
        <v>73489</v>
      </c>
      <c r="F13076" t="s">
        <v>73489</v>
      </c>
    </row>
    <row r="13077" spans="1:6" x14ac:dyDescent="0.15">
      <c r="A13077" t="s">
        <v>41767</v>
      </c>
      <c r="B13077" t="s">
        <v>41733</v>
      </c>
      <c r="C13077" t="s">
        <v>41734</v>
      </c>
      <c r="D13077" t="s">
        <v>55391</v>
      </c>
      <c r="E13077" t="s">
        <v>73490</v>
      </c>
      <c r="F13077" t="s">
        <v>73490</v>
      </c>
    </row>
    <row r="13078" spans="1:6" x14ac:dyDescent="0.15">
      <c r="A13078" t="s">
        <v>41767</v>
      </c>
      <c r="B13078" t="s">
        <v>23729</v>
      </c>
      <c r="C13078" t="s">
        <v>23730</v>
      </c>
      <c r="D13078" t="s">
        <v>55392</v>
      </c>
      <c r="E13078" t="s">
        <v>73491</v>
      </c>
      <c r="F13078" t="s">
        <v>84625</v>
      </c>
    </row>
    <row r="13079" spans="1:6" x14ac:dyDescent="0.15">
      <c r="A13079" t="s">
        <v>41767</v>
      </c>
      <c r="B13079" t="s">
        <v>41735</v>
      </c>
      <c r="C13079" t="s">
        <v>41736</v>
      </c>
      <c r="D13079" t="s">
        <v>55393</v>
      </c>
      <c r="E13079" t="s">
        <v>73492</v>
      </c>
      <c r="F13079" t="s">
        <v>73492</v>
      </c>
    </row>
    <row r="13080" spans="1:6" x14ac:dyDescent="0.15">
      <c r="A13080" t="s">
        <v>41767</v>
      </c>
      <c r="B13080" t="s">
        <v>41737</v>
      </c>
      <c r="C13080" t="s">
        <v>41738</v>
      </c>
      <c r="D13080" t="s">
        <v>55394</v>
      </c>
      <c r="E13080" t="s">
        <v>73493</v>
      </c>
      <c r="F13080" t="s">
        <v>73493</v>
      </c>
    </row>
    <row r="13081" spans="1:6" x14ac:dyDescent="0.15">
      <c r="A13081" t="s">
        <v>41767</v>
      </c>
      <c r="B13081" t="s">
        <v>41739</v>
      </c>
      <c r="C13081" t="s">
        <v>41740</v>
      </c>
      <c r="D13081" t="s">
        <v>55395</v>
      </c>
      <c r="E13081" t="s">
        <v>73494</v>
      </c>
      <c r="F13081" t="s">
        <v>84626</v>
      </c>
    </row>
    <row r="13082" spans="1:6" x14ac:dyDescent="0.15">
      <c r="A13082" t="s">
        <v>41767</v>
      </c>
      <c r="B13082" t="s">
        <v>23745</v>
      </c>
      <c r="C13082" t="s">
        <v>23746</v>
      </c>
      <c r="D13082" t="s">
        <v>55396</v>
      </c>
      <c r="E13082" t="s">
        <v>67520</v>
      </c>
      <c r="F13082" t="s">
        <v>67520</v>
      </c>
    </row>
    <row r="13083" spans="1:6" x14ac:dyDescent="0.15">
      <c r="A13083" t="s">
        <v>41767</v>
      </c>
      <c r="B13083" t="s">
        <v>41741</v>
      </c>
      <c r="C13083" t="s">
        <v>41742</v>
      </c>
      <c r="D13083" t="s">
        <v>55397</v>
      </c>
      <c r="E13083" t="s">
        <v>73495</v>
      </c>
      <c r="F13083" t="s">
        <v>73495</v>
      </c>
    </row>
    <row r="13084" spans="1:6" x14ac:dyDescent="0.15">
      <c r="A13084" t="s">
        <v>41767</v>
      </c>
      <c r="B13084" t="s">
        <v>23747</v>
      </c>
      <c r="C13084" t="s">
        <v>23748</v>
      </c>
      <c r="D13084" t="s">
        <v>55398</v>
      </c>
      <c r="E13084" t="s">
        <v>73496</v>
      </c>
      <c r="F13084" t="s">
        <v>84627</v>
      </c>
    </row>
    <row r="13085" spans="1:6" x14ac:dyDescent="0.15">
      <c r="A13085" t="s">
        <v>41767</v>
      </c>
      <c r="B13085" t="s">
        <v>41743</v>
      </c>
      <c r="C13085" t="s">
        <v>41744</v>
      </c>
      <c r="D13085" t="s">
        <v>55399</v>
      </c>
      <c r="E13085" t="s">
        <v>73497</v>
      </c>
      <c r="F13085" t="s">
        <v>73497</v>
      </c>
    </row>
    <row r="13086" spans="1:6" x14ac:dyDescent="0.15">
      <c r="A13086" t="s">
        <v>41767</v>
      </c>
      <c r="B13086" t="s">
        <v>41745</v>
      </c>
      <c r="C13086" t="s">
        <v>41746</v>
      </c>
      <c r="D13086" t="s">
        <v>55400</v>
      </c>
      <c r="E13086" t="s">
        <v>73498</v>
      </c>
      <c r="F13086" t="s">
        <v>73498</v>
      </c>
    </row>
    <row r="13087" spans="1:6" x14ac:dyDescent="0.15">
      <c r="A13087" t="s">
        <v>41767</v>
      </c>
      <c r="B13087" t="s">
        <v>41747</v>
      </c>
      <c r="C13087" t="s">
        <v>41748</v>
      </c>
      <c r="D13087" t="s">
        <v>55401</v>
      </c>
      <c r="E13087" t="s">
        <v>73499</v>
      </c>
      <c r="F13087" t="s">
        <v>73499</v>
      </c>
    </row>
    <row r="13088" spans="1:6" x14ac:dyDescent="0.15">
      <c r="A13088" t="s">
        <v>41767</v>
      </c>
      <c r="B13088" t="s">
        <v>23753</v>
      </c>
      <c r="C13088" t="s">
        <v>23754</v>
      </c>
      <c r="D13088" t="s">
        <v>55402</v>
      </c>
      <c r="E13088" t="s">
        <v>73500</v>
      </c>
      <c r="F13088" t="s">
        <v>73500</v>
      </c>
    </row>
    <row r="13089" spans="1:6" x14ac:dyDescent="0.15">
      <c r="A13089" t="s">
        <v>41767</v>
      </c>
      <c r="B13089" t="s">
        <v>41749</v>
      </c>
      <c r="C13089" t="s">
        <v>41750</v>
      </c>
      <c r="D13089" t="s">
        <v>55403</v>
      </c>
      <c r="E13089" t="s">
        <v>73501</v>
      </c>
      <c r="F13089" t="s">
        <v>84628</v>
      </c>
    </row>
    <row r="13090" spans="1:6" x14ac:dyDescent="0.15">
      <c r="A13090" t="s">
        <v>41767</v>
      </c>
      <c r="B13090" t="s">
        <v>41751</v>
      </c>
      <c r="C13090" t="s">
        <v>41752</v>
      </c>
      <c r="D13090" t="s">
        <v>55404</v>
      </c>
      <c r="E13090" t="s">
        <v>73502</v>
      </c>
      <c r="F13090" t="s">
        <v>84629</v>
      </c>
    </row>
    <row r="13091" spans="1:6" x14ac:dyDescent="0.15">
      <c r="A13091" t="s">
        <v>41767</v>
      </c>
      <c r="B13091" t="s">
        <v>41753</v>
      </c>
      <c r="C13091" t="s">
        <v>41754</v>
      </c>
      <c r="D13091" t="s">
        <v>55405</v>
      </c>
      <c r="E13091" t="s">
        <v>73503</v>
      </c>
      <c r="F13091" t="s">
        <v>73503</v>
      </c>
    </row>
    <row r="13092" spans="1:6" x14ac:dyDescent="0.15">
      <c r="A13092" t="s">
        <v>41767</v>
      </c>
      <c r="B13092" t="s">
        <v>41755</v>
      </c>
      <c r="C13092" t="s">
        <v>41756</v>
      </c>
      <c r="D13092" t="s">
        <v>55406</v>
      </c>
      <c r="E13092" t="s">
        <v>73504</v>
      </c>
      <c r="F13092" t="s">
        <v>73504</v>
      </c>
    </row>
    <row r="13093" spans="1:6" x14ac:dyDescent="0.15">
      <c r="A13093" t="s">
        <v>41767</v>
      </c>
      <c r="B13093" t="s">
        <v>41757</v>
      </c>
      <c r="C13093" t="s">
        <v>41758</v>
      </c>
      <c r="D13093" t="s">
        <v>55407</v>
      </c>
      <c r="E13093" t="s">
        <v>73505</v>
      </c>
      <c r="F13093" t="s">
        <v>73505</v>
      </c>
    </row>
    <row r="13094" spans="1:6" x14ac:dyDescent="0.15">
      <c r="A13094" t="s">
        <v>41767</v>
      </c>
      <c r="B13094" t="s">
        <v>23765</v>
      </c>
      <c r="C13094" t="s">
        <v>23766</v>
      </c>
      <c r="D13094" t="s">
        <v>55408</v>
      </c>
      <c r="E13094" t="s">
        <v>73506</v>
      </c>
      <c r="F13094" t="s">
        <v>84630</v>
      </c>
    </row>
    <row r="13095" spans="1:6" x14ac:dyDescent="0.15">
      <c r="A13095" t="s">
        <v>41767</v>
      </c>
      <c r="B13095" t="s">
        <v>41759</v>
      </c>
      <c r="C13095" t="s">
        <v>41760</v>
      </c>
      <c r="D13095" t="s">
        <v>55409</v>
      </c>
      <c r="E13095" t="s">
        <v>73507</v>
      </c>
      <c r="F13095" t="s">
        <v>73507</v>
      </c>
    </row>
    <row r="13096" spans="1:6" x14ac:dyDescent="0.15">
      <c r="A13096" t="s">
        <v>41767</v>
      </c>
      <c r="B13096" t="s">
        <v>11126</v>
      </c>
      <c r="C13096" t="s">
        <v>11127</v>
      </c>
      <c r="D13096" t="s">
        <v>55410</v>
      </c>
      <c r="E13096" t="s">
        <v>73508</v>
      </c>
      <c r="F13096" t="s">
        <v>84631</v>
      </c>
    </row>
    <row r="13097" spans="1:6" x14ac:dyDescent="0.15">
      <c r="A13097" t="s">
        <v>41767</v>
      </c>
      <c r="B13097" t="s">
        <v>41761</v>
      </c>
      <c r="C13097" t="s">
        <v>41762</v>
      </c>
      <c r="D13097" t="s">
        <v>55411</v>
      </c>
      <c r="E13097" t="s">
        <v>73509</v>
      </c>
      <c r="F13097" t="s">
        <v>73509</v>
      </c>
    </row>
    <row r="13098" spans="1:6" x14ac:dyDescent="0.15">
      <c r="A13098" t="s">
        <v>41767</v>
      </c>
      <c r="B13098" t="s">
        <v>12191</v>
      </c>
      <c r="C13098" t="s">
        <v>12192</v>
      </c>
      <c r="D13098" t="s">
        <v>55412</v>
      </c>
      <c r="E13098" t="s">
        <v>73510</v>
      </c>
      <c r="F13098" t="s">
        <v>84632</v>
      </c>
    </row>
    <row r="13099" spans="1:6" x14ac:dyDescent="0.15">
      <c r="A13099" t="s">
        <v>41767</v>
      </c>
      <c r="B13099" t="s">
        <v>13910</v>
      </c>
      <c r="C13099" t="s">
        <v>13911</v>
      </c>
      <c r="D13099" t="s">
        <v>55413</v>
      </c>
      <c r="E13099" t="s">
        <v>64607</v>
      </c>
      <c r="F13099" t="s">
        <v>64607</v>
      </c>
    </row>
    <row r="13100" spans="1:6" x14ac:dyDescent="0.15">
      <c r="A13100" t="s">
        <v>41767</v>
      </c>
      <c r="B13100" t="s">
        <v>11200</v>
      </c>
      <c r="C13100" t="s">
        <v>11201</v>
      </c>
      <c r="D13100" t="s">
        <v>55414</v>
      </c>
      <c r="E13100" t="s">
        <v>63276</v>
      </c>
      <c r="F13100" t="s">
        <v>63276</v>
      </c>
    </row>
    <row r="13101" spans="1:6" x14ac:dyDescent="0.15">
      <c r="A13101" t="s">
        <v>41767</v>
      </c>
      <c r="B13101" t="s">
        <v>15112</v>
      </c>
      <c r="C13101" t="s">
        <v>15113</v>
      </c>
      <c r="D13101" t="s">
        <v>55415</v>
      </c>
      <c r="E13101" t="s">
        <v>73511</v>
      </c>
      <c r="F13101" t="s">
        <v>73511</v>
      </c>
    </row>
    <row r="13102" spans="1:6" x14ac:dyDescent="0.15">
      <c r="A13102" t="s">
        <v>41767</v>
      </c>
      <c r="B13102" t="s">
        <v>837</v>
      </c>
      <c r="C13102" t="s">
        <v>838</v>
      </c>
      <c r="D13102" t="s">
        <v>2025</v>
      </c>
      <c r="E13102" t="s">
        <v>2907</v>
      </c>
      <c r="F13102" t="s">
        <v>2907</v>
      </c>
    </row>
    <row r="13103" spans="1:6" x14ac:dyDescent="0.15">
      <c r="A13103" t="s">
        <v>41767</v>
      </c>
      <c r="B13103" t="s">
        <v>14022</v>
      </c>
      <c r="C13103" t="s">
        <v>14023</v>
      </c>
      <c r="D13103" t="s">
        <v>55416</v>
      </c>
      <c r="E13103" t="s">
        <v>73512</v>
      </c>
      <c r="F13103" t="s">
        <v>84633</v>
      </c>
    </row>
    <row r="13104" spans="1:6" x14ac:dyDescent="0.15">
      <c r="A13104" t="s">
        <v>41767</v>
      </c>
      <c r="B13104" t="s">
        <v>12249</v>
      </c>
      <c r="C13104" t="s">
        <v>12250</v>
      </c>
      <c r="D13104" t="s">
        <v>55417</v>
      </c>
      <c r="E13104" t="s">
        <v>73513</v>
      </c>
      <c r="F13104" t="s">
        <v>84634</v>
      </c>
    </row>
    <row r="13105" spans="1:6" x14ac:dyDescent="0.15">
      <c r="A13105" t="s">
        <v>41767</v>
      </c>
      <c r="B13105" t="s">
        <v>41763</v>
      </c>
      <c r="C13105" t="s">
        <v>41764</v>
      </c>
      <c r="D13105" t="s">
        <v>55418</v>
      </c>
      <c r="E13105" t="s">
        <v>73514</v>
      </c>
      <c r="F13105" t="s">
        <v>84635</v>
      </c>
    </row>
    <row r="13106" spans="1:6" x14ac:dyDescent="0.15">
      <c r="A13106" t="s">
        <v>41767</v>
      </c>
      <c r="B13106" t="s">
        <v>12273</v>
      </c>
      <c r="C13106" t="s">
        <v>12274</v>
      </c>
      <c r="D13106" t="s">
        <v>55419</v>
      </c>
      <c r="E13106" t="s">
        <v>66405</v>
      </c>
      <c r="F13106" t="s">
        <v>84636</v>
      </c>
    </row>
    <row r="13107" spans="1:6" x14ac:dyDescent="0.15">
      <c r="A13107" t="s">
        <v>41767</v>
      </c>
      <c r="B13107" t="s">
        <v>9844</v>
      </c>
      <c r="C13107" t="s">
        <v>9845</v>
      </c>
      <c r="D13107" t="s">
        <v>55420</v>
      </c>
      <c r="E13107" t="s">
        <v>73515</v>
      </c>
      <c r="F13107" t="s">
        <v>84637</v>
      </c>
    </row>
    <row r="13108" spans="1:6" x14ac:dyDescent="0.15">
      <c r="A13108" t="s">
        <v>41767</v>
      </c>
      <c r="B13108" t="s">
        <v>14190</v>
      </c>
      <c r="C13108" t="s">
        <v>14191</v>
      </c>
      <c r="D13108" t="s">
        <v>55421</v>
      </c>
      <c r="E13108" t="s">
        <v>73516</v>
      </c>
      <c r="F13108" t="s">
        <v>73516</v>
      </c>
    </row>
    <row r="13109" spans="1:6" x14ac:dyDescent="0.15">
      <c r="A13109" t="s">
        <v>41767</v>
      </c>
      <c r="B13109" t="s">
        <v>11550</v>
      </c>
      <c r="C13109" t="s">
        <v>11551</v>
      </c>
      <c r="D13109" t="s">
        <v>55422</v>
      </c>
      <c r="E13109" t="s">
        <v>73517</v>
      </c>
      <c r="F13109" t="s">
        <v>73517</v>
      </c>
    </row>
    <row r="13110" spans="1:6" x14ac:dyDescent="0.15">
      <c r="A13110" t="s">
        <v>41767</v>
      </c>
      <c r="B13110" t="s">
        <v>10607</v>
      </c>
      <c r="C13110" t="s">
        <v>10608</v>
      </c>
      <c r="D13110" t="s">
        <v>55423</v>
      </c>
      <c r="E13110" t="s">
        <v>73518</v>
      </c>
      <c r="F13110" t="s">
        <v>73518</v>
      </c>
    </row>
    <row r="13111" spans="1:6" x14ac:dyDescent="0.15">
      <c r="A13111" t="s">
        <v>41767</v>
      </c>
      <c r="B13111" t="s">
        <v>41765</v>
      </c>
      <c r="C13111" t="s">
        <v>41766</v>
      </c>
      <c r="D13111" t="s">
        <v>55424</v>
      </c>
      <c r="E13111" t="s">
        <v>73519</v>
      </c>
      <c r="F13111" t="s">
        <v>73519</v>
      </c>
    </row>
    <row r="13112" spans="1:6" x14ac:dyDescent="0.15">
      <c r="A13112" t="s">
        <v>41767</v>
      </c>
      <c r="B13112" t="s">
        <v>14561</v>
      </c>
      <c r="C13112" t="s">
        <v>14562</v>
      </c>
      <c r="D13112" t="s">
        <v>55425</v>
      </c>
      <c r="E13112" t="s">
        <v>73520</v>
      </c>
      <c r="F13112" t="s">
        <v>84638</v>
      </c>
    </row>
    <row r="13113" spans="1:6" x14ac:dyDescent="0.15">
      <c r="A13113" t="s">
        <v>41767</v>
      </c>
      <c r="B13113" t="s">
        <v>15394</v>
      </c>
      <c r="C13113" t="s">
        <v>15395</v>
      </c>
      <c r="D13113" t="s">
        <v>55426</v>
      </c>
      <c r="E13113" t="s">
        <v>73521</v>
      </c>
      <c r="F13113" t="s">
        <v>84639</v>
      </c>
    </row>
    <row r="13114" spans="1:6" x14ac:dyDescent="0.15">
      <c r="A13114" t="s">
        <v>40776</v>
      </c>
      <c r="B13114" t="s">
        <v>19464</v>
      </c>
      <c r="C13114" t="s">
        <v>19465</v>
      </c>
      <c r="D13114" t="s">
        <v>55427</v>
      </c>
      <c r="E13114" t="s">
        <v>73522</v>
      </c>
      <c r="F13114" t="s">
        <v>73522</v>
      </c>
    </row>
    <row r="13115" spans="1:6" x14ac:dyDescent="0.15">
      <c r="A13115" t="s">
        <v>40776</v>
      </c>
      <c r="B13115" t="s">
        <v>19466</v>
      </c>
      <c r="C13115" t="s">
        <v>19467</v>
      </c>
      <c r="D13115" t="s">
        <v>55428</v>
      </c>
      <c r="E13115" t="s">
        <v>73523</v>
      </c>
      <c r="F13115" t="s">
        <v>73523</v>
      </c>
    </row>
    <row r="13116" spans="1:6" x14ac:dyDescent="0.15">
      <c r="A13116" t="s">
        <v>40776</v>
      </c>
      <c r="B13116" t="s">
        <v>19468</v>
      </c>
      <c r="C13116" t="s">
        <v>19469</v>
      </c>
      <c r="D13116" t="s">
        <v>55429</v>
      </c>
      <c r="E13116" t="s">
        <v>73524</v>
      </c>
      <c r="F13116" t="s">
        <v>84640</v>
      </c>
    </row>
    <row r="13117" spans="1:6" x14ac:dyDescent="0.15">
      <c r="A13117" t="s">
        <v>40776</v>
      </c>
      <c r="B13117" t="s">
        <v>22395</v>
      </c>
      <c r="C13117" t="s">
        <v>22396</v>
      </c>
      <c r="D13117" t="s">
        <v>55430</v>
      </c>
      <c r="E13117" t="s">
        <v>73525</v>
      </c>
      <c r="F13117" t="s">
        <v>84641</v>
      </c>
    </row>
    <row r="13118" spans="1:6" x14ac:dyDescent="0.15">
      <c r="A13118" t="s">
        <v>40776</v>
      </c>
      <c r="B13118" t="s">
        <v>21229</v>
      </c>
      <c r="C13118" t="s">
        <v>21230</v>
      </c>
      <c r="D13118" t="s">
        <v>55431</v>
      </c>
      <c r="E13118" t="s">
        <v>73526</v>
      </c>
      <c r="F13118" t="s">
        <v>84642</v>
      </c>
    </row>
    <row r="13119" spans="1:6" x14ac:dyDescent="0.15">
      <c r="A13119" t="s">
        <v>40776</v>
      </c>
      <c r="B13119" t="s">
        <v>19508</v>
      </c>
      <c r="C13119" t="s">
        <v>19509</v>
      </c>
      <c r="D13119" t="s">
        <v>55432</v>
      </c>
      <c r="E13119" t="s">
        <v>73527</v>
      </c>
      <c r="F13119" t="s">
        <v>84643</v>
      </c>
    </row>
    <row r="13120" spans="1:6" x14ac:dyDescent="0.15">
      <c r="A13120" t="s">
        <v>40776</v>
      </c>
      <c r="B13120" t="s">
        <v>17901</v>
      </c>
      <c r="C13120" t="s">
        <v>17902</v>
      </c>
      <c r="D13120" t="s">
        <v>55433</v>
      </c>
      <c r="E13120" t="s">
        <v>73528</v>
      </c>
      <c r="F13120" t="s">
        <v>84644</v>
      </c>
    </row>
    <row r="13121" spans="1:6" x14ac:dyDescent="0.15">
      <c r="A13121" t="s">
        <v>40776</v>
      </c>
      <c r="B13121" t="s">
        <v>21245</v>
      </c>
      <c r="C13121" t="s">
        <v>21246</v>
      </c>
      <c r="D13121" t="s">
        <v>55434</v>
      </c>
      <c r="E13121" t="s">
        <v>73529</v>
      </c>
      <c r="F13121" t="s">
        <v>84645</v>
      </c>
    </row>
    <row r="13122" spans="1:6" x14ac:dyDescent="0.15">
      <c r="A13122" t="s">
        <v>40776</v>
      </c>
      <c r="B13122" t="s">
        <v>20024</v>
      </c>
      <c r="C13122" t="s">
        <v>20025</v>
      </c>
      <c r="D13122" t="s">
        <v>55435</v>
      </c>
      <c r="E13122" t="s">
        <v>73530</v>
      </c>
      <c r="F13122" t="s">
        <v>84646</v>
      </c>
    </row>
    <row r="13123" spans="1:6" x14ac:dyDescent="0.15">
      <c r="A13123" t="s">
        <v>40776</v>
      </c>
      <c r="B13123" t="s">
        <v>20036</v>
      </c>
      <c r="C13123" t="s">
        <v>20037</v>
      </c>
      <c r="D13123" t="s">
        <v>55436</v>
      </c>
      <c r="E13123" t="s">
        <v>73531</v>
      </c>
      <c r="F13123" t="s">
        <v>84647</v>
      </c>
    </row>
    <row r="13124" spans="1:6" x14ac:dyDescent="0.15">
      <c r="A13124" t="s">
        <v>40776</v>
      </c>
      <c r="B13124" t="s">
        <v>18252</v>
      </c>
      <c r="C13124" t="s">
        <v>18253</v>
      </c>
      <c r="D13124" t="s">
        <v>55437</v>
      </c>
      <c r="E13124" t="s">
        <v>63961</v>
      </c>
      <c r="F13124" t="s">
        <v>63961</v>
      </c>
    </row>
    <row r="13125" spans="1:6" x14ac:dyDescent="0.15">
      <c r="A13125" t="s">
        <v>40776</v>
      </c>
      <c r="B13125" t="s">
        <v>18264</v>
      </c>
      <c r="C13125" t="s">
        <v>18265</v>
      </c>
      <c r="D13125" t="s">
        <v>55438</v>
      </c>
      <c r="E13125" t="s">
        <v>73532</v>
      </c>
      <c r="F13125" t="s">
        <v>84648</v>
      </c>
    </row>
    <row r="13126" spans="1:6" x14ac:dyDescent="0.15">
      <c r="A13126" t="s">
        <v>40776</v>
      </c>
      <c r="B13126" t="s">
        <v>19560</v>
      </c>
      <c r="C13126" t="s">
        <v>19561</v>
      </c>
      <c r="D13126" t="s">
        <v>55439</v>
      </c>
      <c r="E13126" t="s">
        <v>73533</v>
      </c>
      <c r="F13126" t="s">
        <v>84649</v>
      </c>
    </row>
    <row r="13127" spans="1:6" x14ac:dyDescent="0.15">
      <c r="A13127" t="s">
        <v>40776</v>
      </c>
      <c r="B13127" t="s">
        <v>19576</v>
      </c>
      <c r="C13127" t="s">
        <v>19577</v>
      </c>
      <c r="D13127" t="s">
        <v>55440</v>
      </c>
      <c r="E13127" t="s">
        <v>73534</v>
      </c>
      <c r="F13127" t="s">
        <v>84650</v>
      </c>
    </row>
    <row r="13128" spans="1:6" x14ac:dyDescent="0.15">
      <c r="A13128" t="s">
        <v>40776</v>
      </c>
      <c r="B13128" t="s">
        <v>20084</v>
      </c>
      <c r="C13128" t="s">
        <v>20085</v>
      </c>
      <c r="D13128" t="s">
        <v>55441</v>
      </c>
      <c r="E13128" t="s">
        <v>73535</v>
      </c>
      <c r="F13128" t="s">
        <v>84651</v>
      </c>
    </row>
    <row r="13129" spans="1:6" x14ac:dyDescent="0.15">
      <c r="A13129" t="s">
        <v>40776</v>
      </c>
      <c r="B13129" t="s">
        <v>21285</v>
      </c>
      <c r="C13129" t="s">
        <v>21286</v>
      </c>
      <c r="D13129" t="s">
        <v>55442</v>
      </c>
      <c r="E13129" t="s">
        <v>73536</v>
      </c>
      <c r="F13129" t="s">
        <v>73536</v>
      </c>
    </row>
    <row r="13130" spans="1:6" x14ac:dyDescent="0.15">
      <c r="A13130" t="s">
        <v>40776</v>
      </c>
      <c r="B13130" t="s">
        <v>21289</v>
      </c>
      <c r="C13130" t="s">
        <v>21290</v>
      </c>
      <c r="D13130" t="s">
        <v>55443</v>
      </c>
      <c r="E13130" t="s">
        <v>73537</v>
      </c>
      <c r="F13130" t="s">
        <v>84652</v>
      </c>
    </row>
    <row r="13131" spans="1:6" x14ac:dyDescent="0.15">
      <c r="A13131" t="s">
        <v>40776</v>
      </c>
      <c r="B13131" t="s">
        <v>19602</v>
      </c>
      <c r="C13131" t="s">
        <v>19603</v>
      </c>
      <c r="D13131" t="s">
        <v>55444</v>
      </c>
      <c r="E13131" t="s">
        <v>73538</v>
      </c>
      <c r="F13131" t="s">
        <v>73538</v>
      </c>
    </row>
    <row r="13132" spans="1:6" x14ac:dyDescent="0.15">
      <c r="A13132" t="s">
        <v>40776</v>
      </c>
      <c r="B13132" t="s">
        <v>18332</v>
      </c>
      <c r="C13132" t="s">
        <v>18333</v>
      </c>
      <c r="D13132" t="s">
        <v>55445</v>
      </c>
      <c r="E13132" t="s">
        <v>73539</v>
      </c>
      <c r="F13132" t="s">
        <v>84653</v>
      </c>
    </row>
    <row r="13133" spans="1:6" x14ac:dyDescent="0.15">
      <c r="A13133" t="s">
        <v>40776</v>
      </c>
      <c r="B13133" t="s">
        <v>21317</v>
      </c>
      <c r="C13133" t="s">
        <v>21318</v>
      </c>
      <c r="D13133" t="s">
        <v>55446</v>
      </c>
      <c r="E13133" t="s">
        <v>62470</v>
      </c>
      <c r="F13133" t="s">
        <v>62470</v>
      </c>
    </row>
    <row r="13134" spans="1:6" x14ac:dyDescent="0.15">
      <c r="A13134" t="s">
        <v>40776</v>
      </c>
      <c r="B13134" t="s">
        <v>20130</v>
      </c>
      <c r="C13134" t="s">
        <v>20131</v>
      </c>
      <c r="D13134" t="s">
        <v>55447</v>
      </c>
      <c r="E13134" t="s">
        <v>73540</v>
      </c>
      <c r="F13134" t="s">
        <v>73540</v>
      </c>
    </row>
    <row r="13135" spans="1:6" x14ac:dyDescent="0.15">
      <c r="A13135" t="s">
        <v>40776</v>
      </c>
      <c r="B13135" t="s">
        <v>17997</v>
      </c>
      <c r="C13135" t="s">
        <v>17998</v>
      </c>
      <c r="D13135" t="s">
        <v>55448</v>
      </c>
      <c r="E13135" t="s">
        <v>70691</v>
      </c>
      <c r="F13135" t="s">
        <v>70691</v>
      </c>
    </row>
    <row r="13136" spans="1:6" x14ac:dyDescent="0.15">
      <c r="A13136" t="s">
        <v>40776</v>
      </c>
      <c r="B13136" t="s">
        <v>21323</v>
      </c>
      <c r="C13136" t="s">
        <v>21324</v>
      </c>
      <c r="D13136" t="s">
        <v>55449</v>
      </c>
      <c r="E13136" t="s">
        <v>63871</v>
      </c>
      <c r="F13136" t="s">
        <v>84654</v>
      </c>
    </row>
    <row r="13137" spans="1:6" x14ac:dyDescent="0.15">
      <c r="A13137" t="s">
        <v>40776</v>
      </c>
      <c r="B13137" t="s">
        <v>20144</v>
      </c>
      <c r="C13137" t="s">
        <v>20145</v>
      </c>
      <c r="D13137" t="s">
        <v>55450</v>
      </c>
      <c r="E13137" t="s">
        <v>73541</v>
      </c>
      <c r="F13137" t="s">
        <v>84655</v>
      </c>
    </row>
    <row r="13138" spans="1:6" x14ac:dyDescent="0.15">
      <c r="A13138" t="s">
        <v>40776</v>
      </c>
      <c r="B13138" t="s">
        <v>21605</v>
      </c>
      <c r="C13138" t="s">
        <v>21606</v>
      </c>
      <c r="D13138" t="s">
        <v>55451</v>
      </c>
      <c r="E13138" t="s">
        <v>73542</v>
      </c>
      <c r="F13138" t="s">
        <v>73542</v>
      </c>
    </row>
    <row r="13139" spans="1:6" x14ac:dyDescent="0.15">
      <c r="A13139" t="s">
        <v>40776</v>
      </c>
      <c r="B13139" t="s">
        <v>20182</v>
      </c>
      <c r="C13139" t="s">
        <v>20183</v>
      </c>
      <c r="D13139" t="s">
        <v>55452</v>
      </c>
      <c r="E13139" t="s">
        <v>73543</v>
      </c>
      <c r="F13139" t="s">
        <v>73543</v>
      </c>
    </row>
    <row r="13140" spans="1:6" x14ac:dyDescent="0.15">
      <c r="A13140" t="s">
        <v>40776</v>
      </c>
      <c r="B13140" t="s">
        <v>18398</v>
      </c>
      <c r="C13140" t="s">
        <v>18399</v>
      </c>
      <c r="D13140" t="s">
        <v>55453</v>
      </c>
      <c r="E13140" t="s">
        <v>73544</v>
      </c>
      <c r="F13140" t="s">
        <v>84656</v>
      </c>
    </row>
    <row r="13141" spans="1:6" x14ac:dyDescent="0.15">
      <c r="A13141" t="s">
        <v>40776</v>
      </c>
      <c r="B13141" t="s">
        <v>21365</v>
      </c>
      <c r="C13141" t="s">
        <v>21366</v>
      </c>
      <c r="D13141" t="s">
        <v>55454</v>
      </c>
      <c r="E13141" t="s">
        <v>73545</v>
      </c>
      <c r="F13141" t="s">
        <v>84657</v>
      </c>
    </row>
    <row r="13142" spans="1:6" x14ac:dyDescent="0.15">
      <c r="A13142" t="s">
        <v>40776</v>
      </c>
      <c r="B13142" t="s">
        <v>20234</v>
      </c>
      <c r="C13142" t="s">
        <v>20235</v>
      </c>
      <c r="D13142" t="s">
        <v>55455</v>
      </c>
      <c r="E13142" t="s">
        <v>73546</v>
      </c>
      <c r="F13142" t="s">
        <v>73546</v>
      </c>
    </row>
    <row r="13143" spans="1:6" x14ac:dyDescent="0.15">
      <c r="A13143" t="s">
        <v>40776</v>
      </c>
      <c r="B13143" t="s">
        <v>21377</v>
      </c>
      <c r="C13143" t="s">
        <v>21378</v>
      </c>
      <c r="D13143" t="s">
        <v>55456</v>
      </c>
      <c r="E13143" t="s">
        <v>73547</v>
      </c>
      <c r="F13143" t="s">
        <v>73547</v>
      </c>
    </row>
    <row r="13144" spans="1:6" x14ac:dyDescent="0.15">
      <c r="A13144" t="s">
        <v>40776</v>
      </c>
      <c r="B13144" t="s">
        <v>15848</v>
      </c>
      <c r="C13144" t="s">
        <v>15849</v>
      </c>
      <c r="D13144" t="s">
        <v>55457</v>
      </c>
      <c r="E13144" t="s">
        <v>73548</v>
      </c>
      <c r="F13144" t="s">
        <v>84658</v>
      </c>
    </row>
    <row r="13145" spans="1:6" x14ac:dyDescent="0.15">
      <c r="A13145" t="s">
        <v>40776</v>
      </c>
      <c r="B13145" t="s">
        <v>19752</v>
      </c>
      <c r="C13145" t="s">
        <v>19753</v>
      </c>
      <c r="D13145" t="s">
        <v>55458</v>
      </c>
      <c r="E13145" t="s">
        <v>73549</v>
      </c>
      <c r="F13145" t="s">
        <v>73549</v>
      </c>
    </row>
    <row r="13146" spans="1:6" x14ac:dyDescent="0.15">
      <c r="A13146" t="s">
        <v>40776</v>
      </c>
      <c r="B13146" t="s">
        <v>19768</v>
      </c>
      <c r="C13146" t="s">
        <v>19769</v>
      </c>
      <c r="D13146" t="s">
        <v>55459</v>
      </c>
      <c r="E13146" t="s">
        <v>2945</v>
      </c>
      <c r="F13146" t="s">
        <v>84659</v>
      </c>
    </row>
    <row r="13147" spans="1:6" x14ac:dyDescent="0.15">
      <c r="A13147" t="s">
        <v>40776</v>
      </c>
      <c r="B13147" t="s">
        <v>19770</v>
      </c>
      <c r="C13147" t="s">
        <v>19771</v>
      </c>
      <c r="D13147" t="s">
        <v>55460</v>
      </c>
      <c r="E13147" t="s">
        <v>73550</v>
      </c>
      <c r="F13147" t="s">
        <v>84660</v>
      </c>
    </row>
    <row r="13148" spans="1:6" x14ac:dyDescent="0.15">
      <c r="A13148" t="s">
        <v>40776</v>
      </c>
      <c r="B13148" t="s">
        <v>20204</v>
      </c>
      <c r="C13148" t="s">
        <v>20205</v>
      </c>
      <c r="D13148" t="s">
        <v>55461</v>
      </c>
      <c r="E13148" t="s">
        <v>73551</v>
      </c>
      <c r="F13148" t="s">
        <v>84661</v>
      </c>
    </row>
    <row r="13149" spans="1:6" x14ac:dyDescent="0.15">
      <c r="A13149" t="s">
        <v>40776</v>
      </c>
      <c r="B13149" t="s">
        <v>19794</v>
      </c>
      <c r="C13149" t="s">
        <v>19795</v>
      </c>
      <c r="D13149" t="s">
        <v>55462</v>
      </c>
      <c r="E13149" t="s">
        <v>73552</v>
      </c>
      <c r="F13149" t="s">
        <v>84662</v>
      </c>
    </row>
    <row r="13150" spans="1:6" x14ac:dyDescent="0.15">
      <c r="A13150" t="s">
        <v>40776</v>
      </c>
      <c r="B13150" t="s">
        <v>19806</v>
      </c>
      <c r="C13150" t="s">
        <v>19807</v>
      </c>
      <c r="D13150" t="s">
        <v>55463</v>
      </c>
      <c r="E13150" t="s">
        <v>73553</v>
      </c>
      <c r="F13150" t="s">
        <v>84663</v>
      </c>
    </row>
    <row r="13151" spans="1:6" x14ac:dyDescent="0.15">
      <c r="A13151" t="s">
        <v>40776</v>
      </c>
      <c r="B13151" t="s">
        <v>21420</v>
      </c>
      <c r="C13151" t="s">
        <v>21421</v>
      </c>
      <c r="D13151" t="s">
        <v>55464</v>
      </c>
      <c r="E13151" t="s">
        <v>73554</v>
      </c>
      <c r="F13151" t="s">
        <v>73554</v>
      </c>
    </row>
    <row r="13152" spans="1:6" x14ac:dyDescent="0.15">
      <c r="A13152" t="s">
        <v>40776</v>
      </c>
      <c r="B13152" t="s">
        <v>20250</v>
      </c>
      <c r="C13152" t="s">
        <v>20251</v>
      </c>
      <c r="D13152" t="s">
        <v>55465</v>
      </c>
      <c r="E13152" t="s">
        <v>73555</v>
      </c>
      <c r="F13152" t="s">
        <v>73555</v>
      </c>
    </row>
    <row r="13153" spans="1:6" x14ac:dyDescent="0.15">
      <c r="A13153" t="s">
        <v>40776</v>
      </c>
      <c r="B13153" t="s">
        <v>20258</v>
      </c>
      <c r="C13153" t="s">
        <v>20259</v>
      </c>
      <c r="D13153" t="s">
        <v>55466</v>
      </c>
      <c r="E13153" t="s">
        <v>73556</v>
      </c>
      <c r="F13153" t="s">
        <v>73556</v>
      </c>
    </row>
    <row r="13154" spans="1:6" x14ac:dyDescent="0.15">
      <c r="A13154" t="s">
        <v>40776</v>
      </c>
      <c r="B13154" t="s">
        <v>18500</v>
      </c>
      <c r="C13154" t="s">
        <v>18501</v>
      </c>
      <c r="D13154" t="s">
        <v>55467</v>
      </c>
      <c r="E13154" t="s">
        <v>73557</v>
      </c>
      <c r="F13154" t="s">
        <v>73557</v>
      </c>
    </row>
    <row r="13155" spans="1:6" x14ac:dyDescent="0.15">
      <c r="A13155" t="s">
        <v>40776</v>
      </c>
      <c r="B13155" t="s">
        <v>18506</v>
      </c>
      <c r="C13155" t="s">
        <v>18507</v>
      </c>
      <c r="D13155" t="s">
        <v>55468</v>
      </c>
      <c r="E13155" t="s">
        <v>73558</v>
      </c>
      <c r="F13155" t="s">
        <v>73558</v>
      </c>
    </row>
    <row r="13156" spans="1:6" x14ac:dyDescent="0.15">
      <c r="A13156" t="s">
        <v>40776</v>
      </c>
      <c r="B13156" t="s">
        <v>18508</v>
      </c>
      <c r="C13156" t="s">
        <v>18509</v>
      </c>
      <c r="D13156" t="s">
        <v>55469</v>
      </c>
      <c r="E13156" t="s">
        <v>73559</v>
      </c>
      <c r="F13156" t="s">
        <v>73559</v>
      </c>
    </row>
    <row r="13157" spans="1:6" x14ac:dyDescent="0.15">
      <c r="A13157" t="s">
        <v>40776</v>
      </c>
      <c r="B13157" t="s">
        <v>21458</v>
      </c>
      <c r="C13157" t="s">
        <v>21459</v>
      </c>
      <c r="D13157" t="s">
        <v>55470</v>
      </c>
      <c r="E13157" t="s">
        <v>73560</v>
      </c>
      <c r="F13157" t="s">
        <v>73560</v>
      </c>
    </row>
    <row r="13158" spans="1:6" x14ac:dyDescent="0.15">
      <c r="A13158" t="s">
        <v>40776</v>
      </c>
      <c r="B13158" t="s">
        <v>19888</v>
      </c>
      <c r="C13158" t="s">
        <v>19889</v>
      </c>
      <c r="D13158" t="s">
        <v>55471</v>
      </c>
      <c r="E13158" t="s">
        <v>73561</v>
      </c>
      <c r="F13158" t="s">
        <v>73561</v>
      </c>
    </row>
    <row r="13159" spans="1:6" x14ac:dyDescent="0.15">
      <c r="A13159" t="s">
        <v>40776</v>
      </c>
      <c r="B13159" t="s">
        <v>19437</v>
      </c>
      <c r="C13159" t="s">
        <v>19438</v>
      </c>
      <c r="D13159" t="s">
        <v>55472</v>
      </c>
      <c r="E13159" t="s">
        <v>64453</v>
      </c>
      <c r="F13159" t="s">
        <v>64453</v>
      </c>
    </row>
    <row r="13160" spans="1:6" x14ac:dyDescent="0.15">
      <c r="A13160" t="s">
        <v>40776</v>
      </c>
      <c r="B13160" t="s">
        <v>19898</v>
      </c>
      <c r="C13160" t="s">
        <v>19899</v>
      </c>
      <c r="D13160" t="s">
        <v>55473</v>
      </c>
      <c r="E13160" t="s">
        <v>73562</v>
      </c>
      <c r="F13160" t="s">
        <v>73562</v>
      </c>
    </row>
    <row r="13161" spans="1:6" x14ac:dyDescent="0.15">
      <c r="A13161" t="s">
        <v>40776</v>
      </c>
      <c r="B13161" t="s">
        <v>19900</v>
      </c>
      <c r="C13161" t="s">
        <v>19901</v>
      </c>
      <c r="D13161" t="s">
        <v>55474</v>
      </c>
      <c r="E13161" t="s">
        <v>73563</v>
      </c>
      <c r="F13161" t="s">
        <v>73563</v>
      </c>
    </row>
    <row r="13162" spans="1:6" x14ac:dyDescent="0.15">
      <c r="A13162" t="s">
        <v>40776</v>
      </c>
      <c r="B13162" t="s">
        <v>19908</v>
      </c>
      <c r="C13162" t="s">
        <v>19909</v>
      </c>
      <c r="D13162" t="s">
        <v>55475</v>
      </c>
      <c r="E13162" t="s">
        <v>73564</v>
      </c>
      <c r="F13162" t="s">
        <v>84664</v>
      </c>
    </row>
    <row r="13163" spans="1:6" x14ac:dyDescent="0.15">
      <c r="A13163" t="s">
        <v>40776</v>
      </c>
      <c r="B13163" t="s">
        <v>21737</v>
      </c>
      <c r="C13163" t="s">
        <v>21738</v>
      </c>
      <c r="D13163" t="s">
        <v>55476</v>
      </c>
      <c r="E13163" t="s">
        <v>73565</v>
      </c>
      <c r="F13163" t="s">
        <v>73565</v>
      </c>
    </row>
    <row r="13164" spans="1:6" x14ac:dyDescent="0.15">
      <c r="A13164" t="s">
        <v>40776</v>
      </c>
      <c r="B13164" t="s">
        <v>22726</v>
      </c>
      <c r="C13164" t="s">
        <v>22727</v>
      </c>
      <c r="D13164" t="s">
        <v>55477</v>
      </c>
      <c r="E13164" t="s">
        <v>73566</v>
      </c>
      <c r="F13164" t="s">
        <v>84665</v>
      </c>
    </row>
    <row r="13165" spans="1:6" x14ac:dyDescent="0.15">
      <c r="A13165" t="s">
        <v>40776</v>
      </c>
      <c r="B13165" t="s">
        <v>22748</v>
      </c>
      <c r="C13165" t="s">
        <v>22749</v>
      </c>
      <c r="D13165" t="s">
        <v>55478</v>
      </c>
      <c r="E13165" t="s">
        <v>73567</v>
      </c>
      <c r="F13165" t="s">
        <v>73567</v>
      </c>
    </row>
    <row r="13166" spans="1:6" x14ac:dyDescent="0.15">
      <c r="A13166" t="s">
        <v>40776</v>
      </c>
      <c r="B13166" t="s">
        <v>21833</v>
      </c>
      <c r="C13166" t="s">
        <v>21834</v>
      </c>
      <c r="D13166" t="s">
        <v>55479</v>
      </c>
      <c r="E13166" t="s">
        <v>73568</v>
      </c>
      <c r="F13166" t="s">
        <v>84666</v>
      </c>
    </row>
    <row r="13167" spans="1:6" x14ac:dyDescent="0.15">
      <c r="A13167" t="s">
        <v>40776</v>
      </c>
      <c r="B13167" t="s">
        <v>21925</v>
      </c>
      <c r="C13167" t="s">
        <v>21926</v>
      </c>
      <c r="D13167" t="s">
        <v>55480</v>
      </c>
      <c r="E13167" t="s">
        <v>73569</v>
      </c>
      <c r="F13167" t="s">
        <v>73569</v>
      </c>
    </row>
    <row r="13168" spans="1:6" x14ac:dyDescent="0.15">
      <c r="A13168" t="s">
        <v>40776</v>
      </c>
      <c r="B13168" t="s">
        <v>21851</v>
      </c>
      <c r="C13168" t="s">
        <v>21852</v>
      </c>
      <c r="D13168" t="s">
        <v>55481</v>
      </c>
      <c r="E13168" t="s">
        <v>73570</v>
      </c>
      <c r="F13168" t="s">
        <v>84667</v>
      </c>
    </row>
    <row r="13169" spans="1:6" x14ac:dyDescent="0.15">
      <c r="A13169" t="s">
        <v>40776</v>
      </c>
      <c r="B13169" t="s">
        <v>21811</v>
      </c>
      <c r="C13169" t="s">
        <v>21812</v>
      </c>
      <c r="D13169" t="s">
        <v>55482</v>
      </c>
      <c r="E13169" t="s">
        <v>73571</v>
      </c>
      <c r="F13169" t="s">
        <v>73571</v>
      </c>
    </row>
    <row r="13170" spans="1:6" x14ac:dyDescent="0.15">
      <c r="A13170" t="s">
        <v>40776</v>
      </c>
      <c r="B13170" t="s">
        <v>19964</v>
      </c>
      <c r="C13170" t="s">
        <v>1124</v>
      </c>
      <c r="D13170" t="s">
        <v>2130</v>
      </c>
      <c r="E13170" t="s">
        <v>3042</v>
      </c>
      <c r="F13170" t="s">
        <v>84668</v>
      </c>
    </row>
    <row r="13171" spans="1:6" x14ac:dyDescent="0.15">
      <c r="A13171" t="s">
        <v>40777</v>
      </c>
      <c r="B13171" t="s">
        <v>24045</v>
      </c>
      <c r="C13171" t="s">
        <v>24046</v>
      </c>
      <c r="D13171" t="s">
        <v>55483</v>
      </c>
      <c r="E13171" t="s">
        <v>73572</v>
      </c>
      <c r="F13171" t="s">
        <v>73572</v>
      </c>
    </row>
    <row r="13172" spans="1:6" x14ac:dyDescent="0.15">
      <c r="A13172" t="s">
        <v>40777</v>
      </c>
      <c r="B13172" t="s">
        <v>24051</v>
      </c>
      <c r="C13172" t="s">
        <v>24052</v>
      </c>
      <c r="D13172" t="s">
        <v>55484</v>
      </c>
      <c r="E13172" t="s">
        <v>73573</v>
      </c>
      <c r="F13172" t="s">
        <v>73573</v>
      </c>
    </row>
    <row r="13173" spans="1:6" x14ac:dyDescent="0.15">
      <c r="A13173" t="s">
        <v>40777</v>
      </c>
      <c r="B13173" t="s">
        <v>24055</v>
      </c>
      <c r="C13173" t="s">
        <v>24056</v>
      </c>
      <c r="D13173" t="s">
        <v>55485</v>
      </c>
      <c r="E13173" t="s">
        <v>73574</v>
      </c>
      <c r="F13173" t="s">
        <v>84669</v>
      </c>
    </row>
    <row r="13174" spans="1:6" x14ac:dyDescent="0.15">
      <c r="A13174" t="s">
        <v>40777</v>
      </c>
      <c r="B13174" t="s">
        <v>24067</v>
      </c>
      <c r="C13174" t="s">
        <v>24068</v>
      </c>
      <c r="D13174" t="s">
        <v>55486</v>
      </c>
      <c r="E13174" t="s">
        <v>73575</v>
      </c>
      <c r="F13174" t="s">
        <v>84670</v>
      </c>
    </row>
    <row r="13175" spans="1:6" x14ac:dyDescent="0.15">
      <c r="A13175" t="s">
        <v>40777</v>
      </c>
      <c r="B13175" t="s">
        <v>24069</v>
      </c>
      <c r="C13175" t="s">
        <v>24070</v>
      </c>
      <c r="D13175" t="s">
        <v>55487</v>
      </c>
      <c r="E13175" t="s">
        <v>73576</v>
      </c>
      <c r="F13175" t="s">
        <v>73576</v>
      </c>
    </row>
    <row r="13176" spans="1:6" x14ac:dyDescent="0.15">
      <c r="A13176" t="s">
        <v>40777</v>
      </c>
      <c r="B13176" t="s">
        <v>25164</v>
      </c>
      <c r="C13176" t="s">
        <v>25165</v>
      </c>
      <c r="D13176" t="s">
        <v>55488</v>
      </c>
      <c r="E13176" t="s">
        <v>71110</v>
      </c>
      <c r="F13176" t="s">
        <v>71110</v>
      </c>
    </row>
    <row r="13177" spans="1:6" x14ac:dyDescent="0.15">
      <c r="A13177" t="s">
        <v>40777</v>
      </c>
      <c r="B13177" t="s">
        <v>22389</v>
      </c>
      <c r="C13177" t="s">
        <v>22390</v>
      </c>
      <c r="D13177" t="s">
        <v>55489</v>
      </c>
      <c r="E13177" t="s">
        <v>73577</v>
      </c>
      <c r="F13177" t="s">
        <v>84671</v>
      </c>
    </row>
    <row r="13178" spans="1:6" x14ac:dyDescent="0.15">
      <c r="A13178" t="s">
        <v>40777</v>
      </c>
      <c r="B13178" t="s">
        <v>18220</v>
      </c>
      <c r="C13178" t="s">
        <v>18221</v>
      </c>
      <c r="D13178" t="s">
        <v>55490</v>
      </c>
      <c r="E13178" t="s">
        <v>73578</v>
      </c>
      <c r="F13178" t="s">
        <v>84672</v>
      </c>
    </row>
    <row r="13179" spans="1:6" x14ac:dyDescent="0.15">
      <c r="A13179" t="s">
        <v>40777</v>
      </c>
      <c r="B13179" t="s">
        <v>24476</v>
      </c>
      <c r="C13179" t="s">
        <v>24477</v>
      </c>
      <c r="D13179" t="s">
        <v>55491</v>
      </c>
      <c r="E13179" t="s">
        <v>73579</v>
      </c>
      <c r="F13179" t="s">
        <v>84673</v>
      </c>
    </row>
    <row r="13180" spans="1:6" x14ac:dyDescent="0.15">
      <c r="A13180" t="s">
        <v>40777</v>
      </c>
      <c r="B13180" t="s">
        <v>23373</v>
      </c>
      <c r="C13180" t="s">
        <v>23374</v>
      </c>
      <c r="D13180" t="s">
        <v>55492</v>
      </c>
      <c r="E13180" t="s">
        <v>73580</v>
      </c>
      <c r="F13180" t="s">
        <v>73580</v>
      </c>
    </row>
    <row r="13181" spans="1:6" x14ac:dyDescent="0.15">
      <c r="A13181" t="s">
        <v>40777</v>
      </c>
      <c r="B13181" t="s">
        <v>23385</v>
      </c>
      <c r="C13181" t="s">
        <v>23386</v>
      </c>
      <c r="D13181" t="s">
        <v>55493</v>
      </c>
      <c r="E13181" t="s">
        <v>73581</v>
      </c>
      <c r="F13181" t="s">
        <v>73581</v>
      </c>
    </row>
    <row r="13182" spans="1:6" x14ac:dyDescent="0.15">
      <c r="A13182" t="s">
        <v>40777</v>
      </c>
      <c r="B13182" t="s">
        <v>20064</v>
      </c>
      <c r="C13182" t="s">
        <v>20065</v>
      </c>
      <c r="D13182" t="s">
        <v>55494</v>
      </c>
      <c r="E13182" t="s">
        <v>67982</v>
      </c>
      <c r="F13182" t="s">
        <v>67982</v>
      </c>
    </row>
    <row r="13183" spans="1:6" x14ac:dyDescent="0.15">
      <c r="A13183" t="s">
        <v>40777</v>
      </c>
      <c r="B13183" t="s">
        <v>24510</v>
      </c>
      <c r="C13183" t="s">
        <v>24511</v>
      </c>
      <c r="D13183" t="s">
        <v>55495</v>
      </c>
      <c r="E13183" t="s">
        <v>73582</v>
      </c>
      <c r="F13183" t="s">
        <v>84674</v>
      </c>
    </row>
    <row r="13184" spans="1:6" x14ac:dyDescent="0.15">
      <c r="A13184" t="s">
        <v>40777</v>
      </c>
      <c r="B13184" t="s">
        <v>3203</v>
      </c>
      <c r="C13184" t="s">
        <v>3560</v>
      </c>
      <c r="D13184" t="s">
        <v>55496</v>
      </c>
      <c r="E13184" t="s">
        <v>73583</v>
      </c>
      <c r="F13184" t="s">
        <v>84675</v>
      </c>
    </row>
    <row r="13185" spans="1:6" x14ac:dyDescent="0.15">
      <c r="A13185" t="s">
        <v>40777</v>
      </c>
      <c r="B13185" t="s">
        <v>24522</v>
      </c>
      <c r="C13185" t="s">
        <v>24523</v>
      </c>
      <c r="D13185" t="s">
        <v>55497</v>
      </c>
      <c r="E13185" t="s">
        <v>73584</v>
      </c>
      <c r="F13185" t="s">
        <v>73584</v>
      </c>
    </row>
    <row r="13186" spans="1:6" x14ac:dyDescent="0.15">
      <c r="A13186" t="s">
        <v>40777</v>
      </c>
      <c r="B13186" t="s">
        <v>24189</v>
      </c>
      <c r="C13186" t="s">
        <v>24190</v>
      </c>
      <c r="D13186" t="s">
        <v>55498</v>
      </c>
      <c r="E13186" t="s">
        <v>73585</v>
      </c>
      <c r="F13186" t="s">
        <v>84676</v>
      </c>
    </row>
    <row r="13187" spans="1:6" x14ac:dyDescent="0.15">
      <c r="A13187" t="s">
        <v>40777</v>
      </c>
      <c r="B13187" t="s">
        <v>18316</v>
      </c>
      <c r="C13187" t="s">
        <v>18317</v>
      </c>
      <c r="D13187" t="s">
        <v>55499</v>
      </c>
      <c r="E13187" t="s">
        <v>63325</v>
      </c>
      <c r="F13187" t="s">
        <v>63325</v>
      </c>
    </row>
    <row r="13188" spans="1:6" x14ac:dyDescent="0.15">
      <c r="A13188" t="s">
        <v>40777</v>
      </c>
      <c r="B13188" t="s">
        <v>24542</v>
      </c>
      <c r="C13188" t="s">
        <v>24543</v>
      </c>
      <c r="D13188" t="s">
        <v>55500</v>
      </c>
      <c r="E13188" t="s">
        <v>73586</v>
      </c>
      <c r="F13188" t="s">
        <v>84677</v>
      </c>
    </row>
    <row r="13189" spans="1:6" x14ac:dyDescent="0.15">
      <c r="A13189" t="s">
        <v>40777</v>
      </c>
      <c r="B13189" t="s">
        <v>24544</v>
      </c>
      <c r="C13189" t="s">
        <v>24545</v>
      </c>
      <c r="D13189" t="s">
        <v>55501</v>
      </c>
      <c r="E13189" t="s">
        <v>73587</v>
      </c>
      <c r="F13189" t="s">
        <v>84678</v>
      </c>
    </row>
    <row r="13190" spans="1:6" x14ac:dyDescent="0.15">
      <c r="A13190" t="s">
        <v>40777</v>
      </c>
      <c r="B13190" t="s">
        <v>24209</v>
      </c>
      <c r="C13190" t="s">
        <v>24210</v>
      </c>
      <c r="D13190" t="s">
        <v>55502</v>
      </c>
      <c r="E13190" t="s">
        <v>73588</v>
      </c>
      <c r="F13190" t="s">
        <v>84679</v>
      </c>
    </row>
    <row r="13191" spans="1:6" x14ac:dyDescent="0.15">
      <c r="A13191" t="s">
        <v>40777</v>
      </c>
      <c r="B13191" t="s">
        <v>22487</v>
      </c>
      <c r="C13191" t="s">
        <v>22488</v>
      </c>
      <c r="D13191" t="s">
        <v>55503</v>
      </c>
      <c r="E13191" t="s">
        <v>73589</v>
      </c>
      <c r="F13191" t="s">
        <v>73589</v>
      </c>
    </row>
    <row r="13192" spans="1:6" x14ac:dyDescent="0.15">
      <c r="A13192" t="s">
        <v>40777</v>
      </c>
      <c r="B13192" t="s">
        <v>25254</v>
      </c>
      <c r="C13192" t="s">
        <v>25255</v>
      </c>
      <c r="D13192" t="s">
        <v>55504</v>
      </c>
      <c r="E13192" t="s">
        <v>73590</v>
      </c>
      <c r="F13192" t="s">
        <v>73590</v>
      </c>
    </row>
    <row r="13193" spans="1:6" x14ac:dyDescent="0.15">
      <c r="A13193" t="s">
        <v>40777</v>
      </c>
      <c r="B13193" t="s">
        <v>21319</v>
      </c>
      <c r="C13193" t="s">
        <v>21320</v>
      </c>
      <c r="D13193" t="s">
        <v>55505</v>
      </c>
      <c r="E13193" t="s">
        <v>65575</v>
      </c>
      <c r="F13193" t="s">
        <v>65575</v>
      </c>
    </row>
    <row r="13194" spans="1:6" x14ac:dyDescent="0.15">
      <c r="A13194" t="s">
        <v>40777</v>
      </c>
      <c r="B13194" t="s">
        <v>25272</v>
      </c>
      <c r="C13194" t="s">
        <v>25273</v>
      </c>
      <c r="D13194" t="s">
        <v>55506</v>
      </c>
      <c r="E13194" t="s">
        <v>73591</v>
      </c>
      <c r="F13194" t="s">
        <v>84680</v>
      </c>
    </row>
    <row r="13195" spans="1:6" x14ac:dyDescent="0.15">
      <c r="A13195" t="s">
        <v>40777</v>
      </c>
      <c r="B13195" t="s">
        <v>24243</v>
      </c>
      <c r="C13195" t="s">
        <v>24244</v>
      </c>
      <c r="D13195" t="s">
        <v>55507</v>
      </c>
      <c r="E13195" t="s">
        <v>73592</v>
      </c>
      <c r="F13195" t="s">
        <v>84681</v>
      </c>
    </row>
    <row r="13196" spans="1:6" x14ac:dyDescent="0.15">
      <c r="A13196" t="s">
        <v>40777</v>
      </c>
      <c r="B13196" t="s">
        <v>25280</v>
      </c>
      <c r="C13196" t="s">
        <v>25281</v>
      </c>
      <c r="D13196" t="s">
        <v>55508</v>
      </c>
      <c r="E13196" t="s">
        <v>73593</v>
      </c>
      <c r="F13196" t="s">
        <v>73593</v>
      </c>
    </row>
    <row r="13197" spans="1:6" x14ac:dyDescent="0.15">
      <c r="A13197" t="s">
        <v>40777</v>
      </c>
      <c r="B13197" t="s">
        <v>24584</v>
      </c>
      <c r="C13197" t="s">
        <v>24585</v>
      </c>
      <c r="D13197" t="s">
        <v>55509</v>
      </c>
      <c r="E13197" t="s">
        <v>73594</v>
      </c>
      <c r="F13197" t="s">
        <v>84682</v>
      </c>
    </row>
    <row r="13198" spans="1:6" x14ac:dyDescent="0.15">
      <c r="A13198" t="s">
        <v>40777</v>
      </c>
      <c r="B13198" t="s">
        <v>21617</v>
      </c>
      <c r="C13198" t="s">
        <v>21618</v>
      </c>
      <c r="D13198" t="s">
        <v>55510</v>
      </c>
      <c r="E13198" t="s">
        <v>73595</v>
      </c>
      <c r="F13198" t="s">
        <v>84683</v>
      </c>
    </row>
    <row r="13199" spans="1:6" x14ac:dyDescent="0.15">
      <c r="A13199" t="s">
        <v>40777</v>
      </c>
      <c r="B13199" t="s">
        <v>22528</v>
      </c>
      <c r="C13199" t="s">
        <v>22529</v>
      </c>
      <c r="D13199" t="s">
        <v>55511</v>
      </c>
      <c r="E13199" t="s">
        <v>73596</v>
      </c>
      <c r="F13199" t="s">
        <v>73596</v>
      </c>
    </row>
    <row r="13200" spans="1:6" x14ac:dyDescent="0.15">
      <c r="A13200" t="s">
        <v>40777</v>
      </c>
      <c r="B13200" t="s">
        <v>21627</v>
      </c>
      <c r="C13200" t="s">
        <v>21628</v>
      </c>
      <c r="D13200" t="s">
        <v>55512</v>
      </c>
      <c r="E13200" t="s">
        <v>73597</v>
      </c>
      <c r="F13200" t="s">
        <v>73597</v>
      </c>
    </row>
    <row r="13201" spans="1:6" x14ac:dyDescent="0.15">
      <c r="A13201" t="s">
        <v>40777</v>
      </c>
      <c r="B13201" t="s">
        <v>25302</v>
      </c>
      <c r="C13201" t="s">
        <v>25303</v>
      </c>
      <c r="D13201" t="s">
        <v>55513</v>
      </c>
      <c r="E13201" t="s">
        <v>73598</v>
      </c>
      <c r="F13201" t="s">
        <v>73598</v>
      </c>
    </row>
    <row r="13202" spans="1:6" x14ac:dyDescent="0.15">
      <c r="A13202" t="s">
        <v>40777</v>
      </c>
      <c r="B13202" t="s">
        <v>23563</v>
      </c>
      <c r="C13202" t="s">
        <v>23564</v>
      </c>
      <c r="D13202" t="s">
        <v>55514</v>
      </c>
      <c r="E13202" t="s">
        <v>73599</v>
      </c>
      <c r="F13202" t="s">
        <v>84684</v>
      </c>
    </row>
    <row r="13203" spans="1:6" x14ac:dyDescent="0.15">
      <c r="A13203" t="s">
        <v>40777</v>
      </c>
      <c r="B13203" t="s">
        <v>25326</v>
      </c>
      <c r="C13203" t="s">
        <v>25327</v>
      </c>
      <c r="D13203" t="s">
        <v>55515</v>
      </c>
      <c r="E13203" t="s">
        <v>73600</v>
      </c>
      <c r="F13203" t="s">
        <v>73600</v>
      </c>
    </row>
    <row r="13204" spans="1:6" x14ac:dyDescent="0.15">
      <c r="A13204" t="s">
        <v>40777</v>
      </c>
      <c r="B13204" t="s">
        <v>24650</v>
      </c>
      <c r="C13204" t="s">
        <v>24651</v>
      </c>
      <c r="D13204" t="s">
        <v>55516</v>
      </c>
      <c r="E13204" t="s">
        <v>73601</v>
      </c>
      <c r="F13204" t="s">
        <v>73601</v>
      </c>
    </row>
    <row r="13205" spans="1:6" x14ac:dyDescent="0.15">
      <c r="A13205" t="s">
        <v>40777</v>
      </c>
      <c r="B13205" t="s">
        <v>24341</v>
      </c>
      <c r="C13205" t="s">
        <v>24342</v>
      </c>
      <c r="D13205" t="s">
        <v>55517</v>
      </c>
      <c r="E13205" t="s">
        <v>73602</v>
      </c>
      <c r="F13205" t="s">
        <v>73602</v>
      </c>
    </row>
    <row r="13206" spans="1:6" x14ac:dyDescent="0.15">
      <c r="A13206" t="s">
        <v>40777</v>
      </c>
      <c r="B13206" t="s">
        <v>979</v>
      </c>
      <c r="C13206" t="s">
        <v>980</v>
      </c>
      <c r="D13206" t="s">
        <v>2075</v>
      </c>
      <c r="E13206" t="s">
        <v>2972</v>
      </c>
      <c r="F13206" t="s">
        <v>84685</v>
      </c>
    </row>
    <row r="13207" spans="1:6" x14ac:dyDescent="0.15">
      <c r="A13207" t="s">
        <v>40777</v>
      </c>
      <c r="B13207" t="s">
        <v>22594</v>
      </c>
      <c r="C13207" t="s">
        <v>22595</v>
      </c>
      <c r="D13207" t="s">
        <v>55518</v>
      </c>
      <c r="E13207" t="s">
        <v>73603</v>
      </c>
      <c r="F13207" t="s">
        <v>73603</v>
      </c>
    </row>
    <row r="13208" spans="1:6" x14ac:dyDescent="0.15">
      <c r="A13208" t="s">
        <v>40777</v>
      </c>
      <c r="B13208" t="s">
        <v>5534</v>
      </c>
      <c r="C13208" t="s">
        <v>5535</v>
      </c>
      <c r="D13208" t="s">
        <v>55519</v>
      </c>
      <c r="E13208" t="s">
        <v>73604</v>
      </c>
      <c r="F13208" t="s">
        <v>84686</v>
      </c>
    </row>
    <row r="13209" spans="1:6" x14ac:dyDescent="0.15">
      <c r="A13209" t="s">
        <v>40777</v>
      </c>
      <c r="B13209" t="s">
        <v>25386</v>
      </c>
      <c r="C13209" t="s">
        <v>25387</v>
      </c>
      <c r="D13209" t="s">
        <v>55520</v>
      </c>
      <c r="E13209" t="s">
        <v>73605</v>
      </c>
      <c r="F13209" t="s">
        <v>84687</v>
      </c>
    </row>
    <row r="13210" spans="1:6" x14ac:dyDescent="0.15">
      <c r="A13210" t="s">
        <v>40777</v>
      </c>
      <c r="B13210" t="s">
        <v>24407</v>
      </c>
      <c r="C13210" t="s">
        <v>24408</v>
      </c>
      <c r="D13210" t="s">
        <v>55521</v>
      </c>
      <c r="E13210" t="s">
        <v>73606</v>
      </c>
      <c r="F13210" t="s">
        <v>84688</v>
      </c>
    </row>
    <row r="13211" spans="1:6" x14ac:dyDescent="0.15">
      <c r="A13211" t="s">
        <v>40777</v>
      </c>
      <c r="B13211" t="s">
        <v>18518</v>
      </c>
      <c r="C13211" t="s">
        <v>18519</v>
      </c>
      <c r="D13211" t="s">
        <v>55522</v>
      </c>
      <c r="E13211" t="s">
        <v>73607</v>
      </c>
      <c r="F13211" t="s">
        <v>73607</v>
      </c>
    </row>
    <row r="13212" spans="1:6" x14ac:dyDescent="0.15">
      <c r="A13212" t="s">
        <v>40777</v>
      </c>
      <c r="B13212" t="s">
        <v>18520</v>
      </c>
      <c r="C13212" t="s">
        <v>18521</v>
      </c>
      <c r="D13212" t="s">
        <v>55523</v>
      </c>
      <c r="E13212" t="s">
        <v>73608</v>
      </c>
      <c r="F13212" t="s">
        <v>73608</v>
      </c>
    </row>
    <row r="13213" spans="1:6" x14ac:dyDescent="0.15">
      <c r="A13213" t="s">
        <v>40777</v>
      </c>
      <c r="B13213" t="s">
        <v>5556</v>
      </c>
      <c r="C13213" t="s">
        <v>5557</v>
      </c>
      <c r="D13213" t="s">
        <v>55524</v>
      </c>
      <c r="E13213" t="s">
        <v>73609</v>
      </c>
      <c r="F13213" t="s">
        <v>73609</v>
      </c>
    </row>
    <row r="13214" spans="1:6" x14ac:dyDescent="0.15">
      <c r="A13214" t="s">
        <v>40777</v>
      </c>
      <c r="B13214" t="s">
        <v>18524</v>
      </c>
      <c r="C13214" t="s">
        <v>18525</v>
      </c>
      <c r="D13214" t="s">
        <v>55525</v>
      </c>
      <c r="E13214" t="s">
        <v>73610</v>
      </c>
      <c r="F13214" t="s">
        <v>73610</v>
      </c>
    </row>
    <row r="13215" spans="1:6" x14ac:dyDescent="0.15">
      <c r="A13215" t="s">
        <v>40777</v>
      </c>
      <c r="B13215" t="s">
        <v>23693</v>
      </c>
      <c r="C13215" t="s">
        <v>23694</v>
      </c>
      <c r="D13215" t="s">
        <v>55526</v>
      </c>
      <c r="E13215" t="s">
        <v>72725</v>
      </c>
      <c r="F13215" t="s">
        <v>84689</v>
      </c>
    </row>
    <row r="13216" spans="1:6" x14ac:dyDescent="0.15">
      <c r="A13216" t="s">
        <v>40777</v>
      </c>
      <c r="B13216" t="s">
        <v>18540</v>
      </c>
      <c r="C13216" t="s">
        <v>18541</v>
      </c>
      <c r="D13216" t="s">
        <v>55527</v>
      </c>
      <c r="E13216" t="s">
        <v>73611</v>
      </c>
      <c r="F13216" t="s">
        <v>73611</v>
      </c>
    </row>
    <row r="13217" spans="1:6" x14ac:dyDescent="0.15">
      <c r="A13217" t="s">
        <v>40777</v>
      </c>
      <c r="B13217" t="s">
        <v>18562</v>
      </c>
      <c r="C13217" t="s">
        <v>18563</v>
      </c>
      <c r="D13217" t="s">
        <v>55528</v>
      </c>
      <c r="E13217" t="s">
        <v>73612</v>
      </c>
      <c r="F13217" t="s">
        <v>84690</v>
      </c>
    </row>
    <row r="13218" spans="1:6" x14ac:dyDescent="0.15">
      <c r="A13218" t="s">
        <v>40777</v>
      </c>
      <c r="B13218" t="s">
        <v>22734</v>
      </c>
      <c r="C13218" t="s">
        <v>22735</v>
      </c>
      <c r="D13218" t="s">
        <v>55529</v>
      </c>
      <c r="E13218" t="s">
        <v>73613</v>
      </c>
      <c r="F13218" t="s">
        <v>84691</v>
      </c>
    </row>
    <row r="13219" spans="1:6" x14ac:dyDescent="0.15">
      <c r="A13219" t="s">
        <v>40777</v>
      </c>
      <c r="B13219" t="s">
        <v>21827</v>
      </c>
      <c r="C13219" t="s">
        <v>21828</v>
      </c>
      <c r="D13219" t="s">
        <v>55530</v>
      </c>
      <c r="E13219" t="s">
        <v>73614</v>
      </c>
      <c r="F13219" t="s">
        <v>84692</v>
      </c>
    </row>
    <row r="13220" spans="1:6" x14ac:dyDescent="0.15">
      <c r="A13220" t="s">
        <v>40777</v>
      </c>
      <c r="B13220" t="s">
        <v>18644</v>
      </c>
      <c r="C13220" t="s">
        <v>18645</v>
      </c>
      <c r="D13220" t="s">
        <v>55531</v>
      </c>
      <c r="E13220" t="s">
        <v>73615</v>
      </c>
      <c r="F13220" t="s">
        <v>73615</v>
      </c>
    </row>
    <row r="13221" spans="1:6" x14ac:dyDescent="0.15">
      <c r="A13221" t="s">
        <v>40777</v>
      </c>
      <c r="B13221" t="s">
        <v>21769</v>
      </c>
      <c r="C13221" t="s">
        <v>21770</v>
      </c>
      <c r="D13221" t="s">
        <v>55532</v>
      </c>
      <c r="E13221" t="s">
        <v>73616</v>
      </c>
      <c r="F13221" t="s">
        <v>84693</v>
      </c>
    </row>
    <row r="13222" spans="1:6" x14ac:dyDescent="0.15">
      <c r="A13222" t="s">
        <v>40777</v>
      </c>
      <c r="B13222" t="s">
        <v>21957</v>
      </c>
      <c r="C13222" t="s">
        <v>21958</v>
      </c>
      <c r="D13222" t="s">
        <v>55533</v>
      </c>
      <c r="E13222" t="s">
        <v>73617</v>
      </c>
      <c r="F13222" t="s">
        <v>73617</v>
      </c>
    </row>
    <row r="13223" spans="1:6" x14ac:dyDescent="0.15">
      <c r="A13223" t="s">
        <v>40777</v>
      </c>
      <c r="B13223" t="s">
        <v>25412</v>
      </c>
      <c r="C13223" t="s">
        <v>25413</v>
      </c>
      <c r="D13223" t="s">
        <v>55534</v>
      </c>
      <c r="E13223" t="s">
        <v>72983</v>
      </c>
      <c r="F13223" t="s">
        <v>84357</v>
      </c>
    </row>
    <row r="13224" spans="1:6" x14ac:dyDescent="0.15">
      <c r="A13224" t="s">
        <v>40777</v>
      </c>
      <c r="B13224" t="s">
        <v>25416</v>
      </c>
      <c r="C13224" t="s">
        <v>25417</v>
      </c>
      <c r="D13224" t="s">
        <v>55535</v>
      </c>
      <c r="E13224" t="s">
        <v>73618</v>
      </c>
      <c r="F13224" t="s">
        <v>73618</v>
      </c>
    </row>
    <row r="13225" spans="1:6" x14ac:dyDescent="0.15">
      <c r="A13225" t="s">
        <v>40777</v>
      </c>
      <c r="B13225" t="s">
        <v>24720</v>
      </c>
      <c r="C13225" t="s">
        <v>24721</v>
      </c>
      <c r="D13225" t="s">
        <v>55536</v>
      </c>
      <c r="E13225" t="s">
        <v>73619</v>
      </c>
      <c r="F13225" t="s">
        <v>84694</v>
      </c>
    </row>
    <row r="13226" spans="1:6" x14ac:dyDescent="0.15">
      <c r="A13226" t="s">
        <v>40777</v>
      </c>
      <c r="B13226" t="s">
        <v>24744</v>
      </c>
      <c r="C13226" t="s">
        <v>24745</v>
      </c>
      <c r="D13226" t="s">
        <v>55537</v>
      </c>
      <c r="E13226" t="s">
        <v>73620</v>
      </c>
      <c r="F13226" t="s">
        <v>73620</v>
      </c>
    </row>
    <row r="13227" spans="1:6" x14ac:dyDescent="0.15">
      <c r="A13227" t="s">
        <v>40777</v>
      </c>
      <c r="B13227" t="s">
        <v>25424</v>
      </c>
      <c r="C13227" t="s">
        <v>25425</v>
      </c>
      <c r="D13227" t="s">
        <v>55538</v>
      </c>
      <c r="E13227" t="s">
        <v>73621</v>
      </c>
      <c r="F13227" t="s">
        <v>73621</v>
      </c>
    </row>
    <row r="13228" spans="1:6" x14ac:dyDescent="0.15">
      <c r="A13228" t="s">
        <v>40777</v>
      </c>
      <c r="B13228" t="s">
        <v>24748</v>
      </c>
      <c r="C13228" t="s">
        <v>24749</v>
      </c>
      <c r="D13228" t="s">
        <v>55539</v>
      </c>
      <c r="E13228" t="s">
        <v>73622</v>
      </c>
      <c r="F13228" t="s">
        <v>73622</v>
      </c>
    </row>
    <row r="13229" spans="1:6" x14ac:dyDescent="0.15">
      <c r="A13229" t="s">
        <v>40777</v>
      </c>
      <c r="B13229" t="s">
        <v>24812</v>
      </c>
      <c r="C13229" t="s">
        <v>24813</v>
      </c>
      <c r="D13229" t="s">
        <v>55540</v>
      </c>
      <c r="E13229" t="s">
        <v>68352</v>
      </c>
      <c r="F13229" t="s">
        <v>84695</v>
      </c>
    </row>
    <row r="13230" spans="1:6" x14ac:dyDescent="0.15">
      <c r="A13230" t="s">
        <v>40777</v>
      </c>
      <c r="B13230" t="s">
        <v>24820</v>
      </c>
      <c r="C13230" t="s">
        <v>24821</v>
      </c>
      <c r="D13230" t="s">
        <v>55541</v>
      </c>
      <c r="E13230" t="s">
        <v>73623</v>
      </c>
      <c r="F13230" t="s">
        <v>73623</v>
      </c>
    </row>
    <row r="13231" spans="1:6" x14ac:dyDescent="0.15">
      <c r="A13231" t="s">
        <v>40777</v>
      </c>
      <c r="B13231" t="s">
        <v>24455</v>
      </c>
      <c r="C13231" t="s">
        <v>24456</v>
      </c>
      <c r="D13231" t="s">
        <v>55542</v>
      </c>
      <c r="E13231" t="s">
        <v>73624</v>
      </c>
      <c r="F13231" t="s">
        <v>84696</v>
      </c>
    </row>
    <row r="13232" spans="1:6" x14ac:dyDescent="0.15">
      <c r="A13232" t="s">
        <v>40777</v>
      </c>
      <c r="B13232" t="s">
        <v>24026</v>
      </c>
      <c r="C13232" t="s">
        <v>24027</v>
      </c>
      <c r="D13232" t="s">
        <v>55543</v>
      </c>
      <c r="E13232" t="s">
        <v>66895</v>
      </c>
      <c r="F13232" t="s">
        <v>84697</v>
      </c>
    </row>
    <row r="13233" spans="1:6" x14ac:dyDescent="0.15">
      <c r="A13233" t="s">
        <v>40803</v>
      </c>
      <c r="B13233" t="s">
        <v>26650</v>
      </c>
      <c r="C13233" t="s">
        <v>26651</v>
      </c>
      <c r="D13233" t="s">
        <v>55544</v>
      </c>
      <c r="E13233" t="s">
        <v>73625</v>
      </c>
      <c r="F13233" t="s">
        <v>84698</v>
      </c>
    </row>
    <row r="13234" spans="1:6" x14ac:dyDescent="0.15">
      <c r="A13234" t="s">
        <v>40803</v>
      </c>
      <c r="B13234" t="s">
        <v>21233</v>
      </c>
      <c r="C13234" t="s">
        <v>21234</v>
      </c>
      <c r="D13234" t="s">
        <v>55545</v>
      </c>
      <c r="E13234" t="s">
        <v>73626</v>
      </c>
      <c r="F13234" t="s">
        <v>73626</v>
      </c>
    </row>
    <row r="13235" spans="1:6" x14ac:dyDescent="0.15">
      <c r="A13235" t="s">
        <v>40803</v>
      </c>
      <c r="B13235" t="s">
        <v>23393</v>
      </c>
      <c r="C13235" t="s">
        <v>23394</v>
      </c>
      <c r="D13235" t="s">
        <v>55546</v>
      </c>
      <c r="E13235" t="s">
        <v>73627</v>
      </c>
      <c r="F13235" t="s">
        <v>73627</v>
      </c>
    </row>
    <row r="13236" spans="1:6" x14ac:dyDescent="0.15">
      <c r="A13236" t="s">
        <v>40803</v>
      </c>
      <c r="B13236" t="s">
        <v>24103</v>
      </c>
      <c r="C13236" t="s">
        <v>24104</v>
      </c>
      <c r="D13236" t="s">
        <v>55547</v>
      </c>
      <c r="E13236" t="s">
        <v>73628</v>
      </c>
      <c r="F13236" t="s">
        <v>84699</v>
      </c>
    </row>
    <row r="13237" spans="1:6" x14ac:dyDescent="0.15">
      <c r="A13237" t="s">
        <v>40803</v>
      </c>
      <c r="B13237" t="s">
        <v>24105</v>
      </c>
      <c r="C13237" t="s">
        <v>24106</v>
      </c>
      <c r="D13237" t="s">
        <v>55548</v>
      </c>
      <c r="E13237" t="s">
        <v>73629</v>
      </c>
      <c r="F13237" t="s">
        <v>84700</v>
      </c>
    </row>
    <row r="13238" spans="1:6" x14ac:dyDescent="0.15">
      <c r="A13238" t="s">
        <v>40803</v>
      </c>
      <c r="B13238" t="s">
        <v>23409</v>
      </c>
      <c r="C13238" t="s">
        <v>23410</v>
      </c>
      <c r="D13238" t="s">
        <v>55549</v>
      </c>
      <c r="E13238" t="s">
        <v>73630</v>
      </c>
      <c r="F13238" t="s">
        <v>73630</v>
      </c>
    </row>
    <row r="13239" spans="1:6" x14ac:dyDescent="0.15">
      <c r="A13239" t="s">
        <v>40803</v>
      </c>
      <c r="B13239" t="s">
        <v>22411</v>
      </c>
      <c r="C13239" t="s">
        <v>22412</v>
      </c>
      <c r="D13239" t="s">
        <v>55550</v>
      </c>
      <c r="E13239" t="s">
        <v>73631</v>
      </c>
      <c r="F13239" t="s">
        <v>84701</v>
      </c>
    </row>
    <row r="13240" spans="1:6" x14ac:dyDescent="0.15">
      <c r="A13240" t="s">
        <v>40803</v>
      </c>
      <c r="B13240" t="s">
        <v>25202</v>
      </c>
      <c r="C13240" t="s">
        <v>25203</v>
      </c>
      <c r="D13240" t="s">
        <v>55551</v>
      </c>
      <c r="E13240" t="s">
        <v>73632</v>
      </c>
      <c r="F13240" t="s">
        <v>84702</v>
      </c>
    </row>
    <row r="13241" spans="1:6" x14ac:dyDescent="0.15">
      <c r="A13241" t="s">
        <v>40803</v>
      </c>
      <c r="B13241" t="s">
        <v>19594</v>
      </c>
      <c r="C13241" t="s">
        <v>19595</v>
      </c>
      <c r="D13241" t="s">
        <v>55552</v>
      </c>
      <c r="E13241" t="s">
        <v>62405</v>
      </c>
      <c r="F13241" t="s">
        <v>84703</v>
      </c>
    </row>
    <row r="13242" spans="1:6" x14ac:dyDescent="0.15">
      <c r="A13242" t="s">
        <v>40803</v>
      </c>
      <c r="B13242" t="s">
        <v>25250</v>
      </c>
      <c r="C13242" t="s">
        <v>25251</v>
      </c>
      <c r="D13242" t="s">
        <v>55553</v>
      </c>
      <c r="E13242" t="s">
        <v>73633</v>
      </c>
      <c r="F13242" t="s">
        <v>84704</v>
      </c>
    </row>
    <row r="13243" spans="1:6" x14ac:dyDescent="0.15">
      <c r="A13243" t="s">
        <v>40803</v>
      </c>
      <c r="B13243" t="s">
        <v>25258</v>
      </c>
      <c r="C13243" t="s">
        <v>25259</v>
      </c>
      <c r="D13243" t="s">
        <v>55554</v>
      </c>
      <c r="E13243" t="s">
        <v>73634</v>
      </c>
      <c r="F13243" t="s">
        <v>73634</v>
      </c>
    </row>
    <row r="13244" spans="1:6" x14ac:dyDescent="0.15">
      <c r="A13244" t="s">
        <v>40803</v>
      </c>
      <c r="B13244" t="s">
        <v>20172</v>
      </c>
      <c r="C13244" t="s">
        <v>20173</v>
      </c>
      <c r="D13244" t="s">
        <v>55555</v>
      </c>
      <c r="E13244" t="s">
        <v>2989</v>
      </c>
      <c r="F13244" t="s">
        <v>2989</v>
      </c>
    </row>
    <row r="13245" spans="1:6" x14ac:dyDescent="0.15">
      <c r="A13245" t="s">
        <v>40803</v>
      </c>
      <c r="B13245" t="s">
        <v>26736</v>
      </c>
      <c r="C13245" t="s">
        <v>26737</v>
      </c>
      <c r="D13245" t="s">
        <v>55556</v>
      </c>
      <c r="E13245" t="s">
        <v>63805</v>
      </c>
      <c r="F13245" t="s">
        <v>63805</v>
      </c>
    </row>
    <row r="13246" spans="1:6" x14ac:dyDescent="0.15">
      <c r="A13246" t="s">
        <v>40803</v>
      </c>
      <c r="B13246" t="s">
        <v>25274</v>
      </c>
      <c r="C13246" t="s">
        <v>25275</v>
      </c>
      <c r="D13246" t="s">
        <v>55557</v>
      </c>
      <c r="E13246" t="s">
        <v>2518</v>
      </c>
      <c r="F13246" t="s">
        <v>2518</v>
      </c>
    </row>
    <row r="13247" spans="1:6" x14ac:dyDescent="0.15">
      <c r="A13247" t="s">
        <v>40803</v>
      </c>
      <c r="B13247" t="s">
        <v>24261</v>
      </c>
      <c r="C13247" t="s">
        <v>24262</v>
      </c>
      <c r="D13247" t="s">
        <v>55558</v>
      </c>
      <c r="E13247" t="s">
        <v>66009</v>
      </c>
      <c r="F13247" t="s">
        <v>66009</v>
      </c>
    </row>
    <row r="13248" spans="1:6" x14ac:dyDescent="0.15">
      <c r="A13248" t="s">
        <v>40803</v>
      </c>
      <c r="B13248" t="s">
        <v>26752</v>
      </c>
      <c r="C13248" t="s">
        <v>26753</v>
      </c>
      <c r="D13248" t="s">
        <v>55559</v>
      </c>
      <c r="E13248" t="s">
        <v>72911</v>
      </c>
      <c r="F13248" t="s">
        <v>72911</v>
      </c>
    </row>
    <row r="13249" spans="1:6" x14ac:dyDescent="0.15">
      <c r="A13249" t="s">
        <v>40803</v>
      </c>
      <c r="B13249" t="s">
        <v>19700</v>
      </c>
      <c r="C13249" t="s">
        <v>19701</v>
      </c>
      <c r="D13249" t="s">
        <v>55560</v>
      </c>
      <c r="E13249" t="s">
        <v>73635</v>
      </c>
      <c r="F13249" t="s">
        <v>73635</v>
      </c>
    </row>
    <row r="13250" spans="1:6" x14ac:dyDescent="0.15">
      <c r="A13250" t="s">
        <v>40803</v>
      </c>
      <c r="B13250" t="s">
        <v>26784</v>
      </c>
      <c r="C13250" t="s">
        <v>26785</v>
      </c>
      <c r="D13250" t="s">
        <v>55561</v>
      </c>
      <c r="E13250" t="s">
        <v>73636</v>
      </c>
      <c r="F13250" t="s">
        <v>84705</v>
      </c>
    </row>
    <row r="13251" spans="1:6" x14ac:dyDescent="0.15">
      <c r="A13251" t="s">
        <v>40803</v>
      </c>
      <c r="B13251" t="s">
        <v>22554</v>
      </c>
      <c r="C13251" t="s">
        <v>22555</v>
      </c>
      <c r="D13251" t="s">
        <v>55562</v>
      </c>
      <c r="E13251" t="s">
        <v>2938</v>
      </c>
      <c r="F13251" t="s">
        <v>79914</v>
      </c>
    </row>
    <row r="13252" spans="1:6" x14ac:dyDescent="0.15">
      <c r="A13252" t="s">
        <v>40803</v>
      </c>
      <c r="B13252" t="s">
        <v>23603</v>
      </c>
      <c r="C13252" t="s">
        <v>23604</v>
      </c>
      <c r="D13252" t="s">
        <v>55563</v>
      </c>
      <c r="E13252" t="s">
        <v>73637</v>
      </c>
      <c r="F13252" t="s">
        <v>84706</v>
      </c>
    </row>
    <row r="13253" spans="1:6" x14ac:dyDescent="0.15">
      <c r="A13253" t="s">
        <v>40803</v>
      </c>
      <c r="B13253" t="s">
        <v>22574</v>
      </c>
      <c r="C13253" t="s">
        <v>22575</v>
      </c>
      <c r="D13253" t="s">
        <v>55564</v>
      </c>
      <c r="E13253" t="s">
        <v>73638</v>
      </c>
      <c r="F13253" t="s">
        <v>73638</v>
      </c>
    </row>
    <row r="13254" spans="1:6" x14ac:dyDescent="0.15">
      <c r="A13254" t="s">
        <v>40803</v>
      </c>
      <c r="B13254" t="s">
        <v>24347</v>
      </c>
      <c r="C13254" t="s">
        <v>24348</v>
      </c>
      <c r="D13254" t="s">
        <v>55565</v>
      </c>
      <c r="E13254" t="s">
        <v>73639</v>
      </c>
      <c r="F13254" t="s">
        <v>84707</v>
      </c>
    </row>
    <row r="13255" spans="1:6" x14ac:dyDescent="0.15">
      <c r="A13255" t="s">
        <v>40803</v>
      </c>
      <c r="B13255" t="s">
        <v>22588</v>
      </c>
      <c r="C13255" t="s">
        <v>22589</v>
      </c>
      <c r="D13255" t="s">
        <v>55566</v>
      </c>
      <c r="E13255" t="s">
        <v>73640</v>
      </c>
      <c r="F13255" t="s">
        <v>73640</v>
      </c>
    </row>
    <row r="13256" spans="1:6" x14ac:dyDescent="0.15">
      <c r="A13256" t="s">
        <v>40803</v>
      </c>
      <c r="B13256" t="s">
        <v>23627</v>
      </c>
      <c r="C13256" t="s">
        <v>23628</v>
      </c>
      <c r="D13256" t="s">
        <v>55567</v>
      </c>
      <c r="E13256" t="s">
        <v>73641</v>
      </c>
      <c r="F13256" t="s">
        <v>73641</v>
      </c>
    </row>
    <row r="13257" spans="1:6" x14ac:dyDescent="0.15">
      <c r="A13257" t="s">
        <v>40803</v>
      </c>
      <c r="B13257" t="s">
        <v>14114</v>
      </c>
      <c r="C13257" t="s">
        <v>14115</v>
      </c>
      <c r="D13257" t="s">
        <v>55568</v>
      </c>
      <c r="E13257" t="s">
        <v>73642</v>
      </c>
      <c r="F13257" t="s">
        <v>84708</v>
      </c>
    </row>
    <row r="13258" spans="1:6" x14ac:dyDescent="0.15">
      <c r="A13258" t="s">
        <v>40803</v>
      </c>
      <c r="B13258" t="s">
        <v>20294</v>
      </c>
      <c r="C13258" t="s">
        <v>20295</v>
      </c>
      <c r="D13258" t="s">
        <v>55569</v>
      </c>
      <c r="E13258" t="s">
        <v>69324</v>
      </c>
      <c r="F13258" t="s">
        <v>69324</v>
      </c>
    </row>
    <row r="13259" spans="1:6" x14ac:dyDescent="0.15">
      <c r="A13259" t="s">
        <v>40803</v>
      </c>
      <c r="B13259" t="s">
        <v>21707</v>
      </c>
      <c r="C13259" t="s">
        <v>21708</v>
      </c>
      <c r="D13259" t="s">
        <v>55570</v>
      </c>
      <c r="E13259" t="s">
        <v>73643</v>
      </c>
      <c r="F13259" t="s">
        <v>84709</v>
      </c>
    </row>
    <row r="13260" spans="1:6" x14ac:dyDescent="0.15">
      <c r="A13260" t="s">
        <v>40803</v>
      </c>
      <c r="B13260" t="s">
        <v>19856</v>
      </c>
      <c r="C13260" t="s">
        <v>19857</v>
      </c>
      <c r="D13260" t="s">
        <v>55571</v>
      </c>
      <c r="E13260" t="s">
        <v>73644</v>
      </c>
      <c r="F13260" t="s">
        <v>73644</v>
      </c>
    </row>
    <row r="13261" spans="1:6" x14ac:dyDescent="0.15">
      <c r="A13261" t="s">
        <v>40803</v>
      </c>
      <c r="B13261" t="s">
        <v>20306</v>
      </c>
      <c r="C13261" t="s">
        <v>20307</v>
      </c>
      <c r="D13261" t="s">
        <v>55572</v>
      </c>
      <c r="E13261" t="s">
        <v>73645</v>
      </c>
      <c r="F13261" t="s">
        <v>84710</v>
      </c>
    </row>
    <row r="13262" spans="1:6" x14ac:dyDescent="0.15">
      <c r="A13262" t="s">
        <v>40803</v>
      </c>
      <c r="B13262" t="s">
        <v>26862</v>
      </c>
      <c r="C13262" t="s">
        <v>26863</v>
      </c>
      <c r="D13262" t="s">
        <v>55573</v>
      </c>
      <c r="E13262" t="s">
        <v>73646</v>
      </c>
      <c r="F13262" t="s">
        <v>73646</v>
      </c>
    </row>
    <row r="13263" spans="1:6" x14ac:dyDescent="0.15">
      <c r="A13263" t="s">
        <v>40803</v>
      </c>
      <c r="B13263" t="s">
        <v>23679</v>
      </c>
      <c r="C13263" t="s">
        <v>23680</v>
      </c>
      <c r="D13263" t="s">
        <v>55574</v>
      </c>
      <c r="E13263" t="s">
        <v>73647</v>
      </c>
      <c r="F13263" t="s">
        <v>84711</v>
      </c>
    </row>
    <row r="13264" spans="1:6" x14ac:dyDescent="0.15">
      <c r="A13264" t="s">
        <v>40803</v>
      </c>
      <c r="B13264" t="s">
        <v>13369</v>
      </c>
      <c r="C13264" t="s">
        <v>13370</v>
      </c>
      <c r="D13264" t="s">
        <v>55575</v>
      </c>
      <c r="E13264" t="s">
        <v>73648</v>
      </c>
      <c r="F13264" t="s">
        <v>84712</v>
      </c>
    </row>
    <row r="13265" spans="1:6" x14ac:dyDescent="0.15">
      <c r="A13265" t="s">
        <v>40803</v>
      </c>
      <c r="B13265" t="s">
        <v>25406</v>
      </c>
      <c r="C13265" t="s">
        <v>25407</v>
      </c>
      <c r="D13265" t="s">
        <v>55576</v>
      </c>
      <c r="E13265" t="s">
        <v>73649</v>
      </c>
      <c r="F13265" t="s">
        <v>73649</v>
      </c>
    </row>
    <row r="13266" spans="1:6" x14ac:dyDescent="0.15">
      <c r="A13266" t="s">
        <v>40803</v>
      </c>
      <c r="B13266" t="s">
        <v>26874</v>
      </c>
      <c r="C13266" t="s">
        <v>26875</v>
      </c>
      <c r="D13266" t="s">
        <v>55577</v>
      </c>
      <c r="E13266" t="s">
        <v>73650</v>
      </c>
      <c r="F13266" t="s">
        <v>84713</v>
      </c>
    </row>
    <row r="13267" spans="1:6" x14ac:dyDescent="0.15">
      <c r="A13267" t="s">
        <v>40803</v>
      </c>
      <c r="B13267" t="s">
        <v>26880</v>
      </c>
      <c r="C13267" t="s">
        <v>26881</v>
      </c>
      <c r="D13267" t="s">
        <v>55578</v>
      </c>
      <c r="E13267" t="s">
        <v>73651</v>
      </c>
      <c r="F13267" t="s">
        <v>84714</v>
      </c>
    </row>
    <row r="13268" spans="1:6" x14ac:dyDescent="0.15">
      <c r="A13268" t="s">
        <v>40803</v>
      </c>
      <c r="B13268" t="s">
        <v>26884</v>
      </c>
      <c r="C13268" t="s">
        <v>26885</v>
      </c>
      <c r="D13268" t="s">
        <v>55579</v>
      </c>
      <c r="E13268" t="s">
        <v>73652</v>
      </c>
      <c r="F13268" t="s">
        <v>73652</v>
      </c>
    </row>
    <row r="13269" spans="1:6" x14ac:dyDescent="0.15">
      <c r="A13269" t="s">
        <v>40803</v>
      </c>
      <c r="B13269" t="s">
        <v>26888</v>
      </c>
      <c r="C13269" t="s">
        <v>26889</v>
      </c>
      <c r="D13269" t="s">
        <v>55580</v>
      </c>
      <c r="E13269" t="s">
        <v>73653</v>
      </c>
      <c r="F13269" t="s">
        <v>84715</v>
      </c>
    </row>
    <row r="13270" spans="1:6" x14ac:dyDescent="0.15">
      <c r="A13270" t="s">
        <v>40803</v>
      </c>
      <c r="B13270" t="s">
        <v>18572</v>
      </c>
      <c r="C13270" t="s">
        <v>18573</v>
      </c>
      <c r="D13270" t="s">
        <v>55581</v>
      </c>
      <c r="E13270" t="s">
        <v>73654</v>
      </c>
      <c r="F13270" t="s">
        <v>73654</v>
      </c>
    </row>
    <row r="13271" spans="1:6" x14ac:dyDescent="0.15">
      <c r="A13271" t="s">
        <v>40803</v>
      </c>
      <c r="B13271" t="s">
        <v>18574</v>
      </c>
      <c r="C13271" t="s">
        <v>18575</v>
      </c>
      <c r="D13271" t="s">
        <v>55582</v>
      </c>
      <c r="E13271" t="s">
        <v>73655</v>
      </c>
      <c r="F13271" t="s">
        <v>73655</v>
      </c>
    </row>
    <row r="13272" spans="1:6" x14ac:dyDescent="0.15">
      <c r="A13272" t="s">
        <v>40803</v>
      </c>
      <c r="B13272" t="s">
        <v>18586</v>
      </c>
      <c r="C13272" t="s">
        <v>18587</v>
      </c>
      <c r="D13272" t="s">
        <v>55583</v>
      </c>
      <c r="E13272" t="s">
        <v>2989</v>
      </c>
      <c r="F13272" t="s">
        <v>2989</v>
      </c>
    </row>
    <row r="13273" spans="1:6" x14ac:dyDescent="0.15">
      <c r="A13273" t="s">
        <v>40803</v>
      </c>
      <c r="B13273" t="s">
        <v>22720</v>
      </c>
      <c r="C13273" t="s">
        <v>22721</v>
      </c>
      <c r="D13273" t="s">
        <v>55584</v>
      </c>
      <c r="E13273" t="s">
        <v>73656</v>
      </c>
      <c r="F13273" t="s">
        <v>73656</v>
      </c>
    </row>
    <row r="13274" spans="1:6" x14ac:dyDescent="0.15">
      <c r="A13274" t="s">
        <v>40803</v>
      </c>
      <c r="B13274" t="s">
        <v>22728</v>
      </c>
      <c r="C13274" t="s">
        <v>22729</v>
      </c>
      <c r="D13274" t="s">
        <v>55585</v>
      </c>
      <c r="E13274" t="s">
        <v>73657</v>
      </c>
      <c r="F13274" t="s">
        <v>73657</v>
      </c>
    </row>
    <row r="13275" spans="1:6" x14ac:dyDescent="0.15">
      <c r="A13275" t="s">
        <v>40803</v>
      </c>
      <c r="B13275" t="s">
        <v>26990</v>
      </c>
      <c r="C13275" t="s">
        <v>26991</v>
      </c>
      <c r="D13275" t="s">
        <v>55586</v>
      </c>
      <c r="E13275" t="s">
        <v>73658</v>
      </c>
      <c r="F13275" t="s">
        <v>84716</v>
      </c>
    </row>
    <row r="13276" spans="1:6" x14ac:dyDescent="0.15">
      <c r="A13276" t="s">
        <v>40803</v>
      </c>
      <c r="B13276" t="s">
        <v>22742</v>
      </c>
      <c r="C13276" t="s">
        <v>22743</v>
      </c>
      <c r="D13276" t="s">
        <v>55587</v>
      </c>
      <c r="E13276" t="s">
        <v>73659</v>
      </c>
      <c r="F13276" t="s">
        <v>84717</v>
      </c>
    </row>
    <row r="13277" spans="1:6" x14ac:dyDescent="0.15">
      <c r="A13277" t="s">
        <v>40803</v>
      </c>
      <c r="B13277" t="s">
        <v>26994</v>
      </c>
      <c r="C13277" t="s">
        <v>26995</v>
      </c>
      <c r="D13277" t="s">
        <v>55588</v>
      </c>
      <c r="E13277" t="s">
        <v>73660</v>
      </c>
      <c r="F13277" t="s">
        <v>84718</v>
      </c>
    </row>
    <row r="13278" spans="1:6" x14ac:dyDescent="0.15">
      <c r="A13278" t="s">
        <v>40803</v>
      </c>
      <c r="B13278" t="s">
        <v>18624</v>
      </c>
      <c r="C13278" t="s">
        <v>18625</v>
      </c>
      <c r="D13278" t="s">
        <v>55589</v>
      </c>
      <c r="E13278" t="s">
        <v>73661</v>
      </c>
      <c r="F13278" t="s">
        <v>73661</v>
      </c>
    </row>
    <row r="13279" spans="1:6" x14ac:dyDescent="0.15">
      <c r="A13279" t="s">
        <v>40803</v>
      </c>
      <c r="B13279" t="s">
        <v>40801</v>
      </c>
      <c r="C13279" t="s">
        <v>40802</v>
      </c>
      <c r="D13279" t="s">
        <v>55590</v>
      </c>
      <c r="E13279" t="s">
        <v>73662</v>
      </c>
      <c r="F13279" t="s">
        <v>73662</v>
      </c>
    </row>
    <row r="13280" spans="1:6" x14ac:dyDescent="0.15">
      <c r="A13280" t="s">
        <v>40803</v>
      </c>
      <c r="B13280" t="s">
        <v>22762</v>
      </c>
      <c r="C13280" t="s">
        <v>22763</v>
      </c>
      <c r="D13280" t="s">
        <v>55591</v>
      </c>
      <c r="E13280" t="s">
        <v>73663</v>
      </c>
      <c r="F13280" t="s">
        <v>73663</v>
      </c>
    </row>
    <row r="13281" spans="1:6" x14ac:dyDescent="0.15">
      <c r="A13281" t="s">
        <v>40803</v>
      </c>
      <c r="B13281" t="s">
        <v>21739</v>
      </c>
      <c r="C13281" t="s">
        <v>21740</v>
      </c>
      <c r="D13281" t="s">
        <v>55592</v>
      </c>
      <c r="E13281" t="s">
        <v>73664</v>
      </c>
      <c r="F13281" t="s">
        <v>73664</v>
      </c>
    </row>
    <row r="13282" spans="1:6" x14ac:dyDescent="0.15">
      <c r="A13282" t="s">
        <v>40803</v>
      </c>
      <c r="B13282" t="s">
        <v>21881</v>
      </c>
      <c r="C13282" t="s">
        <v>21882</v>
      </c>
      <c r="D13282" t="s">
        <v>55593</v>
      </c>
      <c r="E13282" t="s">
        <v>73665</v>
      </c>
      <c r="F13282" t="s">
        <v>84719</v>
      </c>
    </row>
    <row r="13283" spans="1:6" x14ac:dyDescent="0.15">
      <c r="A13283" t="s">
        <v>40803</v>
      </c>
      <c r="B13283" t="s">
        <v>21907</v>
      </c>
      <c r="C13283" t="s">
        <v>21908</v>
      </c>
      <c r="D13283" t="s">
        <v>55594</v>
      </c>
      <c r="E13283" t="s">
        <v>73666</v>
      </c>
      <c r="F13283" t="s">
        <v>73666</v>
      </c>
    </row>
    <row r="13284" spans="1:6" x14ac:dyDescent="0.15">
      <c r="A13284" t="s">
        <v>21490</v>
      </c>
      <c r="B13284" t="s">
        <v>21213</v>
      </c>
      <c r="C13284" t="s">
        <v>21214</v>
      </c>
      <c r="D13284" t="s">
        <v>55595</v>
      </c>
      <c r="E13284" t="s">
        <v>73667</v>
      </c>
      <c r="F13284" t="s">
        <v>73667</v>
      </c>
    </row>
    <row r="13285" spans="1:6" x14ac:dyDescent="0.15">
      <c r="A13285" t="s">
        <v>21490</v>
      </c>
      <c r="B13285" t="s">
        <v>21215</v>
      </c>
      <c r="C13285" t="s">
        <v>21216</v>
      </c>
      <c r="D13285" t="s">
        <v>55596</v>
      </c>
      <c r="E13285" t="s">
        <v>73668</v>
      </c>
      <c r="F13285" t="s">
        <v>84720</v>
      </c>
    </row>
    <row r="13286" spans="1:6" x14ac:dyDescent="0.15">
      <c r="A13286" t="s">
        <v>21490</v>
      </c>
      <c r="B13286" t="s">
        <v>21217</v>
      </c>
      <c r="C13286" t="s">
        <v>21218</v>
      </c>
      <c r="D13286" t="s">
        <v>55597</v>
      </c>
      <c r="E13286" t="s">
        <v>73669</v>
      </c>
      <c r="F13286" t="s">
        <v>84721</v>
      </c>
    </row>
    <row r="13287" spans="1:6" x14ac:dyDescent="0.15">
      <c r="A13287" t="s">
        <v>21490</v>
      </c>
      <c r="B13287" t="s">
        <v>21219</v>
      </c>
      <c r="C13287" t="s">
        <v>21220</v>
      </c>
      <c r="D13287" t="s">
        <v>55598</v>
      </c>
      <c r="E13287" t="s">
        <v>73670</v>
      </c>
      <c r="F13287" t="s">
        <v>84722</v>
      </c>
    </row>
    <row r="13288" spans="1:6" x14ac:dyDescent="0.15">
      <c r="A13288" t="s">
        <v>21490</v>
      </c>
      <c r="B13288" t="s">
        <v>21221</v>
      </c>
      <c r="C13288" t="s">
        <v>21222</v>
      </c>
      <c r="D13288" t="s">
        <v>55599</v>
      </c>
      <c r="E13288" t="s">
        <v>72219</v>
      </c>
      <c r="F13288" t="s">
        <v>84723</v>
      </c>
    </row>
    <row r="13289" spans="1:6" x14ac:dyDescent="0.15">
      <c r="A13289" t="s">
        <v>21490</v>
      </c>
      <c r="B13289" t="s">
        <v>21223</v>
      </c>
      <c r="C13289" t="s">
        <v>21224</v>
      </c>
      <c r="D13289" t="s">
        <v>55600</v>
      </c>
      <c r="E13289" t="s">
        <v>73671</v>
      </c>
      <c r="F13289" t="s">
        <v>73671</v>
      </c>
    </row>
    <row r="13290" spans="1:6" x14ac:dyDescent="0.15">
      <c r="A13290" t="s">
        <v>21490</v>
      </c>
      <c r="B13290" t="s">
        <v>21225</v>
      </c>
      <c r="C13290" t="s">
        <v>21226</v>
      </c>
      <c r="D13290" t="s">
        <v>55601</v>
      </c>
      <c r="E13290" t="s">
        <v>73672</v>
      </c>
      <c r="F13290" t="s">
        <v>84724</v>
      </c>
    </row>
    <row r="13291" spans="1:6" x14ac:dyDescent="0.15">
      <c r="A13291" t="s">
        <v>21490</v>
      </c>
      <c r="B13291" t="s">
        <v>21227</v>
      </c>
      <c r="C13291" t="s">
        <v>21228</v>
      </c>
      <c r="D13291" t="s">
        <v>55602</v>
      </c>
      <c r="E13291" t="s">
        <v>73673</v>
      </c>
      <c r="F13291" t="s">
        <v>73673</v>
      </c>
    </row>
    <row r="13292" spans="1:6" x14ac:dyDescent="0.15">
      <c r="A13292" t="s">
        <v>21490</v>
      </c>
      <c r="B13292" t="s">
        <v>21231</v>
      </c>
      <c r="C13292" t="s">
        <v>21232</v>
      </c>
      <c r="D13292" t="s">
        <v>55603</v>
      </c>
      <c r="E13292" t="s">
        <v>62931</v>
      </c>
      <c r="F13292" t="s">
        <v>62931</v>
      </c>
    </row>
    <row r="13293" spans="1:6" x14ac:dyDescent="0.15">
      <c r="A13293" t="s">
        <v>21490</v>
      </c>
      <c r="B13293" t="s">
        <v>21235</v>
      </c>
      <c r="C13293" t="s">
        <v>21236</v>
      </c>
      <c r="D13293" t="s">
        <v>55604</v>
      </c>
      <c r="E13293" t="s">
        <v>73674</v>
      </c>
      <c r="F13293" t="s">
        <v>73674</v>
      </c>
    </row>
    <row r="13294" spans="1:6" x14ac:dyDescent="0.15">
      <c r="A13294" t="s">
        <v>21490</v>
      </c>
      <c r="B13294" t="s">
        <v>21237</v>
      </c>
      <c r="C13294" t="s">
        <v>21238</v>
      </c>
      <c r="D13294" t="s">
        <v>55605</v>
      </c>
      <c r="E13294" t="s">
        <v>73675</v>
      </c>
      <c r="F13294" t="s">
        <v>73675</v>
      </c>
    </row>
    <row r="13295" spans="1:6" x14ac:dyDescent="0.15">
      <c r="A13295" t="s">
        <v>21490</v>
      </c>
      <c r="B13295" t="s">
        <v>21239</v>
      </c>
      <c r="C13295" t="s">
        <v>21240</v>
      </c>
      <c r="D13295" t="s">
        <v>55606</v>
      </c>
      <c r="E13295" t="s">
        <v>73676</v>
      </c>
      <c r="F13295" t="s">
        <v>84725</v>
      </c>
    </row>
    <row r="13296" spans="1:6" x14ac:dyDescent="0.15">
      <c r="A13296" t="s">
        <v>21490</v>
      </c>
      <c r="B13296" t="s">
        <v>21241</v>
      </c>
      <c r="C13296" t="s">
        <v>21242</v>
      </c>
      <c r="D13296" t="s">
        <v>55607</v>
      </c>
      <c r="E13296" t="s">
        <v>73677</v>
      </c>
      <c r="F13296" t="s">
        <v>84726</v>
      </c>
    </row>
    <row r="13297" spans="1:6" x14ac:dyDescent="0.15">
      <c r="A13297" t="s">
        <v>21490</v>
      </c>
      <c r="B13297" t="s">
        <v>21243</v>
      </c>
      <c r="C13297" t="s">
        <v>21244</v>
      </c>
      <c r="D13297" t="s">
        <v>55608</v>
      </c>
      <c r="E13297" t="s">
        <v>73678</v>
      </c>
      <c r="F13297" t="s">
        <v>84727</v>
      </c>
    </row>
    <row r="13298" spans="1:6" x14ac:dyDescent="0.15">
      <c r="A13298" t="s">
        <v>21490</v>
      </c>
      <c r="B13298" t="s">
        <v>21247</v>
      </c>
      <c r="C13298" t="s">
        <v>21248</v>
      </c>
      <c r="D13298" t="s">
        <v>55609</v>
      </c>
      <c r="E13298" t="s">
        <v>73679</v>
      </c>
      <c r="F13298" t="s">
        <v>73679</v>
      </c>
    </row>
    <row r="13299" spans="1:6" x14ac:dyDescent="0.15">
      <c r="A13299" t="s">
        <v>21490</v>
      </c>
      <c r="B13299" t="s">
        <v>21249</v>
      </c>
      <c r="C13299" t="s">
        <v>21250</v>
      </c>
      <c r="D13299" t="s">
        <v>55610</v>
      </c>
      <c r="E13299" t="s">
        <v>73680</v>
      </c>
      <c r="F13299" t="s">
        <v>84728</v>
      </c>
    </row>
    <row r="13300" spans="1:6" x14ac:dyDescent="0.15">
      <c r="A13300" t="s">
        <v>21490</v>
      </c>
      <c r="B13300" t="s">
        <v>21251</v>
      </c>
      <c r="C13300" t="s">
        <v>21252</v>
      </c>
      <c r="D13300" t="s">
        <v>55611</v>
      </c>
      <c r="E13300" t="s">
        <v>73681</v>
      </c>
      <c r="F13300" t="s">
        <v>84729</v>
      </c>
    </row>
    <row r="13301" spans="1:6" x14ac:dyDescent="0.15">
      <c r="A13301" t="s">
        <v>21490</v>
      </c>
      <c r="B13301" t="s">
        <v>21255</v>
      </c>
      <c r="C13301" t="s">
        <v>21256</v>
      </c>
      <c r="D13301" t="s">
        <v>55612</v>
      </c>
      <c r="E13301" t="s">
        <v>73682</v>
      </c>
      <c r="F13301" t="s">
        <v>73682</v>
      </c>
    </row>
    <row r="13302" spans="1:6" x14ac:dyDescent="0.15">
      <c r="A13302" t="s">
        <v>21490</v>
      </c>
      <c r="B13302" t="s">
        <v>21259</v>
      </c>
      <c r="C13302" t="s">
        <v>21260</v>
      </c>
      <c r="D13302" t="s">
        <v>55613</v>
      </c>
      <c r="E13302" t="s">
        <v>73683</v>
      </c>
      <c r="F13302" t="s">
        <v>73683</v>
      </c>
    </row>
    <row r="13303" spans="1:6" x14ac:dyDescent="0.15">
      <c r="A13303" t="s">
        <v>21490</v>
      </c>
      <c r="B13303" t="s">
        <v>21261</v>
      </c>
      <c r="C13303" t="s">
        <v>21262</v>
      </c>
      <c r="D13303" t="s">
        <v>55614</v>
      </c>
      <c r="E13303" t="s">
        <v>73684</v>
      </c>
      <c r="F13303" t="s">
        <v>73684</v>
      </c>
    </row>
    <row r="13304" spans="1:6" x14ac:dyDescent="0.15">
      <c r="A13304" t="s">
        <v>21490</v>
      </c>
      <c r="B13304" t="s">
        <v>21263</v>
      </c>
      <c r="C13304" t="s">
        <v>21264</v>
      </c>
      <c r="D13304" t="s">
        <v>55615</v>
      </c>
      <c r="E13304" t="s">
        <v>73685</v>
      </c>
      <c r="F13304" t="s">
        <v>73685</v>
      </c>
    </row>
    <row r="13305" spans="1:6" x14ac:dyDescent="0.15">
      <c r="A13305" t="s">
        <v>21490</v>
      </c>
      <c r="B13305" t="s">
        <v>21265</v>
      </c>
      <c r="C13305" t="s">
        <v>21266</v>
      </c>
      <c r="D13305" t="s">
        <v>55616</v>
      </c>
      <c r="E13305" t="s">
        <v>73686</v>
      </c>
      <c r="F13305" t="s">
        <v>84730</v>
      </c>
    </row>
    <row r="13306" spans="1:6" x14ac:dyDescent="0.15">
      <c r="A13306" t="s">
        <v>21490</v>
      </c>
      <c r="B13306" t="s">
        <v>21267</v>
      </c>
      <c r="C13306" t="s">
        <v>21268</v>
      </c>
      <c r="D13306" t="s">
        <v>55617</v>
      </c>
      <c r="E13306" t="s">
        <v>73687</v>
      </c>
      <c r="F13306" t="s">
        <v>84731</v>
      </c>
    </row>
    <row r="13307" spans="1:6" x14ac:dyDescent="0.15">
      <c r="A13307" t="s">
        <v>21490</v>
      </c>
      <c r="B13307" t="s">
        <v>21269</v>
      </c>
      <c r="C13307" t="s">
        <v>21270</v>
      </c>
      <c r="D13307" t="s">
        <v>55618</v>
      </c>
      <c r="E13307" t="s">
        <v>73688</v>
      </c>
      <c r="F13307" t="s">
        <v>73688</v>
      </c>
    </row>
    <row r="13308" spans="1:6" x14ac:dyDescent="0.15">
      <c r="A13308" t="s">
        <v>21490</v>
      </c>
      <c r="B13308" t="s">
        <v>21271</v>
      </c>
      <c r="C13308" t="s">
        <v>21272</v>
      </c>
      <c r="D13308" t="s">
        <v>55619</v>
      </c>
      <c r="E13308" t="s">
        <v>73689</v>
      </c>
      <c r="F13308" t="s">
        <v>84732</v>
      </c>
    </row>
    <row r="13309" spans="1:6" x14ac:dyDescent="0.15">
      <c r="A13309" t="s">
        <v>21490</v>
      </c>
      <c r="B13309" t="s">
        <v>21273</v>
      </c>
      <c r="C13309" t="s">
        <v>21274</v>
      </c>
      <c r="D13309" t="s">
        <v>55620</v>
      </c>
      <c r="E13309" t="s">
        <v>67810</v>
      </c>
      <c r="F13309" t="s">
        <v>81784</v>
      </c>
    </row>
    <row r="13310" spans="1:6" x14ac:dyDescent="0.15">
      <c r="A13310" t="s">
        <v>21490</v>
      </c>
      <c r="B13310" t="s">
        <v>21275</v>
      </c>
      <c r="C13310" t="s">
        <v>21276</v>
      </c>
      <c r="D13310" t="s">
        <v>55621</v>
      </c>
      <c r="E13310" t="s">
        <v>73690</v>
      </c>
      <c r="F13310" t="s">
        <v>73690</v>
      </c>
    </row>
    <row r="13311" spans="1:6" x14ac:dyDescent="0.15">
      <c r="A13311" t="s">
        <v>21490</v>
      </c>
      <c r="B13311" t="s">
        <v>21277</v>
      </c>
      <c r="C13311" t="s">
        <v>21278</v>
      </c>
      <c r="D13311" t="s">
        <v>55622</v>
      </c>
      <c r="E13311" t="s">
        <v>73691</v>
      </c>
      <c r="F13311" t="s">
        <v>84733</v>
      </c>
    </row>
    <row r="13312" spans="1:6" x14ac:dyDescent="0.15">
      <c r="A13312" t="s">
        <v>21490</v>
      </c>
      <c r="B13312" t="s">
        <v>21279</v>
      </c>
      <c r="C13312" t="s">
        <v>21280</v>
      </c>
      <c r="D13312" t="s">
        <v>55623</v>
      </c>
      <c r="E13312" t="s">
        <v>63271</v>
      </c>
      <c r="F13312" t="s">
        <v>63271</v>
      </c>
    </row>
    <row r="13313" spans="1:6" x14ac:dyDescent="0.15">
      <c r="A13313" t="s">
        <v>21490</v>
      </c>
      <c r="B13313" t="s">
        <v>21281</v>
      </c>
      <c r="C13313" t="s">
        <v>21282</v>
      </c>
      <c r="D13313" t="s">
        <v>55624</v>
      </c>
      <c r="E13313" t="s">
        <v>73692</v>
      </c>
      <c r="F13313" t="s">
        <v>84734</v>
      </c>
    </row>
    <row r="13314" spans="1:6" x14ac:dyDescent="0.15">
      <c r="A13314" t="s">
        <v>21490</v>
      </c>
      <c r="B13314" t="s">
        <v>21283</v>
      </c>
      <c r="C13314" t="s">
        <v>21284</v>
      </c>
      <c r="D13314" t="s">
        <v>55625</v>
      </c>
      <c r="E13314" t="s">
        <v>73693</v>
      </c>
      <c r="F13314" t="s">
        <v>73693</v>
      </c>
    </row>
    <row r="13315" spans="1:6" x14ac:dyDescent="0.15">
      <c r="A13315" t="s">
        <v>21490</v>
      </c>
      <c r="B13315" t="s">
        <v>21287</v>
      </c>
      <c r="C13315" t="s">
        <v>21288</v>
      </c>
      <c r="D13315" t="s">
        <v>55626</v>
      </c>
      <c r="E13315" t="s">
        <v>73694</v>
      </c>
      <c r="F13315" t="s">
        <v>73694</v>
      </c>
    </row>
    <row r="13316" spans="1:6" x14ac:dyDescent="0.15">
      <c r="A13316" t="s">
        <v>21490</v>
      </c>
      <c r="B13316" t="s">
        <v>21291</v>
      </c>
      <c r="C13316" t="s">
        <v>21292</v>
      </c>
      <c r="D13316" t="s">
        <v>55627</v>
      </c>
      <c r="E13316" t="s">
        <v>2238</v>
      </c>
      <c r="F13316" t="s">
        <v>2238</v>
      </c>
    </row>
    <row r="13317" spans="1:6" x14ac:dyDescent="0.15">
      <c r="A13317" t="s">
        <v>21490</v>
      </c>
      <c r="B13317" t="s">
        <v>21293</v>
      </c>
      <c r="C13317" t="s">
        <v>21294</v>
      </c>
      <c r="D13317" t="s">
        <v>55628</v>
      </c>
      <c r="E13317" t="s">
        <v>73695</v>
      </c>
      <c r="F13317" t="s">
        <v>73695</v>
      </c>
    </row>
    <row r="13318" spans="1:6" x14ac:dyDescent="0.15">
      <c r="A13318" t="s">
        <v>21490</v>
      </c>
      <c r="B13318" t="s">
        <v>21295</v>
      </c>
      <c r="C13318" t="s">
        <v>21296</v>
      </c>
      <c r="D13318" t="s">
        <v>55629</v>
      </c>
      <c r="E13318" t="s">
        <v>73696</v>
      </c>
      <c r="F13318" t="s">
        <v>84735</v>
      </c>
    </row>
    <row r="13319" spans="1:6" x14ac:dyDescent="0.15">
      <c r="A13319" t="s">
        <v>21490</v>
      </c>
      <c r="B13319" t="s">
        <v>21297</v>
      </c>
      <c r="C13319" t="s">
        <v>21298</v>
      </c>
      <c r="D13319" t="s">
        <v>55630</v>
      </c>
      <c r="E13319" t="s">
        <v>73697</v>
      </c>
      <c r="F13319" t="s">
        <v>84736</v>
      </c>
    </row>
    <row r="13320" spans="1:6" x14ac:dyDescent="0.15">
      <c r="A13320" t="s">
        <v>21490</v>
      </c>
      <c r="B13320" t="s">
        <v>21299</v>
      </c>
      <c r="C13320" t="s">
        <v>21300</v>
      </c>
      <c r="D13320" t="s">
        <v>55631</v>
      </c>
      <c r="E13320" t="s">
        <v>73698</v>
      </c>
      <c r="F13320" t="s">
        <v>84737</v>
      </c>
    </row>
    <row r="13321" spans="1:6" x14ac:dyDescent="0.15">
      <c r="A13321" t="s">
        <v>21490</v>
      </c>
      <c r="B13321" t="s">
        <v>21301</v>
      </c>
      <c r="C13321" t="s">
        <v>21302</v>
      </c>
      <c r="D13321" t="s">
        <v>55632</v>
      </c>
      <c r="E13321" t="s">
        <v>73699</v>
      </c>
      <c r="F13321" t="s">
        <v>84738</v>
      </c>
    </row>
    <row r="13322" spans="1:6" x14ac:dyDescent="0.15">
      <c r="A13322" t="s">
        <v>21490</v>
      </c>
      <c r="B13322" t="s">
        <v>21303</v>
      </c>
      <c r="C13322" t="s">
        <v>21304</v>
      </c>
      <c r="D13322" t="s">
        <v>55633</v>
      </c>
      <c r="E13322" t="s">
        <v>73700</v>
      </c>
      <c r="F13322" t="s">
        <v>73700</v>
      </c>
    </row>
    <row r="13323" spans="1:6" x14ac:dyDescent="0.15">
      <c r="A13323" t="s">
        <v>21490</v>
      </c>
      <c r="B13323" t="s">
        <v>21305</v>
      </c>
      <c r="C13323" t="s">
        <v>21306</v>
      </c>
      <c r="D13323" t="s">
        <v>55634</v>
      </c>
      <c r="E13323" t="s">
        <v>73701</v>
      </c>
      <c r="F13323" t="s">
        <v>73701</v>
      </c>
    </row>
    <row r="13324" spans="1:6" x14ac:dyDescent="0.15">
      <c r="A13324" t="s">
        <v>21490</v>
      </c>
      <c r="B13324" t="s">
        <v>21307</v>
      </c>
      <c r="C13324" t="s">
        <v>21308</v>
      </c>
      <c r="D13324" t="s">
        <v>55635</v>
      </c>
      <c r="E13324" t="s">
        <v>73702</v>
      </c>
      <c r="F13324" t="s">
        <v>73702</v>
      </c>
    </row>
    <row r="13325" spans="1:6" x14ac:dyDescent="0.15">
      <c r="A13325" t="s">
        <v>21490</v>
      </c>
      <c r="B13325" t="s">
        <v>21309</v>
      </c>
      <c r="C13325" t="s">
        <v>21310</v>
      </c>
      <c r="D13325" t="s">
        <v>55636</v>
      </c>
      <c r="E13325" t="s">
        <v>63560</v>
      </c>
      <c r="F13325" t="s">
        <v>84739</v>
      </c>
    </row>
    <row r="13326" spans="1:6" x14ac:dyDescent="0.15">
      <c r="A13326" t="s">
        <v>21490</v>
      </c>
      <c r="B13326" t="s">
        <v>21311</v>
      </c>
      <c r="C13326" t="s">
        <v>21312</v>
      </c>
      <c r="D13326" t="s">
        <v>55637</v>
      </c>
      <c r="E13326" t="s">
        <v>73703</v>
      </c>
      <c r="F13326" t="s">
        <v>84740</v>
      </c>
    </row>
    <row r="13327" spans="1:6" x14ac:dyDescent="0.15">
      <c r="A13327" t="s">
        <v>21490</v>
      </c>
      <c r="B13327" t="s">
        <v>21315</v>
      </c>
      <c r="C13327" t="s">
        <v>21316</v>
      </c>
      <c r="D13327" t="s">
        <v>55638</v>
      </c>
      <c r="E13327" t="s">
        <v>73704</v>
      </c>
      <c r="F13327" t="s">
        <v>73704</v>
      </c>
    </row>
    <row r="13328" spans="1:6" x14ac:dyDescent="0.15">
      <c r="A13328" t="s">
        <v>21490</v>
      </c>
      <c r="B13328" t="s">
        <v>21325</v>
      </c>
      <c r="C13328" t="s">
        <v>21326</v>
      </c>
      <c r="D13328" t="s">
        <v>55639</v>
      </c>
      <c r="E13328" t="s">
        <v>73705</v>
      </c>
      <c r="F13328" t="s">
        <v>84741</v>
      </c>
    </row>
    <row r="13329" spans="1:6" x14ac:dyDescent="0.15">
      <c r="A13329" t="s">
        <v>21490</v>
      </c>
      <c r="B13329" t="s">
        <v>21329</v>
      </c>
      <c r="C13329" t="s">
        <v>21330</v>
      </c>
      <c r="D13329" t="s">
        <v>55640</v>
      </c>
      <c r="E13329" t="s">
        <v>73706</v>
      </c>
      <c r="F13329" t="s">
        <v>73706</v>
      </c>
    </row>
    <row r="13330" spans="1:6" x14ac:dyDescent="0.15">
      <c r="A13330" t="s">
        <v>21490</v>
      </c>
      <c r="B13330" t="s">
        <v>21331</v>
      </c>
      <c r="C13330" t="s">
        <v>21332</v>
      </c>
      <c r="D13330" t="s">
        <v>55641</v>
      </c>
      <c r="E13330" t="s">
        <v>73707</v>
      </c>
      <c r="F13330" t="s">
        <v>73707</v>
      </c>
    </row>
    <row r="13331" spans="1:6" x14ac:dyDescent="0.15">
      <c r="A13331" t="s">
        <v>21490</v>
      </c>
      <c r="B13331" t="s">
        <v>21333</v>
      </c>
      <c r="C13331" t="s">
        <v>21334</v>
      </c>
      <c r="D13331" t="s">
        <v>55642</v>
      </c>
      <c r="E13331" t="s">
        <v>73708</v>
      </c>
      <c r="F13331" t="s">
        <v>84742</v>
      </c>
    </row>
    <row r="13332" spans="1:6" x14ac:dyDescent="0.15">
      <c r="A13332" t="s">
        <v>21490</v>
      </c>
      <c r="B13332" t="s">
        <v>21335</v>
      </c>
      <c r="C13332" t="s">
        <v>21336</v>
      </c>
      <c r="D13332" t="s">
        <v>55643</v>
      </c>
      <c r="E13332" t="s">
        <v>73709</v>
      </c>
      <c r="F13332" t="s">
        <v>73709</v>
      </c>
    </row>
    <row r="13333" spans="1:6" x14ac:dyDescent="0.15">
      <c r="A13333" t="s">
        <v>21490</v>
      </c>
      <c r="B13333" t="s">
        <v>21337</v>
      </c>
      <c r="C13333" t="s">
        <v>21338</v>
      </c>
      <c r="D13333" t="s">
        <v>55644</v>
      </c>
      <c r="E13333" t="s">
        <v>73710</v>
      </c>
      <c r="F13333" t="s">
        <v>73710</v>
      </c>
    </row>
    <row r="13334" spans="1:6" x14ac:dyDescent="0.15">
      <c r="A13334" t="s">
        <v>21490</v>
      </c>
      <c r="B13334" t="s">
        <v>21339</v>
      </c>
      <c r="C13334" t="s">
        <v>21340</v>
      </c>
      <c r="D13334" t="s">
        <v>55645</v>
      </c>
      <c r="E13334" t="s">
        <v>73711</v>
      </c>
      <c r="F13334" t="s">
        <v>84743</v>
      </c>
    </row>
    <row r="13335" spans="1:6" x14ac:dyDescent="0.15">
      <c r="A13335" t="s">
        <v>21490</v>
      </c>
      <c r="B13335" t="s">
        <v>21341</v>
      </c>
      <c r="C13335" t="s">
        <v>21342</v>
      </c>
      <c r="D13335" t="s">
        <v>55646</v>
      </c>
      <c r="E13335" t="s">
        <v>73600</v>
      </c>
      <c r="F13335" t="s">
        <v>73600</v>
      </c>
    </row>
    <row r="13336" spans="1:6" x14ac:dyDescent="0.15">
      <c r="A13336" t="s">
        <v>21490</v>
      </c>
      <c r="B13336" t="s">
        <v>21343</v>
      </c>
      <c r="C13336" t="s">
        <v>21344</v>
      </c>
      <c r="D13336" t="s">
        <v>55647</v>
      </c>
      <c r="E13336" t="s">
        <v>73712</v>
      </c>
      <c r="F13336" t="s">
        <v>73712</v>
      </c>
    </row>
    <row r="13337" spans="1:6" x14ac:dyDescent="0.15">
      <c r="A13337" t="s">
        <v>21490</v>
      </c>
      <c r="B13337" t="s">
        <v>21345</v>
      </c>
      <c r="C13337" t="s">
        <v>21346</v>
      </c>
      <c r="D13337" t="s">
        <v>55648</v>
      </c>
      <c r="E13337" t="s">
        <v>73713</v>
      </c>
      <c r="F13337" t="s">
        <v>73713</v>
      </c>
    </row>
    <row r="13338" spans="1:6" x14ac:dyDescent="0.15">
      <c r="A13338" t="s">
        <v>21490</v>
      </c>
      <c r="B13338" t="s">
        <v>21347</v>
      </c>
      <c r="C13338" t="s">
        <v>21348</v>
      </c>
      <c r="D13338" t="s">
        <v>55649</v>
      </c>
      <c r="E13338" t="s">
        <v>73714</v>
      </c>
      <c r="F13338" t="s">
        <v>73714</v>
      </c>
    </row>
    <row r="13339" spans="1:6" x14ac:dyDescent="0.15">
      <c r="A13339" t="s">
        <v>21490</v>
      </c>
      <c r="B13339" t="s">
        <v>21349</v>
      </c>
      <c r="C13339" t="s">
        <v>21350</v>
      </c>
      <c r="D13339" t="s">
        <v>55650</v>
      </c>
      <c r="E13339" t="s">
        <v>73715</v>
      </c>
      <c r="F13339" t="s">
        <v>73715</v>
      </c>
    </row>
    <row r="13340" spans="1:6" x14ac:dyDescent="0.15">
      <c r="A13340" t="s">
        <v>21490</v>
      </c>
      <c r="B13340" t="s">
        <v>21351</v>
      </c>
      <c r="C13340" t="s">
        <v>21352</v>
      </c>
      <c r="D13340" t="s">
        <v>55651</v>
      </c>
      <c r="E13340" t="s">
        <v>73716</v>
      </c>
      <c r="F13340" t="s">
        <v>73716</v>
      </c>
    </row>
    <row r="13341" spans="1:6" x14ac:dyDescent="0.15">
      <c r="A13341" t="s">
        <v>21490</v>
      </c>
      <c r="B13341" t="s">
        <v>21353</v>
      </c>
      <c r="C13341" t="s">
        <v>21354</v>
      </c>
      <c r="D13341" t="s">
        <v>55652</v>
      </c>
      <c r="E13341" t="s">
        <v>73717</v>
      </c>
      <c r="F13341" t="s">
        <v>73717</v>
      </c>
    </row>
    <row r="13342" spans="1:6" x14ac:dyDescent="0.15">
      <c r="A13342" t="s">
        <v>21490</v>
      </c>
      <c r="B13342" t="s">
        <v>21355</v>
      </c>
      <c r="C13342" t="s">
        <v>21356</v>
      </c>
      <c r="D13342" t="s">
        <v>55653</v>
      </c>
      <c r="E13342" t="s">
        <v>73718</v>
      </c>
      <c r="F13342" t="s">
        <v>73718</v>
      </c>
    </row>
    <row r="13343" spans="1:6" x14ac:dyDescent="0.15">
      <c r="A13343" t="s">
        <v>21490</v>
      </c>
      <c r="B13343" t="s">
        <v>21357</v>
      </c>
      <c r="C13343" t="s">
        <v>21358</v>
      </c>
      <c r="D13343" t="s">
        <v>55654</v>
      </c>
      <c r="E13343" t="s">
        <v>73719</v>
      </c>
      <c r="F13343" t="s">
        <v>73719</v>
      </c>
    </row>
    <row r="13344" spans="1:6" x14ac:dyDescent="0.15">
      <c r="A13344" t="s">
        <v>21490</v>
      </c>
      <c r="B13344" t="s">
        <v>21359</v>
      </c>
      <c r="C13344" t="s">
        <v>21360</v>
      </c>
      <c r="D13344" t="s">
        <v>55655</v>
      </c>
      <c r="E13344" t="s">
        <v>72202</v>
      </c>
      <c r="F13344" t="s">
        <v>72202</v>
      </c>
    </row>
    <row r="13345" spans="1:6" x14ac:dyDescent="0.15">
      <c r="A13345" t="s">
        <v>21490</v>
      </c>
      <c r="B13345" t="s">
        <v>21361</v>
      </c>
      <c r="C13345" t="s">
        <v>21362</v>
      </c>
      <c r="D13345" t="s">
        <v>55656</v>
      </c>
      <c r="E13345" t="s">
        <v>73720</v>
      </c>
      <c r="F13345" t="s">
        <v>84744</v>
      </c>
    </row>
    <row r="13346" spans="1:6" x14ac:dyDescent="0.15">
      <c r="A13346" t="s">
        <v>21490</v>
      </c>
      <c r="B13346" t="s">
        <v>21363</v>
      </c>
      <c r="C13346" t="s">
        <v>21364</v>
      </c>
      <c r="D13346" t="s">
        <v>55657</v>
      </c>
      <c r="E13346" t="s">
        <v>73721</v>
      </c>
      <c r="F13346" t="s">
        <v>73721</v>
      </c>
    </row>
    <row r="13347" spans="1:6" x14ac:dyDescent="0.15">
      <c r="A13347" t="s">
        <v>21490</v>
      </c>
      <c r="B13347" t="s">
        <v>21367</v>
      </c>
      <c r="C13347" t="s">
        <v>21368</v>
      </c>
      <c r="D13347" t="s">
        <v>55658</v>
      </c>
      <c r="E13347" t="s">
        <v>73722</v>
      </c>
      <c r="F13347" t="s">
        <v>73722</v>
      </c>
    </row>
    <row r="13348" spans="1:6" x14ac:dyDescent="0.15">
      <c r="A13348" t="s">
        <v>21490</v>
      </c>
      <c r="B13348" t="s">
        <v>21369</v>
      </c>
      <c r="C13348" t="s">
        <v>21370</v>
      </c>
      <c r="D13348" t="s">
        <v>55659</v>
      </c>
      <c r="E13348" t="s">
        <v>73723</v>
      </c>
      <c r="F13348" t="s">
        <v>84745</v>
      </c>
    </row>
    <row r="13349" spans="1:6" x14ac:dyDescent="0.15">
      <c r="A13349" t="s">
        <v>21490</v>
      </c>
      <c r="B13349" t="s">
        <v>21371</v>
      </c>
      <c r="C13349" t="s">
        <v>21372</v>
      </c>
      <c r="D13349" t="s">
        <v>55660</v>
      </c>
      <c r="E13349" t="s">
        <v>73724</v>
      </c>
      <c r="F13349" t="s">
        <v>73724</v>
      </c>
    </row>
    <row r="13350" spans="1:6" x14ac:dyDescent="0.15">
      <c r="A13350" t="s">
        <v>21490</v>
      </c>
      <c r="B13350" t="s">
        <v>21375</v>
      </c>
      <c r="C13350" t="s">
        <v>21376</v>
      </c>
      <c r="D13350" t="s">
        <v>55661</v>
      </c>
      <c r="E13350" t="s">
        <v>73725</v>
      </c>
      <c r="F13350" t="s">
        <v>73725</v>
      </c>
    </row>
    <row r="13351" spans="1:6" x14ac:dyDescent="0.15">
      <c r="A13351" t="s">
        <v>21490</v>
      </c>
      <c r="B13351" t="s">
        <v>21379</v>
      </c>
      <c r="C13351" t="s">
        <v>21380</v>
      </c>
      <c r="D13351" t="s">
        <v>55662</v>
      </c>
      <c r="E13351" t="s">
        <v>73726</v>
      </c>
      <c r="F13351" t="s">
        <v>84746</v>
      </c>
    </row>
    <row r="13352" spans="1:6" x14ac:dyDescent="0.15">
      <c r="A13352" t="s">
        <v>21490</v>
      </c>
      <c r="B13352" t="s">
        <v>21381</v>
      </c>
      <c r="C13352" t="s">
        <v>21382</v>
      </c>
      <c r="D13352" t="s">
        <v>55663</v>
      </c>
      <c r="E13352" t="s">
        <v>73727</v>
      </c>
      <c r="F13352" t="s">
        <v>73727</v>
      </c>
    </row>
    <row r="13353" spans="1:6" x14ac:dyDescent="0.15">
      <c r="A13353" t="s">
        <v>21490</v>
      </c>
      <c r="B13353" t="s">
        <v>21383</v>
      </c>
      <c r="C13353" t="s">
        <v>21384</v>
      </c>
      <c r="D13353" t="s">
        <v>55664</v>
      </c>
      <c r="E13353" t="s">
        <v>73728</v>
      </c>
      <c r="F13353" t="s">
        <v>73728</v>
      </c>
    </row>
    <row r="13354" spans="1:6" x14ac:dyDescent="0.15">
      <c r="A13354" t="s">
        <v>21490</v>
      </c>
      <c r="B13354" t="s">
        <v>21385</v>
      </c>
      <c r="C13354" t="s">
        <v>21385</v>
      </c>
      <c r="D13354" t="s">
        <v>55665</v>
      </c>
      <c r="E13354" t="s">
        <v>73729</v>
      </c>
      <c r="F13354" t="s">
        <v>73729</v>
      </c>
    </row>
    <row r="13355" spans="1:6" x14ac:dyDescent="0.15">
      <c r="A13355" t="s">
        <v>21490</v>
      </c>
      <c r="B13355" t="s">
        <v>21386</v>
      </c>
      <c r="C13355" t="s">
        <v>21387</v>
      </c>
      <c r="D13355" t="s">
        <v>55666</v>
      </c>
      <c r="E13355" t="s">
        <v>73730</v>
      </c>
      <c r="F13355" t="s">
        <v>84747</v>
      </c>
    </row>
    <row r="13356" spans="1:6" x14ac:dyDescent="0.15">
      <c r="A13356" t="s">
        <v>21490</v>
      </c>
      <c r="B13356" t="s">
        <v>21388</v>
      </c>
      <c r="C13356" t="s">
        <v>21389</v>
      </c>
      <c r="D13356" t="s">
        <v>55667</v>
      </c>
      <c r="E13356" t="s">
        <v>67571</v>
      </c>
      <c r="F13356" t="s">
        <v>67571</v>
      </c>
    </row>
    <row r="13357" spans="1:6" x14ac:dyDescent="0.15">
      <c r="A13357" t="s">
        <v>21490</v>
      </c>
      <c r="B13357" t="s">
        <v>21390</v>
      </c>
      <c r="C13357" t="s">
        <v>21391</v>
      </c>
      <c r="D13357" t="s">
        <v>55668</v>
      </c>
      <c r="E13357" t="s">
        <v>73731</v>
      </c>
      <c r="F13357" t="s">
        <v>84748</v>
      </c>
    </row>
    <row r="13358" spans="1:6" x14ac:dyDescent="0.15">
      <c r="A13358" t="s">
        <v>21490</v>
      </c>
      <c r="B13358" t="s">
        <v>21392</v>
      </c>
      <c r="C13358" t="s">
        <v>21393</v>
      </c>
      <c r="D13358" t="s">
        <v>55669</v>
      </c>
      <c r="E13358" t="s">
        <v>73732</v>
      </c>
      <c r="F13358" t="s">
        <v>73732</v>
      </c>
    </row>
    <row r="13359" spans="1:6" x14ac:dyDescent="0.15">
      <c r="A13359" t="s">
        <v>21490</v>
      </c>
      <c r="B13359" t="s">
        <v>21394</v>
      </c>
      <c r="C13359" t="s">
        <v>21395</v>
      </c>
      <c r="D13359" t="s">
        <v>55670</v>
      </c>
      <c r="E13359" t="s">
        <v>73733</v>
      </c>
      <c r="F13359" t="s">
        <v>73733</v>
      </c>
    </row>
    <row r="13360" spans="1:6" x14ac:dyDescent="0.15">
      <c r="A13360" t="s">
        <v>21490</v>
      </c>
      <c r="B13360" t="s">
        <v>21396</v>
      </c>
      <c r="C13360" t="s">
        <v>21397</v>
      </c>
      <c r="D13360" t="s">
        <v>55671</v>
      </c>
      <c r="E13360" t="s">
        <v>73734</v>
      </c>
      <c r="F13360" t="s">
        <v>84749</v>
      </c>
    </row>
    <row r="13361" spans="1:6" x14ac:dyDescent="0.15">
      <c r="A13361" t="s">
        <v>21490</v>
      </c>
      <c r="B13361" t="s">
        <v>21398</v>
      </c>
      <c r="C13361" t="s">
        <v>21399</v>
      </c>
      <c r="D13361" t="s">
        <v>55672</v>
      </c>
      <c r="E13361" t="s">
        <v>73735</v>
      </c>
      <c r="F13361" t="s">
        <v>84750</v>
      </c>
    </row>
    <row r="13362" spans="1:6" x14ac:dyDescent="0.15">
      <c r="A13362" t="s">
        <v>21490</v>
      </c>
      <c r="B13362" t="s">
        <v>21400</v>
      </c>
      <c r="C13362" t="s">
        <v>21401</v>
      </c>
      <c r="D13362" t="s">
        <v>55673</v>
      </c>
      <c r="E13362" t="s">
        <v>73736</v>
      </c>
      <c r="F13362" t="s">
        <v>73736</v>
      </c>
    </row>
    <row r="13363" spans="1:6" x14ac:dyDescent="0.15">
      <c r="A13363" t="s">
        <v>21490</v>
      </c>
      <c r="B13363" t="s">
        <v>21402</v>
      </c>
      <c r="C13363" t="s">
        <v>21403</v>
      </c>
      <c r="D13363" t="s">
        <v>55674</v>
      </c>
      <c r="E13363" t="s">
        <v>73737</v>
      </c>
      <c r="F13363" t="s">
        <v>73737</v>
      </c>
    </row>
    <row r="13364" spans="1:6" x14ac:dyDescent="0.15">
      <c r="A13364" t="s">
        <v>21490</v>
      </c>
      <c r="B13364" t="s">
        <v>21408</v>
      </c>
      <c r="C13364" t="s">
        <v>21409</v>
      </c>
      <c r="D13364" t="s">
        <v>55675</v>
      </c>
      <c r="E13364" t="s">
        <v>73738</v>
      </c>
      <c r="F13364" t="s">
        <v>73738</v>
      </c>
    </row>
    <row r="13365" spans="1:6" x14ac:dyDescent="0.15">
      <c r="A13365" t="s">
        <v>21490</v>
      </c>
      <c r="B13365" t="s">
        <v>21410</v>
      </c>
      <c r="C13365" t="s">
        <v>21411</v>
      </c>
      <c r="D13365" t="s">
        <v>55676</v>
      </c>
      <c r="E13365" t="s">
        <v>73739</v>
      </c>
      <c r="F13365" t="s">
        <v>84751</v>
      </c>
    </row>
    <row r="13366" spans="1:6" x14ac:dyDescent="0.15">
      <c r="A13366" t="s">
        <v>21490</v>
      </c>
      <c r="B13366" t="s">
        <v>21412</v>
      </c>
      <c r="C13366" t="s">
        <v>21413</v>
      </c>
      <c r="D13366" t="s">
        <v>55677</v>
      </c>
      <c r="E13366" t="s">
        <v>73740</v>
      </c>
      <c r="F13366" t="s">
        <v>84752</v>
      </c>
    </row>
    <row r="13367" spans="1:6" x14ac:dyDescent="0.15">
      <c r="A13367" t="s">
        <v>21490</v>
      </c>
      <c r="B13367" t="s">
        <v>21416</v>
      </c>
      <c r="C13367" t="s">
        <v>21417</v>
      </c>
      <c r="D13367" t="s">
        <v>55678</v>
      </c>
      <c r="E13367" t="s">
        <v>73741</v>
      </c>
      <c r="F13367" t="s">
        <v>84753</v>
      </c>
    </row>
    <row r="13368" spans="1:6" x14ac:dyDescent="0.15">
      <c r="A13368" t="s">
        <v>21490</v>
      </c>
      <c r="B13368" t="s">
        <v>21418</v>
      </c>
      <c r="C13368" t="s">
        <v>21419</v>
      </c>
      <c r="D13368" t="s">
        <v>55679</v>
      </c>
      <c r="E13368" t="s">
        <v>73742</v>
      </c>
      <c r="F13368" t="s">
        <v>84754</v>
      </c>
    </row>
    <row r="13369" spans="1:6" x14ac:dyDescent="0.15">
      <c r="A13369" t="s">
        <v>21490</v>
      </c>
      <c r="B13369" t="s">
        <v>21424</v>
      </c>
      <c r="C13369" t="s">
        <v>21425</v>
      </c>
      <c r="D13369" t="s">
        <v>55680</v>
      </c>
      <c r="E13369" t="s">
        <v>73743</v>
      </c>
      <c r="F13369" t="s">
        <v>84755</v>
      </c>
    </row>
    <row r="13370" spans="1:6" x14ac:dyDescent="0.15">
      <c r="A13370" t="s">
        <v>21490</v>
      </c>
      <c r="B13370" t="s">
        <v>21426</v>
      </c>
      <c r="C13370" t="s">
        <v>21427</v>
      </c>
      <c r="D13370" t="s">
        <v>55681</v>
      </c>
      <c r="E13370" t="s">
        <v>73744</v>
      </c>
      <c r="F13370" t="s">
        <v>84756</v>
      </c>
    </row>
    <row r="13371" spans="1:6" x14ac:dyDescent="0.15">
      <c r="A13371" t="s">
        <v>21490</v>
      </c>
      <c r="B13371" t="s">
        <v>21430</v>
      </c>
      <c r="C13371" t="s">
        <v>21431</v>
      </c>
      <c r="D13371" t="s">
        <v>55682</v>
      </c>
      <c r="E13371" t="s">
        <v>73745</v>
      </c>
      <c r="F13371" t="s">
        <v>73745</v>
      </c>
    </row>
    <row r="13372" spans="1:6" x14ac:dyDescent="0.15">
      <c r="A13372" t="s">
        <v>21490</v>
      </c>
      <c r="B13372" t="s">
        <v>21432</v>
      </c>
      <c r="C13372" t="s">
        <v>21433</v>
      </c>
      <c r="D13372" t="s">
        <v>55683</v>
      </c>
      <c r="E13372" t="s">
        <v>69569</v>
      </c>
      <c r="F13372" t="s">
        <v>84757</v>
      </c>
    </row>
    <row r="13373" spans="1:6" x14ac:dyDescent="0.15">
      <c r="A13373" t="s">
        <v>21490</v>
      </c>
      <c r="B13373" t="s">
        <v>21434</v>
      </c>
      <c r="C13373" t="s">
        <v>21435</v>
      </c>
      <c r="D13373" t="s">
        <v>55684</v>
      </c>
      <c r="E13373" t="s">
        <v>73746</v>
      </c>
      <c r="F13373" t="s">
        <v>73746</v>
      </c>
    </row>
    <row r="13374" spans="1:6" x14ac:dyDescent="0.15">
      <c r="A13374" t="s">
        <v>21490</v>
      </c>
      <c r="B13374" t="s">
        <v>5216</v>
      </c>
      <c r="C13374" t="s">
        <v>5217</v>
      </c>
      <c r="D13374" t="s">
        <v>55685</v>
      </c>
      <c r="E13374" t="s">
        <v>73747</v>
      </c>
      <c r="F13374" t="s">
        <v>84758</v>
      </c>
    </row>
    <row r="13375" spans="1:6" x14ac:dyDescent="0.15">
      <c r="A13375" t="s">
        <v>21490</v>
      </c>
      <c r="B13375" t="s">
        <v>21436</v>
      </c>
      <c r="C13375" t="s">
        <v>21437</v>
      </c>
      <c r="D13375" t="s">
        <v>55686</v>
      </c>
      <c r="E13375" t="s">
        <v>73748</v>
      </c>
      <c r="F13375" t="s">
        <v>84759</v>
      </c>
    </row>
    <row r="13376" spans="1:6" x14ac:dyDescent="0.15">
      <c r="A13376" t="s">
        <v>21490</v>
      </c>
      <c r="B13376" t="s">
        <v>21440</v>
      </c>
      <c r="C13376" t="s">
        <v>21441</v>
      </c>
      <c r="D13376" t="s">
        <v>55687</v>
      </c>
      <c r="E13376" t="s">
        <v>73749</v>
      </c>
      <c r="F13376" t="s">
        <v>73749</v>
      </c>
    </row>
    <row r="13377" spans="1:6" x14ac:dyDescent="0.15">
      <c r="A13377" t="s">
        <v>21490</v>
      </c>
      <c r="B13377" t="s">
        <v>21442</v>
      </c>
      <c r="C13377" t="s">
        <v>21443</v>
      </c>
      <c r="D13377" t="s">
        <v>55688</v>
      </c>
      <c r="E13377" t="s">
        <v>73750</v>
      </c>
      <c r="F13377" t="s">
        <v>73750</v>
      </c>
    </row>
    <row r="13378" spans="1:6" x14ac:dyDescent="0.15">
      <c r="A13378" t="s">
        <v>21490</v>
      </c>
      <c r="B13378" t="s">
        <v>21444</v>
      </c>
      <c r="C13378" t="s">
        <v>21445</v>
      </c>
      <c r="D13378" t="s">
        <v>55689</v>
      </c>
      <c r="E13378" t="s">
        <v>73751</v>
      </c>
      <c r="F13378" t="s">
        <v>73751</v>
      </c>
    </row>
    <row r="13379" spans="1:6" x14ac:dyDescent="0.15">
      <c r="A13379" t="s">
        <v>21490</v>
      </c>
      <c r="B13379" t="s">
        <v>21450</v>
      </c>
      <c r="C13379" t="s">
        <v>21451</v>
      </c>
      <c r="D13379" t="s">
        <v>55690</v>
      </c>
      <c r="E13379" t="s">
        <v>73752</v>
      </c>
      <c r="F13379" t="s">
        <v>84760</v>
      </c>
    </row>
    <row r="13380" spans="1:6" x14ac:dyDescent="0.15">
      <c r="A13380" t="s">
        <v>21490</v>
      </c>
      <c r="B13380" t="s">
        <v>21452</v>
      </c>
      <c r="C13380" t="s">
        <v>21453</v>
      </c>
      <c r="D13380" t="s">
        <v>55691</v>
      </c>
      <c r="E13380" t="s">
        <v>73753</v>
      </c>
      <c r="F13380" t="s">
        <v>73753</v>
      </c>
    </row>
    <row r="13381" spans="1:6" x14ac:dyDescent="0.15">
      <c r="A13381" t="s">
        <v>21490</v>
      </c>
      <c r="B13381" t="s">
        <v>21456</v>
      </c>
      <c r="C13381" t="s">
        <v>21457</v>
      </c>
      <c r="D13381" t="s">
        <v>55692</v>
      </c>
      <c r="E13381" t="s">
        <v>73754</v>
      </c>
      <c r="F13381" t="s">
        <v>84761</v>
      </c>
    </row>
    <row r="13382" spans="1:6" x14ac:dyDescent="0.15">
      <c r="A13382" t="s">
        <v>21490</v>
      </c>
      <c r="B13382" t="s">
        <v>21460</v>
      </c>
      <c r="C13382" t="s">
        <v>21461</v>
      </c>
      <c r="D13382" t="s">
        <v>55693</v>
      </c>
      <c r="E13382" t="s">
        <v>73755</v>
      </c>
      <c r="F13382" t="s">
        <v>73755</v>
      </c>
    </row>
    <row r="13383" spans="1:6" x14ac:dyDescent="0.15">
      <c r="A13383" t="s">
        <v>21490</v>
      </c>
      <c r="B13383" t="s">
        <v>21462</v>
      </c>
      <c r="C13383" t="s">
        <v>21463</v>
      </c>
      <c r="D13383" t="s">
        <v>55694</v>
      </c>
      <c r="E13383" t="s">
        <v>73756</v>
      </c>
      <c r="F13383" t="s">
        <v>73756</v>
      </c>
    </row>
    <row r="13384" spans="1:6" x14ac:dyDescent="0.15">
      <c r="A13384" t="s">
        <v>21490</v>
      </c>
      <c r="B13384" t="s">
        <v>21466</v>
      </c>
      <c r="C13384" t="s">
        <v>21467</v>
      </c>
      <c r="D13384" t="s">
        <v>55695</v>
      </c>
      <c r="E13384" t="s">
        <v>73757</v>
      </c>
      <c r="F13384" t="s">
        <v>73757</v>
      </c>
    </row>
    <row r="13385" spans="1:6" x14ac:dyDescent="0.15">
      <c r="A13385" t="s">
        <v>21490</v>
      </c>
      <c r="B13385" t="s">
        <v>21470</v>
      </c>
      <c r="C13385" t="s">
        <v>21471</v>
      </c>
      <c r="D13385" t="s">
        <v>55696</v>
      </c>
      <c r="E13385" t="s">
        <v>73758</v>
      </c>
      <c r="F13385" t="s">
        <v>84762</v>
      </c>
    </row>
    <row r="13386" spans="1:6" x14ac:dyDescent="0.15">
      <c r="A13386" t="s">
        <v>21490</v>
      </c>
      <c r="B13386" t="s">
        <v>21472</v>
      </c>
      <c r="C13386" t="s">
        <v>21473</v>
      </c>
      <c r="D13386" t="s">
        <v>55697</v>
      </c>
      <c r="E13386" t="s">
        <v>70865</v>
      </c>
      <c r="F13386" t="s">
        <v>84763</v>
      </c>
    </row>
    <row r="13387" spans="1:6" x14ac:dyDescent="0.15">
      <c r="A13387" t="s">
        <v>21490</v>
      </c>
      <c r="B13387" t="s">
        <v>21474</v>
      </c>
      <c r="C13387" t="s">
        <v>21475</v>
      </c>
      <c r="D13387" t="s">
        <v>55698</v>
      </c>
      <c r="E13387" t="s">
        <v>72992</v>
      </c>
      <c r="F13387" t="s">
        <v>84764</v>
      </c>
    </row>
    <row r="13388" spans="1:6" x14ac:dyDescent="0.15">
      <c r="A13388" t="s">
        <v>21490</v>
      </c>
      <c r="B13388" t="s">
        <v>21476</v>
      </c>
      <c r="C13388" t="s">
        <v>21477</v>
      </c>
      <c r="D13388" t="s">
        <v>55699</v>
      </c>
      <c r="E13388" t="s">
        <v>73759</v>
      </c>
      <c r="F13388" t="s">
        <v>84765</v>
      </c>
    </row>
    <row r="13389" spans="1:6" x14ac:dyDescent="0.15">
      <c r="A13389" t="s">
        <v>21490</v>
      </c>
      <c r="B13389" t="s">
        <v>21478</v>
      </c>
      <c r="C13389" t="s">
        <v>21479</v>
      </c>
      <c r="D13389" t="s">
        <v>55700</v>
      </c>
      <c r="E13389" t="s">
        <v>73760</v>
      </c>
      <c r="F13389" t="s">
        <v>84766</v>
      </c>
    </row>
    <row r="13390" spans="1:6" x14ac:dyDescent="0.15">
      <c r="A13390" t="s">
        <v>21490</v>
      </c>
      <c r="B13390" t="s">
        <v>21480</v>
      </c>
      <c r="C13390" t="s">
        <v>21481</v>
      </c>
      <c r="D13390" t="s">
        <v>55701</v>
      </c>
      <c r="E13390" t="s">
        <v>73761</v>
      </c>
      <c r="F13390" t="s">
        <v>73761</v>
      </c>
    </row>
    <row r="13391" spans="1:6" x14ac:dyDescent="0.15">
      <c r="A13391" t="s">
        <v>21490</v>
      </c>
      <c r="B13391" t="s">
        <v>21482</v>
      </c>
      <c r="C13391" t="s">
        <v>21483</v>
      </c>
      <c r="D13391" t="s">
        <v>55702</v>
      </c>
      <c r="E13391" t="s">
        <v>73762</v>
      </c>
      <c r="F13391" t="s">
        <v>84767</v>
      </c>
    </row>
    <row r="13392" spans="1:6" x14ac:dyDescent="0.15">
      <c r="A13392" t="s">
        <v>21490</v>
      </c>
      <c r="B13392" t="s">
        <v>21486</v>
      </c>
      <c r="C13392" t="s">
        <v>21487</v>
      </c>
      <c r="D13392" t="s">
        <v>55703</v>
      </c>
      <c r="E13392" t="s">
        <v>73763</v>
      </c>
      <c r="F13392" t="s">
        <v>84768</v>
      </c>
    </row>
    <row r="13393" spans="1:6" x14ac:dyDescent="0.15">
      <c r="A13393" t="s">
        <v>21490</v>
      </c>
      <c r="B13393" t="s">
        <v>21488</v>
      </c>
      <c r="C13393" t="s">
        <v>21489</v>
      </c>
      <c r="D13393" t="s">
        <v>55704</v>
      </c>
      <c r="E13393" t="s">
        <v>73764</v>
      </c>
      <c r="F13393" t="s">
        <v>84769</v>
      </c>
    </row>
    <row r="13394" spans="1:6" x14ac:dyDescent="0.15">
      <c r="A13394" t="s">
        <v>12369</v>
      </c>
      <c r="B13394" t="s">
        <v>12117</v>
      </c>
      <c r="C13394" t="s">
        <v>12118</v>
      </c>
      <c r="D13394" t="s">
        <v>55705</v>
      </c>
      <c r="E13394" t="s">
        <v>72019</v>
      </c>
      <c r="F13394" t="s">
        <v>83841</v>
      </c>
    </row>
    <row r="13395" spans="1:6" x14ac:dyDescent="0.15">
      <c r="A13395" t="s">
        <v>12369</v>
      </c>
      <c r="B13395" t="s">
        <v>12119</v>
      </c>
      <c r="C13395" t="s">
        <v>12120</v>
      </c>
      <c r="D13395" t="s">
        <v>55706</v>
      </c>
      <c r="E13395" t="s">
        <v>73765</v>
      </c>
      <c r="F13395" t="s">
        <v>73765</v>
      </c>
    </row>
    <row r="13396" spans="1:6" x14ac:dyDescent="0.15">
      <c r="A13396" t="s">
        <v>12369</v>
      </c>
      <c r="B13396" t="s">
        <v>12121</v>
      </c>
      <c r="C13396" t="s">
        <v>12122</v>
      </c>
      <c r="D13396" t="s">
        <v>55707</v>
      </c>
      <c r="E13396" t="s">
        <v>73766</v>
      </c>
      <c r="F13396" t="s">
        <v>73766</v>
      </c>
    </row>
    <row r="13397" spans="1:6" x14ac:dyDescent="0.15">
      <c r="A13397" t="s">
        <v>12369</v>
      </c>
      <c r="B13397" t="s">
        <v>12123</v>
      </c>
      <c r="C13397" t="s">
        <v>12124</v>
      </c>
      <c r="D13397" t="s">
        <v>55708</v>
      </c>
      <c r="E13397" t="s">
        <v>73767</v>
      </c>
      <c r="F13397" t="s">
        <v>73767</v>
      </c>
    </row>
    <row r="13398" spans="1:6" x14ac:dyDescent="0.15">
      <c r="A13398" t="s">
        <v>12369</v>
      </c>
      <c r="B13398" t="s">
        <v>12125</v>
      </c>
      <c r="C13398" t="s">
        <v>12126</v>
      </c>
      <c r="D13398" t="s">
        <v>55709</v>
      </c>
      <c r="E13398" t="s">
        <v>73768</v>
      </c>
      <c r="F13398" t="s">
        <v>84770</v>
      </c>
    </row>
    <row r="13399" spans="1:6" x14ac:dyDescent="0.15">
      <c r="A13399" t="s">
        <v>12369</v>
      </c>
      <c r="B13399" t="s">
        <v>12127</v>
      </c>
      <c r="C13399" t="s">
        <v>12128</v>
      </c>
      <c r="D13399" t="s">
        <v>55710</v>
      </c>
      <c r="E13399" t="s">
        <v>73769</v>
      </c>
      <c r="F13399" t="s">
        <v>84771</v>
      </c>
    </row>
    <row r="13400" spans="1:6" x14ac:dyDescent="0.15">
      <c r="A13400" t="s">
        <v>12369</v>
      </c>
      <c r="B13400" t="s">
        <v>12129</v>
      </c>
      <c r="C13400" t="s">
        <v>12130</v>
      </c>
      <c r="D13400" t="s">
        <v>55711</v>
      </c>
      <c r="E13400" t="s">
        <v>73770</v>
      </c>
      <c r="F13400" t="s">
        <v>84772</v>
      </c>
    </row>
    <row r="13401" spans="1:6" x14ac:dyDescent="0.15">
      <c r="A13401" t="s">
        <v>12369</v>
      </c>
      <c r="B13401" t="s">
        <v>12131</v>
      </c>
      <c r="C13401" t="s">
        <v>12132</v>
      </c>
      <c r="D13401" t="s">
        <v>55712</v>
      </c>
      <c r="E13401" t="s">
        <v>73771</v>
      </c>
      <c r="F13401" t="s">
        <v>73771</v>
      </c>
    </row>
    <row r="13402" spans="1:6" x14ac:dyDescent="0.15">
      <c r="A13402" t="s">
        <v>12369</v>
      </c>
      <c r="B13402" t="s">
        <v>12133</v>
      </c>
      <c r="C13402" t="s">
        <v>12134</v>
      </c>
      <c r="D13402" t="s">
        <v>55713</v>
      </c>
      <c r="E13402" t="s">
        <v>73772</v>
      </c>
      <c r="F13402" t="s">
        <v>73772</v>
      </c>
    </row>
    <row r="13403" spans="1:6" x14ac:dyDescent="0.15">
      <c r="A13403" t="s">
        <v>12369</v>
      </c>
      <c r="B13403" t="s">
        <v>12135</v>
      </c>
      <c r="C13403" t="s">
        <v>12136</v>
      </c>
      <c r="D13403" t="s">
        <v>55714</v>
      </c>
      <c r="E13403" t="s">
        <v>73773</v>
      </c>
      <c r="F13403" t="s">
        <v>73773</v>
      </c>
    </row>
    <row r="13404" spans="1:6" x14ac:dyDescent="0.15">
      <c r="A13404" t="s">
        <v>12369</v>
      </c>
      <c r="B13404" t="s">
        <v>12137</v>
      </c>
      <c r="C13404" t="s">
        <v>12138</v>
      </c>
      <c r="D13404" t="s">
        <v>55715</v>
      </c>
      <c r="E13404" t="s">
        <v>73774</v>
      </c>
      <c r="F13404" t="s">
        <v>84773</v>
      </c>
    </row>
    <row r="13405" spans="1:6" x14ac:dyDescent="0.15">
      <c r="A13405" t="s">
        <v>12369</v>
      </c>
      <c r="B13405" t="s">
        <v>12139</v>
      </c>
      <c r="C13405" t="s">
        <v>12140</v>
      </c>
      <c r="D13405" t="s">
        <v>55716</v>
      </c>
      <c r="E13405" t="s">
        <v>73775</v>
      </c>
      <c r="F13405" t="s">
        <v>73775</v>
      </c>
    </row>
    <row r="13406" spans="1:6" x14ac:dyDescent="0.15">
      <c r="A13406" t="s">
        <v>12369</v>
      </c>
      <c r="B13406" t="s">
        <v>12141</v>
      </c>
      <c r="C13406" t="s">
        <v>12142</v>
      </c>
      <c r="D13406" t="s">
        <v>55717</v>
      </c>
      <c r="E13406" t="s">
        <v>73776</v>
      </c>
      <c r="F13406" t="s">
        <v>73776</v>
      </c>
    </row>
    <row r="13407" spans="1:6" x14ac:dyDescent="0.15">
      <c r="A13407" t="s">
        <v>12369</v>
      </c>
      <c r="B13407" t="s">
        <v>12143</v>
      </c>
      <c r="C13407" t="s">
        <v>12143</v>
      </c>
      <c r="D13407" t="s">
        <v>55718</v>
      </c>
      <c r="E13407" t="s">
        <v>73777</v>
      </c>
      <c r="F13407" t="s">
        <v>73777</v>
      </c>
    </row>
    <row r="13408" spans="1:6" x14ac:dyDescent="0.15">
      <c r="A13408" t="s">
        <v>12369</v>
      </c>
      <c r="B13408" t="s">
        <v>12144</v>
      </c>
      <c r="C13408" t="s">
        <v>12145</v>
      </c>
      <c r="D13408" t="s">
        <v>55719</v>
      </c>
      <c r="E13408" t="s">
        <v>73778</v>
      </c>
      <c r="F13408" t="s">
        <v>73778</v>
      </c>
    </row>
    <row r="13409" spans="1:6" x14ac:dyDescent="0.15">
      <c r="A13409" t="s">
        <v>12369</v>
      </c>
      <c r="B13409" t="s">
        <v>12148</v>
      </c>
      <c r="C13409" t="s">
        <v>12149</v>
      </c>
      <c r="D13409" t="s">
        <v>55720</v>
      </c>
      <c r="E13409" t="s">
        <v>73779</v>
      </c>
      <c r="F13409" t="s">
        <v>84774</v>
      </c>
    </row>
    <row r="13410" spans="1:6" x14ac:dyDescent="0.15">
      <c r="A13410" t="s">
        <v>12369</v>
      </c>
      <c r="B13410" t="s">
        <v>12150</v>
      </c>
      <c r="C13410" t="s">
        <v>12151</v>
      </c>
      <c r="D13410" t="s">
        <v>55721</v>
      </c>
      <c r="E13410" t="s">
        <v>73780</v>
      </c>
      <c r="F13410" t="s">
        <v>84775</v>
      </c>
    </row>
    <row r="13411" spans="1:6" x14ac:dyDescent="0.15">
      <c r="A13411" t="s">
        <v>12369</v>
      </c>
      <c r="B13411" t="s">
        <v>12152</v>
      </c>
      <c r="C13411" t="s">
        <v>12153</v>
      </c>
      <c r="D13411" t="s">
        <v>55722</v>
      </c>
      <c r="E13411" t="s">
        <v>73781</v>
      </c>
      <c r="F13411" t="s">
        <v>73781</v>
      </c>
    </row>
    <row r="13412" spans="1:6" x14ac:dyDescent="0.15">
      <c r="A13412" t="s">
        <v>12369</v>
      </c>
      <c r="B13412" t="s">
        <v>12154</v>
      </c>
      <c r="C13412" t="s">
        <v>12155</v>
      </c>
      <c r="D13412" t="s">
        <v>55723</v>
      </c>
      <c r="E13412" t="s">
        <v>73782</v>
      </c>
      <c r="F13412" t="s">
        <v>73782</v>
      </c>
    </row>
    <row r="13413" spans="1:6" x14ac:dyDescent="0.15">
      <c r="A13413" t="s">
        <v>12369</v>
      </c>
      <c r="B13413" t="s">
        <v>12156</v>
      </c>
      <c r="C13413" t="s">
        <v>12157</v>
      </c>
      <c r="D13413" t="s">
        <v>55724</v>
      </c>
      <c r="E13413" t="s">
        <v>73783</v>
      </c>
      <c r="F13413" t="s">
        <v>84776</v>
      </c>
    </row>
    <row r="13414" spans="1:6" x14ac:dyDescent="0.15">
      <c r="A13414" t="s">
        <v>12369</v>
      </c>
      <c r="B13414" t="s">
        <v>12158</v>
      </c>
      <c r="C13414" t="s">
        <v>12158</v>
      </c>
      <c r="D13414" t="s">
        <v>55725</v>
      </c>
      <c r="E13414" t="s">
        <v>66379</v>
      </c>
      <c r="F13414" t="s">
        <v>66379</v>
      </c>
    </row>
    <row r="13415" spans="1:6" x14ac:dyDescent="0.15">
      <c r="A13415" t="s">
        <v>12369</v>
      </c>
      <c r="B13415" t="s">
        <v>12159</v>
      </c>
      <c r="C13415" t="s">
        <v>12160</v>
      </c>
      <c r="D13415" t="s">
        <v>55726</v>
      </c>
      <c r="E13415" t="s">
        <v>71269</v>
      </c>
      <c r="F13415" t="s">
        <v>84777</v>
      </c>
    </row>
    <row r="13416" spans="1:6" x14ac:dyDescent="0.15">
      <c r="A13416" t="s">
        <v>12369</v>
      </c>
      <c r="B13416" t="s">
        <v>12163</v>
      </c>
      <c r="C13416" t="s">
        <v>12164</v>
      </c>
      <c r="D13416" t="s">
        <v>55727</v>
      </c>
      <c r="E13416" t="s">
        <v>73784</v>
      </c>
      <c r="F13416" t="s">
        <v>84778</v>
      </c>
    </row>
    <row r="13417" spans="1:6" x14ac:dyDescent="0.15">
      <c r="A13417" t="s">
        <v>12369</v>
      </c>
      <c r="B13417" t="s">
        <v>12165</v>
      </c>
      <c r="C13417" t="s">
        <v>12166</v>
      </c>
      <c r="D13417" t="s">
        <v>55728</v>
      </c>
      <c r="E13417" t="s">
        <v>2813</v>
      </c>
      <c r="F13417" t="s">
        <v>2813</v>
      </c>
    </row>
    <row r="13418" spans="1:6" x14ac:dyDescent="0.15">
      <c r="A13418" t="s">
        <v>12369</v>
      </c>
      <c r="B13418" t="s">
        <v>12167</v>
      </c>
      <c r="C13418" t="s">
        <v>12168</v>
      </c>
      <c r="D13418" t="s">
        <v>55729</v>
      </c>
      <c r="E13418" t="s">
        <v>73785</v>
      </c>
      <c r="F13418" t="s">
        <v>73785</v>
      </c>
    </row>
    <row r="13419" spans="1:6" x14ac:dyDescent="0.15">
      <c r="A13419" t="s">
        <v>12369</v>
      </c>
      <c r="B13419" t="s">
        <v>12173</v>
      </c>
      <c r="C13419" t="s">
        <v>12174</v>
      </c>
      <c r="D13419" t="s">
        <v>55730</v>
      </c>
      <c r="E13419" t="s">
        <v>63101</v>
      </c>
      <c r="F13419" t="s">
        <v>79893</v>
      </c>
    </row>
    <row r="13420" spans="1:6" x14ac:dyDescent="0.15">
      <c r="A13420" t="s">
        <v>12369</v>
      </c>
      <c r="B13420" t="s">
        <v>12175</v>
      </c>
      <c r="C13420" t="s">
        <v>12176</v>
      </c>
      <c r="D13420" t="s">
        <v>55731</v>
      </c>
      <c r="E13420" t="s">
        <v>2353</v>
      </c>
      <c r="F13420" t="s">
        <v>81511</v>
      </c>
    </row>
    <row r="13421" spans="1:6" x14ac:dyDescent="0.15">
      <c r="A13421" t="s">
        <v>12369</v>
      </c>
      <c r="B13421" t="s">
        <v>12177</v>
      </c>
      <c r="C13421" t="s">
        <v>12178</v>
      </c>
      <c r="D13421" t="s">
        <v>55732</v>
      </c>
      <c r="E13421" t="s">
        <v>73786</v>
      </c>
      <c r="F13421" t="s">
        <v>73786</v>
      </c>
    </row>
    <row r="13422" spans="1:6" x14ac:dyDescent="0.15">
      <c r="A13422" t="s">
        <v>12369</v>
      </c>
      <c r="B13422" t="s">
        <v>12179</v>
      </c>
      <c r="C13422" t="s">
        <v>12180</v>
      </c>
      <c r="D13422" t="s">
        <v>55733</v>
      </c>
      <c r="E13422" t="s">
        <v>73787</v>
      </c>
      <c r="F13422" t="s">
        <v>73787</v>
      </c>
    </row>
    <row r="13423" spans="1:6" x14ac:dyDescent="0.15">
      <c r="A13423" t="s">
        <v>12369</v>
      </c>
      <c r="B13423" t="s">
        <v>12181</v>
      </c>
      <c r="C13423" t="s">
        <v>12182</v>
      </c>
      <c r="D13423" t="s">
        <v>55734</v>
      </c>
      <c r="E13423" t="s">
        <v>73788</v>
      </c>
      <c r="F13423" t="s">
        <v>73788</v>
      </c>
    </row>
    <row r="13424" spans="1:6" x14ac:dyDescent="0.15">
      <c r="A13424" t="s">
        <v>12369</v>
      </c>
      <c r="B13424" t="s">
        <v>12183</v>
      </c>
      <c r="C13424" t="s">
        <v>12184</v>
      </c>
      <c r="D13424" t="s">
        <v>55735</v>
      </c>
      <c r="E13424" t="s">
        <v>73789</v>
      </c>
      <c r="F13424" t="s">
        <v>73789</v>
      </c>
    </row>
    <row r="13425" spans="1:6" x14ac:dyDescent="0.15">
      <c r="A13425" t="s">
        <v>12369</v>
      </c>
      <c r="B13425" t="s">
        <v>12185</v>
      </c>
      <c r="C13425" t="s">
        <v>12186</v>
      </c>
      <c r="D13425" t="s">
        <v>55736</v>
      </c>
      <c r="E13425" t="s">
        <v>73790</v>
      </c>
      <c r="F13425" t="s">
        <v>73790</v>
      </c>
    </row>
    <row r="13426" spans="1:6" x14ac:dyDescent="0.15">
      <c r="A13426" t="s">
        <v>12369</v>
      </c>
      <c r="B13426" t="s">
        <v>5397</v>
      </c>
      <c r="C13426" t="s">
        <v>5398</v>
      </c>
      <c r="D13426" t="s">
        <v>55737</v>
      </c>
      <c r="E13426" t="s">
        <v>73791</v>
      </c>
      <c r="F13426" t="s">
        <v>73791</v>
      </c>
    </row>
    <row r="13427" spans="1:6" x14ac:dyDescent="0.15">
      <c r="A13427" t="s">
        <v>12369</v>
      </c>
      <c r="B13427" t="s">
        <v>12187</v>
      </c>
      <c r="C13427" t="s">
        <v>12188</v>
      </c>
      <c r="D13427" t="s">
        <v>55738</v>
      </c>
      <c r="E13427" t="s">
        <v>73792</v>
      </c>
      <c r="F13427" t="s">
        <v>73792</v>
      </c>
    </row>
    <row r="13428" spans="1:6" x14ac:dyDescent="0.15">
      <c r="A13428" t="s">
        <v>12369</v>
      </c>
      <c r="B13428" t="s">
        <v>12189</v>
      </c>
      <c r="C13428" t="s">
        <v>12190</v>
      </c>
      <c r="D13428" t="s">
        <v>55739</v>
      </c>
      <c r="E13428" t="s">
        <v>73793</v>
      </c>
      <c r="F13428" t="s">
        <v>84779</v>
      </c>
    </row>
    <row r="13429" spans="1:6" x14ac:dyDescent="0.15">
      <c r="A13429" t="s">
        <v>12369</v>
      </c>
      <c r="B13429" t="s">
        <v>12193</v>
      </c>
      <c r="C13429" t="s">
        <v>12194</v>
      </c>
      <c r="D13429" t="s">
        <v>55740</v>
      </c>
      <c r="E13429" t="s">
        <v>73794</v>
      </c>
      <c r="F13429" t="s">
        <v>73794</v>
      </c>
    </row>
    <row r="13430" spans="1:6" x14ac:dyDescent="0.15">
      <c r="A13430" t="s">
        <v>12369</v>
      </c>
      <c r="B13430" t="s">
        <v>12195</v>
      </c>
      <c r="C13430" t="s">
        <v>12196</v>
      </c>
      <c r="D13430" t="s">
        <v>55741</v>
      </c>
      <c r="E13430" t="s">
        <v>73795</v>
      </c>
      <c r="F13430" t="s">
        <v>73795</v>
      </c>
    </row>
    <row r="13431" spans="1:6" x14ac:dyDescent="0.15">
      <c r="A13431" t="s">
        <v>12369</v>
      </c>
      <c r="B13431" t="s">
        <v>12197</v>
      </c>
      <c r="C13431" t="s">
        <v>12198</v>
      </c>
      <c r="D13431" t="s">
        <v>55742</v>
      </c>
      <c r="E13431" t="s">
        <v>73796</v>
      </c>
      <c r="F13431" t="s">
        <v>73796</v>
      </c>
    </row>
    <row r="13432" spans="1:6" x14ac:dyDescent="0.15">
      <c r="A13432" t="s">
        <v>12369</v>
      </c>
      <c r="B13432" t="s">
        <v>12199</v>
      </c>
      <c r="C13432" t="s">
        <v>12200</v>
      </c>
      <c r="D13432" t="s">
        <v>55743</v>
      </c>
      <c r="E13432" t="s">
        <v>73797</v>
      </c>
      <c r="F13432" t="s">
        <v>84780</v>
      </c>
    </row>
    <row r="13433" spans="1:6" x14ac:dyDescent="0.15">
      <c r="A13433" t="s">
        <v>12369</v>
      </c>
      <c r="B13433" t="s">
        <v>12201</v>
      </c>
      <c r="C13433" t="s">
        <v>12202</v>
      </c>
      <c r="D13433" t="s">
        <v>55744</v>
      </c>
      <c r="E13433" t="s">
        <v>63031</v>
      </c>
      <c r="F13433" t="s">
        <v>63031</v>
      </c>
    </row>
    <row r="13434" spans="1:6" x14ac:dyDescent="0.15">
      <c r="A13434" t="s">
        <v>12369</v>
      </c>
      <c r="B13434" t="s">
        <v>12203</v>
      </c>
      <c r="C13434" t="s">
        <v>12204</v>
      </c>
      <c r="D13434" t="s">
        <v>55745</v>
      </c>
      <c r="E13434" t="s">
        <v>73798</v>
      </c>
      <c r="F13434" t="s">
        <v>73798</v>
      </c>
    </row>
    <row r="13435" spans="1:6" x14ac:dyDescent="0.15">
      <c r="A13435" t="s">
        <v>12369</v>
      </c>
      <c r="B13435" t="s">
        <v>12205</v>
      </c>
      <c r="C13435" t="s">
        <v>12206</v>
      </c>
      <c r="D13435" t="s">
        <v>55746</v>
      </c>
      <c r="E13435" t="s">
        <v>73799</v>
      </c>
      <c r="F13435" t="s">
        <v>73799</v>
      </c>
    </row>
    <row r="13436" spans="1:6" x14ac:dyDescent="0.15">
      <c r="A13436" t="s">
        <v>12369</v>
      </c>
      <c r="B13436" t="s">
        <v>5424</v>
      </c>
      <c r="C13436" t="s">
        <v>5425</v>
      </c>
      <c r="D13436" t="s">
        <v>55747</v>
      </c>
      <c r="E13436" t="s">
        <v>73800</v>
      </c>
      <c r="F13436" t="s">
        <v>84781</v>
      </c>
    </row>
    <row r="13437" spans="1:6" x14ac:dyDescent="0.15">
      <c r="A13437" t="s">
        <v>12369</v>
      </c>
      <c r="B13437" t="s">
        <v>12207</v>
      </c>
      <c r="C13437" t="s">
        <v>12208</v>
      </c>
      <c r="D13437" t="s">
        <v>55748</v>
      </c>
      <c r="E13437" t="s">
        <v>73801</v>
      </c>
      <c r="F13437" t="s">
        <v>84782</v>
      </c>
    </row>
    <row r="13438" spans="1:6" x14ac:dyDescent="0.15">
      <c r="A13438" t="s">
        <v>12369</v>
      </c>
      <c r="B13438" t="s">
        <v>12209</v>
      </c>
      <c r="C13438" t="s">
        <v>12210</v>
      </c>
      <c r="D13438" t="s">
        <v>55749</v>
      </c>
      <c r="E13438" t="s">
        <v>73802</v>
      </c>
      <c r="F13438" t="s">
        <v>73802</v>
      </c>
    </row>
    <row r="13439" spans="1:6" x14ac:dyDescent="0.15">
      <c r="A13439" t="s">
        <v>12369</v>
      </c>
      <c r="B13439" t="s">
        <v>12211</v>
      </c>
      <c r="C13439" t="s">
        <v>12212</v>
      </c>
      <c r="D13439" t="s">
        <v>55750</v>
      </c>
      <c r="E13439" t="s">
        <v>2433</v>
      </c>
      <c r="F13439" t="s">
        <v>84783</v>
      </c>
    </row>
    <row r="13440" spans="1:6" x14ac:dyDescent="0.15">
      <c r="A13440" t="s">
        <v>12369</v>
      </c>
      <c r="B13440" t="s">
        <v>12213</v>
      </c>
      <c r="C13440" t="s">
        <v>12214</v>
      </c>
      <c r="D13440" t="s">
        <v>55751</v>
      </c>
      <c r="E13440" t="s">
        <v>73803</v>
      </c>
      <c r="F13440" t="s">
        <v>84784</v>
      </c>
    </row>
    <row r="13441" spans="1:6" x14ac:dyDescent="0.15">
      <c r="A13441" t="s">
        <v>12369</v>
      </c>
      <c r="B13441" t="s">
        <v>12215</v>
      </c>
      <c r="C13441" t="s">
        <v>12216</v>
      </c>
      <c r="D13441" t="s">
        <v>55752</v>
      </c>
      <c r="E13441" t="s">
        <v>72388</v>
      </c>
      <c r="F13441" t="s">
        <v>72388</v>
      </c>
    </row>
    <row r="13442" spans="1:6" x14ac:dyDescent="0.15">
      <c r="A13442" t="s">
        <v>12369</v>
      </c>
      <c r="B13442" t="s">
        <v>12217</v>
      </c>
      <c r="C13442" t="s">
        <v>12218</v>
      </c>
      <c r="D13442" t="s">
        <v>55753</v>
      </c>
      <c r="E13442" t="s">
        <v>72969</v>
      </c>
      <c r="F13442" t="s">
        <v>84785</v>
      </c>
    </row>
    <row r="13443" spans="1:6" x14ac:dyDescent="0.15">
      <c r="A13443" t="s">
        <v>12369</v>
      </c>
      <c r="B13443" t="s">
        <v>12219</v>
      </c>
      <c r="C13443" t="s">
        <v>12220</v>
      </c>
      <c r="D13443" t="s">
        <v>55754</v>
      </c>
      <c r="E13443" t="s">
        <v>73804</v>
      </c>
      <c r="F13443" t="s">
        <v>73804</v>
      </c>
    </row>
    <row r="13444" spans="1:6" x14ac:dyDescent="0.15">
      <c r="A13444" t="s">
        <v>12369</v>
      </c>
      <c r="B13444" t="s">
        <v>12221</v>
      </c>
      <c r="C13444" t="s">
        <v>12222</v>
      </c>
      <c r="D13444" t="s">
        <v>55755</v>
      </c>
      <c r="E13444" t="s">
        <v>73805</v>
      </c>
      <c r="F13444" t="s">
        <v>73805</v>
      </c>
    </row>
    <row r="13445" spans="1:6" x14ac:dyDescent="0.15">
      <c r="A13445" t="s">
        <v>12369</v>
      </c>
      <c r="B13445" t="s">
        <v>12223</v>
      </c>
      <c r="C13445" t="s">
        <v>12224</v>
      </c>
      <c r="D13445" t="s">
        <v>55756</v>
      </c>
      <c r="E13445" t="s">
        <v>73806</v>
      </c>
      <c r="F13445" t="s">
        <v>84786</v>
      </c>
    </row>
    <row r="13446" spans="1:6" x14ac:dyDescent="0.15">
      <c r="A13446" t="s">
        <v>12369</v>
      </c>
      <c r="B13446" t="s">
        <v>12225</v>
      </c>
      <c r="C13446" t="s">
        <v>12226</v>
      </c>
      <c r="D13446" t="s">
        <v>55757</v>
      </c>
      <c r="E13446" t="s">
        <v>73807</v>
      </c>
      <c r="F13446" t="s">
        <v>73807</v>
      </c>
    </row>
    <row r="13447" spans="1:6" x14ac:dyDescent="0.15">
      <c r="A13447" t="s">
        <v>12369</v>
      </c>
      <c r="B13447" t="s">
        <v>12229</v>
      </c>
      <c r="C13447" t="s">
        <v>12230</v>
      </c>
      <c r="D13447" t="s">
        <v>55758</v>
      </c>
      <c r="E13447" t="s">
        <v>73808</v>
      </c>
      <c r="F13447" t="s">
        <v>84787</v>
      </c>
    </row>
    <row r="13448" spans="1:6" x14ac:dyDescent="0.15">
      <c r="A13448" t="s">
        <v>12369</v>
      </c>
      <c r="B13448" t="s">
        <v>12231</v>
      </c>
      <c r="C13448" t="s">
        <v>12232</v>
      </c>
      <c r="D13448" t="s">
        <v>55759</v>
      </c>
      <c r="E13448" t="s">
        <v>2833</v>
      </c>
      <c r="F13448" t="s">
        <v>2833</v>
      </c>
    </row>
    <row r="13449" spans="1:6" x14ac:dyDescent="0.15">
      <c r="A13449" t="s">
        <v>12369</v>
      </c>
      <c r="B13449" t="s">
        <v>12233</v>
      </c>
      <c r="C13449" t="s">
        <v>12234</v>
      </c>
      <c r="D13449" t="s">
        <v>55760</v>
      </c>
      <c r="E13449" t="s">
        <v>73809</v>
      </c>
      <c r="F13449" t="s">
        <v>73809</v>
      </c>
    </row>
    <row r="13450" spans="1:6" x14ac:dyDescent="0.15">
      <c r="A13450" t="s">
        <v>12369</v>
      </c>
      <c r="B13450" t="s">
        <v>12237</v>
      </c>
      <c r="C13450" t="s">
        <v>12238</v>
      </c>
      <c r="D13450" t="s">
        <v>55761</v>
      </c>
      <c r="E13450" t="s">
        <v>73810</v>
      </c>
      <c r="F13450" t="s">
        <v>84788</v>
      </c>
    </row>
    <row r="13451" spans="1:6" x14ac:dyDescent="0.15">
      <c r="A13451" t="s">
        <v>12369</v>
      </c>
      <c r="B13451" t="s">
        <v>12239</v>
      </c>
      <c r="C13451" t="s">
        <v>12240</v>
      </c>
      <c r="D13451" t="s">
        <v>55762</v>
      </c>
      <c r="E13451" t="s">
        <v>73811</v>
      </c>
      <c r="F13451" t="s">
        <v>73811</v>
      </c>
    </row>
    <row r="13452" spans="1:6" x14ac:dyDescent="0.15">
      <c r="A13452" t="s">
        <v>12369</v>
      </c>
      <c r="B13452" t="s">
        <v>12241</v>
      </c>
      <c r="C13452" t="s">
        <v>12242</v>
      </c>
      <c r="D13452" t="s">
        <v>55763</v>
      </c>
      <c r="E13452" t="s">
        <v>73812</v>
      </c>
      <c r="F13452" t="s">
        <v>73812</v>
      </c>
    </row>
    <row r="13453" spans="1:6" x14ac:dyDescent="0.15">
      <c r="A13453" t="s">
        <v>12369</v>
      </c>
      <c r="B13453" t="s">
        <v>12243</v>
      </c>
      <c r="C13453" t="s">
        <v>12244</v>
      </c>
      <c r="D13453" t="s">
        <v>55764</v>
      </c>
      <c r="E13453" t="s">
        <v>73813</v>
      </c>
      <c r="F13453" t="s">
        <v>84789</v>
      </c>
    </row>
    <row r="13454" spans="1:6" x14ac:dyDescent="0.15">
      <c r="A13454" t="s">
        <v>12369</v>
      </c>
      <c r="B13454" t="s">
        <v>12245</v>
      </c>
      <c r="C13454" t="s">
        <v>12246</v>
      </c>
      <c r="D13454" t="s">
        <v>55765</v>
      </c>
      <c r="E13454" t="s">
        <v>68534</v>
      </c>
      <c r="F13454" t="s">
        <v>82150</v>
      </c>
    </row>
    <row r="13455" spans="1:6" x14ac:dyDescent="0.15">
      <c r="A13455" t="s">
        <v>12369</v>
      </c>
      <c r="B13455" t="s">
        <v>12247</v>
      </c>
      <c r="C13455" t="s">
        <v>12248</v>
      </c>
      <c r="D13455" t="s">
        <v>55766</v>
      </c>
      <c r="E13455" t="s">
        <v>73814</v>
      </c>
      <c r="F13455" t="s">
        <v>73814</v>
      </c>
    </row>
    <row r="13456" spans="1:6" x14ac:dyDescent="0.15">
      <c r="A13456" t="s">
        <v>12369</v>
      </c>
      <c r="B13456" t="s">
        <v>5172</v>
      </c>
      <c r="C13456" t="s">
        <v>5173</v>
      </c>
      <c r="D13456" t="s">
        <v>55767</v>
      </c>
      <c r="E13456" t="s">
        <v>73815</v>
      </c>
      <c r="F13456" t="s">
        <v>84790</v>
      </c>
    </row>
    <row r="13457" spans="1:6" x14ac:dyDescent="0.15">
      <c r="A13457" t="s">
        <v>12369</v>
      </c>
      <c r="B13457" t="s">
        <v>12251</v>
      </c>
      <c r="C13457" t="s">
        <v>12252</v>
      </c>
      <c r="D13457" t="s">
        <v>55768</v>
      </c>
      <c r="E13457" t="s">
        <v>73816</v>
      </c>
      <c r="F13457" t="s">
        <v>84791</v>
      </c>
    </row>
    <row r="13458" spans="1:6" x14ac:dyDescent="0.15">
      <c r="A13458" t="s">
        <v>12369</v>
      </c>
      <c r="B13458" t="s">
        <v>5176</v>
      </c>
      <c r="C13458" t="s">
        <v>5177</v>
      </c>
      <c r="D13458" t="s">
        <v>55769</v>
      </c>
      <c r="E13458" t="s">
        <v>73817</v>
      </c>
      <c r="F13458" t="s">
        <v>73817</v>
      </c>
    </row>
    <row r="13459" spans="1:6" x14ac:dyDescent="0.15">
      <c r="A13459" t="s">
        <v>12369</v>
      </c>
      <c r="B13459" t="s">
        <v>12253</v>
      </c>
      <c r="C13459" t="s">
        <v>12254</v>
      </c>
      <c r="D13459" t="s">
        <v>55770</v>
      </c>
      <c r="E13459" t="s">
        <v>73818</v>
      </c>
      <c r="F13459" t="s">
        <v>73818</v>
      </c>
    </row>
    <row r="13460" spans="1:6" x14ac:dyDescent="0.15">
      <c r="A13460" t="s">
        <v>12369</v>
      </c>
      <c r="B13460" t="s">
        <v>12255</v>
      </c>
      <c r="C13460" t="s">
        <v>12256</v>
      </c>
      <c r="D13460" t="s">
        <v>55771</v>
      </c>
      <c r="E13460" t="s">
        <v>73819</v>
      </c>
      <c r="F13460" t="s">
        <v>73819</v>
      </c>
    </row>
    <row r="13461" spans="1:6" x14ac:dyDescent="0.15">
      <c r="A13461" t="s">
        <v>12369</v>
      </c>
      <c r="B13461" t="s">
        <v>12257</v>
      </c>
      <c r="C13461" t="s">
        <v>12258</v>
      </c>
      <c r="D13461" t="s">
        <v>55772</v>
      </c>
      <c r="E13461" t="s">
        <v>73820</v>
      </c>
      <c r="F13461" t="s">
        <v>73820</v>
      </c>
    </row>
    <row r="13462" spans="1:6" x14ac:dyDescent="0.15">
      <c r="A13462" t="s">
        <v>12369</v>
      </c>
      <c r="B13462" t="s">
        <v>12259</v>
      </c>
      <c r="C13462" t="s">
        <v>12260</v>
      </c>
      <c r="D13462" t="s">
        <v>55773</v>
      </c>
      <c r="E13462" t="s">
        <v>73821</v>
      </c>
      <c r="F13462" t="s">
        <v>84792</v>
      </c>
    </row>
    <row r="13463" spans="1:6" x14ac:dyDescent="0.15">
      <c r="A13463" t="s">
        <v>12369</v>
      </c>
      <c r="B13463" t="s">
        <v>12261</v>
      </c>
      <c r="C13463" t="s">
        <v>12262</v>
      </c>
      <c r="D13463" t="s">
        <v>55774</v>
      </c>
      <c r="E13463" t="s">
        <v>73822</v>
      </c>
      <c r="F13463" t="s">
        <v>84793</v>
      </c>
    </row>
    <row r="13464" spans="1:6" x14ac:dyDescent="0.15">
      <c r="A13464" t="s">
        <v>12369</v>
      </c>
      <c r="B13464" t="s">
        <v>12263</v>
      </c>
      <c r="C13464" t="s">
        <v>12264</v>
      </c>
      <c r="D13464" t="s">
        <v>55775</v>
      </c>
      <c r="E13464" t="s">
        <v>73823</v>
      </c>
      <c r="F13464" t="s">
        <v>84794</v>
      </c>
    </row>
    <row r="13465" spans="1:6" x14ac:dyDescent="0.15">
      <c r="A13465" t="s">
        <v>12369</v>
      </c>
      <c r="B13465" t="s">
        <v>12265</v>
      </c>
      <c r="C13465" t="s">
        <v>12266</v>
      </c>
      <c r="D13465" t="s">
        <v>55776</v>
      </c>
      <c r="E13465" t="s">
        <v>73824</v>
      </c>
      <c r="F13465" t="s">
        <v>84795</v>
      </c>
    </row>
    <row r="13466" spans="1:6" x14ac:dyDescent="0.15">
      <c r="A13466" t="s">
        <v>12369</v>
      </c>
      <c r="B13466" t="s">
        <v>12267</v>
      </c>
      <c r="C13466" t="s">
        <v>12268</v>
      </c>
      <c r="D13466" t="s">
        <v>55777</v>
      </c>
      <c r="E13466" t="s">
        <v>73825</v>
      </c>
      <c r="F13466" t="s">
        <v>84796</v>
      </c>
    </row>
    <row r="13467" spans="1:6" x14ac:dyDescent="0.15">
      <c r="A13467" t="s">
        <v>12369</v>
      </c>
      <c r="B13467" t="s">
        <v>12269</v>
      </c>
      <c r="C13467" t="s">
        <v>12270</v>
      </c>
      <c r="D13467" t="s">
        <v>55778</v>
      </c>
      <c r="E13467" t="s">
        <v>73826</v>
      </c>
      <c r="F13467" t="s">
        <v>84797</v>
      </c>
    </row>
    <row r="13468" spans="1:6" x14ac:dyDescent="0.15">
      <c r="A13468" t="s">
        <v>12369</v>
      </c>
      <c r="B13468" t="s">
        <v>12271</v>
      </c>
      <c r="C13468" t="s">
        <v>12272</v>
      </c>
      <c r="D13468" t="s">
        <v>55779</v>
      </c>
      <c r="E13468" t="s">
        <v>63887</v>
      </c>
      <c r="F13468" t="s">
        <v>63887</v>
      </c>
    </row>
    <row r="13469" spans="1:6" x14ac:dyDescent="0.15">
      <c r="A13469" t="s">
        <v>12369</v>
      </c>
      <c r="B13469" t="s">
        <v>12275</v>
      </c>
      <c r="C13469" t="s">
        <v>12276</v>
      </c>
      <c r="D13469" t="s">
        <v>55780</v>
      </c>
      <c r="E13469" t="s">
        <v>73827</v>
      </c>
      <c r="F13469" t="s">
        <v>73827</v>
      </c>
    </row>
    <row r="13470" spans="1:6" x14ac:dyDescent="0.15">
      <c r="A13470" t="s">
        <v>12369</v>
      </c>
      <c r="B13470" t="s">
        <v>12277</v>
      </c>
      <c r="C13470" t="s">
        <v>12278</v>
      </c>
      <c r="D13470" t="s">
        <v>55781</v>
      </c>
      <c r="E13470" t="s">
        <v>73828</v>
      </c>
      <c r="F13470" t="s">
        <v>84798</v>
      </c>
    </row>
    <row r="13471" spans="1:6" x14ac:dyDescent="0.15">
      <c r="A13471" t="s">
        <v>12369</v>
      </c>
      <c r="B13471" t="s">
        <v>12279</v>
      </c>
      <c r="C13471" t="s">
        <v>12280</v>
      </c>
      <c r="D13471" t="s">
        <v>55782</v>
      </c>
      <c r="E13471" t="s">
        <v>63734</v>
      </c>
      <c r="F13471" t="s">
        <v>63734</v>
      </c>
    </row>
    <row r="13472" spans="1:6" x14ac:dyDescent="0.15">
      <c r="A13472" t="s">
        <v>12369</v>
      </c>
      <c r="B13472" t="s">
        <v>12283</v>
      </c>
      <c r="C13472" t="s">
        <v>12284</v>
      </c>
      <c r="D13472" t="s">
        <v>55783</v>
      </c>
      <c r="E13472" t="s">
        <v>73829</v>
      </c>
      <c r="F13472" t="s">
        <v>73829</v>
      </c>
    </row>
    <row r="13473" spans="1:6" x14ac:dyDescent="0.15">
      <c r="A13473" t="s">
        <v>12369</v>
      </c>
      <c r="B13473" t="s">
        <v>12285</v>
      </c>
      <c r="C13473" t="s">
        <v>12286</v>
      </c>
      <c r="D13473" t="s">
        <v>55784</v>
      </c>
      <c r="E13473" t="s">
        <v>73830</v>
      </c>
      <c r="F13473" t="s">
        <v>73830</v>
      </c>
    </row>
    <row r="13474" spans="1:6" x14ac:dyDescent="0.15">
      <c r="A13474" t="s">
        <v>12369</v>
      </c>
      <c r="B13474" t="s">
        <v>12287</v>
      </c>
      <c r="C13474" t="s">
        <v>12288</v>
      </c>
      <c r="D13474" t="s">
        <v>55785</v>
      </c>
      <c r="E13474" t="s">
        <v>68649</v>
      </c>
      <c r="F13474" t="s">
        <v>68649</v>
      </c>
    </row>
    <row r="13475" spans="1:6" x14ac:dyDescent="0.15">
      <c r="A13475" t="s">
        <v>12369</v>
      </c>
      <c r="B13475" t="s">
        <v>12289</v>
      </c>
      <c r="C13475" t="s">
        <v>12290</v>
      </c>
      <c r="D13475" t="s">
        <v>55786</v>
      </c>
      <c r="E13475" t="s">
        <v>70733</v>
      </c>
      <c r="F13475" t="s">
        <v>70733</v>
      </c>
    </row>
    <row r="13476" spans="1:6" x14ac:dyDescent="0.15">
      <c r="A13476" t="s">
        <v>12369</v>
      </c>
      <c r="B13476" t="s">
        <v>12291</v>
      </c>
      <c r="C13476" t="s">
        <v>12292</v>
      </c>
      <c r="D13476" t="s">
        <v>55787</v>
      </c>
      <c r="E13476" t="s">
        <v>2239</v>
      </c>
      <c r="F13476" t="s">
        <v>2239</v>
      </c>
    </row>
    <row r="13477" spans="1:6" x14ac:dyDescent="0.15">
      <c r="A13477" t="s">
        <v>12369</v>
      </c>
      <c r="B13477" t="s">
        <v>12293</v>
      </c>
      <c r="C13477" t="s">
        <v>12294</v>
      </c>
      <c r="D13477" t="s">
        <v>55788</v>
      </c>
      <c r="E13477" t="s">
        <v>73831</v>
      </c>
      <c r="F13477" t="s">
        <v>73831</v>
      </c>
    </row>
    <row r="13478" spans="1:6" x14ac:dyDescent="0.15">
      <c r="A13478" t="s">
        <v>12369</v>
      </c>
      <c r="B13478" t="s">
        <v>12295</v>
      </c>
      <c r="C13478" t="s">
        <v>12296</v>
      </c>
      <c r="D13478" t="s">
        <v>55789</v>
      </c>
      <c r="E13478" t="s">
        <v>73832</v>
      </c>
      <c r="F13478" t="s">
        <v>73832</v>
      </c>
    </row>
    <row r="13479" spans="1:6" x14ac:dyDescent="0.15">
      <c r="A13479" t="s">
        <v>12369</v>
      </c>
      <c r="B13479" t="s">
        <v>12297</v>
      </c>
      <c r="C13479" t="s">
        <v>12298</v>
      </c>
      <c r="D13479" t="s">
        <v>55790</v>
      </c>
      <c r="E13479" t="s">
        <v>73833</v>
      </c>
      <c r="F13479" t="s">
        <v>73833</v>
      </c>
    </row>
    <row r="13480" spans="1:6" x14ac:dyDescent="0.15">
      <c r="A13480" t="s">
        <v>12369</v>
      </c>
      <c r="B13480" t="s">
        <v>12299</v>
      </c>
      <c r="C13480" t="s">
        <v>12300</v>
      </c>
      <c r="D13480" t="s">
        <v>55791</v>
      </c>
      <c r="E13480" t="s">
        <v>73834</v>
      </c>
      <c r="F13480" t="s">
        <v>73834</v>
      </c>
    </row>
    <row r="13481" spans="1:6" x14ac:dyDescent="0.15">
      <c r="A13481" t="s">
        <v>12369</v>
      </c>
      <c r="B13481" t="s">
        <v>12301</v>
      </c>
      <c r="C13481" t="s">
        <v>12302</v>
      </c>
      <c r="D13481" t="s">
        <v>55792</v>
      </c>
      <c r="E13481" t="s">
        <v>73835</v>
      </c>
      <c r="F13481" t="s">
        <v>73835</v>
      </c>
    </row>
    <row r="13482" spans="1:6" x14ac:dyDescent="0.15">
      <c r="A13482" t="s">
        <v>12369</v>
      </c>
      <c r="B13482" t="s">
        <v>12303</v>
      </c>
      <c r="C13482" t="s">
        <v>12304</v>
      </c>
      <c r="D13482" t="s">
        <v>55793</v>
      </c>
      <c r="E13482" t="s">
        <v>73836</v>
      </c>
      <c r="F13482" t="s">
        <v>73836</v>
      </c>
    </row>
    <row r="13483" spans="1:6" x14ac:dyDescent="0.15">
      <c r="A13483" t="s">
        <v>12369</v>
      </c>
      <c r="B13483" t="s">
        <v>12305</v>
      </c>
      <c r="C13483" t="s">
        <v>12306</v>
      </c>
      <c r="D13483" t="s">
        <v>55794</v>
      </c>
      <c r="E13483" t="s">
        <v>73837</v>
      </c>
      <c r="F13483" t="s">
        <v>73837</v>
      </c>
    </row>
    <row r="13484" spans="1:6" x14ac:dyDescent="0.15">
      <c r="A13484" t="s">
        <v>12369</v>
      </c>
      <c r="B13484" t="s">
        <v>12307</v>
      </c>
      <c r="C13484" t="s">
        <v>12308</v>
      </c>
      <c r="D13484" t="s">
        <v>55795</v>
      </c>
      <c r="E13484" t="s">
        <v>73838</v>
      </c>
      <c r="F13484" t="s">
        <v>84799</v>
      </c>
    </row>
    <row r="13485" spans="1:6" x14ac:dyDescent="0.15">
      <c r="A13485" t="s">
        <v>12369</v>
      </c>
      <c r="B13485" t="s">
        <v>12309</v>
      </c>
      <c r="C13485" t="s">
        <v>12310</v>
      </c>
      <c r="D13485" t="s">
        <v>55796</v>
      </c>
      <c r="E13485" t="s">
        <v>73839</v>
      </c>
      <c r="F13485" t="s">
        <v>73839</v>
      </c>
    </row>
    <row r="13486" spans="1:6" x14ac:dyDescent="0.15">
      <c r="A13486" t="s">
        <v>12369</v>
      </c>
      <c r="B13486" t="s">
        <v>12311</v>
      </c>
      <c r="C13486" t="s">
        <v>12312</v>
      </c>
      <c r="D13486" t="s">
        <v>55797</v>
      </c>
      <c r="E13486" t="s">
        <v>73840</v>
      </c>
      <c r="F13486" t="s">
        <v>84800</v>
      </c>
    </row>
    <row r="13487" spans="1:6" x14ac:dyDescent="0.15">
      <c r="A13487" t="s">
        <v>12369</v>
      </c>
      <c r="B13487" t="s">
        <v>12315</v>
      </c>
      <c r="C13487" t="s">
        <v>12316</v>
      </c>
      <c r="D13487" t="s">
        <v>55798</v>
      </c>
      <c r="E13487" t="s">
        <v>73841</v>
      </c>
      <c r="F13487" t="s">
        <v>73841</v>
      </c>
    </row>
    <row r="13488" spans="1:6" x14ac:dyDescent="0.15">
      <c r="A13488" t="s">
        <v>12369</v>
      </c>
      <c r="B13488" t="s">
        <v>12317</v>
      </c>
      <c r="C13488" t="s">
        <v>12318</v>
      </c>
      <c r="D13488" t="s">
        <v>55799</v>
      </c>
      <c r="E13488" t="s">
        <v>73842</v>
      </c>
      <c r="F13488" t="s">
        <v>73842</v>
      </c>
    </row>
    <row r="13489" spans="1:6" x14ac:dyDescent="0.15">
      <c r="A13489" t="s">
        <v>12369</v>
      </c>
      <c r="B13489" t="s">
        <v>12319</v>
      </c>
      <c r="C13489" t="s">
        <v>12320</v>
      </c>
      <c r="D13489" t="s">
        <v>55800</v>
      </c>
      <c r="E13489" t="s">
        <v>73843</v>
      </c>
      <c r="F13489" t="s">
        <v>84801</v>
      </c>
    </row>
    <row r="13490" spans="1:6" x14ac:dyDescent="0.15">
      <c r="A13490" t="s">
        <v>12369</v>
      </c>
      <c r="B13490" t="s">
        <v>12321</v>
      </c>
      <c r="C13490" t="s">
        <v>12322</v>
      </c>
      <c r="D13490" t="s">
        <v>55801</v>
      </c>
      <c r="E13490" t="s">
        <v>73844</v>
      </c>
      <c r="F13490" t="s">
        <v>73844</v>
      </c>
    </row>
    <row r="13491" spans="1:6" x14ac:dyDescent="0.15">
      <c r="A13491" t="s">
        <v>12369</v>
      </c>
      <c r="B13491" t="s">
        <v>12323</v>
      </c>
      <c r="C13491" t="s">
        <v>12324</v>
      </c>
      <c r="D13491" t="s">
        <v>55802</v>
      </c>
      <c r="E13491" t="s">
        <v>73845</v>
      </c>
      <c r="F13491" t="s">
        <v>73845</v>
      </c>
    </row>
    <row r="13492" spans="1:6" x14ac:dyDescent="0.15">
      <c r="A13492" t="s">
        <v>12369</v>
      </c>
      <c r="B13492" t="s">
        <v>12325</v>
      </c>
      <c r="C13492" t="s">
        <v>12326</v>
      </c>
      <c r="D13492" t="s">
        <v>55803</v>
      </c>
      <c r="E13492" t="s">
        <v>73846</v>
      </c>
      <c r="F13492" t="s">
        <v>73846</v>
      </c>
    </row>
    <row r="13493" spans="1:6" x14ac:dyDescent="0.15">
      <c r="A13493" t="s">
        <v>12369</v>
      </c>
      <c r="B13493" t="s">
        <v>5243</v>
      </c>
      <c r="C13493" t="s">
        <v>5244</v>
      </c>
      <c r="D13493" t="s">
        <v>55804</v>
      </c>
      <c r="E13493" t="s">
        <v>73847</v>
      </c>
      <c r="F13493" t="s">
        <v>73847</v>
      </c>
    </row>
    <row r="13494" spans="1:6" x14ac:dyDescent="0.15">
      <c r="A13494" t="s">
        <v>12369</v>
      </c>
      <c r="B13494" t="s">
        <v>12329</v>
      </c>
      <c r="C13494" t="s">
        <v>12330</v>
      </c>
      <c r="D13494" t="s">
        <v>55805</v>
      </c>
      <c r="E13494" t="s">
        <v>73848</v>
      </c>
      <c r="F13494" t="s">
        <v>84802</v>
      </c>
    </row>
    <row r="13495" spans="1:6" x14ac:dyDescent="0.15">
      <c r="A13495" t="s">
        <v>12369</v>
      </c>
      <c r="B13495" t="s">
        <v>12331</v>
      </c>
      <c r="C13495" t="s">
        <v>12332</v>
      </c>
      <c r="D13495" t="s">
        <v>55806</v>
      </c>
      <c r="E13495" t="s">
        <v>73849</v>
      </c>
      <c r="F13495" t="s">
        <v>73849</v>
      </c>
    </row>
    <row r="13496" spans="1:6" x14ac:dyDescent="0.15">
      <c r="A13496" t="s">
        <v>12369</v>
      </c>
      <c r="B13496" t="s">
        <v>12333</v>
      </c>
      <c r="C13496" t="s">
        <v>12334</v>
      </c>
      <c r="D13496" t="s">
        <v>55807</v>
      </c>
      <c r="E13496" t="s">
        <v>72677</v>
      </c>
      <c r="F13496" t="s">
        <v>72677</v>
      </c>
    </row>
    <row r="13497" spans="1:6" x14ac:dyDescent="0.15">
      <c r="A13497" t="s">
        <v>12369</v>
      </c>
      <c r="B13497" t="s">
        <v>12335</v>
      </c>
      <c r="C13497" t="s">
        <v>12336</v>
      </c>
      <c r="D13497" t="s">
        <v>55808</v>
      </c>
      <c r="E13497" t="s">
        <v>73850</v>
      </c>
      <c r="F13497" t="s">
        <v>84803</v>
      </c>
    </row>
    <row r="13498" spans="1:6" x14ac:dyDescent="0.15">
      <c r="A13498" t="s">
        <v>12369</v>
      </c>
      <c r="B13498" t="s">
        <v>12337</v>
      </c>
      <c r="C13498" t="s">
        <v>12338</v>
      </c>
      <c r="D13498" t="s">
        <v>55809</v>
      </c>
      <c r="E13498" t="s">
        <v>73851</v>
      </c>
      <c r="F13498" t="s">
        <v>84804</v>
      </c>
    </row>
    <row r="13499" spans="1:6" x14ac:dyDescent="0.15">
      <c r="A13499" t="s">
        <v>12369</v>
      </c>
      <c r="B13499" t="s">
        <v>12339</v>
      </c>
      <c r="C13499" t="s">
        <v>12340</v>
      </c>
      <c r="D13499" t="s">
        <v>55810</v>
      </c>
      <c r="E13499" t="s">
        <v>73852</v>
      </c>
      <c r="F13499" t="s">
        <v>73852</v>
      </c>
    </row>
    <row r="13500" spans="1:6" x14ac:dyDescent="0.15">
      <c r="A13500" t="s">
        <v>12369</v>
      </c>
      <c r="B13500" t="s">
        <v>12341</v>
      </c>
      <c r="C13500" t="s">
        <v>12342</v>
      </c>
      <c r="D13500" t="s">
        <v>55811</v>
      </c>
      <c r="E13500" t="s">
        <v>73853</v>
      </c>
      <c r="F13500" t="s">
        <v>73853</v>
      </c>
    </row>
    <row r="13501" spans="1:6" x14ac:dyDescent="0.15">
      <c r="A13501" t="s">
        <v>12369</v>
      </c>
      <c r="B13501" t="s">
        <v>12343</v>
      </c>
      <c r="C13501" t="s">
        <v>12344</v>
      </c>
      <c r="D13501" t="s">
        <v>55812</v>
      </c>
      <c r="E13501" t="s">
        <v>73854</v>
      </c>
      <c r="F13501" t="s">
        <v>73854</v>
      </c>
    </row>
    <row r="13502" spans="1:6" x14ac:dyDescent="0.15">
      <c r="A13502" t="s">
        <v>12369</v>
      </c>
      <c r="B13502" t="s">
        <v>12345</v>
      </c>
      <c r="C13502" t="s">
        <v>12346</v>
      </c>
      <c r="D13502" t="s">
        <v>55813</v>
      </c>
      <c r="E13502" t="s">
        <v>73855</v>
      </c>
      <c r="F13502" t="s">
        <v>73855</v>
      </c>
    </row>
    <row r="13503" spans="1:6" x14ac:dyDescent="0.15">
      <c r="A13503" t="s">
        <v>12369</v>
      </c>
      <c r="B13503" t="s">
        <v>12347</v>
      </c>
      <c r="C13503" t="s">
        <v>12348</v>
      </c>
      <c r="D13503" t="s">
        <v>55814</v>
      </c>
      <c r="E13503" t="s">
        <v>73856</v>
      </c>
      <c r="F13503" t="s">
        <v>73856</v>
      </c>
    </row>
    <row r="13504" spans="1:6" x14ac:dyDescent="0.15">
      <c r="A13504" t="s">
        <v>12369</v>
      </c>
      <c r="B13504" t="s">
        <v>12349</v>
      </c>
      <c r="C13504" t="s">
        <v>12350</v>
      </c>
      <c r="D13504" t="s">
        <v>55815</v>
      </c>
      <c r="E13504" t="s">
        <v>73857</v>
      </c>
      <c r="F13504" t="s">
        <v>73857</v>
      </c>
    </row>
    <row r="13505" spans="1:6" x14ac:dyDescent="0.15">
      <c r="A13505" t="s">
        <v>12369</v>
      </c>
      <c r="B13505" t="s">
        <v>12353</v>
      </c>
      <c r="C13505" t="s">
        <v>12354</v>
      </c>
      <c r="D13505" t="s">
        <v>55816</v>
      </c>
      <c r="E13505" t="s">
        <v>73858</v>
      </c>
      <c r="F13505" t="s">
        <v>84805</v>
      </c>
    </row>
    <row r="13506" spans="1:6" x14ac:dyDescent="0.15">
      <c r="A13506" t="s">
        <v>12369</v>
      </c>
      <c r="B13506" t="s">
        <v>12355</v>
      </c>
      <c r="C13506" t="s">
        <v>12356</v>
      </c>
      <c r="D13506" t="s">
        <v>55817</v>
      </c>
      <c r="E13506" t="s">
        <v>73859</v>
      </c>
      <c r="F13506" t="s">
        <v>84806</v>
      </c>
    </row>
    <row r="13507" spans="1:6" x14ac:dyDescent="0.15">
      <c r="A13507" t="s">
        <v>12369</v>
      </c>
      <c r="B13507" t="s">
        <v>12357</v>
      </c>
      <c r="C13507" t="s">
        <v>12358</v>
      </c>
      <c r="D13507" t="s">
        <v>55818</v>
      </c>
      <c r="E13507" t="s">
        <v>73860</v>
      </c>
      <c r="F13507" t="s">
        <v>73860</v>
      </c>
    </row>
    <row r="13508" spans="1:6" x14ac:dyDescent="0.15">
      <c r="A13508" t="s">
        <v>12369</v>
      </c>
      <c r="B13508" t="s">
        <v>12359</v>
      </c>
      <c r="C13508" t="s">
        <v>12360</v>
      </c>
      <c r="D13508" t="s">
        <v>55819</v>
      </c>
      <c r="E13508" t="s">
        <v>73861</v>
      </c>
      <c r="F13508" t="s">
        <v>84807</v>
      </c>
    </row>
    <row r="13509" spans="1:6" x14ac:dyDescent="0.15">
      <c r="A13509" t="s">
        <v>12369</v>
      </c>
      <c r="B13509" t="s">
        <v>12363</v>
      </c>
      <c r="C13509" t="s">
        <v>12364</v>
      </c>
      <c r="D13509" t="s">
        <v>55820</v>
      </c>
      <c r="E13509" t="s">
        <v>73862</v>
      </c>
      <c r="F13509" t="s">
        <v>84808</v>
      </c>
    </row>
    <row r="13510" spans="1:6" x14ac:dyDescent="0.15">
      <c r="A13510" t="s">
        <v>12369</v>
      </c>
      <c r="B13510" t="s">
        <v>12365</v>
      </c>
      <c r="C13510" t="s">
        <v>12366</v>
      </c>
      <c r="D13510" t="s">
        <v>55821</v>
      </c>
      <c r="E13510" t="s">
        <v>65096</v>
      </c>
      <c r="F13510" t="s">
        <v>65096</v>
      </c>
    </row>
    <row r="13511" spans="1:6" x14ac:dyDescent="0.15">
      <c r="A13511" t="s">
        <v>12369</v>
      </c>
      <c r="B13511" t="s">
        <v>12367</v>
      </c>
      <c r="C13511" t="s">
        <v>12368</v>
      </c>
      <c r="D13511" t="s">
        <v>55822</v>
      </c>
      <c r="E13511" t="s">
        <v>73863</v>
      </c>
      <c r="F13511" t="s">
        <v>73863</v>
      </c>
    </row>
    <row r="13512" spans="1:6" x14ac:dyDescent="0.15">
      <c r="A13512" t="s">
        <v>25484</v>
      </c>
      <c r="B13512" t="s">
        <v>25166</v>
      </c>
      <c r="C13512" t="s">
        <v>25167</v>
      </c>
      <c r="D13512" t="s">
        <v>55823</v>
      </c>
      <c r="E13512" t="s">
        <v>73864</v>
      </c>
      <c r="F13512" t="s">
        <v>73864</v>
      </c>
    </row>
    <row r="13513" spans="1:6" x14ac:dyDescent="0.15">
      <c r="A13513" t="s">
        <v>25484</v>
      </c>
      <c r="B13513" t="s">
        <v>25170</v>
      </c>
      <c r="C13513" t="s">
        <v>25171</v>
      </c>
      <c r="D13513" t="s">
        <v>55824</v>
      </c>
      <c r="E13513" t="s">
        <v>73865</v>
      </c>
      <c r="F13513" t="s">
        <v>73865</v>
      </c>
    </row>
    <row r="13514" spans="1:6" x14ac:dyDescent="0.15">
      <c r="A13514" t="s">
        <v>25484</v>
      </c>
      <c r="B13514" t="s">
        <v>25172</v>
      </c>
      <c r="C13514" t="s">
        <v>25173</v>
      </c>
      <c r="D13514" t="s">
        <v>55825</v>
      </c>
      <c r="E13514" t="s">
        <v>73866</v>
      </c>
      <c r="F13514" t="s">
        <v>84809</v>
      </c>
    </row>
    <row r="13515" spans="1:6" x14ac:dyDescent="0.15">
      <c r="A13515" t="s">
        <v>25484</v>
      </c>
      <c r="B13515" t="s">
        <v>25176</v>
      </c>
      <c r="C13515" t="s">
        <v>25177</v>
      </c>
      <c r="D13515" t="s">
        <v>55826</v>
      </c>
      <c r="E13515" t="s">
        <v>73867</v>
      </c>
      <c r="F13515" t="s">
        <v>73867</v>
      </c>
    </row>
    <row r="13516" spans="1:6" x14ac:dyDescent="0.15">
      <c r="A13516" t="s">
        <v>25484</v>
      </c>
      <c r="B13516" t="s">
        <v>25180</v>
      </c>
      <c r="C13516" t="s">
        <v>25181</v>
      </c>
      <c r="D13516" t="s">
        <v>55827</v>
      </c>
      <c r="E13516" t="s">
        <v>73868</v>
      </c>
      <c r="F13516" t="s">
        <v>73868</v>
      </c>
    </row>
    <row r="13517" spans="1:6" x14ac:dyDescent="0.15">
      <c r="A13517" t="s">
        <v>25484</v>
      </c>
      <c r="B13517" t="s">
        <v>25182</v>
      </c>
      <c r="C13517" t="s">
        <v>25183</v>
      </c>
      <c r="D13517" t="s">
        <v>55828</v>
      </c>
      <c r="E13517" t="s">
        <v>73869</v>
      </c>
      <c r="F13517" t="s">
        <v>73869</v>
      </c>
    </row>
    <row r="13518" spans="1:6" x14ac:dyDescent="0.15">
      <c r="A13518" t="s">
        <v>25484</v>
      </c>
      <c r="B13518" t="s">
        <v>25184</v>
      </c>
      <c r="C13518" t="s">
        <v>25185</v>
      </c>
      <c r="D13518" t="s">
        <v>55829</v>
      </c>
      <c r="E13518" t="s">
        <v>73870</v>
      </c>
      <c r="F13518" t="s">
        <v>84810</v>
      </c>
    </row>
    <row r="13519" spans="1:6" x14ac:dyDescent="0.15">
      <c r="A13519" t="s">
        <v>25484</v>
      </c>
      <c r="B13519" t="s">
        <v>25186</v>
      </c>
      <c r="C13519" t="s">
        <v>25187</v>
      </c>
      <c r="D13519" t="s">
        <v>55830</v>
      </c>
      <c r="E13519" t="s">
        <v>73871</v>
      </c>
      <c r="F13519" t="s">
        <v>84811</v>
      </c>
    </row>
    <row r="13520" spans="1:6" x14ac:dyDescent="0.15">
      <c r="A13520" t="s">
        <v>25484</v>
      </c>
      <c r="B13520" t="s">
        <v>25188</v>
      </c>
      <c r="C13520" t="s">
        <v>25189</v>
      </c>
      <c r="D13520" t="s">
        <v>55831</v>
      </c>
      <c r="E13520" t="s">
        <v>73872</v>
      </c>
      <c r="F13520" t="s">
        <v>84812</v>
      </c>
    </row>
    <row r="13521" spans="1:6" x14ac:dyDescent="0.15">
      <c r="A13521" t="s">
        <v>25484</v>
      </c>
      <c r="B13521" t="s">
        <v>25190</v>
      </c>
      <c r="C13521" t="s">
        <v>25191</v>
      </c>
      <c r="D13521" t="s">
        <v>55832</v>
      </c>
      <c r="E13521" t="s">
        <v>73873</v>
      </c>
      <c r="F13521" t="s">
        <v>84813</v>
      </c>
    </row>
    <row r="13522" spans="1:6" x14ac:dyDescent="0.15">
      <c r="A13522" t="s">
        <v>25484</v>
      </c>
      <c r="B13522" t="s">
        <v>25192</v>
      </c>
      <c r="C13522" t="s">
        <v>25193</v>
      </c>
      <c r="D13522" t="s">
        <v>55833</v>
      </c>
      <c r="E13522" t="s">
        <v>73874</v>
      </c>
      <c r="F13522" t="s">
        <v>84814</v>
      </c>
    </row>
    <row r="13523" spans="1:6" x14ac:dyDescent="0.15">
      <c r="A13523" t="s">
        <v>25484</v>
      </c>
      <c r="B13523" t="s">
        <v>25194</v>
      </c>
      <c r="C13523" t="s">
        <v>25195</v>
      </c>
      <c r="D13523" t="s">
        <v>55834</v>
      </c>
      <c r="E13523" t="s">
        <v>73875</v>
      </c>
      <c r="F13523" t="s">
        <v>73875</v>
      </c>
    </row>
    <row r="13524" spans="1:6" x14ac:dyDescent="0.15">
      <c r="A13524" t="s">
        <v>25484</v>
      </c>
      <c r="B13524" t="s">
        <v>25196</v>
      </c>
      <c r="C13524" t="s">
        <v>25197</v>
      </c>
      <c r="D13524" t="s">
        <v>55835</v>
      </c>
      <c r="E13524" t="s">
        <v>63683</v>
      </c>
      <c r="F13524" t="s">
        <v>84815</v>
      </c>
    </row>
    <row r="13525" spans="1:6" x14ac:dyDescent="0.15">
      <c r="A13525" t="s">
        <v>25484</v>
      </c>
      <c r="B13525" t="s">
        <v>25206</v>
      </c>
      <c r="C13525" t="s">
        <v>25207</v>
      </c>
      <c r="D13525" t="s">
        <v>55836</v>
      </c>
      <c r="E13525" t="s">
        <v>73876</v>
      </c>
      <c r="F13525" t="s">
        <v>84816</v>
      </c>
    </row>
    <row r="13526" spans="1:6" x14ac:dyDescent="0.15">
      <c r="A13526" t="s">
        <v>25484</v>
      </c>
      <c r="B13526" t="s">
        <v>25208</v>
      </c>
      <c r="C13526" t="s">
        <v>25209</v>
      </c>
      <c r="D13526" t="s">
        <v>55837</v>
      </c>
      <c r="E13526" t="s">
        <v>73877</v>
      </c>
      <c r="F13526" t="s">
        <v>73877</v>
      </c>
    </row>
    <row r="13527" spans="1:6" x14ac:dyDescent="0.15">
      <c r="A13527" t="s">
        <v>25484</v>
      </c>
      <c r="B13527" t="s">
        <v>25210</v>
      </c>
      <c r="C13527" t="s">
        <v>25211</v>
      </c>
      <c r="D13527" t="s">
        <v>55838</v>
      </c>
      <c r="E13527" t="s">
        <v>73878</v>
      </c>
      <c r="F13527" t="s">
        <v>84817</v>
      </c>
    </row>
    <row r="13528" spans="1:6" x14ac:dyDescent="0.15">
      <c r="A13528" t="s">
        <v>25484</v>
      </c>
      <c r="B13528" t="s">
        <v>25212</v>
      </c>
      <c r="C13528" t="s">
        <v>25213</v>
      </c>
      <c r="D13528" t="s">
        <v>55839</v>
      </c>
      <c r="E13528" t="s">
        <v>73879</v>
      </c>
      <c r="F13528" t="s">
        <v>84818</v>
      </c>
    </row>
    <row r="13529" spans="1:6" x14ac:dyDescent="0.15">
      <c r="A13529" t="s">
        <v>25484</v>
      </c>
      <c r="B13529" t="s">
        <v>25214</v>
      </c>
      <c r="C13529" t="s">
        <v>25215</v>
      </c>
      <c r="D13529" t="s">
        <v>55840</v>
      </c>
      <c r="E13529" t="s">
        <v>73880</v>
      </c>
      <c r="F13529" t="s">
        <v>73880</v>
      </c>
    </row>
    <row r="13530" spans="1:6" x14ac:dyDescent="0.15">
      <c r="A13530" t="s">
        <v>25484</v>
      </c>
      <c r="B13530" t="s">
        <v>25216</v>
      </c>
      <c r="C13530" t="s">
        <v>25217</v>
      </c>
      <c r="D13530" t="s">
        <v>55841</v>
      </c>
      <c r="E13530" t="s">
        <v>73881</v>
      </c>
      <c r="F13530" t="s">
        <v>84819</v>
      </c>
    </row>
    <row r="13531" spans="1:6" x14ac:dyDescent="0.15">
      <c r="A13531" t="s">
        <v>25484</v>
      </c>
      <c r="B13531" t="s">
        <v>25218</v>
      </c>
      <c r="C13531" t="s">
        <v>25219</v>
      </c>
      <c r="D13531" t="s">
        <v>55842</v>
      </c>
      <c r="E13531" t="s">
        <v>73882</v>
      </c>
      <c r="F13531" t="s">
        <v>73882</v>
      </c>
    </row>
    <row r="13532" spans="1:6" x14ac:dyDescent="0.15">
      <c r="A13532" t="s">
        <v>25484</v>
      </c>
      <c r="B13532" t="s">
        <v>25220</v>
      </c>
      <c r="C13532" t="s">
        <v>25221</v>
      </c>
      <c r="D13532" t="s">
        <v>55843</v>
      </c>
      <c r="E13532" t="s">
        <v>73883</v>
      </c>
      <c r="F13532" t="s">
        <v>84820</v>
      </c>
    </row>
    <row r="13533" spans="1:6" x14ac:dyDescent="0.15">
      <c r="A13533" t="s">
        <v>25484</v>
      </c>
      <c r="B13533" t="s">
        <v>25222</v>
      </c>
      <c r="C13533" t="s">
        <v>25223</v>
      </c>
      <c r="D13533" t="s">
        <v>55844</v>
      </c>
      <c r="E13533" t="s">
        <v>73884</v>
      </c>
      <c r="F13533" t="s">
        <v>73884</v>
      </c>
    </row>
    <row r="13534" spans="1:6" x14ac:dyDescent="0.15">
      <c r="A13534" t="s">
        <v>25484</v>
      </c>
      <c r="B13534" t="s">
        <v>25226</v>
      </c>
      <c r="C13534" t="s">
        <v>25227</v>
      </c>
      <c r="D13534" t="s">
        <v>55845</v>
      </c>
      <c r="E13534" t="s">
        <v>73885</v>
      </c>
      <c r="F13534" t="s">
        <v>73885</v>
      </c>
    </row>
    <row r="13535" spans="1:6" x14ac:dyDescent="0.15">
      <c r="A13535" t="s">
        <v>25484</v>
      </c>
      <c r="B13535" t="s">
        <v>25228</v>
      </c>
      <c r="C13535" t="s">
        <v>25229</v>
      </c>
      <c r="D13535" t="s">
        <v>55846</v>
      </c>
      <c r="E13535" t="s">
        <v>73886</v>
      </c>
      <c r="F13535" t="s">
        <v>73886</v>
      </c>
    </row>
    <row r="13536" spans="1:6" x14ac:dyDescent="0.15">
      <c r="A13536" t="s">
        <v>25484</v>
      </c>
      <c r="B13536" t="s">
        <v>25230</v>
      </c>
      <c r="C13536" t="s">
        <v>25231</v>
      </c>
      <c r="D13536" t="s">
        <v>55847</v>
      </c>
      <c r="E13536" t="s">
        <v>73887</v>
      </c>
      <c r="F13536" t="s">
        <v>73887</v>
      </c>
    </row>
    <row r="13537" spans="1:6" x14ac:dyDescent="0.15">
      <c r="A13537" t="s">
        <v>25484</v>
      </c>
      <c r="B13537" t="s">
        <v>25234</v>
      </c>
      <c r="C13537" t="s">
        <v>25235</v>
      </c>
      <c r="D13537" t="s">
        <v>55848</v>
      </c>
      <c r="E13537" t="s">
        <v>73888</v>
      </c>
      <c r="F13537" t="s">
        <v>84821</v>
      </c>
    </row>
    <row r="13538" spans="1:6" x14ac:dyDescent="0.15">
      <c r="A13538" t="s">
        <v>25484</v>
      </c>
      <c r="B13538" t="s">
        <v>25236</v>
      </c>
      <c r="C13538" t="s">
        <v>25237</v>
      </c>
      <c r="D13538" t="s">
        <v>55849</v>
      </c>
      <c r="E13538" t="s">
        <v>63054</v>
      </c>
      <c r="F13538" t="s">
        <v>84822</v>
      </c>
    </row>
    <row r="13539" spans="1:6" x14ac:dyDescent="0.15">
      <c r="A13539" t="s">
        <v>25484</v>
      </c>
      <c r="B13539" t="s">
        <v>25238</v>
      </c>
      <c r="C13539" t="s">
        <v>25239</v>
      </c>
      <c r="D13539" t="s">
        <v>55850</v>
      </c>
      <c r="E13539" t="s">
        <v>73889</v>
      </c>
      <c r="F13539" t="s">
        <v>84823</v>
      </c>
    </row>
    <row r="13540" spans="1:6" x14ac:dyDescent="0.15">
      <c r="A13540" t="s">
        <v>25484</v>
      </c>
      <c r="B13540" t="s">
        <v>25244</v>
      </c>
      <c r="C13540" t="s">
        <v>25245</v>
      </c>
      <c r="D13540" t="s">
        <v>55851</v>
      </c>
      <c r="E13540" t="s">
        <v>64104</v>
      </c>
      <c r="F13540" t="s">
        <v>79882</v>
      </c>
    </row>
    <row r="13541" spans="1:6" x14ac:dyDescent="0.15">
      <c r="A13541" t="s">
        <v>25484</v>
      </c>
      <c r="B13541" t="s">
        <v>25246</v>
      </c>
      <c r="C13541" t="s">
        <v>25247</v>
      </c>
      <c r="D13541" t="s">
        <v>55852</v>
      </c>
      <c r="E13541" t="s">
        <v>73890</v>
      </c>
      <c r="F13541" t="s">
        <v>84824</v>
      </c>
    </row>
    <row r="13542" spans="1:6" x14ac:dyDescent="0.15">
      <c r="A13542" t="s">
        <v>25484</v>
      </c>
      <c r="B13542" t="s">
        <v>25248</v>
      </c>
      <c r="C13542" t="s">
        <v>25249</v>
      </c>
      <c r="D13542" t="s">
        <v>55853</v>
      </c>
      <c r="E13542" t="s">
        <v>73891</v>
      </c>
      <c r="F13542" t="s">
        <v>73891</v>
      </c>
    </row>
    <row r="13543" spans="1:6" x14ac:dyDescent="0.15">
      <c r="A13543" t="s">
        <v>25484</v>
      </c>
      <c r="B13543" t="s">
        <v>25256</v>
      </c>
      <c r="C13543" t="s">
        <v>25257</v>
      </c>
      <c r="D13543" t="s">
        <v>55854</v>
      </c>
      <c r="E13543" t="s">
        <v>73892</v>
      </c>
      <c r="F13543" t="s">
        <v>73892</v>
      </c>
    </row>
    <row r="13544" spans="1:6" x14ac:dyDescent="0.15">
      <c r="A13544" t="s">
        <v>25484</v>
      </c>
      <c r="B13544" t="s">
        <v>25260</v>
      </c>
      <c r="C13544" t="s">
        <v>25261</v>
      </c>
      <c r="D13544" t="s">
        <v>55855</v>
      </c>
      <c r="E13544" t="s">
        <v>73893</v>
      </c>
      <c r="F13544" t="s">
        <v>73893</v>
      </c>
    </row>
    <row r="13545" spans="1:6" x14ac:dyDescent="0.15">
      <c r="A13545" t="s">
        <v>25484</v>
      </c>
      <c r="B13545" t="s">
        <v>25262</v>
      </c>
      <c r="C13545" t="s">
        <v>25263</v>
      </c>
      <c r="D13545" t="s">
        <v>55856</v>
      </c>
      <c r="E13545" t="s">
        <v>73894</v>
      </c>
      <c r="F13545" t="s">
        <v>84825</v>
      </c>
    </row>
    <row r="13546" spans="1:6" x14ac:dyDescent="0.15">
      <c r="A13546" t="s">
        <v>25484</v>
      </c>
      <c r="B13546" t="s">
        <v>25264</v>
      </c>
      <c r="C13546" t="s">
        <v>25265</v>
      </c>
      <c r="D13546" t="s">
        <v>55857</v>
      </c>
      <c r="E13546" t="s">
        <v>73895</v>
      </c>
      <c r="F13546" t="s">
        <v>73895</v>
      </c>
    </row>
    <row r="13547" spans="1:6" x14ac:dyDescent="0.15">
      <c r="A13547" t="s">
        <v>25484</v>
      </c>
      <c r="B13547" t="s">
        <v>25266</v>
      </c>
      <c r="C13547" t="s">
        <v>25267</v>
      </c>
      <c r="D13547" t="s">
        <v>55858</v>
      </c>
      <c r="E13547" t="s">
        <v>73896</v>
      </c>
      <c r="F13547" t="s">
        <v>73896</v>
      </c>
    </row>
    <row r="13548" spans="1:6" x14ac:dyDescent="0.15">
      <c r="A13548" t="s">
        <v>25484</v>
      </c>
      <c r="B13548" t="s">
        <v>25268</v>
      </c>
      <c r="C13548" t="s">
        <v>25269</v>
      </c>
      <c r="D13548" t="s">
        <v>55859</v>
      </c>
      <c r="E13548" t="s">
        <v>73897</v>
      </c>
      <c r="F13548" t="s">
        <v>73897</v>
      </c>
    </row>
    <row r="13549" spans="1:6" x14ac:dyDescent="0.15">
      <c r="A13549" t="s">
        <v>25484</v>
      </c>
      <c r="B13549" t="s">
        <v>20142</v>
      </c>
      <c r="C13549" t="s">
        <v>20143</v>
      </c>
      <c r="D13549" t="s">
        <v>55860</v>
      </c>
      <c r="E13549" t="s">
        <v>64607</v>
      </c>
      <c r="F13549" t="s">
        <v>64607</v>
      </c>
    </row>
    <row r="13550" spans="1:6" x14ac:dyDescent="0.15">
      <c r="A13550" t="s">
        <v>25484</v>
      </c>
      <c r="B13550" t="s">
        <v>3260</v>
      </c>
      <c r="C13550" t="s">
        <v>3616</v>
      </c>
      <c r="D13550" t="s">
        <v>55861</v>
      </c>
      <c r="E13550" t="s">
        <v>73898</v>
      </c>
      <c r="F13550" t="s">
        <v>73898</v>
      </c>
    </row>
    <row r="13551" spans="1:6" x14ac:dyDescent="0.15">
      <c r="A13551" t="s">
        <v>25484</v>
      </c>
      <c r="B13551" t="s">
        <v>25276</v>
      </c>
      <c r="C13551" t="s">
        <v>25277</v>
      </c>
      <c r="D13551" t="s">
        <v>55862</v>
      </c>
      <c r="E13551" t="s">
        <v>70983</v>
      </c>
      <c r="F13551" t="s">
        <v>70983</v>
      </c>
    </row>
    <row r="13552" spans="1:6" x14ac:dyDescent="0.15">
      <c r="A13552" t="s">
        <v>25484</v>
      </c>
      <c r="B13552" t="s">
        <v>25278</v>
      </c>
      <c r="C13552" t="s">
        <v>25279</v>
      </c>
      <c r="D13552" t="s">
        <v>55863</v>
      </c>
      <c r="E13552" t="s">
        <v>73899</v>
      </c>
      <c r="F13552" t="s">
        <v>73899</v>
      </c>
    </row>
    <row r="13553" spans="1:6" x14ac:dyDescent="0.15">
      <c r="A13553" t="s">
        <v>25484</v>
      </c>
      <c r="B13553" t="s">
        <v>25282</v>
      </c>
      <c r="C13553" t="s">
        <v>25283</v>
      </c>
      <c r="D13553" t="s">
        <v>55864</v>
      </c>
      <c r="E13553" t="s">
        <v>73900</v>
      </c>
      <c r="F13553" t="s">
        <v>84826</v>
      </c>
    </row>
    <row r="13554" spans="1:6" x14ac:dyDescent="0.15">
      <c r="A13554" t="s">
        <v>25484</v>
      </c>
      <c r="B13554" t="s">
        <v>25284</v>
      </c>
      <c r="C13554" t="s">
        <v>25285</v>
      </c>
      <c r="D13554" t="s">
        <v>55865</v>
      </c>
      <c r="E13554" t="s">
        <v>73901</v>
      </c>
      <c r="F13554" t="s">
        <v>84827</v>
      </c>
    </row>
    <row r="13555" spans="1:6" x14ac:dyDescent="0.15">
      <c r="A13555" t="s">
        <v>25484</v>
      </c>
      <c r="B13555" t="s">
        <v>25286</v>
      </c>
      <c r="C13555" t="s">
        <v>25287</v>
      </c>
      <c r="D13555" t="s">
        <v>55866</v>
      </c>
      <c r="E13555" t="s">
        <v>73902</v>
      </c>
      <c r="F13555" t="s">
        <v>73902</v>
      </c>
    </row>
    <row r="13556" spans="1:6" x14ac:dyDescent="0.15">
      <c r="A13556" t="s">
        <v>25484</v>
      </c>
      <c r="B13556" t="s">
        <v>25288</v>
      </c>
      <c r="C13556" t="s">
        <v>25289</v>
      </c>
      <c r="D13556" t="s">
        <v>55867</v>
      </c>
      <c r="E13556" t="s">
        <v>73903</v>
      </c>
      <c r="F13556" t="s">
        <v>73903</v>
      </c>
    </row>
    <row r="13557" spans="1:6" x14ac:dyDescent="0.15">
      <c r="A13557" t="s">
        <v>25484</v>
      </c>
      <c r="B13557" t="s">
        <v>25292</v>
      </c>
      <c r="C13557" t="s">
        <v>25293</v>
      </c>
      <c r="D13557" t="s">
        <v>55868</v>
      </c>
      <c r="E13557" t="s">
        <v>67001</v>
      </c>
      <c r="F13557" t="s">
        <v>67001</v>
      </c>
    </row>
    <row r="13558" spans="1:6" x14ac:dyDescent="0.15">
      <c r="A13558" t="s">
        <v>25484</v>
      </c>
      <c r="B13558" t="s">
        <v>25294</v>
      </c>
      <c r="C13558" t="s">
        <v>25295</v>
      </c>
      <c r="D13558" t="s">
        <v>55869</v>
      </c>
      <c r="E13558" t="s">
        <v>73904</v>
      </c>
      <c r="F13558" t="s">
        <v>73904</v>
      </c>
    </row>
    <row r="13559" spans="1:6" x14ac:dyDescent="0.15">
      <c r="A13559" t="s">
        <v>25484</v>
      </c>
      <c r="B13559" t="s">
        <v>25296</v>
      </c>
      <c r="C13559" t="s">
        <v>25297</v>
      </c>
      <c r="D13559" t="s">
        <v>55870</v>
      </c>
      <c r="E13559" t="s">
        <v>73905</v>
      </c>
      <c r="F13559" t="s">
        <v>84828</v>
      </c>
    </row>
    <row r="13560" spans="1:6" x14ac:dyDescent="0.15">
      <c r="A13560" t="s">
        <v>25484</v>
      </c>
      <c r="B13560" t="s">
        <v>25298</v>
      </c>
      <c r="C13560" t="s">
        <v>25299</v>
      </c>
      <c r="D13560" t="s">
        <v>55871</v>
      </c>
      <c r="E13560" t="s">
        <v>73906</v>
      </c>
      <c r="F13560" t="s">
        <v>73906</v>
      </c>
    </row>
    <row r="13561" spans="1:6" x14ac:dyDescent="0.15">
      <c r="A13561" t="s">
        <v>25484</v>
      </c>
      <c r="B13561" t="s">
        <v>25304</v>
      </c>
      <c r="C13561" t="s">
        <v>25305</v>
      </c>
      <c r="D13561" t="s">
        <v>55872</v>
      </c>
      <c r="E13561" t="s">
        <v>71953</v>
      </c>
      <c r="F13561" t="s">
        <v>71953</v>
      </c>
    </row>
    <row r="13562" spans="1:6" x14ac:dyDescent="0.15">
      <c r="A13562" t="s">
        <v>25484</v>
      </c>
      <c r="B13562" t="s">
        <v>25306</v>
      </c>
      <c r="C13562" t="s">
        <v>25307</v>
      </c>
      <c r="D13562" t="s">
        <v>55873</v>
      </c>
      <c r="E13562" t="s">
        <v>73907</v>
      </c>
      <c r="F13562" t="s">
        <v>73907</v>
      </c>
    </row>
    <row r="13563" spans="1:6" x14ac:dyDescent="0.15">
      <c r="A13563" t="s">
        <v>25484</v>
      </c>
      <c r="B13563" t="s">
        <v>25308</v>
      </c>
      <c r="C13563" t="s">
        <v>25309</v>
      </c>
      <c r="D13563" t="s">
        <v>55874</v>
      </c>
      <c r="E13563" t="s">
        <v>73908</v>
      </c>
      <c r="F13563" t="s">
        <v>73908</v>
      </c>
    </row>
    <row r="13564" spans="1:6" x14ac:dyDescent="0.15">
      <c r="A13564" t="s">
        <v>25484</v>
      </c>
      <c r="B13564" t="s">
        <v>25312</v>
      </c>
      <c r="C13564" t="s">
        <v>25313</v>
      </c>
      <c r="D13564" t="s">
        <v>55875</v>
      </c>
      <c r="E13564" t="s">
        <v>72574</v>
      </c>
      <c r="F13564" t="s">
        <v>84829</v>
      </c>
    </row>
    <row r="13565" spans="1:6" x14ac:dyDescent="0.15">
      <c r="A13565" t="s">
        <v>25484</v>
      </c>
      <c r="B13565" t="s">
        <v>25314</v>
      </c>
      <c r="C13565" t="s">
        <v>25315</v>
      </c>
      <c r="D13565" t="s">
        <v>55876</v>
      </c>
      <c r="E13565" t="s">
        <v>73909</v>
      </c>
      <c r="F13565" t="s">
        <v>84830</v>
      </c>
    </row>
    <row r="13566" spans="1:6" x14ac:dyDescent="0.15">
      <c r="A13566" t="s">
        <v>25484</v>
      </c>
      <c r="B13566" t="s">
        <v>25316</v>
      </c>
      <c r="C13566" t="s">
        <v>25317</v>
      </c>
      <c r="D13566" t="s">
        <v>55877</v>
      </c>
      <c r="E13566" t="s">
        <v>73910</v>
      </c>
      <c r="F13566" t="s">
        <v>73910</v>
      </c>
    </row>
    <row r="13567" spans="1:6" x14ac:dyDescent="0.15">
      <c r="A13567" t="s">
        <v>25484</v>
      </c>
      <c r="B13567" t="s">
        <v>25318</v>
      </c>
      <c r="C13567" t="s">
        <v>25319</v>
      </c>
      <c r="D13567" t="s">
        <v>55878</v>
      </c>
      <c r="E13567" t="s">
        <v>73911</v>
      </c>
      <c r="F13567" t="s">
        <v>73911</v>
      </c>
    </row>
    <row r="13568" spans="1:6" x14ac:dyDescent="0.15">
      <c r="A13568" t="s">
        <v>25484</v>
      </c>
      <c r="B13568" t="s">
        <v>25320</v>
      </c>
      <c r="C13568" t="s">
        <v>25321</v>
      </c>
      <c r="D13568" t="s">
        <v>55879</v>
      </c>
      <c r="E13568" t="s">
        <v>73912</v>
      </c>
      <c r="F13568" t="s">
        <v>84831</v>
      </c>
    </row>
    <row r="13569" spans="1:6" x14ac:dyDescent="0.15">
      <c r="A13569" t="s">
        <v>25484</v>
      </c>
      <c r="B13569" t="s">
        <v>25322</v>
      </c>
      <c r="C13569" t="s">
        <v>25323</v>
      </c>
      <c r="D13569" t="s">
        <v>55880</v>
      </c>
      <c r="E13569" t="s">
        <v>73913</v>
      </c>
      <c r="F13569" t="s">
        <v>73913</v>
      </c>
    </row>
    <row r="13570" spans="1:6" x14ac:dyDescent="0.15">
      <c r="A13570" t="s">
        <v>25484</v>
      </c>
      <c r="B13570" t="s">
        <v>25324</v>
      </c>
      <c r="C13570" t="s">
        <v>25325</v>
      </c>
      <c r="D13570" t="s">
        <v>55881</v>
      </c>
      <c r="E13570" t="s">
        <v>73333</v>
      </c>
      <c r="F13570" t="s">
        <v>73333</v>
      </c>
    </row>
    <row r="13571" spans="1:6" x14ac:dyDescent="0.15">
      <c r="A13571" t="s">
        <v>25484</v>
      </c>
      <c r="B13571" t="s">
        <v>25328</v>
      </c>
      <c r="C13571" t="s">
        <v>25329</v>
      </c>
      <c r="D13571" t="s">
        <v>55882</v>
      </c>
      <c r="E13571" t="s">
        <v>73914</v>
      </c>
      <c r="F13571" t="s">
        <v>84832</v>
      </c>
    </row>
    <row r="13572" spans="1:6" x14ac:dyDescent="0.15">
      <c r="A13572" t="s">
        <v>25484</v>
      </c>
      <c r="B13572" t="s">
        <v>25330</v>
      </c>
      <c r="C13572" t="s">
        <v>25331</v>
      </c>
      <c r="D13572" t="s">
        <v>55883</v>
      </c>
      <c r="E13572" t="s">
        <v>73915</v>
      </c>
      <c r="F13572" t="s">
        <v>84833</v>
      </c>
    </row>
    <row r="13573" spans="1:6" x14ac:dyDescent="0.15">
      <c r="A13573" t="s">
        <v>25484</v>
      </c>
      <c r="B13573" t="s">
        <v>25332</v>
      </c>
      <c r="C13573" t="s">
        <v>25333</v>
      </c>
      <c r="D13573" t="s">
        <v>55884</v>
      </c>
      <c r="E13573" t="s">
        <v>63959</v>
      </c>
      <c r="F13573" t="s">
        <v>84834</v>
      </c>
    </row>
    <row r="13574" spans="1:6" x14ac:dyDescent="0.15">
      <c r="A13574" t="s">
        <v>25484</v>
      </c>
      <c r="B13574" t="s">
        <v>25334</v>
      </c>
      <c r="C13574" t="s">
        <v>25335</v>
      </c>
      <c r="D13574" t="s">
        <v>55885</v>
      </c>
      <c r="E13574" t="s">
        <v>73916</v>
      </c>
      <c r="F13574" t="s">
        <v>73916</v>
      </c>
    </row>
    <row r="13575" spans="1:6" x14ac:dyDescent="0.15">
      <c r="A13575" t="s">
        <v>25484</v>
      </c>
      <c r="B13575" t="s">
        <v>25336</v>
      </c>
      <c r="C13575" t="s">
        <v>25337</v>
      </c>
      <c r="D13575" t="s">
        <v>55886</v>
      </c>
      <c r="E13575" t="s">
        <v>73917</v>
      </c>
      <c r="F13575" t="s">
        <v>84835</v>
      </c>
    </row>
    <row r="13576" spans="1:6" x14ac:dyDescent="0.15">
      <c r="A13576" t="s">
        <v>25484</v>
      </c>
      <c r="B13576" t="s">
        <v>25338</v>
      </c>
      <c r="C13576" t="s">
        <v>25339</v>
      </c>
      <c r="D13576" t="s">
        <v>55887</v>
      </c>
      <c r="E13576" t="s">
        <v>73918</v>
      </c>
      <c r="F13576" t="s">
        <v>73918</v>
      </c>
    </row>
    <row r="13577" spans="1:6" x14ac:dyDescent="0.15">
      <c r="A13577" t="s">
        <v>25484</v>
      </c>
      <c r="B13577" t="s">
        <v>25340</v>
      </c>
      <c r="C13577" t="s">
        <v>25341</v>
      </c>
      <c r="D13577" t="s">
        <v>55888</v>
      </c>
      <c r="E13577" t="s">
        <v>73919</v>
      </c>
      <c r="F13577" t="s">
        <v>84836</v>
      </c>
    </row>
    <row r="13578" spans="1:6" x14ac:dyDescent="0.15">
      <c r="A13578" t="s">
        <v>25484</v>
      </c>
      <c r="B13578" t="s">
        <v>25342</v>
      </c>
      <c r="C13578" t="s">
        <v>25343</v>
      </c>
      <c r="D13578" t="s">
        <v>55889</v>
      </c>
      <c r="E13578" t="s">
        <v>73920</v>
      </c>
      <c r="F13578" t="s">
        <v>73920</v>
      </c>
    </row>
    <row r="13579" spans="1:6" x14ac:dyDescent="0.15">
      <c r="A13579" t="s">
        <v>25484</v>
      </c>
      <c r="B13579" t="s">
        <v>25344</v>
      </c>
      <c r="C13579" t="s">
        <v>25345</v>
      </c>
      <c r="D13579" t="s">
        <v>55890</v>
      </c>
      <c r="E13579" t="s">
        <v>73921</v>
      </c>
      <c r="F13579" t="s">
        <v>73921</v>
      </c>
    </row>
    <row r="13580" spans="1:6" x14ac:dyDescent="0.15">
      <c r="A13580" t="s">
        <v>25484</v>
      </c>
      <c r="B13580" t="s">
        <v>25346</v>
      </c>
      <c r="C13580" t="s">
        <v>25347</v>
      </c>
      <c r="D13580" t="s">
        <v>55891</v>
      </c>
      <c r="E13580" t="s">
        <v>73922</v>
      </c>
      <c r="F13580" t="s">
        <v>73922</v>
      </c>
    </row>
    <row r="13581" spans="1:6" x14ac:dyDescent="0.15">
      <c r="A13581" t="s">
        <v>25484</v>
      </c>
      <c r="B13581" t="s">
        <v>25348</v>
      </c>
      <c r="C13581" t="s">
        <v>25349</v>
      </c>
      <c r="D13581" t="s">
        <v>55892</v>
      </c>
      <c r="E13581" t="s">
        <v>73923</v>
      </c>
      <c r="F13581" t="s">
        <v>73923</v>
      </c>
    </row>
    <row r="13582" spans="1:6" x14ac:dyDescent="0.15">
      <c r="A13582" t="s">
        <v>25484</v>
      </c>
      <c r="B13582" t="s">
        <v>25352</v>
      </c>
      <c r="C13582" t="s">
        <v>25353</v>
      </c>
      <c r="D13582" t="s">
        <v>55893</v>
      </c>
      <c r="E13582" t="s">
        <v>67014</v>
      </c>
      <c r="F13582" t="s">
        <v>67014</v>
      </c>
    </row>
    <row r="13583" spans="1:6" x14ac:dyDescent="0.15">
      <c r="A13583" t="s">
        <v>25484</v>
      </c>
      <c r="B13583" t="s">
        <v>25354</v>
      </c>
      <c r="C13583" t="s">
        <v>25355</v>
      </c>
      <c r="D13583" t="s">
        <v>55894</v>
      </c>
      <c r="E13583" t="s">
        <v>62152</v>
      </c>
      <c r="F13583" t="s">
        <v>84255</v>
      </c>
    </row>
    <row r="13584" spans="1:6" x14ac:dyDescent="0.15">
      <c r="A13584" t="s">
        <v>25484</v>
      </c>
      <c r="B13584" t="s">
        <v>25356</v>
      </c>
      <c r="C13584" t="s">
        <v>25357</v>
      </c>
      <c r="D13584" t="s">
        <v>55895</v>
      </c>
      <c r="E13584" t="s">
        <v>73924</v>
      </c>
      <c r="F13584" t="s">
        <v>84837</v>
      </c>
    </row>
    <row r="13585" spans="1:6" x14ac:dyDescent="0.15">
      <c r="A13585" t="s">
        <v>25484</v>
      </c>
      <c r="B13585" t="s">
        <v>25362</v>
      </c>
      <c r="C13585" t="s">
        <v>25363</v>
      </c>
      <c r="D13585" t="s">
        <v>55896</v>
      </c>
      <c r="E13585" t="s">
        <v>73925</v>
      </c>
      <c r="F13585" t="s">
        <v>84838</v>
      </c>
    </row>
    <row r="13586" spans="1:6" x14ac:dyDescent="0.15">
      <c r="A13586" t="s">
        <v>25484</v>
      </c>
      <c r="B13586" t="s">
        <v>25364</v>
      </c>
      <c r="C13586" t="s">
        <v>25365</v>
      </c>
      <c r="D13586" t="s">
        <v>55897</v>
      </c>
      <c r="E13586" t="s">
        <v>73004</v>
      </c>
      <c r="F13586" t="s">
        <v>73004</v>
      </c>
    </row>
    <row r="13587" spans="1:6" x14ac:dyDescent="0.15">
      <c r="A13587" t="s">
        <v>25484</v>
      </c>
      <c r="B13587" t="s">
        <v>25366</v>
      </c>
      <c r="C13587" t="s">
        <v>25367</v>
      </c>
      <c r="D13587" t="s">
        <v>55898</v>
      </c>
      <c r="E13587" t="s">
        <v>73926</v>
      </c>
      <c r="F13587" t="s">
        <v>73926</v>
      </c>
    </row>
    <row r="13588" spans="1:6" x14ac:dyDescent="0.15">
      <c r="A13588" t="s">
        <v>25484</v>
      </c>
      <c r="B13588" t="s">
        <v>25368</v>
      </c>
      <c r="C13588" t="s">
        <v>25369</v>
      </c>
      <c r="D13588" t="s">
        <v>55899</v>
      </c>
      <c r="E13588" t="s">
        <v>73927</v>
      </c>
      <c r="F13588" t="s">
        <v>73927</v>
      </c>
    </row>
    <row r="13589" spans="1:6" x14ac:dyDescent="0.15">
      <c r="A13589" t="s">
        <v>25484</v>
      </c>
      <c r="B13589" t="s">
        <v>25374</v>
      </c>
      <c r="C13589" t="s">
        <v>25375</v>
      </c>
      <c r="D13589" t="s">
        <v>55900</v>
      </c>
      <c r="E13589" t="s">
        <v>73928</v>
      </c>
      <c r="F13589" t="s">
        <v>73928</v>
      </c>
    </row>
    <row r="13590" spans="1:6" x14ac:dyDescent="0.15">
      <c r="A13590" t="s">
        <v>25484</v>
      </c>
      <c r="B13590" t="s">
        <v>25376</v>
      </c>
      <c r="C13590" t="s">
        <v>25377</v>
      </c>
      <c r="D13590" t="s">
        <v>55901</v>
      </c>
      <c r="E13590" t="s">
        <v>73929</v>
      </c>
      <c r="F13590" t="s">
        <v>73929</v>
      </c>
    </row>
    <row r="13591" spans="1:6" x14ac:dyDescent="0.15">
      <c r="A13591" t="s">
        <v>25484</v>
      </c>
      <c r="B13591" t="s">
        <v>25378</v>
      </c>
      <c r="C13591" t="s">
        <v>25379</v>
      </c>
      <c r="D13591" t="s">
        <v>55902</v>
      </c>
      <c r="E13591" t="s">
        <v>73930</v>
      </c>
      <c r="F13591" t="s">
        <v>84839</v>
      </c>
    </row>
    <row r="13592" spans="1:6" x14ac:dyDescent="0.15">
      <c r="A13592" t="s">
        <v>25484</v>
      </c>
      <c r="B13592" t="s">
        <v>25380</v>
      </c>
      <c r="C13592" t="s">
        <v>25381</v>
      </c>
      <c r="D13592" t="s">
        <v>55903</v>
      </c>
      <c r="E13592" t="s">
        <v>73931</v>
      </c>
      <c r="F13592" t="s">
        <v>73931</v>
      </c>
    </row>
    <row r="13593" spans="1:6" x14ac:dyDescent="0.15">
      <c r="A13593" t="s">
        <v>25484</v>
      </c>
      <c r="B13593" t="s">
        <v>25382</v>
      </c>
      <c r="C13593" t="s">
        <v>25383</v>
      </c>
      <c r="D13593" t="s">
        <v>55904</v>
      </c>
      <c r="E13593" t="s">
        <v>73932</v>
      </c>
      <c r="F13593" t="s">
        <v>73932</v>
      </c>
    </row>
    <row r="13594" spans="1:6" x14ac:dyDescent="0.15">
      <c r="A13594" t="s">
        <v>25484</v>
      </c>
      <c r="B13594" t="s">
        <v>25384</v>
      </c>
      <c r="C13594" t="s">
        <v>25385</v>
      </c>
      <c r="D13594" t="s">
        <v>55905</v>
      </c>
      <c r="E13594" t="s">
        <v>73933</v>
      </c>
      <c r="F13594" t="s">
        <v>73933</v>
      </c>
    </row>
    <row r="13595" spans="1:6" x14ac:dyDescent="0.15">
      <c r="A13595" t="s">
        <v>25484</v>
      </c>
      <c r="B13595" t="s">
        <v>25388</v>
      </c>
      <c r="C13595" t="s">
        <v>25389</v>
      </c>
      <c r="D13595" t="s">
        <v>55906</v>
      </c>
      <c r="E13595" t="s">
        <v>73934</v>
      </c>
      <c r="F13595" t="s">
        <v>84840</v>
      </c>
    </row>
    <row r="13596" spans="1:6" x14ac:dyDescent="0.15">
      <c r="A13596" t="s">
        <v>25484</v>
      </c>
      <c r="B13596" t="s">
        <v>25390</v>
      </c>
      <c r="C13596" t="s">
        <v>25391</v>
      </c>
      <c r="D13596" t="s">
        <v>55907</v>
      </c>
      <c r="E13596" t="s">
        <v>73935</v>
      </c>
      <c r="F13596" t="s">
        <v>73935</v>
      </c>
    </row>
    <row r="13597" spans="1:6" x14ac:dyDescent="0.15">
      <c r="A13597" t="s">
        <v>25484</v>
      </c>
      <c r="B13597" t="s">
        <v>25392</v>
      </c>
      <c r="C13597" t="s">
        <v>25393</v>
      </c>
      <c r="D13597" t="s">
        <v>55908</v>
      </c>
      <c r="E13597" t="s">
        <v>73936</v>
      </c>
      <c r="F13597" t="s">
        <v>73936</v>
      </c>
    </row>
    <row r="13598" spans="1:6" x14ac:dyDescent="0.15">
      <c r="A13598" t="s">
        <v>25484</v>
      </c>
      <c r="B13598" t="s">
        <v>25394</v>
      </c>
      <c r="C13598" t="s">
        <v>25395</v>
      </c>
      <c r="D13598" t="s">
        <v>55909</v>
      </c>
      <c r="E13598" t="s">
        <v>73937</v>
      </c>
      <c r="F13598" t="s">
        <v>73937</v>
      </c>
    </row>
    <row r="13599" spans="1:6" x14ac:dyDescent="0.15">
      <c r="A13599" t="s">
        <v>25484</v>
      </c>
      <c r="B13599" t="s">
        <v>25396</v>
      </c>
      <c r="C13599" t="s">
        <v>25397</v>
      </c>
      <c r="D13599" t="s">
        <v>55910</v>
      </c>
      <c r="E13599" t="s">
        <v>61919</v>
      </c>
      <c r="F13599" t="s">
        <v>61919</v>
      </c>
    </row>
    <row r="13600" spans="1:6" x14ac:dyDescent="0.15">
      <c r="A13600" t="s">
        <v>25484</v>
      </c>
      <c r="B13600" t="s">
        <v>25398</v>
      </c>
      <c r="C13600" t="s">
        <v>25399</v>
      </c>
      <c r="D13600" t="s">
        <v>55911</v>
      </c>
      <c r="E13600" t="s">
        <v>73938</v>
      </c>
      <c r="F13600" t="s">
        <v>84841</v>
      </c>
    </row>
    <row r="13601" spans="1:6" x14ac:dyDescent="0.15">
      <c r="A13601" t="s">
        <v>25484</v>
      </c>
      <c r="B13601" t="s">
        <v>25400</v>
      </c>
      <c r="C13601" t="s">
        <v>25401</v>
      </c>
      <c r="D13601" t="s">
        <v>55912</v>
      </c>
      <c r="E13601" t="s">
        <v>73939</v>
      </c>
      <c r="F13601" t="s">
        <v>84842</v>
      </c>
    </row>
    <row r="13602" spans="1:6" x14ac:dyDescent="0.15">
      <c r="A13602" t="s">
        <v>25484</v>
      </c>
      <c r="B13602" t="s">
        <v>25402</v>
      </c>
      <c r="C13602" t="s">
        <v>25403</v>
      </c>
      <c r="D13602" t="s">
        <v>55913</v>
      </c>
      <c r="E13602" t="s">
        <v>73940</v>
      </c>
      <c r="F13602" t="s">
        <v>84843</v>
      </c>
    </row>
    <row r="13603" spans="1:6" x14ac:dyDescent="0.15">
      <c r="A13603" t="s">
        <v>25484</v>
      </c>
      <c r="B13603" t="s">
        <v>25404</v>
      </c>
      <c r="C13603" t="s">
        <v>25405</v>
      </c>
      <c r="D13603" t="s">
        <v>55914</v>
      </c>
      <c r="E13603" t="s">
        <v>73941</v>
      </c>
      <c r="F13603" t="s">
        <v>84844</v>
      </c>
    </row>
    <row r="13604" spans="1:6" x14ac:dyDescent="0.15">
      <c r="A13604" t="s">
        <v>25484</v>
      </c>
      <c r="B13604" t="s">
        <v>25420</v>
      </c>
      <c r="C13604" t="s">
        <v>25421</v>
      </c>
      <c r="D13604" t="s">
        <v>55915</v>
      </c>
      <c r="E13604" t="s">
        <v>61970</v>
      </c>
      <c r="F13604" t="s">
        <v>84845</v>
      </c>
    </row>
    <row r="13605" spans="1:6" x14ac:dyDescent="0.15">
      <c r="A13605" t="s">
        <v>25484</v>
      </c>
      <c r="B13605" t="s">
        <v>25422</v>
      </c>
      <c r="C13605" t="s">
        <v>25423</v>
      </c>
      <c r="D13605" t="s">
        <v>55916</v>
      </c>
      <c r="E13605" t="s">
        <v>73942</v>
      </c>
      <c r="F13605" t="s">
        <v>73942</v>
      </c>
    </row>
    <row r="13606" spans="1:6" x14ac:dyDescent="0.15">
      <c r="A13606" t="s">
        <v>25484</v>
      </c>
      <c r="B13606" t="s">
        <v>25426</v>
      </c>
      <c r="C13606" t="s">
        <v>25427</v>
      </c>
      <c r="D13606" t="s">
        <v>55917</v>
      </c>
      <c r="E13606" t="s">
        <v>73943</v>
      </c>
      <c r="F13606" t="s">
        <v>84846</v>
      </c>
    </row>
    <row r="13607" spans="1:6" x14ac:dyDescent="0.15">
      <c r="A13607" t="s">
        <v>25484</v>
      </c>
      <c r="B13607" t="s">
        <v>25428</v>
      </c>
      <c r="C13607" t="s">
        <v>25429</v>
      </c>
      <c r="D13607" t="s">
        <v>55918</v>
      </c>
      <c r="E13607" t="s">
        <v>73944</v>
      </c>
      <c r="F13607" t="s">
        <v>73944</v>
      </c>
    </row>
    <row r="13608" spans="1:6" x14ac:dyDescent="0.15">
      <c r="A13608" t="s">
        <v>25484</v>
      </c>
      <c r="B13608" t="s">
        <v>25430</v>
      </c>
      <c r="C13608" t="s">
        <v>25431</v>
      </c>
      <c r="D13608" t="s">
        <v>55919</v>
      </c>
      <c r="E13608" t="s">
        <v>67933</v>
      </c>
      <c r="F13608" t="s">
        <v>67933</v>
      </c>
    </row>
    <row r="13609" spans="1:6" x14ac:dyDescent="0.15">
      <c r="A13609" t="s">
        <v>25484</v>
      </c>
      <c r="B13609" t="s">
        <v>25432</v>
      </c>
      <c r="C13609" t="s">
        <v>25433</v>
      </c>
      <c r="D13609" t="s">
        <v>55920</v>
      </c>
      <c r="E13609" t="s">
        <v>73945</v>
      </c>
      <c r="F13609" t="s">
        <v>84847</v>
      </c>
    </row>
    <row r="13610" spans="1:6" x14ac:dyDescent="0.15">
      <c r="A13610" t="s">
        <v>25484</v>
      </c>
      <c r="B13610" t="s">
        <v>25434</v>
      </c>
      <c r="C13610" t="s">
        <v>25435</v>
      </c>
      <c r="D13610" t="s">
        <v>55921</v>
      </c>
      <c r="E13610" t="s">
        <v>73946</v>
      </c>
      <c r="F13610" t="s">
        <v>73946</v>
      </c>
    </row>
    <row r="13611" spans="1:6" x14ac:dyDescent="0.15">
      <c r="A13611" t="s">
        <v>25484</v>
      </c>
      <c r="B13611" t="s">
        <v>25436</v>
      </c>
      <c r="C13611" t="s">
        <v>25437</v>
      </c>
      <c r="D13611" t="s">
        <v>55922</v>
      </c>
      <c r="E13611" t="s">
        <v>73947</v>
      </c>
      <c r="F13611" t="s">
        <v>84848</v>
      </c>
    </row>
    <row r="13612" spans="1:6" x14ac:dyDescent="0.15">
      <c r="A13612" t="s">
        <v>25484</v>
      </c>
      <c r="B13612" t="s">
        <v>25438</v>
      </c>
      <c r="C13612" t="s">
        <v>25439</v>
      </c>
      <c r="D13612" t="s">
        <v>55923</v>
      </c>
      <c r="E13612" t="s">
        <v>66166</v>
      </c>
      <c r="F13612" t="s">
        <v>66166</v>
      </c>
    </row>
    <row r="13613" spans="1:6" x14ac:dyDescent="0.15">
      <c r="A13613" t="s">
        <v>25484</v>
      </c>
      <c r="B13613" t="s">
        <v>25446</v>
      </c>
      <c r="C13613" t="s">
        <v>25447</v>
      </c>
      <c r="D13613" t="s">
        <v>55924</v>
      </c>
      <c r="E13613" t="s">
        <v>73948</v>
      </c>
      <c r="F13613" t="s">
        <v>73948</v>
      </c>
    </row>
    <row r="13614" spans="1:6" x14ac:dyDescent="0.15">
      <c r="A13614" t="s">
        <v>25484</v>
      </c>
      <c r="B13614" t="s">
        <v>25448</v>
      </c>
      <c r="C13614" t="s">
        <v>25449</v>
      </c>
      <c r="D13614" t="s">
        <v>55925</v>
      </c>
      <c r="E13614" t="s">
        <v>73949</v>
      </c>
      <c r="F13614" t="s">
        <v>73949</v>
      </c>
    </row>
    <row r="13615" spans="1:6" x14ac:dyDescent="0.15">
      <c r="A13615" t="s">
        <v>25484</v>
      </c>
      <c r="B13615" t="s">
        <v>25450</v>
      </c>
      <c r="C13615" t="s">
        <v>25451</v>
      </c>
      <c r="D13615" t="s">
        <v>55926</v>
      </c>
      <c r="E13615" t="s">
        <v>73950</v>
      </c>
      <c r="F13615" t="s">
        <v>84849</v>
      </c>
    </row>
    <row r="13616" spans="1:6" x14ac:dyDescent="0.15">
      <c r="A13616" t="s">
        <v>25484</v>
      </c>
      <c r="B13616" t="s">
        <v>25452</v>
      </c>
      <c r="C13616" t="s">
        <v>25453</v>
      </c>
      <c r="D13616" t="s">
        <v>55927</v>
      </c>
      <c r="E13616" t="s">
        <v>73951</v>
      </c>
      <c r="F13616" t="s">
        <v>73951</v>
      </c>
    </row>
    <row r="13617" spans="1:6" x14ac:dyDescent="0.15">
      <c r="A13617" t="s">
        <v>25484</v>
      </c>
      <c r="B13617" t="s">
        <v>25456</v>
      </c>
      <c r="C13617" t="s">
        <v>25457</v>
      </c>
      <c r="D13617" t="s">
        <v>55928</v>
      </c>
      <c r="E13617" t="s">
        <v>73952</v>
      </c>
      <c r="F13617" t="s">
        <v>84850</v>
      </c>
    </row>
    <row r="13618" spans="1:6" x14ac:dyDescent="0.15">
      <c r="A13618" t="s">
        <v>25484</v>
      </c>
      <c r="B13618" t="s">
        <v>25458</v>
      </c>
      <c r="C13618" t="s">
        <v>25459</v>
      </c>
      <c r="D13618" t="s">
        <v>55929</v>
      </c>
      <c r="E13618" t="s">
        <v>73953</v>
      </c>
      <c r="F13618" t="s">
        <v>84851</v>
      </c>
    </row>
    <row r="13619" spans="1:6" x14ac:dyDescent="0.15">
      <c r="A13619" t="s">
        <v>25484</v>
      </c>
      <c r="B13619" t="s">
        <v>25460</v>
      </c>
      <c r="C13619" t="s">
        <v>25461</v>
      </c>
      <c r="D13619" t="s">
        <v>55930</v>
      </c>
      <c r="E13619" t="s">
        <v>73954</v>
      </c>
      <c r="F13619" t="s">
        <v>84852</v>
      </c>
    </row>
    <row r="13620" spans="1:6" x14ac:dyDescent="0.15">
      <c r="A13620" t="s">
        <v>25484</v>
      </c>
      <c r="B13620" t="s">
        <v>25462</v>
      </c>
      <c r="C13620" t="s">
        <v>25463</v>
      </c>
      <c r="D13620" t="s">
        <v>55931</v>
      </c>
      <c r="E13620" t="s">
        <v>73955</v>
      </c>
      <c r="F13620" t="s">
        <v>84853</v>
      </c>
    </row>
    <row r="13621" spans="1:6" x14ac:dyDescent="0.15">
      <c r="A13621" t="s">
        <v>25484</v>
      </c>
      <c r="B13621" t="s">
        <v>25464</v>
      </c>
      <c r="C13621" t="s">
        <v>25465</v>
      </c>
      <c r="D13621" t="s">
        <v>55932</v>
      </c>
      <c r="E13621" t="s">
        <v>73956</v>
      </c>
      <c r="F13621" t="s">
        <v>84854</v>
      </c>
    </row>
    <row r="13622" spans="1:6" x14ac:dyDescent="0.15">
      <c r="A13622" t="s">
        <v>25484</v>
      </c>
      <c r="B13622" t="s">
        <v>25468</v>
      </c>
      <c r="C13622" t="s">
        <v>25469</v>
      </c>
      <c r="D13622" t="s">
        <v>55933</v>
      </c>
      <c r="E13622" t="s">
        <v>62037</v>
      </c>
      <c r="F13622" t="s">
        <v>84117</v>
      </c>
    </row>
    <row r="13623" spans="1:6" x14ac:dyDescent="0.15">
      <c r="A13623" t="s">
        <v>25484</v>
      </c>
      <c r="B13623" t="s">
        <v>25476</v>
      </c>
      <c r="C13623" t="s">
        <v>25477</v>
      </c>
      <c r="D13623" t="s">
        <v>55934</v>
      </c>
      <c r="E13623" t="s">
        <v>73957</v>
      </c>
      <c r="F13623" t="s">
        <v>84855</v>
      </c>
    </row>
    <row r="13624" spans="1:6" x14ac:dyDescent="0.15">
      <c r="A13624" t="s">
        <v>25484</v>
      </c>
      <c r="B13624" t="s">
        <v>25478</v>
      </c>
      <c r="C13624" t="s">
        <v>25479</v>
      </c>
      <c r="D13624" t="s">
        <v>55935</v>
      </c>
      <c r="E13624" t="s">
        <v>73958</v>
      </c>
      <c r="F13624" t="s">
        <v>84856</v>
      </c>
    </row>
    <row r="13625" spans="1:6" x14ac:dyDescent="0.15">
      <c r="A13625" t="s">
        <v>5299</v>
      </c>
      <c r="B13625" t="s">
        <v>5064</v>
      </c>
      <c r="C13625" t="s">
        <v>5065</v>
      </c>
      <c r="D13625" t="s">
        <v>55936</v>
      </c>
      <c r="E13625" t="s">
        <v>73959</v>
      </c>
      <c r="F13625" t="s">
        <v>73959</v>
      </c>
    </row>
    <row r="13626" spans="1:6" x14ac:dyDescent="0.15">
      <c r="A13626" t="s">
        <v>5299</v>
      </c>
      <c r="B13626" t="s">
        <v>3854</v>
      </c>
      <c r="C13626" t="s">
        <v>3855</v>
      </c>
      <c r="D13626" t="s">
        <v>55937</v>
      </c>
      <c r="E13626" t="s">
        <v>73960</v>
      </c>
      <c r="F13626" t="s">
        <v>73960</v>
      </c>
    </row>
    <row r="13627" spans="1:6" x14ac:dyDescent="0.15">
      <c r="A13627" t="s">
        <v>5299</v>
      </c>
      <c r="B13627" t="s">
        <v>5066</v>
      </c>
      <c r="C13627" t="s">
        <v>5067</v>
      </c>
      <c r="D13627" t="s">
        <v>55938</v>
      </c>
      <c r="E13627" t="s">
        <v>73961</v>
      </c>
      <c r="F13627" t="s">
        <v>73961</v>
      </c>
    </row>
    <row r="13628" spans="1:6" x14ac:dyDescent="0.15">
      <c r="A13628" t="s">
        <v>5299</v>
      </c>
      <c r="B13628" t="s">
        <v>5070</v>
      </c>
      <c r="C13628" t="s">
        <v>5071</v>
      </c>
      <c r="D13628" t="s">
        <v>55939</v>
      </c>
      <c r="E13628" t="s">
        <v>62361</v>
      </c>
      <c r="F13628" t="s">
        <v>84857</v>
      </c>
    </row>
    <row r="13629" spans="1:6" x14ac:dyDescent="0.15">
      <c r="A13629" t="s">
        <v>5299</v>
      </c>
      <c r="B13629" t="s">
        <v>5076</v>
      </c>
      <c r="C13629" t="s">
        <v>5077</v>
      </c>
      <c r="D13629" t="s">
        <v>55940</v>
      </c>
      <c r="E13629" t="s">
        <v>73962</v>
      </c>
      <c r="F13629" t="s">
        <v>84858</v>
      </c>
    </row>
    <row r="13630" spans="1:6" x14ac:dyDescent="0.15">
      <c r="A13630" t="s">
        <v>5299</v>
      </c>
      <c r="B13630" t="s">
        <v>583</v>
      </c>
      <c r="C13630" t="s">
        <v>584</v>
      </c>
      <c r="D13630" t="s">
        <v>2194</v>
      </c>
      <c r="E13630" t="s">
        <v>2784</v>
      </c>
      <c r="F13630" t="s">
        <v>2784</v>
      </c>
    </row>
    <row r="13631" spans="1:6" x14ac:dyDescent="0.15">
      <c r="A13631" t="s">
        <v>5299</v>
      </c>
      <c r="B13631" t="s">
        <v>3171</v>
      </c>
      <c r="C13631" t="s">
        <v>3528</v>
      </c>
      <c r="D13631" t="s">
        <v>55941</v>
      </c>
      <c r="E13631" t="s">
        <v>73963</v>
      </c>
      <c r="F13631" t="s">
        <v>84859</v>
      </c>
    </row>
    <row r="13632" spans="1:6" x14ac:dyDescent="0.15">
      <c r="A13632" t="s">
        <v>5299</v>
      </c>
      <c r="B13632" t="s">
        <v>609</v>
      </c>
      <c r="C13632" t="s">
        <v>610</v>
      </c>
      <c r="D13632" t="s">
        <v>1946</v>
      </c>
      <c r="E13632" t="s">
        <v>2797</v>
      </c>
      <c r="F13632" t="s">
        <v>2797</v>
      </c>
    </row>
    <row r="13633" spans="1:6" x14ac:dyDescent="0.15">
      <c r="A13633" t="s">
        <v>5299</v>
      </c>
      <c r="B13633" t="s">
        <v>4270</v>
      </c>
      <c r="C13633" t="s">
        <v>4271</v>
      </c>
      <c r="D13633" t="s">
        <v>55942</v>
      </c>
      <c r="E13633" t="s">
        <v>73964</v>
      </c>
      <c r="F13633" t="s">
        <v>73964</v>
      </c>
    </row>
    <row r="13634" spans="1:6" x14ac:dyDescent="0.15">
      <c r="A13634" t="s">
        <v>5299</v>
      </c>
      <c r="B13634" t="s">
        <v>5090</v>
      </c>
      <c r="C13634" t="s">
        <v>5091</v>
      </c>
      <c r="D13634" t="s">
        <v>55943</v>
      </c>
      <c r="E13634" t="s">
        <v>73965</v>
      </c>
      <c r="F13634" t="s">
        <v>84860</v>
      </c>
    </row>
    <row r="13635" spans="1:6" x14ac:dyDescent="0.15">
      <c r="A13635" t="s">
        <v>5299</v>
      </c>
      <c r="B13635" t="s">
        <v>4286</v>
      </c>
      <c r="C13635" t="s">
        <v>4287</v>
      </c>
      <c r="D13635" t="s">
        <v>55944</v>
      </c>
      <c r="E13635" t="s">
        <v>73966</v>
      </c>
      <c r="F13635" t="s">
        <v>84861</v>
      </c>
    </row>
    <row r="13636" spans="1:6" x14ac:dyDescent="0.15">
      <c r="A13636" t="s">
        <v>5299</v>
      </c>
      <c r="B13636" t="s">
        <v>5092</v>
      </c>
      <c r="C13636" t="s">
        <v>5093</v>
      </c>
      <c r="D13636" t="s">
        <v>55945</v>
      </c>
      <c r="E13636" t="s">
        <v>73967</v>
      </c>
      <c r="F13636" t="s">
        <v>73967</v>
      </c>
    </row>
    <row r="13637" spans="1:6" x14ac:dyDescent="0.15">
      <c r="A13637" t="s">
        <v>5299</v>
      </c>
      <c r="B13637" t="s">
        <v>5094</v>
      </c>
      <c r="C13637" t="s">
        <v>5095</v>
      </c>
      <c r="D13637" t="s">
        <v>55946</v>
      </c>
      <c r="E13637" t="s">
        <v>73968</v>
      </c>
      <c r="F13637" t="s">
        <v>84862</v>
      </c>
    </row>
    <row r="13638" spans="1:6" x14ac:dyDescent="0.15">
      <c r="A13638" t="s">
        <v>5299</v>
      </c>
      <c r="B13638" t="s">
        <v>5096</v>
      </c>
      <c r="C13638" t="s">
        <v>5097</v>
      </c>
      <c r="D13638" t="s">
        <v>55947</v>
      </c>
      <c r="E13638" t="s">
        <v>64607</v>
      </c>
      <c r="F13638" t="s">
        <v>64607</v>
      </c>
    </row>
    <row r="13639" spans="1:6" x14ac:dyDescent="0.15">
      <c r="A13639" t="s">
        <v>5299</v>
      </c>
      <c r="B13639" t="s">
        <v>5098</v>
      </c>
      <c r="C13639" t="s">
        <v>5099</v>
      </c>
      <c r="D13639" t="s">
        <v>55948</v>
      </c>
      <c r="E13639" t="s">
        <v>73969</v>
      </c>
      <c r="F13639" t="s">
        <v>84863</v>
      </c>
    </row>
    <row r="13640" spans="1:6" x14ac:dyDescent="0.15">
      <c r="A13640" t="s">
        <v>5299</v>
      </c>
      <c r="B13640" t="s">
        <v>4599</v>
      </c>
      <c r="C13640" t="s">
        <v>4600</v>
      </c>
      <c r="D13640" t="s">
        <v>55949</v>
      </c>
      <c r="E13640" t="s">
        <v>73970</v>
      </c>
      <c r="F13640" t="s">
        <v>73970</v>
      </c>
    </row>
    <row r="13641" spans="1:6" x14ac:dyDescent="0.15">
      <c r="A13641" t="s">
        <v>5299</v>
      </c>
      <c r="B13641" t="s">
        <v>5106</v>
      </c>
      <c r="C13641" t="s">
        <v>5107</v>
      </c>
      <c r="D13641" t="s">
        <v>55950</v>
      </c>
      <c r="E13641" t="s">
        <v>73971</v>
      </c>
      <c r="F13641" t="s">
        <v>73971</v>
      </c>
    </row>
    <row r="13642" spans="1:6" x14ac:dyDescent="0.15">
      <c r="A13642" t="s">
        <v>5299</v>
      </c>
      <c r="B13642" t="s">
        <v>5108</v>
      </c>
      <c r="C13642" t="s">
        <v>5109</v>
      </c>
      <c r="D13642" t="s">
        <v>55951</v>
      </c>
      <c r="E13642" t="s">
        <v>73972</v>
      </c>
      <c r="F13642" t="s">
        <v>73972</v>
      </c>
    </row>
    <row r="13643" spans="1:6" x14ac:dyDescent="0.15">
      <c r="A13643" t="s">
        <v>5299</v>
      </c>
      <c r="B13643" t="s">
        <v>671</v>
      </c>
      <c r="C13643" t="s">
        <v>672</v>
      </c>
      <c r="D13643" t="s">
        <v>2195</v>
      </c>
      <c r="E13643" t="s">
        <v>2828</v>
      </c>
      <c r="F13643" t="s">
        <v>84864</v>
      </c>
    </row>
    <row r="13644" spans="1:6" x14ac:dyDescent="0.15">
      <c r="A13644" t="s">
        <v>5299</v>
      </c>
      <c r="B13644" t="s">
        <v>685</v>
      </c>
      <c r="C13644" t="s">
        <v>686</v>
      </c>
      <c r="D13644" t="s">
        <v>2197</v>
      </c>
      <c r="E13644" t="s">
        <v>2834</v>
      </c>
      <c r="F13644" t="s">
        <v>2834</v>
      </c>
    </row>
    <row r="13645" spans="1:6" x14ac:dyDescent="0.15">
      <c r="A13645" t="s">
        <v>5299</v>
      </c>
      <c r="B13645" t="s">
        <v>5114</v>
      </c>
      <c r="C13645" t="s">
        <v>5115</v>
      </c>
      <c r="D13645" t="s">
        <v>55952</v>
      </c>
      <c r="E13645" t="s">
        <v>2818</v>
      </c>
      <c r="F13645" t="s">
        <v>2818</v>
      </c>
    </row>
    <row r="13646" spans="1:6" x14ac:dyDescent="0.15">
      <c r="A13646" t="s">
        <v>5299</v>
      </c>
      <c r="B13646" t="s">
        <v>5116</v>
      </c>
      <c r="C13646" t="s">
        <v>5117</v>
      </c>
      <c r="D13646" t="s">
        <v>55953</v>
      </c>
      <c r="E13646" t="s">
        <v>63031</v>
      </c>
      <c r="F13646" t="s">
        <v>63031</v>
      </c>
    </row>
    <row r="13647" spans="1:6" x14ac:dyDescent="0.15">
      <c r="A13647" t="s">
        <v>5299</v>
      </c>
      <c r="B13647" t="s">
        <v>5118</v>
      </c>
      <c r="C13647" t="s">
        <v>5119</v>
      </c>
      <c r="D13647" t="s">
        <v>55954</v>
      </c>
      <c r="E13647" t="s">
        <v>2379</v>
      </c>
      <c r="F13647" t="s">
        <v>84865</v>
      </c>
    </row>
    <row r="13648" spans="1:6" x14ac:dyDescent="0.15">
      <c r="A13648" t="s">
        <v>5299</v>
      </c>
      <c r="B13648" t="s">
        <v>5120</v>
      </c>
      <c r="C13648" t="s">
        <v>5121</v>
      </c>
      <c r="D13648" t="s">
        <v>55955</v>
      </c>
      <c r="E13648" t="s">
        <v>73973</v>
      </c>
      <c r="F13648" t="s">
        <v>73973</v>
      </c>
    </row>
    <row r="13649" spans="1:6" x14ac:dyDescent="0.15">
      <c r="A13649" t="s">
        <v>5299</v>
      </c>
      <c r="B13649" t="s">
        <v>4627</v>
      </c>
      <c r="C13649" t="s">
        <v>4628</v>
      </c>
      <c r="D13649" t="s">
        <v>55956</v>
      </c>
      <c r="E13649" t="s">
        <v>73974</v>
      </c>
      <c r="F13649" t="s">
        <v>84866</v>
      </c>
    </row>
    <row r="13650" spans="1:6" x14ac:dyDescent="0.15">
      <c r="A13650" t="s">
        <v>5299</v>
      </c>
      <c r="B13650" t="s">
        <v>5134</v>
      </c>
      <c r="C13650" t="s">
        <v>5135</v>
      </c>
      <c r="D13650" t="s">
        <v>55957</v>
      </c>
      <c r="E13650" t="s">
        <v>73975</v>
      </c>
      <c r="F13650" t="s">
        <v>73975</v>
      </c>
    </row>
    <row r="13651" spans="1:6" x14ac:dyDescent="0.15">
      <c r="A13651" t="s">
        <v>5299</v>
      </c>
      <c r="B13651" t="s">
        <v>5136</v>
      </c>
      <c r="C13651" t="s">
        <v>5137</v>
      </c>
      <c r="D13651" t="s">
        <v>55958</v>
      </c>
      <c r="E13651" t="s">
        <v>73976</v>
      </c>
      <c r="F13651" t="s">
        <v>73976</v>
      </c>
    </row>
    <row r="13652" spans="1:6" x14ac:dyDescent="0.15">
      <c r="A13652" t="s">
        <v>5299</v>
      </c>
      <c r="B13652" t="s">
        <v>5142</v>
      </c>
      <c r="C13652" t="s">
        <v>5143</v>
      </c>
      <c r="D13652" t="s">
        <v>55959</v>
      </c>
      <c r="E13652" t="s">
        <v>73977</v>
      </c>
      <c r="F13652" t="s">
        <v>84867</v>
      </c>
    </row>
    <row r="13653" spans="1:6" x14ac:dyDescent="0.15">
      <c r="A13653" t="s">
        <v>5299</v>
      </c>
      <c r="B13653" t="s">
        <v>5146</v>
      </c>
      <c r="C13653" t="s">
        <v>5147</v>
      </c>
      <c r="D13653" t="s">
        <v>55960</v>
      </c>
      <c r="E13653" t="s">
        <v>73978</v>
      </c>
      <c r="F13653" t="s">
        <v>73978</v>
      </c>
    </row>
    <row r="13654" spans="1:6" x14ac:dyDescent="0.15">
      <c r="A13654" t="s">
        <v>5299</v>
      </c>
      <c r="B13654" t="s">
        <v>4657</v>
      </c>
      <c r="C13654" t="s">
        <v>4658</v>
      </c>
      <c r="D13654" t="s">
        <v>55961</v>
      </c>
      <c r="E13654" t="s">
        <v>73979</v>
      </c>
      <c r="F13654" t="s">
        <v>84868</v>
      </c>
    </row>
    <row r="13655" spans="1:6" x14ac:dyDescent="0.15">
      <c r="A13655" t="s">
        <v>5299</v>
      </c>
      <c r="B13655" t="s">
        <v>797</v>
      </c>
      <c r="C13655" t="s">
        <v>798</v>
      </c>
      <c r="D13655" t="s">
        <v>2008</v>
      </c>
      <c r="E13655" t="s">
        <v>2888</v>
      </c>
      <c r="F13655" t="s">
        <v>2888</v>
      </c>
    </row>
    <row r="13656" spans="1:6" x14ac:dyDescent="0.15">
      <c r="A13656" t="s">
        <v>5299</v>
      </c>
      <c r="B13656" t="s">
        <v>5152</v>
      </c>
      <c r="C13656" t="s">
        <v>5153</v>
      </c>
      <c r="D13656" t="s">
        <v>55962</v>
      </c>
      <c r="E13656" t="s">
        <v>73980</v>
      </c>
      <c r="F13656" t="s">
        <v>73980</v>
      </c>
    </row>
    <row r="13657" spans="1:6" x14ac:dyDescent="0.15">
      <c r="A13657" t="s">
        <v>5299</v>
      </c>
      <c r="B13657" t="s">
        <v>5154</v>
      </c>
      <c r="C13657" t="s">
        <v>5155</v>
      </c>
      <c r="D13657" t="s">
        <v>55963</v>
      </c>
      <c r="E13657" t="s">
        <v>73981</v>
      </c>
      <c r="F13657" t="s">
        <v>84869</v>
      </c>
    </row>
    <row r="13658" spans="1:6" x14ac:dyDescent="0.15">
      <c r="A13658" t="s">
        <v>5299</v>
      </c>
      <c r="B13658" t="s">
        <v>4388</v>
      </c>
      <c r="C13658" t="s">
        <v>4389</v>
      </c>
      <c r="D13658" t="s">
        <v>55964</v>
      </c>
      <c r="E13658" t="s">
        <v>73982</v>
      </c>
      <c r="F13658" t="s">
        <v>73982</v>
      </c>
    </row>
    <row r="13659" spans="1:6" x14ac:dyDescent="0.15">
      <c r="A13659" t="s">
        <v>5299</v>
      </c>
      <c r="B13659" t="s">
        <v>5168</v>
      </c>
      <c r="C13659" t="s">
        <v>5169</v>
      </c>
      <c r="D13659" t="s">
        <v>55965</v>
      </c>
      <c r="E13659" t="s">
        <v>73983</v>
      </c>
      <c r="F13659" t="s">
        <v>73983</v>
      </c>
    </row>
    <row r="13660" spans="1:6" x14ac:dyDescent="0.15">
      <c r="A13660" t="s">
        <v>5299</v>
      </c>
      <c r="B13660" t="s">
        <v>5170</v>
      </c>
      <c r="C13660" t="s">
        <v>5171</v>
      </c>
      <c r="D13660" t="s">
        <v>55966</v>
      </c>
      <c r="E13660" t="s">
        <v>64199</v>
      </c>
      <c r="F13660" t="s">
        <v>64199</v>
      </c>
    </row>
    <row r="13661" spans="1:6" x14ac:dyDescent="0.15">
      <c r="A13661" t="s">
        <v>5299</v>
      </c>
      <c r="B13661" t="s">
        <v>5174</v>
      </c>
      <c r="C13661" t="s">
        <v>5175</v>
      </c>
      <c r="D13661" t="s">
        <v>55967</v>
      </c>
      <c r="E13661" t="s">
        <v>73984</v>
      </c>
      <c r="F13661" t="s">
        <v>84870</v>
      </c>
    </row>
    <row r="13662" spans="1:6" x14ac:dyDescent="0.15">
      <c r="A13662" t="s">
        <v>5299</v>
      </c>
      <c r="B13662" t="s">
        <v>5178</v>
      </c>
      <c r="C13662" t="s">
        <v>5179</v>
      </c>
      <c r="D13662" t="s">
        <v>55968</v>
      </c>
      <c r="E13662" t="s">
        <v>73985</v>
      </c>
      <c r="F13662" t="s">
        <v>84871</v>
      </c>
    </row>
    <row r="13663" spans="1:6" x14ac:dyDescent="0.15">
      <c r="A13663" t="s">
        <v>5299</v>
      </c>
      <c r="B13663" t="s">
        <v>5180</v>
      </c>
      <c r="C13663" t="s">
        <v>5181</v>
      </c>
      <c r="D13663" t="s">
        <v>55969</v>
      </c>
      <c r="E13663" t="s">
        <v>69715</v>
      </c>
      <c r="F13663" t="s">
        <v>82704</v>
      </c>
    </row>
    <row r="13664" spans="1:6" x14ac:dyDescent="0.15">
      <c r="A13664" t="s">
        <v>5299</v>
      </c>
      <c r="B13664" t="s">
        <v>5182</v>
      </c>
      <c r="C13664" t="s">
        <v>5183</v>
      </c>
      <c r="D13664" t="s">
        <v>55970</v>
      </c>
      <c r="E13664" t="s">
        <v>73986</v>
      </c>
      <c r="F13664" t="s">
        <v>84872</v>
      </c>
    </row>
    <row r="13665" spans="1:6" x14ac:dyDescent="0.15">
      <c r="A13665" t="s">
        <v>5299</v>
      </c>
      <c r="B13665" t="s">
        <v>5186</v>
      </c>
      <c r="C13665" t="s">
        <v>5187</v>
      </c>
      <c r="D13665" t="s">
        <v>55971</v>
      </c>
      <c r="E13665" t="s">
        <v>73987</v>
      </c>
      <c r="F13665" t="s">
        <v>84873</v>
      </c>
    </row>
    <row r="13666" spans="1:6" x14ac:dyDescent="0.15">
      <c r="A13666" t="s">
        <v>5299</v>
      </c>
      <c r="B13666" t="s">
        <v>5188</v>
      </c>
      <c r="C13666" t="s">
        <v>5189</v>
      </c>
      <c r="D13666" t="s">
        <v>55972</v>
      </c>
      <c r="E13666" t="s">
        <v>73988</v>
      </c>
      <c r="F13666" t="s">
        <v>84874</v>
      </c>
    </row>
    <row r="13667" spans="1:6" x14ac:dyDescent="0.15">
      <c r="A13667" t="s">
        <v>5299</v>
      </c>
      <c r="B13667" t="s">
        <v>5192</v>
      </c>
      <c r="C13667" t="s">
        <v>5193</v>
      </c>
      <c r="D13667" t="s">
        <v>55973</v>
      </c>
      <c r="E13667" t="s">
        <v>73989</v>
      </c>
      <c r="F13667" t="s">
        <v>73989</v>
      </c>
    </row>
    <row r="13668" spans="1:6" x14ac:dyDescent="0.15">
      <c r="A13668" t="s">
        <v>5299</v>
      </c>
      <c r="B13668" t="s">
        <v>5194</v>
      </c>
      <c r="C13668" t="s">
        <v>5195</v>
      </c>
      <c r="D13668" t="s">
        <v>55974</v>
      </c>
      <c r="E13668" t="s">
        <v>73990</v>
      </c>
      <c r="F13668" t="s">
        <v>84875</v>
      </c>
    </row>
    <row r="13669" spans="1:6" x14ac:dyDescent="0.15">
      <c r="A13669" t="s">
        <v>5299</v>
      </c>
      <c r="B13669" t="s">
        <v>5198</v>
      </c>
      <c r="C13669" t="s">
        <v>5199</v>
      </c>
      <c r="D13669" t="s">
        <v>55975</v>
      </c>
      <c r="E13669" t="s">
        <v>64803</v>
      </c>
      <c r="F13669" t="s">
        <v>80240</v>
      </c>
    </row>
    <row r="13670" spans="1:6" x14ac:dyDescent="0.15">
      <c r="A13670" t="s">
        <v>5299</v>
      </c>
      <c r="B13670" t="s">
        <v>5202</v>
      </c>
      <c r="C13670" t="s">
        <v>5203</v>
      </c>
      <c r="D13670" t="s">
        <v>55976</v>
      </c>
      <c r="E13670" t="s">
        <v>73991</v>
      </c>
      <c r="F13670" t="s">
        <v>84876</v>
      </c>
    </row>
    <row r="13671" spans="1:6" x14ac:dyDescent="0.15">
      <c r="A13671" t="s">
        <v>5299</v>
      </c>
      <c r="B13671" t="s">
        <v>5204</v>
      </c>
      <c r="C13671" t="s">
        <v>5205</v>
      </c>
      <c r="D13671" t="s">
        <v>55977</v>
      </c>
      <c r="E13671" t="s">
        <v>61854</v>
      </c>
      <c r="F13671" t="s">
        <v>61854</v>
      </c>
    </row>
    <row r="13672" spans="1:6" x14ac:dyDescent="0.15">
      <c r="A13672" t="s">
        <v>5299</v>
      </c>
      <c r="B13672" t="s">
        <v>5206</v>
      </c>
      <c r="C13672" t="s">
        <v>5207</v>
      </c>
      <c r="D13672" t="s">
        <v>55978</v>
      </c>
      <c r="E13672" t="s">
        <v>73992</v>
      </c>
      <c r="F13672" t="s">
        <v>84877</v>
      </c>
    </row>
    <row r="13673" spans="1:6" x14ac:dyDescent="0.15">
      <c r="A13673" t="s">
        <v>5299</v>
      </c>
      <c r="B13673" t="s">
        <v>5208</v>
      </c>
      <c r="C13673" t="s">
        <v>5209</v>
      </c>
      <c r="D13673" t="s">
        <v>55979</v>
      </c>
      <c r="E13673" t="s">
        <v>73993</v>
      </c>
      <c r="F13673" t="s">
        <v>73993</v>
      </c>
    </row>
    <row r="13674" spans="1:6" x14ac:dyDescent="0.15">
      <c r="A13674" t="s">
        <v>5299</v>
      </c>
      <c r="B13674" t="s">
        <v>987</v>
      </c>
      <c r="C13674" t="s">
        <v>988</v>
      </c>
      <c r="D13674" t="s">
        <v>2079</v>
      </c>
      <c r="E13674" t="s">
        <v>2976</v>
      </c>
      <c r="F13674" t="s">
        <v>84878</v>
      </c>
    </row>
    <row r="13675" spans="1:6" x14ac:dyDescent="0.15">
      <c r="A13675" t="s">
        <v>5299</v>
      </c>
      <c r="B13675" t="s">
        <v>5210</v>
      </c>
      <c r="C13675" t="s">
        <v>5211</v>
      </c>
      <c r="D13675" t="s">
        <v>55980</v>
      </c>
      <c r="E13675" t="s">
        <v>73994</v>
      </c>
      <c r="F13675" t="s">
        <v>73994</v>
      </c>
    </row>
    <row r="13676" spans="1:6" x14ac:dyDescent="0.15">
      <c r="A13676" t="s">
        <v>5299</v>
      </c>
      <c r="B13676" t="s">
        <v>5212</v>
      </c>
      <c r="C13676" t="s">
        <v>5213</v>
      </c>
      <c r="D13676" t="s">
        <v>55981</v>
      </c>
      <c r="E13676" t="s">
        <v>73995</v>
      </c>
      <c r="F13676" t="s">
        <v>84879</v>
      </c>
    </row>
    <row r="13677" spans="1:6" x14ac:dyDescent="0.15">
      <c r="A13677" t="s">
        <v>5299</v>
      </c>
      <c r="B13677" t="s">
        <v>3368</v>
      </c>
      <c r="C13677" t="s">
        <v>3724</v>
      </c>
      <c r="D13677" t="s">
        <v>55982</v>
      </c>
      <c r="E13677" t="s">
        <v>68255</v>
      </c>
      <c r="F13677" t="s">
        <v>68255</v>
      </c>
    </row>
    <row r="13678" spans="1:6" x14ac:dyDescent="0.15">
      <c r="A13678" t="s">
        <v>5299</v>
      </c>
      <c r="B13678" t="s">
        <v>5222</v>
      </c>
      <c r="C13678" t="s">
        <v>5223</v>
      </c>
      <c r="D13678" t="s">
        <v>55983</v>
      </c>
      <c r="E13678" t="s">
        <v>73996</v>
      </c>
      <c r="F13678" t="s">
        <v>84880</v>
      </c>
    </row>
    <row r="13679" spans="1:6" x14ac:dyDescent="0.15">
      <c r="A13679" t="s">
        <v>5299</v>
      </c>
      <c r="B13679" t="s">
        <v>3378</v>
      </c>
      <c r="C13679" t="s">
        <v>3734</v>
      </c>
      <c r="D13679" t="s">
        <v>55984</v>
      </c>
      <c r="E13679" t="s">
        <v>73997</v>
      </c>
      <c r="F13679" t="s">
        <v>84881</v>
      </c>
    </row>
    <row r="13680" spans="1:6" x14ac:dyDescent="0.15">
      <c r="A13680" t="s">
        <v>5299</v>
      </c>
      <c r="B13680" t="s">
        <v>5224</v>
      </c>
      <c r="C13680" t="s">
        <v>5225</v>
      </c>
      <c r="D13680" t="s">
        <v>55985</v>
      </c>
      <c r="E13680" t="s">
        <v>73998</v>
      </c>
      <c r="F13680" t="s">
        <v>84882</v>
      </c>
    </row>
    <row r="13681" spans="1:6" x14ac:dyDescent="0.15">
      <c r="A13681" t="s">
        <v>5299</v>
      </c>
      <c r="B13681" t="s">
        <v>5226</v>
      </c>
      <c r="C13681" t="s">
        <v>5227</v>
      </c>
      <c r="D13681" t="s">
        <v>55986</v>
      </c>
      <c r="E13681" t="s">
        <v>67632</v>
      </c>
      <c r="F13681" t="s">
        <v>67632</v>
      </c>
    </row>
    <row r="13682" spans="1:6" x14ac:dyDescent="0.15">
      <c r="A13682" t="s">
        <v>5299</v>
      </c>
      <c r="B13682" t="s">
        <v>5231</v>
      </c>
      <c r="C13682" t="s">
        <v>5232</v>
      </c>
      <c r="D13682" t="s">
        <v>55987</v>
      </c>
      <c r="E13682" t="s">
        <v>68669</v>
      </c>
      <c r="F13682" t="s">
        <v>68669</v>
      </c>
    </row>
    <row r="13683" spans="1:6" x14ac:dyDescent="0.15">
      <c r="A13683" t="s">
        <v>5299</v>
      </c>
      <c r="B13683" t="s">
        <v>5233</v>
      </c>
      <c r="C13683" t="s">
        <v>5234</v>
      </c>
      <c r="D13683" t="s">
        <v>55988</v>
      </c>
      <c r="E13683" t="s">
        <v>72669</v>
      </c>
      <c r="F13683" t="s">
        <v>72669</v>
      </c>
    </row>
    <row r="13684" spans="1:6" x14ac:dyDescent="0.15">
      <c r="A13684" t="s">
        <v>5299</v>
      </c>
      <c r="B13684" t="s">
        <v>4493</v>
      </c>
      <c r="C13684" t="s">
        <v>4494</v>
      </c>
      <c r="D13684" t="s">
        <v>55989</v>
      </c>
      <c r="E13684" t="s">
        <v>3023</v>
      </c>
      <c r="F13684" t="s">
        <v>3023</v>
      </c>
    </row>
    <row r="13685" spans="1:6" x14ac:dyDescent="0.15">
      <c r="A13685" t="s">
        <v>5299</v>
      </c>
      <c r="B13685" t="s">
        <v>5241</v>
      </c>
      <c r="C13685" t="s">
        <v>5242</v>
      </c>
      <c r="D13685" t="s">
        <v>55990</v>
      </c>
      <c r="E13685" t="s">
        <v>73999</v>
      </c>
      <c r="F13685" t="s">
        <v>73999</v>
      </c>
    </row>
    <row r="13686" spans="1:6" x14ac:dyDescent="0.15">
      <c r="A13686" t="s">
        <v>5299</v>
      </c>
      <c r="B13686" t="s">
        <v>3409</v>
      </c>
      <c r="C13686" t="s">
        <v>3765</v>
      </c>
      <c r="D13686" t="s">
        <v>55991</v>
      </c>
      <c r="E13686" t="s">
        <v>74000</v>
      </c>
      <c r="F13686" t="s">
        <v>74000</v>
      </c>
    </row>
    <row r="13687" spans="1:6" x14ac:dyDescent="0.15">
      <c r="A13687" t="s">
        <v>5299</v>
      </c>
      <c r="B13687" t="s">
        <v>5251</v>
      </c>
      <c r="C13687" t="s">
        <v>5252</v>
      </c>
      <c r="D13687" t="s">
        <v>55992</v>
      </c>
      <c r="E13687" t="s">
        <v>74001</v>
      </c>
      <c r="F13687" t="s">
        <v>74001</v>
      </c>
    </row>
    <row r="13688" spans="1:6" x14ac:dyDescent="0.15">
      <c r="A13688" t="s">
        <v>5299</v>
      </c>
      <c r="B13688" t="s">
        <v>5253</v>
      </c>
      <c r="C13688" t="s">
        <v>5254</v>
      </c>
      <c r="D13688" t="s">
        <v>55993</v>
      </c>
      <c r="E13688" t="s">
        <v>74002</v>
      </c>
      <c r="F13688" t="s">
        <v>74002</v>
      </c>
    </row>
    <row r="13689" spans="1:6" x14ac:dyDescent="0.15">
      <c r="A13689" t="s">
        <v>5299</v>
      </c>
      <c r="B13689" t="s">
        <v>5257</v>
      </c>
      <c r="C13689" t="s">
        <v>5258</v>
      </c>
      <c r="D13689" t="s">
        <v>55994</v>
      </c>
      <c r="E13689" t="s">
        <v>74003</v>
      </c>
      <c r="F13689" t="s">
        <v>74003</v>
      </c>
    </row>
    <row r="13690" spans="1:6" x14ac:dyDescent="0.15">
      <c r="A13690" t="s">
        <v>5299</v>
      </c>
      <c r="B13690" t="s">
        <v>3435</v>
      </c>
      <c r="C13690" t="s">
        <v>3791</v>
      </c>
      <c r="D13690" t="s">
        <v>55995</v>
      </c>
      <c r="E13690" t="s">
        <v>74004</v>
      </c>
      <c r="F13690" t="s">
        <v>84883</v>
      </c>
    </row>
    <row r="13691" spans="1:6" x14ac:dyDescent="0.15">
      <c r="A13691" t="s">
        <v>5299</v>
      </c>
      <c r="B13691" t="s">
        <v>5267</v>
      </c>
      <c r="C13691" t="s">
        <v>5268</v>
      </c>
      <c r="D13691" t="s">
        <v>55996</v>
      </c>
      <c r="E13691" t="s">
        <v>62213</v>
      </c>
      <c r="F13691" t="s">
        <v>62213</v>
      </c>
    </row>
    <row r="13692" spans="1:6" x14ac:dyDescent="0.15">
      <c r="A13692" t="s">
        <v>5299</v>
      </c>
      <c r="B13692" t="s">
        <v>4174</v>
      </c>
      <c r="C13692" t="s">
        <v>4175</v>
      </c>
      <c r="D13692" t="s">
        <v>55997</v>
      </c>
      <c r="E13692" t="s">
        <v>74005</v>
      </c>
      <c r="F13692" t="s">
        <v>74005</v>
      </c>
    </row>
    <row r="13693" spans="1:6" x14ac:dyDescent="0.15">
      <c r="A13693" t="s">
        <v>5299</v>
      </c>
      <c r="B13693" t="s">
        <v>5273</v>
      </c>
      <c r="C13693" t="s">
        <v>5274</v>
      </c>
      <c r="D13693" t="s">
        <v>55998</v>
      </c>
      <c r="E13693" t="s">
        <v>74006</v>
      </c>
      <c r="F13693" t="s">
        <v>84884</v>
      </c>
    </row>
    <row r="13694" spans="1:6" x14ac:dyDescent="0.15">
      <c r="A13694" t="s">
        <v>5299</v>
      </c>
      <c r="B13694" t="s">
        <v>5275</v>
      </c>
      <c r="C13694" t="s">
        <v>5276</v>
      </c>
      <c r="D13694" t="s">
        <v>55999</v>
      </c>
      <c r="E13694" t="s">
        <v>74007</v>
      </c>
      <c r="F13694" t="s">
        <v>84885</v>
      </c>
    </row>
    <row r="13695" spans="1:6" x14ac:dyDescent="0.15">
      <c r="A13695" t="s">
        <v>5299</v>
      </c>
      <c r="B13695" t="s">
        <v>4190</v>
      </c>
      <c r="C13695" t="s">
        <v>4191</v>
      </c>
      <c r="D13695" t="s">
        <v>56000</v>
      </c>
      <c r="E13695" t="s">
        <v>74008</v>
      </c>
      <c r="F13695" t="s">
        <v>84886</v>
      </c>
    </row>
    <row r="13696" spans="1:6" x14ac:dyDescent="0.15">
      <c r="A13696" t="s">
        <v>5299</v>
      </c>
      <c r="B13696" t="s">
        <v>4194</v>
      </c>
      <c r="C13696" t="s">
        <v>4195</v>
      </c>
      <c r="D13696" t="s">
        <v>56001</v>
      </c>
      <c r="E13696" t="s">
        <v>74009</v>
      </c>
      <c r="F13696" t="s">
        <v>84887</v>
      </c>
    </row>
    <row r="13697" spans="1:6" x14ac:dyDescent="0.15">
      <c r="A13697" t="s">
        <v>5299</v>
      </c>
      <c r="B13697" t="s">
        <v>4218</v>
      </c>
      <c r="C13697" t="s">
        <v>4219</v>
      </c>
      <c r="D13697" t="s">
        <v>56002</v>
      </c>
      <c r="E13697" t="s">
        <v>62366</v>
      </c>
      <c r="F13697" t="s">
        <v>79091</v>
      </c>
    </row>
    <row r="13698" spans="1:6" x14ac:dyDescent="0.15">
      <c r="A13698" t="s">
        <v>30842</v>
      </c>
      <c r="B13698" t="s">
        <v>30504</v>
      </c>
      <c r="C13698" t="s">
        <v>30505</v>
      </c>
      <c r="D13698" t="s">
        <v>56003</v>
      </c>
      <c r="E13698" t="s">
        <v>74010</v>
      </c>
      <c r="F13698" t="s">
        <v>74010</v>
      </c>
    </row>
    <row r="13699" spans="1:6" x14ac:dyDescent="0.15">
      <c r="A13699" t="s">
        <v>30842</v>
      </c>
      <c r="B13699" t="s">
        <v>30506</v>
      </c>
      <c r="C13699" t="s">
        <v>30507</v>
      </c>
      <c r="D13699" t="s">
        <v>56004</v>
      </c>
      <c r="E13699" t="s">
        <v>74011</v>
      </c>
      <c r="F13699" t="s">
        <v>74011</v>
      </c>
    </row>
    <row r="13700" spans="1:6" x14ac:dyDescent="0.15">
      <c r="A13700" t="s">
        <v>30842</v>
      </c>
      <c r="B13700" t="s">
        <v>30508</v>
      </c>
      <c r="C13700" t="s">
        <v>30509</v>
      </c>
      <c r="D13700" t="s">
        <v>56005</v>
      </c>
      <c r="E13700" t="s">
        <v>74012</v>
      </c>
      <c r="F13700" t="s">
        <v>74012</v>
      </c>
    </row>
    <row r="13701" spans="1:6" x14ac:dyDescent="0.15">
      <c r="A13701" t="s">
        <v>30842</v>
      </c>
      <c r="B13701" t="s">
        <v>30510</v>
      </c>
      <c r="C13701" t="s">
        <v>30511</v>
      </c>
      <c r="D13701" t="s">
        <v>56006</v>
      </c>
      <c r="E13701" t="s">
        <v>74013</v>
      </c>
      <c r="F13701" t="s">
        <v>74013</v>
      </c>
    </row>
    <row r="13702" spans="1:6" x14ac:dyDescent="0.15">
      <c r="A13702" t="s">
        <v>30842</v>
      </c>
      <c r="B13702" t="s">
        <v>30512</v>
      </c>
      <c r="C13702" t="s">
        <v>30513</v>
      </c>
      <c r="D13702" t="s">
        <v>56007</v>
      </c>
      <c r="E13702" t="s">
        <v>74014</v>
      </c>
      <c r="F13702" t="s">
        <v>84888</v>
      </c>
    </row>
    <row r="13703" spans="1:6" x14ac:dyDescent="0.15">
      <c r="A13703" t="s">
        <v>30842</v>
      </c>
      <c r="B13703" t="s">
        <v>30514</v>
      </c>
      <c r="C13703" t="s">
        <v>30515</v>
      </c>
      <c r="D13703" t="s">
        <v>56008</v>
      </c>
      <c r="E13703" t="s">
        <v>74015</v>
      </c>
      <c r="F13703" t="s">
        <v>74015</v>
      </c>
    </row>
    <row r="13704" spans="1:6" x14ac:dyDescent="0.15">
      <c r="A13704" t="s">
        <v>30842</v>
      </c>
      <c r="B13704" t="s">
        <v>30516</v>
      </c>
      <c r="C13704" t="s">
        <v>30517</v>
      </c>
      <c r="D13704" t="s">
        <v>56009</v>
      </c>
      <c r="E13704" t="s">
        <v>74016</v>
      </c>
      <c r="F13704" t="s">
        <v>84889</v>
      </c>
    </row>
    <row r="13705" spans="1:6" x14ac:dyDescent="0.15">
      <c r="A13705" t="s">
        <v>30842</v>
      </c>
      <c r="B13705" t="s">
        <v>30518</v>
      </c>
      <c r="C13705" t="s">
        <v>30519</v>
      </c>
      <c r="D13705" t="s">
        <v>56010</v>
      </c>
      <c r="E13705" t="s">
        <v>74017</v>
      </c>
      <c r="F13705" t="s">
        <v>84890</v>
      </c>
    </row>
    <row r="13706" spans="1:6" x14ac:dyDescent="0.15">
      <c r="A13706" t="s">
        <v>30842</v>
      </c>
      <c r="B13706" t="s">
        <v>30520</v>
      </c>
      <c r="C13706" t="s">
        <v>30521</v>
      </c>
      <c r="D13706" t="s">
        <v>56011</v>
      </c>
      <c r="E13706" t="s">
        <v>74018</v>
      </c>
      <c r="F13706" t="s">
        <v>84891</v>
      </c>
    </row>
    <row r="13707" spans="1:6" x14ac:dyDescent="0.15">
      <c r="A13707" t="s">
        <v>30842</v>
      </c>
      <c r="B13707" t="s">
        <v>30522</v>
      </c>
      <c r="C13707" t="s">
        <v>30523</v>
      </c>
      <c r="D13707" t="s">
        <v>56012</v>
      </c>
      <c r="E13707" t="s">
        <v>74019</v>
      </c>
      <c r="F13707" t="s">
        <v>74019</v>
      </c>
    </row>
    <row r="13708" spans="1:6" x14ac:dyDescent="0.15">
      <c r="A13708" t="s">
        <v>30842</v>
      </c>
      <c r="B13708" t="s">
        <v>30524</v>
      </c>
      <c r="C13708" t="s">
        <v>30525</v>
      </c>
      <c r="D13708" t="s">
        <v>56013</v>
      </c>
      <c r="E13708" t="s">
        <v>74020</v>
      </c>
      <c r="F13708" t="s">
        <v>84892</v>
      </c>
    </row>
    <row r="13709" spans="1:6" x14ac:dyDescent="0.15">
      <c r="A13709" t="s">
        <v>30842</v>
      </c>
      <c r="B13709" t="s">
        <v>30526</v>
      </c>
      <c r="C13709" t="s">
        <v>30527</v>
      </c>
      <c r="D13709" t="s">
        <v>56014</v>
      </c>
      <c r="E13709" t="s">
        <v>74021</v>
      </c>
      <c r="F13709" t="s">
        <v>74021</v>
      </c>
    </row>
    <row r="13710" spans="1:6" x14ac:dyDescent="0.15">
      <c r="A13710" t="s">
        <v>30842</v>
      </c>
      <c r="B13710" t="s">
        <v>30528</v>
      </c>
      <c r="C13710" t="s">
        <v>30529</v>
      </c>
      <c r="D13710" t="s">
        <v>56015</v>
      </c>
      <c r="E13710" t="s">
        <v>74022</v>
      </c>
      <c r="F13710" t="s">
        <v>84893</v>
      </c>
    </row>
    <row r="13711" spans="1:6" x14ac:dyDescent="0.15">
      <c r="A13711" t="s">
        <v>30842</v>
      </c>
      <c r="B13711" t="s">
        <v>30530</v>
      </c>
      <c r="C13711" t="s">
        <v>30531</v>
      </c>
      <c r="D13711" t="s">
        <v>56016</v>
      </c>
      <c r="E13711" t="s">
        <v>74023</v>
      </c>
      <c r="F13711" t="s">
        <v>74023</v>
      </c>
    </row>
    <row r="13712" spans="1:6" x14ac:dyDescent="0.15">
      <c r="A13712" t="s">
        <v>30842</v>
      </c>
      <c r="B13712" t="s">
        <v>30532</v>
      </c>
      <c r="C13712" t="s">
        <v>30533</v>
      </c>
      <c r="D13712" t="s">
        <v>56017</v>
      </c>
      <c r="E13712" t="s">
        <v>74024</v>
      </c>
      <c r="F13712" t="s">
        <v>84894</v>
      </c>
    </row>
    <row r="13713" spans="1:6" x14ac:dyDescent="0.15">
      <c r="A13713" t="s">
        <v>30842</v>
      </c>
      <c r="B13713" t="s">
        <v>30534</v>
      </c>
      <c r="C13713" t="s">
        <v>30535</v>
      </c>
      <c r="D13713" t="s">
        <v>56018</v>
      </c>
      <c r="E13713" t="s">
        <v>74025</v>
      </c>
      <c r="F13713" t="s">
        <v>74025</v>
      </c>
    </row>
    <row r="13714" spans="1:6" x14ac:dyDescent="0.15">
      <c r="A13714" t="s">
        <v>30842</v>
      </c>
      <c r="B13714" t="s">
        <v>30536</v>
      </c>
      <c r="C13714" t="s">
        <v>30537</v>
      </c>
      <c r="D13714" t="s">
        <v>56019</v>
      </c>
      <c r="E13714" t="s">
        <v>74026</v>
      </c>
      <c r="F13714" t="s">
        <v>84895</v>
      </c>
    </row>
    <row r="13715" spans="1:6" x14ac:dyDescent="0.15">
      <c r="A13715" t="s">
        <v>30842</v>
      </c>
      <c r="B13715" t="s">
        <v>30540</v>
      </c>
      <c r="C13715" t="s">
        <v>30541</v>
      </c>
      <c r="D13715" t="s">
        <v>56020</v>
      </c>
      <c r="E13715" t="s">
        <v>74027</v>
      </c>
      <c r="F13715" t="s">
        <v>84896</v>
      </c>
    </row>
    <row r="13716" spans="1:6" x14ac:dyDescent="0.15">
      <c r="A13716" t="s">
        <v>30842</v>
      </c>
      <c r="B13716" t="s">
        <v>30542</v>
      </c>
      <c r="C13716" t="s">
        <v>30543</v>
      </c>
      <c r="D13716" t="s">
        <v>56021</v>
      </c>
      <c r="E13716" t="s">
        <v>74028</v>
      </c>
      <c r="F13716" t="s">
        <v>74028</v>
      </c>
    </row>
    <row r="13717" spans="1:6" x14ac:dyDescent="0.15">
      <c r="A13717" t="s">
        <v>30842</v>
      </c>
      <c r="B13717" t="s">
        <v>30544</v>
      </c>
      <c r="C13717" t="s">
        <v>30545</v>
      </c>
      <c r="D13717" t="s">
        <v>56022</v>
      </c>
      <c r="E13717" t="s">
        <v>74029</v>
      </c>
      <c r="F13717" t="s">
        <v>74029</v>
      </c>
    </row>
    <row r="13718" spans="1:6" x14ac:dyDescent="0.15">
      <c r="A13718" t="s">
        <v>30842</v>
      </c>
      <c r="B13718" t="s">
        <v>30546</v>
      </c>
      <c r="C13718" t="s">
        <v>30547</v>
      </c>
      <c r="D13718" t="s">
        <v>56023</v>
      </c>
      <c r="E13718" t="s">
        <v>74030</v>
      </c>
      <c r="F13718" t="s">
        <v>74030</v>
      </c>
    </row>
    <row r="13719" spans="1:6" x14ac:dyDescent="0.15">
      <c r="A13719" t="s">
        <v>30842</v>
      </c>
      <c r="B13719" t="s">
        <v>30548</v>
      </c>
      <c r="C13719" t="s">
        <v>30549</v>
      </c>
      <c r="D13719" t="s">
        <v>56024</v>
      </c>
      <c r="E13719" t="s">
        <v>74031</v>
      </c>
      <c r="F13719" t="s">
        <v>74031</v>
      </c>
    </row>
    <row r="13720" spans="1:6" x14ac:dyDescent="0.15">
      <c r="A13720" t="s">
        <v>30842</v>
      </c>
      <c r="B13720" t="s">
        <v>30550</v>
      </c>
      <c r="C13720" t="s">
        <v>30551</v>
      </c>
      <c r="D13720" t="s">
        <v>56025</v>
      </c>
      <c r="E13720" t="s">
        <v>74032</v>
      </c>
      <c r="F13720" t="s">
        <v>74032</v>
      </c>
    </row>
    <row r="13721" spans="1:6" x14ac:dyDescent="0.15">
      <c r="A13721" t="s">
        <v>30842</v>
      </c>
      <c r="B13721" t="s">
        <v>30552</v>
      </c>
      <c r="C13721" t="s">
        <v>30553</v>
      </c>
      <c r="D13721" t="s">
        <v>56026</v>
      </c>
      <c r="E13721" t="s">
        <v>74033</v>
      </c>
      <c r="F13721" t="s">
        <v>84897</v>
      </c>
    </row>
    <row r="13722" spans="1:6" x14ac:dyDescent="0.15">
      <c r="A13722" t="s">
        <v>30842</v>
      </c>
      <c r="B13722" t="s">
        <v>30554</v>
      </c>
      <c r="C13722" t="s">
        <v>30555</v>
      </c>
      <c r="D13722" t="s">
        <v>56027</v>
      </c>
      <c r="E13722" t="s">
        <v>74034</v>
      </c>
      <c r="F13722" t="s">
        <v>84898</v>
      </c>
    </row>
    <row r="13723" spans="1:6" x14ac:dyDescent="0.15">
      <c r="A13723" t="s">
        <v>30842</v>
      </c>
      <c r="B13723" t="s">
        <v>30556</v>
      </c>
      <c r="C13723" t="s">
        <v>30557</v>
      </c>
      <c r="D13723" t="s">
        <v>56028</v>
      </c>
      <c r="E13723" t="s">
        <v>73355</v>
      </c>
      <c r="F13723" t="s">
        <v>84899</v>
      </c>
    </row>
    <row r="13724" spans="1:6" x14ac:dyDescent="0.15">
      <c r="A13724" t="s">
        <v>30842</v>
      </c>
      <c r="B13724" t="s">
        <v>30558</v>
      </c>
      <c r="C13724" t="s">
        <v>30559</v>
      </c>
      <c r="D13724" t="s">
        <v>56029</v>
      </c>
      <c r="E13724" t="s">
        <v>74035</v>
      </c>
      <c r="F13724" t="s">
        <v>84900</v>
      </c>
    </row>
    <row r="13725" spans="1:6" x14ac:dyDescent="0.15">
      <c r="A13725" t="s">
        <v>30842</v>
      </c>
      <c r="B13725" t="s">
        <v>30560</v>
      </c>
      <c r="C13725" t="s">
        <v>30561</v>
      </c>
      <c r="D13725" t="s">
        <v>56030</v>
      </c>
      <c r="E13725" t="s">
        <v>74036</v>
      </c>
      <c r="F13725" t="s">
        <v>84901</v>
      </c>
    </row>
    <row r="13726" spans="1:6" x14ac:dyDescent="0.15">
      <c r="A13726" t="s">
        <v>30842</v>
      </c>
      <c r="B13726" t="s">
        <v>30564</v>
      </c>
      <c r="C13726" t="s">
        <v>30565</v>
      </c>
      <c r="D13726" t="s">
        <v>56031</v>
      </c>
      <c r="E13726" t="s">
        <v>74037</v>
      </c>
      <c r="F13726" t="s">
        <v>84902</v>
      </c>
    </row>
    <row r="13727" spans="1:6" x14ac:dyDescent="0.15">
      <c r="A13727" t="s">
        <v>30842</v>
      </c>
      <c r="B13727" t="s">
        <v>30568</v>
      </c>
      <c r="C13727" t="s">
        <v>30569</v>
      </c>
      <c r="D13727" t="s">
        <v>56032</v>
      </c>
      <c r="E13727" t="s">
        <v>74038</v>
      </c>
      <c r="F13727" t="s">
        <v>74038</v>
      </c>
    </row>
    <row r="13728" spans="1:6" x14ac:dyDescent="0.15">
      <c r="A13728" t="s">
        <v>30842</v>
      </c>
      <c r="B13728" t="s">
        <v>30570</v>
      </c>
      <c r="C13728" t="s">
        <v>30571</v>
      </c>
      <c r="D13728" t="s">
        <v>56033</v>
      </c>
      <c r="E13728" t="s">
        <v>74039</v>
      </c>
      <c r="F13728" t="s">
        <v>84903</v>
      </c>
    </row>
    <row r="13729" spans="1:6" x14ac:dyDescent="0.15">
      <c r="A13729" t="s">
        <v>30842</v>
      </c>
      <c r="B13729" t="s">
        <v>30572</v>
      </c>
      <c r="C13729" t="s">
        <v>30573</v>
      </c>
      <c r="D13729" t="s">
        <v>56034</v>
      </c>
      <c r="E13729" t="s">
        <v>74040</v>
      </c>
      <c r="F13729" t="s">
        <v>74040</v>
      </c>
    </row>
    <row r="13730" spans="1:6" x14ac:dyDescent="0.15">
      <c r="A13730" t="s">
        <v>30842</v>
      </c>
      <c r="B13730" t="s">
        <v>30574</v>
      </c>
      <c r="C13730" t="s">
        <v>30575</v>
      </c>
      <c r="D13730" t="s">
        <v>56035</v>
      </c>
      <c r="E13730" t="s">
        <v>74041</v>
      </c>
      <c r="F13730" t="s">
        <v>74041</v>
      </c>
    </row>
    <row r="13731" spans="1:6" x14ac:dyDescent="0.15">
      <c r="A13731" t="s">
        <v>30842</v>
      </c>
      <c r="B13731" t="s">
        <v>30576</v>
      </c>
      <c r="C13731" t="s">
        <v>30577</v>
      </c>
      <c r="D13731" t="s">
        <v>56036</v>
      </c>
      <c r="E13731" t="s">
        <v>74042</v>
      </c>
      <c r="F13731" t="s">
        <v>74042</v>
      </c>
    </row>
    <row r="13732" spans="1:6" x14ac:dyDescent="0.15">
      <c r="A13732" t="s">
        <v>30842</v>
      </c>
      <c r="B13732" t="s">
        <v>30578</v>
      </c>
      <c r="C13732" t="s">
        <v>30579</v>
      </c>
      <c r="D13732" t="s">
        <v>56037</v>
      </c>
      <c r="E13732" t="s">
        <v>74043</v>
      </c>
      <c r="F13732" t="s">
        <v>84904</v>
      </c>
    </row>
    <row r="13733" spans="1:6" x14ac:dyDescent="0.15">
      <c r="A13733" t="s">
        <v>30842</v>
      </c>
      <c r="B13733" t="s">
        <v>30580</v>
      </c>
      <c r="C13733" t="s">
        <v>30581</v>
      </c>
      <c r="D13733" t="s">
        <v>56038</v>
      </c>
      <c r="E13733" t="s">
        <v>74044</v>
      </c>
      <c r="F13733" t="s">
        <v>84905</v>
      </c>
    </row>
    <row r="13734" spans="1:6" x14ac:dyDescent="0.15">
      <c r="A13734" t="s">
        <v>30842</v>
      </c>
      <c r="B13734" t="s">
        <v>30582</v>
      </c>
      <c r="C13734" t="s">
        <v>30583</v>
      </c>
      <c r="D13734" t="s">
        <v>56039</v>
      </c>
      <c r="E13734" t="s">
        <v>74045</v>
      </c>
      <c r="F13734" t="s">
        <v>84906</v>
      </c>
    </row>
    <row r="13735" spans="1:6" x14ac:dyDescent="0.15">
      <c r="A13735" t="s">
        <v>30842</v>
      </c>
      <c r="B13735" t="s">
        <v>30584</v>
      </c>
      <c r="C13735" t="s">
        <v>30585</v>
      </c>
      <c r="D13735" t="s">
        <v>56040</v>
      </c>
      <c r="E13735" t="s">
        <v>74046</v>
      </c>
      <c r="F13735" t="s">
        <v>84907</v>
      </c>
    </row>
    <row r="13736" spans="1:6" x14ac:dyDescent="0.15">
      <c r="A13736" t="s">
        <v>30842</v>
      </c>
      <c r="B13736" t="s">
        <v>30586</v>
      </c>
      <c r="C13736" t="s">
        <v>30587</v>
      </c>
      <c r="D13736" t="s">
        <v>56041</v>
      </c>
      <c r="E13736" t="s">
        <v>74047</v>
      </c>
      <c r="F13736" t="s">
        <v>84908</v>
      </c>
    </row>
    <row r="13737" spans="1:6" x14ac:dyDescent="0.15">
      <c r="A13737" t="s">
        <v>30842</v>
      </c>
      <c r="B13737" t="s">
        <v>30588</v>
      </c>
      <c r="C13737" t="s">
        <v>30589</v>
      </c>
      <c r="D13737" t="s">
        <v>56042</v>
      </c>
      <c r="E13737" t="s">
        <v>74048</v>
      </c>
      <c r="F13737" t="s">
        <v>74048</v>
      </c>
    </row>
    <row r="13738" spans="1:6" x14ac:dyDescent="0.15">
      <c r="A13738" t="s">
        <v>30842</v>
      </c>
      <c r="B13738" t="s">
        <v>30590</v>
      </c>
      <c r="C13738" t="s">
        <v>30591</v>
      </c>
      <c r="D13738" t="s">
        <v>56043</v>
      </c>
      <c r="E13738" t="s">
        <v>74049</v>
      </c>
      <c r="F13738" t="s">
        <v>84909</v>
      </c>
    </row>
    <row r="13739" spans="1:6" x14ac:dyDescent="0.15">
      <c r="A13739" t="s">
        <v>30842</v>
      </c>
      <c r="B13739" t="s">
        <v>30592</v>
      </c>
      <c r="C13739" t="s">
        <v>30593</v>
      </c>
      <c r="D13739" t="s">
        <v>56044</v>
      </c>
      <c r="E13739" t="s">
        <v>74050</v>
      </c>
      <c r="F13739" t="s">
        <v>84910</v>
      </c>
    </row>
    <row r="13740" spans="1:6" x14ac:dyDescent="0.15">
      <c r="A13740" t="s">
        <v>30842</v>
      </c>
      <c r="B13740" t="s">
        <v>30594</v>
      </c>
      <c r="C13740" t="s">
        <v>30595</v>
      </c>
      <c r="D13740" t="s">
        <v>56045</v>
      </c>
      <c r="E13740" t="s">
        <v>66032</v>
      </c>
      <c r="F13740" t="s">
        <v>66032</v>
      </c>
    </row>
    <row r="13741" spans="1:6" x14ac:dyDescent="0.15">
      <c r="A13741" t="s">
        <v>30842</v>
      </c>
      <c r="B13741" t="s">
        <v>30596</v>
      </c>
      <c r="C13741" t="s">
        <v>30597</v>
      </c>
      <c r="D13741" t="s">
        <v>56046</v>
      </c>
      <c r="E13741" t="s">
        <v>74051</v>
      </c>
      <c r="F13741" t="s">
        <v>84911</v>
      </c>
    </row>
    <row r="13742" spans="1:6" x14ac:dyDescent="0.15">
      <c r="A13742" t="s">
        <v>30842</v>
      </c>
      <c r="B13742" t="s">
        <v>30600</v>
      </c>
      <c r="C13742" t="s">
        <v>30601</v>
      </c>
      <c r="D13742" t="s">
        <v>56047</v>
      </c>
      <c r="E13742" t="s">
        <v>74052</v>
      </c>
      <c r="F13742" t="s">
        <v>84912</v>
      </c>
    </row>
    <row r="13743" spans="1:6" x14ac:dyDescent="0.15">
      <c r="A13743" t="s">
        <v>30842</v>
      </c>
      <c r="B13743" t="s">
        <v>30602</v>
      </c>
      <c r="C13743" t="s">
        <v>30603</v>
      </c>
      <c r="D13743" t="s">
        <v>56048</v>
      </c>
      <c r="E13743" t="s">
        <v>74053</v>
      </c>
      <c r="F13743" t="s">
        <v>74053</v>
      </c>
    </row>
    <row r="13744" spans="1:6" x14ac:dyDescent="0.15">
      <c r="A13744" t="s">
        <v>30842</v>
      </c>
      <c r="B13744" t="s">
        <v>30604</v>
      </c>
      <c r="C13744" t="s">
        <v>30605</v>
      </c>
      <c r="D13744" t="s">
        <v>56049</v>
      </c>
      <c r="E13744" t="s">
        <v>74054</v>
      </c>
      <c r="F13744" t="s">
        <v>74054</v>
      </c>
    </row>
    <row r="13745" spans="1:6" x14ac:dyDescent="0.15">
      <c r="A13745" t="s">
        <v>30842</v>
      </c>
      <c r="B13745" t="s">
        <v>30606</v>
      </c>
      <c r="C13745" t="s">
        <v>30607</v>
      </c>
      <c r="D13745" t="s">
        <v>56050</v>
      </c>
      <c r="E13745" t="s">
        <v>74055</v>
      </c>
      <c r="F13745" t="s">
        <v>74055</v>
      </c>
    </row>
    <row r="13746" spans="1:6" x14ac:dyDescent="0.15">
      <c r="A13746" t="s">
        <v>30842</v>
      </c>
      <c r="B13746" t="s">
        <v>30608</v>
      </c>
      <c r="C13746" t="s">
        <v>30609</v>
      </c>
      <c r="D13746" t="s">
        <v>56051</v>
      </c>
      <c r="E13746" t="s">
        <v>74056</v>
      </c>
      <c r="F13746" t="s">
        <v>74056</v>
      </c>
    </row>
    <row r="13747" spans="1:6" x14ac:dyDescent="0.15">
      <c r="A13747" t="s">
        <v>30842</v>
      </c>
      <c r="B13747" t="s">
        <v>30610</v>
      </c>
      <c r="C13747" t="s">
        <v>30611</v>
      </c>
      <c r="D13747" t="s">
        <v>56052</v>
      </c>
      <c r="E13747" t="s">
        <v>74057</v>
      </c>
      <c r="F13747" t="s">
        <v>84913</v>
      </c>
    </row>
    <row r="13748" spans="1:6" x14ac:dyDescent="0.15">
      <c r="A13748" t="s">
        <v>30842</v>
      </c>
      <c r="B13748" t="s">
        <v>30612</v>
      </c>
      <c r="C13748" t="s">
        <v>30613</v>
      </c>
      <c r="D13748" t="s">
        <v>56053</v>
      </c>
      <c r="E13748" t="s">
        <v>74058</v>
      </c>
      <c r="F13748" t="s">
        <v>84914</v>
      </c>
    </row>
    <row r="13749" spans="1:6" x14ac:dyDescent="0.15">
      <c r="A13749" t="s">
        <v>30842</v>
      </c>
      <c r="B13749" t="s">
        <v>30614</v>
      </c>
      <c r="C13749" t="s">
        <v>30615</v>
      </c>
      <c r="D13749" t="s">
        <v>56054</v>
      </c>
      <c r="E13749" t="s">
        <v>74059</v>
      </c>
      <c r="F13749" t="s">
        <v>74059</v>
      </c>
    </row>
    <row r="13750" spans="1:6" x14ac:dyDescent="0.15">
      <c r="A13750" t="s">
        <v>30842</v>
      </c>
      <c r="B13750" t="s">
        <v>30616</v>
      </c>
      <c r="C13750" t="s">
        <v>30617</v>
      </c>
      <c r="D13750" t="s">
        <v>56055</v>
      </c>
      <c r="E13750" t="s">
        <v>74060</v>
      </c>
      <c r="F13750" t="s">
        <v>74060</v>
      </c>
    </row>
    <row r="13751" spans="1:6" x14ac:dyDescent="0.15">
      <c r="A13751" t="s">
        <v>30842</v>
      </c>
      <c r="B13751" t="s">
        <v>30618</v>
      </c>
      <c r="C13751" t="s">
        <v>30619</v>
      </c>
      <c r="D13751" t="s">
        <v>56056</v>
      </c>
      <c r="E13751" t="s">
        <v>74061</v>
      </c>
      <c r="F13751" t="s">
        <v>74061</v>
      </c>
    </row>
    <row r="13752" spans="1:6" x14ac:dyDescent="0.15">
      <c r="A13752" t="s">
        <v>30842</v>
      </c>
      <c r="B13752" t="s">
        <v>30620</v>
      </c>
      <c r="C13752" t="s">
        <v>30621</v>
      </c>
      <c r="D13752" t="s">
        <v>56057</v>
      </c>
      <c r="E13752" t="s">
        <v>74062</v>
      </c>
      <c r="F13752" t="s">
        <v>84915</v>
      </c>
    </row>
    <row r="13753" spans="1:6" x14ac:dyDescent="0.15">
      <c r="A13753" t="s">
        <v>30842</v>
      </c>
      <c r="B13753" t="s">
        <v>30622</v>
      </c>
      <c r="C13753" t="s">
        <v>30623</v>
      </c>
      <c r="D13753" t="s">
        <v>56058</v>
      </c>
      <c r="E13753" t="s">
        <v>74063</v>
      </c>
      <c r="F13753" t="s">
        <v>84916</v>
      </c>
    </row>
    <row r="13754" spans="1:6" x14ac:dyDescent="0.15">
      <c r="A13754" t="s">
        <v>30842</v>
      </c>
      <c r="B13754" t="s">
        <v>30624</v>
      </c>
      <c r="C13754" t="s">
        <v>30625</v>
      </c>
      <c r="D13754" t="s">
        <v>56059</v>
      </c>
      <c r="E13754" t="s">
        <v>2560</v>
      </c>
      <c r="F13754" t="s">
        <v>2560</v>
      </c>
    </row>
    <row r="13755" spans="1:6" x14ac:dyDescent="0.15">
      <c r="A13755" t="s">
        <v>30842</v>
      </c>
      <c r="B13755" t="s">
        <v>30626</v>
      </c>
      <c r="C13755" t="s">
        <v>30627</v>
      </c>
      <c r="D13755" t="s">
        <v>56060</v>
      </c>
      <c r="E13755" t="s">
        <v>74064</v>
      </c>
      <c r="F13755" t="s">
        <v>74064</v>
      </c>
    </row>
    <row r="13756" spans="1:6" x14ac:dyDescent="0.15">
      <c r="A13756" t="s">
        <v>30842</v>
      </c>
      <c r="B13756" t="s">
        <v>30628</v>
      </c>
      <c r="C13756" t="s">
        <v>30629</v>
      </c>
      <c r="D13756" t="s">
        <v>56061</v>
      </c>
      <c r="E13756" t="s">
        <v>74065</v>
      </c>
      <c r="F13756" t="s">
        <v>84917</v>
      </c>
    </row>
    <row r="13757" spans="1:6" x14ac:dyDescent="0.15">
      <c r="A13757" t="s">
        <v>30842</v>
      </c>
      <c r="B13757" t="s">
        <v>30630</v>
      </c>
      <c r="C13757" t="s">
        <v>30631</v>
      </c>
      <c r="D13757" t="s">
        <v>56062</v>
      </c>
      <c r="E13757" t="s">
        <v>74066</v>
      </c>
      <c r="F13757" t="s">
        <v>74066</v>
      </c>
    </row>
    <row r="13758" spans="1:6" x14ac:dyDescent="0.15">
      <c r="A13758" t="s">
        <v>30842</v>
      </c>
      <c r="B13758" t="s">
        <v>30632</v>
      </c>
      <c r="C13758" t="s">
        <v>30633</v>
      </c>
      <c r="D13758" t="s">
        <v>56063</v>
      </c>
      <c r="E13758" t="s">
        <v>74067</v>
      </c>
      <c r="F13758" t="s">
        <v>84918</v>
      </c>
    </row>
    <row r="13759" spans="1:6" x14ac:dyDescent="0.15">
      <c r="A13759" t="s">
        <v>30842</v>
      </c>
      <c r="B13759" t="s">
        <v>30634</v>
      </c>
      <c r="C13759" t="s">
        <v>30635</v>
      </c>
      <c r="D13759" t="s">
        <v>56064</v>
      </c>
      <c r="E13759" t="s">
        <v>74068</v>
      </c>
      <c r="F13759" t="s">
        <v>84919</v>
      </c>
    </row>
    <row r="13760" spans="1:6" x14ac:dyDescent="0.15">
      <c r="A13760" t="s">
        <v>30842</v>
      </c>
      <c r="B13760" t="s">
        <v>30636</v>
      </c>
      <c r="C13760" t="s">
        <v>30637</v>
      </c>
      <c r="D13760" t="s">
        <v>56065</v>
      </c>
      <c r="E13760" t="s">
        <v>74069</v>
      </c>
      <c r="F13760" t="s">
        <v>74069</v>
      </c>
    </row>
    <row r="13761" spans="1:6" x14ac:dyDescent="0.15">
      <c r="A13761" t="s">
        <v>30842</v>
      </c>
      <c r="B13761" t="s">
        <v>30638</v>
      </c>
      <c r="C13761" t="s">
        <v>30639</v>
      </c>
      <c r="D13761" t="s">
        <v>56066</v>
      </c>
      <c r="E13761" t="s">
        <v>67469</v>
      </c>
      <c r="F13761" t="s">
        <v>84920</v>
      </c>
    </row>
    <row r="13762" spans="1:6" x14ac:dyDescent="0.15">
      <c r="A13762" t="s">
        <v>30842</v>
      </c>
      <c r="B13762" t="s">
        <v>30640</v>
      </c>
      <c r="C13762" t="s">
        <v>30641</v>
      </c>
      <c r="D13762" t="s">
        <v>56067</v>
      </c>
      <c r="E13762" t="s">
        <v>74070</v>
      </c>
      <c r="F13762" t="s">
        <v>84921</v>
      </c>
    </row>
    <row r="13763" spans="1:6" x14ac:dyDescent="0.15">
      <c r="A13763" t="s">
        <v>30842</v>
      </c>
      <c r="B13763" t="s">
        <v>30642</v>
      </c>
      <c r="C13763" t="s">
        <v>30643</v>
      </c>
      <c r="D13763" t="s">
        <v>56068</v>
      </c>
      <c r="E13763" t="s">
        <v>74071</v>
      </c>
      <c r="F13763" t="s">
        <v>74071</v>
      </c>
    </row>
    <row r="13764" spans="1:6" x14ac:dyDescent="0.15">
      <c r="A13764" t="s">
        <v>30842</v>
      </c>
      <c r="B13764" t="s">
        <v>30644</v>
      </c>
      <c r="C13764" t="s">
        <v>30645</v>
      </c>
      <c r="D13764" t="s">
        <v>56069</v>
      </c>
      <c r="E13764" t="s">
        <v>74072</v>
      </c>
      <c r="F13764" t="s">
        <v>74072</v>
      </c>
    </row>
    <row r="13765" spans="1:6" x14ac:dyDescent="0.15">
      <c r="A13765" t="s">
        <v>30842</v>
      </c>
      <c r="B13765" t="s">
        <v>30646</v>
      </c>
      <c r="C13765" t="s">
        <v>30647</v>
      </c>
      <c r="D13765" t="s">
        <v>56070</v>
      </c>
      <c r="E13765" t="s">
        <v>74073</v>
      </c>
      <c r="F13765" t="s">
        <v>74073</v>
      </c>
    </row>
    <row r="13766" spans="1:6" x14ac:dyDescent="0.15">
      <c r="A13766" t="s">
        <v>30842</v>
      </c>
      <c r="B13766" t="s">
        <v>30648</v>
      </c>
      <c r="C13766" t="s">
        <v>30649</v>
      </c>
      <c r="D13766" t="s">
        <v>56071</v>
      </c>
      <c r="E13766" t="s">
        <v>74074</v>
      </c>
      <c r="F13766" t="s">
        <v>84922</v>
      </c>
    </row>
    <row r="13767" spans="1:6" x14ac:dyDescent="0.15">
      <c r="A13767" t="s">
        <v>30842</v>
      </c>
      <c r="B13767" t="s">
        <v>30650</v>
      </c>
      <c r="C13767" t="s">
        <v>30651</v>
      </c>
      <c r="D13767" t="s">
        <v>56072</v>
      </c>
      <c r="E13767" t="s">
        <v>74075</v>
      </c>
      <c r="F13767" t="s">
        <v>74075</v>
      </c>
    </row>
    <row r="13768" spans="1:6" x14ac:dyDescent="0.15">
      <c r="A13768" t="s">
        <v>30842</v>
      </c>
      <c r="B13768" t="s">
        <v>30652</v>
      </c>
      <c r="C13768" t="s">
        <v>30653</v>
      </c>
      <c r="D13768" t="s">
        <v>56073</v>
      </c>
      <c r="E13768" t="s">
        <v>74076</v>
      </c>
      <c r="F13768" t="s">
        <v>84923</v>
      </c>
    </row>
    <row r="13769" spans="1:6" x14ac:dyDescent="0.15">
      <c r="A13769" t="s">
        <v>30842</v>
      </c>
      <c r="B13769" t="s">
        <v>30654</v>
      </c>
      <c r="C13769" t="s">
        <v>30655</v>
      </c>
      <c r="D13769" t="s">
        <v>56074</v>
      </c>
      <c r="E13769" t="s">
        <v>74074</v>
      </c>
      <c r="F13769" t="s">
        <v>84922</v>
      </c>
    </row>
    <row r="13770" spans="1:6" x14ac:dyDescent="0.15">
      <c r="A13770" t="s">
        <v>30842</v>
      </c>
      <c r="B13770" t="s">
        <v>30656</v>
      </c>
      <c r="C13770" t="s">
        <v>30657</v>
      </c>
      <c r="D13770" t="s">
        <v>56075</v>
      </c>
      <c r="E13770" t="s">
        <v>74077</v>
      </c>
      <c r="F13770" t="s">
        <v>84924</v>
      </c>
    </row>
    <row r="13771" spans="1:6" x14ac:dyDescent="0.15">
      <c r="A13771" t="s">
        <v>30842</v>
      </c>
      <c r="B13771" t="s">
        <v>30658</v>
      </c>
      <c r="C13771" t="s">
        <v>30659</v>
      </c>
      <c r="D13771" t="s">
        <v>56076</v>
      </c>
      <c r="E13771" t="s">
        <v>74078</v>
      </c>
      <c r="F13771" t="s">
        <v>84925</v>
      </c>
    </row>
    <row r="13772" spans="1:6" x14ac:dyDescent="0.15">
      <c r="A13772" t="s">
        <v>30842</v>
      </c>
      <c r="B13772" t="s">
        <v>30660</v>
      </c>
      <c r="C13772" t="s">
        <v>30661</v>
      </c>
      <c r="D13772" t="s">
        <v>56077</v>
      </c>
      <c r="E13772" t="s">
        <v>74079</v>
      </c>
      <c r="F13772" t="s">
        <v>74079</v>
      </c>
    </row>
    <row r="13773" spans="1:6" x14ac:dyDescent="0.15">
      <c r="A13773" t="s">
        <v>30842</v>
      </c>
      <c r="B13773" t="s">
        <v>30664</v>
      </c>
      <c r="C13773" t="s">
        <v>30665</v>
      </c>
      <c r="D13773" t="s">
        <v>56078</v>
      </c>
      <c r="E13773" t="s">
        <v>74080</v>
      </c>
      <c r="F13773" t="s">
        <v>74080</v>
      </c>
    </row>
    <row r="13774" spans="1:6" x14ac:dyDescent="0.15">
      <c r="A13774" t="s">
        <v>30842</v>
      </c>
      <c r="B13774" t="s">
        <v>30666</v>
      </c>
      <c r="C13774" t="s">
        <v>30667</v>
      </c>
      <c r="D13774" t="s">
        <v>56079</v>
      </c>
      <c r="E13774" t="s">
        <v>74081</v>
      </c>
      <c r="F13774" t="s">
        <v>74081</v>
      </c>
    </row>
    <row r="13775" spans="1:6" x14ac:dyDescent="0.15">
      <c r="A13775" t="s">
        <v>30842</v>
      </c>
      <c r="B13775" t="s">
        <v>30668</v>
      </c>
      <c r="C13775" t="s">
        <v>30669</v>
      </c>
      <c r="D13775" t="s">
        <v>56080</v>
      </c>
      <c r="E13775" t="s">
        <v>74082</v>
      </c>
      <c r="F13775" t="s">
        <v>74082</v>
      </c>
    </row>
    <row r="13776" spans="1:6" x14ac:dyDescent="0.15">
      <c r="A13776" t="s">
        <v>30842</v>
      </c>
      <c r="B13776" t="s">
        <v>30672</v>
      </c>
      <c r="C13776" t="s">
        <v>30673</v>
      </c>
      <c r="D13776" t="s">
        <v>56081</v>
      </c>
      <c r="E13776" t="s">
        <v>74083</v>
      </c>
      <c r="F13776" t="s">
        <v>74083</v>
      </c>
    </row>
    <row r="13777" spans="1:6" x14ac:dyDescent="0.15">
      <c r="A13777" t="s">
        <v>30842</v>
      </c>
      <c r="B13777" t="s">
        <v>30674</v>
      </c>
      <c r="C13777" t="s">
        <v>30675</v>
      </c>
      <c r="D13777" t="s">
        <v>56082</v>
      </c>
      <c r="E13777" t="s">
        <v>74084</v>
      </c>
      <c r="F13777" t="s">
        <v>74084</v>
      </c>
    </row>
    <row r="13778" spans="1:6" x14ac:dyDescent="0.15">
      <c r="A13778" t="s">
        <v>30842</v>
      </c>
      <c r="B13778" t="s">
        <v>30676</v>
      </c>
      <c r="C13778" t="s">
        <v>30677</v>
      </c>
      <c r="D13778" t="s">
        <v>56083</v>
      </c>
      <c r="E13778" t="s">
        <v>74085</v>
      </c>
      <c r="F13778" t="s">
        <v>74085</v>
      </c>
    </row>
    <row r="13779" spans="1:6" x14ac:dyDescent="0.15">
      <c r="A13779" t="s">
        <v>30842</v>
      </c>
      <c r="B13779" t="s">
        <v>30678</v>
      </c>
      <c r="C13779" t="s">
        <v>30679</v>
      </c>
      <c r="D13779" t="s">
        <v>56084</v>
      </c>
      <c r="E13779" t="s">
        <v>74086</v>
      </c>
      <c r="F13779" t="s">
        <v>74086</v>
      </c>
    </row>
    <row r="13780" spans="1:6" x14ac:dyDescent="0.15">
      <c r="A13780" t="s">
        <v>30842</v>
      </c>
      <c r="B13780" t="s">
        <v>30680</v>
      </c>
      <c r="C13780" t="s">
        <v>30681</v>
      </c>
      <c r="D13780" t="s">
        <v>56085</v>
      </c>
      <c r="E13780" t="s">
        <v>74087</v>
      </c>
      <c r="F13780" t="s">
        <v>74087</v>
      </c>
    </row>
    <row r="13781" spans="1:6" x14ac:dyDescent="0.15">
      <c r="A13781" t="s">
        <v>30842</v>
      </c>
      <c r="B13781" t="s">
        <v>30682</v>
      </c>
      <c r="C13781" t="s">
        <v>30683</v>
      </c>
      <c r="D13781" t="s">
        <v>56086</v>
      </c>
      <c r="E13781" t="s">
        <v>74088</v>
      </c>
      <c r="F13781" t="s">
        <v>84926</v>
      </c>
    </row>
    <row r="13782" spans="1:6" x14ac:dyDescent="0.15">
      <c r="A13782" t="s">
        <v>30842</v>
      </c>
      <c r="B13782" t="s">
        <v>30684</v>
      </c>
      <c r="C13782" t="s">
        <v>30685</v>
      </c>
      <c r="D13782" t="s">
        <v>56087</v>
      </c>
      <c r="E13782" t="s">
        <v>74089</v>
      </c>
      <c r="F13782" t="s">
        <v>74089</v>
      </c>
    </row>
    <row r="13783" spans="1:6" x14ac:dyDescent="0.15">
      <c r="A13783" t="s">
        <v>30842</v>
      </c>
      <c r="B13783" t="s">
        <v>30686</v>
      </c>
      <c r="C13783" t="s">
        <v>30687</v>
      </c>
      <c r="D13783" t="s">
        <v>56088</v>
      </c>
      <c r="E13783" t="s">
        <v>74090</v>
      </c>
      <c r="F13783" t="s">
        <v>84927</v>
      </c>
    </row>
    <row r="13784" spans="1:6" x14ac:dyDescent="0.15">
      <c r="A13784" t="s">
        <v>30842</v>
      </c>
      <c r="B13784" t="s">
        <v>30688</v>
      </c>
      <c r="C13784" t="s">
        <v>30689</v>
      </c>
      <c r="D13784" t="s">
        <v>56089</v>
      </c>
      <c r="E13784" t="s">
        <v>74091</v>
      </c>
      <c r="F13784" t="s">
        <v>74091</v>
      </c>
    </row>
    <row r="13785" spans="1:6" x14ac:dyDescent="0.15">
      <c r="A13785" t="s">
        <v>30842</v>
      </c>
      <c r="B13785" t="s">
        <v>30690</v>
      </c>
      <c r="C13785" t="s">
        <v>30691</v>
      </c>
      <c r="D13785" t="s">
        <v>56090</v>
      </c>
      <c r="E13785" t="s">
        <v>74092</v>
      </c>
      <c r="F13785" t="s">
        <v>84928</v>
      </c>
    </row>
    <row r="13786" spans="1:6" x14ac:dyDescent="0.15">
      <c r="A13786" t="s">
        <v>30842</v>
      </c>
      <c r="B13786" t="s">
        <v>30692</v>
      </c>
      <c r="C13786" t="s">
        <v>30693</v>
      </c>
      <c r="D13786" t="s">
        <v>56091</v>
      </c>
      <c r="E13786" t="s">
        <v>74093</v>
      </c>
      <c r="F13786" t="s">
        <v>74093</v>
      </c>
    </row>
    <row r="13787" spans="1:6" x14ac:dyDescent="0.15">
      <c r="A13787" t="s">
        <v>30842</v>
      </c>
      <c r="B13787" t="s">
        <v>30694</v>
      </c>
      <c r="C13787" t="s">
        <v>30695</v>
      </c>
      <c r="D13787" t="s">
        <v>56092</v>
      </c>
      <c r="E13787" t="s">
        <v>74094</v>
      </c>
      <c r="F13787" t="s">
        <v>84929</v>
      </c>
    </row>
    <row r="13788" spans="1:6" x14ac:dyDescent="0.15">
      <c r="A13788" t="s">
        <v>30842</v>
      </c>
      <c r="B13788" t="s">
        <v>30696</v>
      </c>
      <c r="C13788" t="s">
        <v>30697</v>
      </c>
      <c r="D13788" t="s">
        <v>56093</v>
      </c>
      <c r="E13788" t="s">
        <v>74095</v>
      </c>
      <c r="F13788" t="s">
        <v>74095</v>
      </c>
    </row>
    <row r="13789" spans="1:6" x14ac:dyDescent="0.15">
      <c r="A13789" t="s">
        <v>30842</v>
      </c>
      <c r="B13789" t="s">
        <v>30698</v>
      </c>
      <c r="C13789" t="s">
        <v>30699</v>
      </c>
      <c r="D13789" t="s">
        <v>56094</v>
      </c>
      <c r="E13789" t="s">
        <v>74096</v>
      </c>
      <c r="F13789" t="s">
        <v>84930</v>
      </c>
    </row>
    <row r="13790" spans="1:6" x14ac:dyDescent="0.15">
      <c r="A13790" t="s">
        <v>30842</v>
      </c>
      <c r="B13790" t="s">
        <v>30704</v>
      </c>
      <c r="C13790" t="s">
        <v>30705</v>
      </c>
      <c r="D13790" t="s">
        <v>56095</v>
      </c>
      <c r="E13790" t="s">
        <v>74097</v>
      </c>
      <c r="F13790" t="s">
        <v>84931</v>
      </c>
    </row>
    <row r="13791" spans="1:6" x14ac:dyDescent="0.15">
      <c r="A13791" t="s">
        <v>30842</v>
      </c>
      <c r="B13791" t="s">
        <v>30706</v>
      </c>
      <c r="C13791" t="s">
        <v>30707</v>
      </c>
      <c r="D13791" t="s">
        <v>56096</v>
      </c>
      <c r="E13791" t="s">
        <v>74098</v>
      </c>
      <c r="F13791" t="s">
        <v>74098</v>
      </c>
    </row>
    <row r="13792" spans="1:6" x14ac:dyDescent="0.15">
      <c r="A13792" t="s">
        <v>30842</v>
      </c>
      <c r="B13792" t="s">
        <v>30708</v>
      </c>
      <c r="C13792" t="s">
        <v>30709</v>
      </c>
      <c r="D13792" t="s">
        <v>56097</v>
      </c>
      <c r="E13792" t="s">
        <v>74099</v>
      </c>
      <c r="F13792" t="s">
        <v>74099</v>
      </c>
    </row>
    <row r="13793" spans="1:6" x14ac:dyDescent="0.15">
      <c r="A13793" t="s">
        <v>30842</v>
      </c>
      <c r="B13793" t="s">
        <v>30712</v>
      </c>
      <c r="C13793" t="s">
        <v>30713</v>
      </c>
      <c r="D13793" t="s">
        <v>56098</v>
      </c>
      <c r="E13793" t="s">
        <v>74100</v>
      </c>
      <c r="F13793" t="s">
        <v>84932</v>
      </c>
    </row>
    <row r="13794" spans="1:6" x14ac:dyDescent="0.15">
      <c r="A13794" t="s">
        <v>30842</v>
      </c>
      <c r="B13794" t="s">
        <v>30716</v>
      </c>
      <c r="C13794" t="s">
        <v>30717</v>
      </c>
      <c r="D13794" t="s">
        <v>56099</v>
      </c>
      <c r="E13794" t="s">
        <v>74101</v>
      </c>
      <c r="F13794" t="s">
        <v>84933</v>
      </c>
    </row>
    <row r="13795" spans="1:6" x14ac:dyDescent="0.15">
      <c r="A13795" t="s">
        <v>30842</v>
      </c>
      <c r="B13795" t="s">
        <v>30720</v>
      </c>
      <c r="C13795" t="s">
        <v>30721</v>
      </c>
      <c r="D13795" t="s">
        <v>56100</v>
      </c>
      <c r="E13795" t="s">
        <v>74102</v>
      </c>
      <c r="F13795" t="s">
        <v>84934</v>
      </c>
    </row>
    <row r="13796" spans="1:6" x14ac:dyDescent="0.15">
      <c r="A13796" t="s">
        <v>30842</v>
      </c>
      <c r="B13796" t="s">
        <v>30722</v>
      </c>
      <c r="C13796" t="s">
        <v>30723</v>
      </c>
      <c r="D13796" t="s">
        <v>56101</v>
      </c>
      <c r="E13796" t="s">
        <v>74103</v>
      </c>
      <c r="F13796" t="s">
        <v>74103</v>
      </c>
    </row>
    <row r="13797" spans="1:6" x14ac:dyDescent="0.15">
      <c r="A13797" t="s">
        <v>30842</v>
      </c>
      <c r="B13797" t="s">
        <v>30724</v>
      </c>
      <c r="C13797" t="s">
        <v>30725</v>
      </c>
      <c r="D13797" t="s">
        <v>56102</v>
      </c>
      <c r="E13797" t="s">
        <v>74104</v>
      </c>
      <c r="F13797" t="s">
        <v>84935</v>
      </c>
    </row>
    <row r="13798" spans="1:6" x14ac:dyDescent="0.15">
      <c r="A13798" t="s">
        <v>30842</v>
      </c>
      <c r="B13798" t="s">
        <v>30726</v>
      </c>
      <c r="C13798" t="s">
        <v>30727</v>
      </c>
      <c r="D13798" t="s">
        <v>56103</v>
      </c>
      <c r="E13798" t="s">
        <v>74105</v>
      </c>
      <c r="F13798" t="s">
        <v>74105</v>
      </c>
    </row>
    <row r="13799" spans="1:6" x14ac:dyDescent="0.15">
      <c r="A13799" t="s">
        <v>30842</v>
      </c>
      <c r="B13799" t="s">
        <v>30728</v>
      </c>
      <c r="C13799" t="s">
        <v>30729</v>
      </c>
      <c r="D13799" t="s">
        <v>56104</v>
      </c>
      <c r="E13799" t="s">
        <v>74106</v>
      </c>
      <c r="F13799" t="s">
        <v>74106</v>
      </c>
    </row>
    <row r="13800" spans="1:6" x14ac:dyDescent="0.15">
      <c r="A13800" t="s">
        <v>30842</v>
      </c>
      <c r="B13800" t="s">
        <v>30730</v>
      </c>
      <c r="C13800" t="s">
        <v>30731</v>
      </c>
      <c r="D13800" t="s">
        <v>56105</v>
      </c>
      <c r="E13800" t="s">
        <v>74107</v>
      </c>
      <c r="F13800" t="s">
        <v>74107</v>
      </c>
    </row>
    <row r="13801" spans="1:6" x14ac:dyDescent="0.15">
      <c r="A13801" t="s">
        <v>30842</v>
      </c>
      <c r="B13801" t="s">
        <v>30732</v>
      </c>
      <c r="C13801" t="s">
        <v>30733</v>
      </c>
      <c r="D13801" t="s">
        <v>56106</v>
      </c>
      <c r="E13801" t="s">
        <v>74108</v>
      </c>
      <c r="F13801" t="s">
        <v>84936</v>
      </c>
    </row>
    <row r="13802" spans="1:6" x14ac:dyDescent="0.15">
      <c r="A13802" t="s">
        <v>30842</v>
      </c>
      <c r="B13802" t="s">
        <v>30734</v>
      </c>
      <c r="C13802" t="s">
        <v>30735</v>
      </c>
      <c r="D13802" t="s">
        <v>56107</v>
      </c>
      <c r="E13802" t="s">
        <v>67882</v>
      </c>
      <c r="F13802" t="s">
        <v>67882</v>
      </c>
    </row>
    <row r="13803" spans="1:6" x14ac:dyDescent="0.15">
      <c r="A13803" t="s">
        <v>30842</v>
      </c>
      <c r="B13803" t="s">
        <v>30736</v>
      </c>
      <c r="C13803" t="s">
        <v>30737</v>
      </c>
      <c r="D13803" t="s">
        <v>56108</v>
      </c>
      <c r="E13803" t="s">
        <v>74109</v>
      </c>
      <c r="F13803" t="s">
        <v>74109</v>
      </c>
    </row>
    <row r="13804" spans="1:6" x14ac:dyDescent="0.15">
      <c r="A13804" t="s">
        <v>30842</v>
      </c>
      <c r="B13804" t="s">
        <v>30738</v>
      </c>
      <c r="C13804" t="s">
        <v>30739</v>
      </c>
      <c r="D13804" t="s">
        <v>56109</v>
      </c>
      <c r="E13804" t="s">
        <v>74110</v>
      </c>
      <c r="F13804" t="s">
        <v>74110</v>
      </c>
    </row>
    <row r="13805" spans="1:6" x14ac:dyDescent="0.15">
      <c r="A13805" t="s">
        <v>30842</v>
      </c>
      <c r="B13805" t="s">
        <v>30740</v>
      </c>
      <c r="C13805" t="s">
        <v>30741</v>
      </c>
      <c r="D13805" t="s">
        <v>56110</v>
      </c>
      <c r="E13805" t="s">
        <v>74111</v>
      </c>
      <c r="F13805" t="s">
        <v>74111</v>
      </c>
    </row>
    <row r="13806" spans="1:6" x14ac:dyDescent="0.15">
      <c r="A13806" t="s">
        <v>30842</v>
      </c>
      <c r="B13806" t="s">
        <v>30742</v>
      </c>
      <c r="C13806" t="s">
        <v>30743</v>
      </c>
      <c r="D13806" t="s">
        <v>56111</v>
      </c>
      <c r="E13806" t="s">
        <v>74112</v>
      </c>
      <c r="F13806" t="s">
        <v>84937</v>
      </c>
    </row>
    <row r="13807" spans="1:6" x14ac:dyDescent="0.15">
      <c r="A13807" t="s">
        <v>30842</v>
      </c>
      <c r="B13807" t="s">
        <v>30744</v>
      </c>
      <c r="C13807" t="s">
        <v>30745</v>
      </c>
      <c r="D13807" t="s">
        <v>56112</v>
      </c>
      <c r="E13807" t="s">
        <v>74113</v>
      </c>
      <c r="F13807" t="s">
        <v>74113</v>
      </c>
    </row>
    <row r="13808" spans="1:6" x14ac:dyDescent="0.15">
      <c r="A13808" t="s">
        <v>30842</v>
      </c>
      <c r="B13808" t="s">
        <v>30746</v>
      </c>
      <c r="C13808" t="s">
        <v>30747</v>
      </c>
      <c r="D13808" t="s">
        <v>56113</v>
      </c>
      <c r="E13808" t="s">
        <v>74114</v>
      </c>
      <c r="F13808" t="s">
        <v>74114</v>
      </c>
    </row>
    <row r="13809" spans="1:6" x14ac:dyDescent="0.15">
      <c r="A13809" t="s">
        <v>30842</v>
      </c>
      <c r="B13809" t="s">
        <v>30748</v>
      </c>
      <c r="C13809" t="s">
        <v>30749</v>
      </c>
      <c r="D13809" t="s">
        <v>56114</v>
      </c>
      <c r="E13809" t="s">
        <v>66766</v>
      </c>
      <c r="F13809" t="s">
        <v>66766</v>
      </c>
    </row>
    <row r="13810" spans="1:6" x14ac:dyDescent="0.15">
      <c r="A13810" t="s">
        <v>30842</v>
      </c>
      <c r="B13810" t="s">
        <v>30750</v>
      </c>
      <c r="C13810" t="s">
        <v>30751</v>
      </c>
      <c r="D13810" t="s">
        <v>56115</v>
      </c>
      <c r="E13810" t="s">
        <v>74115</v>
      </c>
      <c r="F13810" t="s">
        <v>74115</v>
      </c>
    </row>
    <row r="13811" spans="1:6" x14ac:dyDescent="0.15">
      <c r="A13811" t="s">
        <v>30842</v>
      </c>
      <c r="B13811" t="s">
        <v>30752</v>
      </c>
      <c r="C13811" t="s">
        <v>30753</v>
      </c>
      <c r="D13811" t="s">
        <v>56116</v>
      </c>
      <c r="E13811" t="s">
        <v>74116</v>
      </c>
      <c r="F13811" t="s">
        <v>74116</v>
      </c>
    </row>
    <row r="13812" spans="1:6" x14ac:dyDescent="0.15">
      <c r="A13812" t="s">
        <v>30842</v>
      </c>
      <c r="B13812" t="s">
        <v>30754</v>
      </c>
      <c r="C13812" t="s">
        <v>30755</v>
      </c>
      <c r="D13812" t="s">
        <v>56117</v>
      </c>
      <c r="E13812" t="s">
        <v>74117</v>
      </c>
      <c r="F13812" t="s">
        <v>84938</v>
      </c>
    </row>
    <row r="13813" spans="1:6" x14ac:dyDescent="0.15">
      <c r="A13813" t="s">
        <v>30842</v>
      </c>
      <c r="B13813" t="s">
        <v>30756</v>
      </c>
      <c r="C13813" t="s">
        <v>30757</v>
      </c>
      <c r="D13813" t="s">
        <v>56118</v>
      </c>
      <c r="E13813" t="s">
        <v>74118</v>
      </c>
      <c r="F13813" t="s">
        <v>74118</v>
      </c>
    </row>
    <row r="13814" spans="1:6" x14ac:dyDescent="0.15">
      <c r="A13814" t="s">
        <v>30842</v>
      </c>
      <c r="B13814" t="s">
        <v>30758</v>
      </c>
      <c r="C13814" t="s">
        <v>30759</v>
      </c>
      <c r="D13814" t="s">
        <v>56119</v>
      </c>
      <c r="E13814" t="s">
        <v>74119</v>
      </c>
      <c r="F13814" t="s">
        <v>74119</v>
      </c>
    </row>
    <row r="13815" spans="1:6" x14ac:dyDescent="0.15">
      <c r="A13815" t="s">
        <v>30842</v>
      </c>
      <c r="B13815" t="s">
        <v>30760</v>
      </c>
      <c r="C13815" t="s">
        <v>30761</v>
      </c>
      <c r="D13815" t="s">
        <v>56120</v>
      </c>
      <c r="E13815" t="s">
        <v>74120</v>
      </c>
      <c r="F13815" t="s">
        <v>74120</v>
      </c>
    </row>
    <row r="13816" spans="1:6" x14ac:dyDescent="0.15">
      <c r="A13816" t="s">
        <v>30842</v>
      </c>
      <c r="B13816" t="s">
        <v>30762</v>
      </c>
      <c r="C13816" t="s">
        <v>30763</v>
      </c>
      <c r="D13816" t="s">
        <v>56121</v>
      </c>
      <c r="E13816" t="s">
        <v>74121</v>
      </c>
      <c r="F13816" t="s">
        <v>84939</v>
      </c>
    </row>
    <row r="13817" spans="1:6" x14ac:dyDescent="0.15">
      <c r="A13817" t="s">
        <v>30842</v>
      </c>
      <c r="B13817" t="s">
        <v>30764</v>
      </c>
      <c r="C13817" t="s">
        <v>30765</v>
      </c>
      <c r="D13817" t="s">
        <v>56122</v>
      </c>
      <c r="E13817" t="s">
        <v>74122</v>
      </c>
      <c r="F13817" t="s">
        <v>74122</v>
      </c>
    </row>
    <row r="13818" spans="1:6" x14ac:dyDescent="0.15">
      <c r="A13818" t="s">
        <v>30842</v>
      </c>
      <c r="B13818" t="s">
        <v>30766</v>
      </c>
      <c r="C13818" t="s">
        <v>30767</v>
      </c>
      <c r="D13818" t="s">
        <v>56123</v>
      </c>
      <c r="E13818" t="s">
        <v>65063</v>
      </c>
      <c r="F13818" t="s">
        <v>80361</v>
      </c>
    </row>
    <row r="13819" spans="1:6" x14ac:dyDescent="0.15">
      <c r="A13819" t="s">
        <v>30842</v>
      </c>
      <c r="B13819" t="s">
        <v>30768</v>
      </c>
      <c r="C13819" t="s">
        <v>30769</v>
      </c>
      <c r="D13819" t="s">
        <v>56124</v>
      </c>
      <c r="E13819" t="s">
        <v>74123</v>
      </c>
      <c r="F13819" t="s">
        <v>84940</v>
      </c>
    </row>
    <row r="13820" spans="1:6" x14ac:dyDescent="0.15">
      <c r="A13820" t="s">
        <v>30842</v>
      </c>
      <c r="B13820" t="s">
        <v>30770</v>
      </c>
      <c r="C13820" t="s">
        <v>30771</v>
      </c>
      <c r="D13820" t="s">
        <v>56125</v>
      </c>
      <c r="E13820" t="s">
        <v>74124</v>
      </c>
      <c r="F13820" t="s">
        <v>74124</v>
      </c>
    </row>
    <row r="13821" spans="1:6" x14ac:dyDescent="0.15">
      <c r="A13821" t="s">
        <v>30842</v>
      </c>
      <c r="B13821" t="s">
        <v>30772</v>
      </c>
      <c r="C13821" t="s">
        <v>30773</v>
      </c>
      <c r="D13821" t="s">
        <v>56126</v>
      </c>
      <c r="E13821" t="s">
        <v>67899</v>
      </c>
      <c r="F13821" t="s">
        <v>67899</v>
      </c>
    </row>
    <row r="13822" spans="1:6" x14ac:dyDescent="0.15">
      <c r="A13822" t="s">
        <v>30842</v>
      </c>
      <c r="B13822" t="s">
        <v>30774</v>
      </c>
      <c r="C13822" t="s">
        <v>30775</v>
      </c>
      <c r="D13822" t="s">
        <v>56127</v>
      </c>
      <c r="E13822" t="s">
        <v>74125</v>
      </c>
      <c r="F13822" t="s">
        <v>74125</v>
      </c>
    </row>
    <row r="13823" spans="1:6" x14ac:dyDescent="0.15">
      <c r="A13823" t="s">
        <v>30842</v>
      </c>
      <c r="B13823" t="s">
        <v>30776</v>
      </c>
      <c r="C13823" t="s">
        <v>30777</v>
      </c>
      <c r="D13823" t="s">
        <v>56128</v>
      </c>
      <c r="E13823" t="s">
        <v>70494</v>
      </c>
      <c r="F13823" t="s">
        <v>70494</v>
      </c>
    </row>
    <row r="13824" spans="1:6" x14ac:dyDescent="0.15">
      <c r="A13824" t="s">
        <v>30842</v>
      </c>
      <c r="B13824" t="s">
        <v>30778</v>
      </c>
      <c r="C13824" t="s">
        <v>30779</v>
      </c>
      <c r="D13824" t="s">
        <v>56129</v>
      </c>
      <c r="E13824" t="s">
        <v>74126</v>
      </c>
      <c r="F13824" t="s">
        <v>84941</v>
      </c>
    </row>
    <row r="13825" spans="1:6" x14ac:dyDescent="0.15">
      <c r="A13825" t="s">
        <v>30842</v>
      </c>
      <c r="B13825" t="s">
        <v>30780</v>
      </c>
      <c r="C13825" t="s">
        <v>30781</v>
      </c>
      <c r="D13825" t="s">
        <v>56130</v>
      </c>
      <c r="E13825" t="s">
        <v>74127</v>
      </c>
      <c r="F13825" t="s">
        <v>74127</v>
      </c>
    </row>
    <row r="13826" spans="1:6" x14ac:dyDescent="0.15">
      <c r="A13826" t="s">
        <v>30842</v>
      </c>
      <c r="B13826" t="s">
        <v>30786</v>
      </c>
      <c r="C13826" t="s">
        <v>30787</v>
      </c>
      <c r="D13826" t="s">
        <v>56131</v>
      </c>
      <c r="E13826" t="s">
        <v>74128</v>
      </c>
      <c r="F13826" t="s">
        <v>84942</v>
      </c>
    </row>
    <row r="13827" spans="1:6" x14ac:dyDescent="0.15">
      <c r="A13827" t="s">
        <v>30842</v>
      </c>
      <c r="B13827" t="s">
        <v>30788</v>
      </c>
      <c r="C13827" t="s">
        <v>30789</v>
      </c>
      <c r="D13827" t="s">
        <v>56132</v>
      </c>
      <c r="E13827" t="s">
        <v>63270</v>
      </c>
      <c r="F13827" t="s">
        <v>79528</v>
      </c>
    </row>
    <row r="13828" spans="1:6" x14ac:dyDescent="0.15">
      <c r="A13828" t="s">
        <v>30842</v>
      </c>
      <c r="B13828" t="s">
        <v>30790</v>
      </c>
      <c r="C13828" t="s">
        <v>30791</v>
      </c>
      <c r="D13828" t="s">
        <v>56133</v>
      </c>
      <c r="E13828" t="s">
        <v>74129</v>
      </c>
      <c r="F13828" t="s">
        <v>74129</v>
      </c>
    </row>
    <row r="13829" spans="1:6" x14ac:dyDescent="0.15">
      <c r="A13829" t="s">
        <v>30842</v>
      </c>
      <c r="B13829" t="s">
        <v>30792</v>
      </c>
      <c r="C13829" t="s">
        <v>30793</v>
      </c>
      <c r="D13829" t="s">
        <v>56134</v>
      </c>
      <c r="E13829" t="s">
        <v>74130</v>
      </c>
      <c r="F13829" t="s">
        <v>84943</v>
      </c>
    </row>
    <row r="13830" spans="1:6" x14ac:dyDescent="0.15">
      <c r="A13830" t="s">
        <v>30842</v>
      </c>
      <c r="B13830" t="s">
        <v>30796</v>
      </c>
      <c r="C13830" t="s">
        <v>30797</v>
      </c>
      <c r="D13830" t="s">
        <v>56135</v>
      </c>
      <c r="E13830" t="s">
        <v>74131</v>
      </c>
      <c r="F13830" t="s">
        <v>84944</v>
      </c>
    </row>
    <row r="13831" spans="1:6" x14ac:dyDescent="0.15">
      <c r="A13831" t="s">
        <v>30842</v>
      </c>
      <c r="B13831" t="s">
        <v>30798</v>
      </c>
      <c r="C13831" t="s">
        <v>30799</v>
      </c>
      <c r="D13831" t="s">
        <v>56136</v>
      </c>
      <c r="E13831" t="s">
        <v>74132</v>
      </c>
      <c r="F13831" t="s">
        <v>84945</v>
      </c>
    </row>
    <row r="13832" spans="1:6" x14ac:dyDescent="0.15">
      <c r="A13832" t="s">
        <v>30842</v>
      </c>
      <c r="B13832" t="s">
        <v>30800</v>
      </c>
      <c r="C13832" t="s">
        <v>30801</v>
      </c>
      <c r="D13832" t="s">
        <v>56137</v>
      </c>
      <c r="E13832" t="s">
        <v>74133</v>
      </c>
      <c r="F13832" t="s">
        <v>84946</v>
      </c>
    </row>
    <row r="13833" spans="1:6" x14ac:dyDescent="0.15">
      <c r="A13833" t="s">
        <v>30842</v>
      </c>
      <c r="B13833" t="s">
        <v>30802</v>
      </c>
      <c r="C13833" t="s">
        <v>30803</v>
      </c>
      <c r="D13833" t="s">
        <v>56138</v>
      </c>
      <c r="E13833" t="s">
        <v>74134</v>
      </c>
      <c r="F13833" t="s">
        <v>84947</v>
      </c>
    </row>
    <row r="13834" spans="1:6" x14ac:dyDescent="0.15">
      <c r="A13834" t="s">
        <v>30842</v>
      </c>
      <c r="B13834" t="s">
        <v>30804</v>
      </c>
      <c r="C13834" t="s">
        <v>30805</v>
      </c>
      <c r="D13834" t="s">
        <v>56139</v>
      </c>
      <c r="E13834" t="s">
        <v>74135</v>
      </c>
      <c r="F13834" t="s">
        <v>84948</v>
      </c>
    </row>
    <row r="13835" spans="1:6" x14ac:dyDescent="0.15">
      <c r="A13835" t="s">
        <v>30842</v>
      </c>
      <c r="B13835" t="s">
        <v>30806</v>
      </c>
      <c r="C13835" t="s">
        <v>30807</v>
      </c>
      <c r="D13835" t="s">
        <v>56140</v>
      </c>
      <c r="E13835" t="s">
        <v>74136</v>
      </c>
      <c r="F13835" t="s">
        <v>74136</v>
      </c>
    </row>
    <row r="13836" spans="1:6" x14ac:dyDescent="0.15">
      <c r="A13836" t="s">
        <v>30842</v>
      </c>
      <c r="B13836" t="s">
        <v>30808</v>
      </c>
      <c r="C13836" t="s">
        <v>30809</v>
      </c>
      <c r="D13836" t="s">
        <v>56141</v>
      </c>
      <c r="E13836" t="s">
        <v>74137</v>
      </c>
      <c r="F13836" t="s">
        <v>74137</v>
      </c>
    </row>
    <row r="13837" spans="1:6" x14ac:dyDescent="0.15">
      <c r="A13837" t="s">
        <v>30842</v>
      </c>
      <c r="B13837" t="s">
        <v>30812</v>
      </c>
      <c r="C13837" t="s">
        <v>30813</v>
      </c>
      <c r="D13837" t="s">
        <v>56142</v>
      </c>
      <c r="E13837" t="s">
        <v>74138</v>
      </c>
      <c r="F13837" t="s">
        <v>74138</v>
      </c>
    </row>
    <row r="13838" spans="1:6" x14ac:dyDescent="0.15">
      <c r="A13838" t="s">
        <v>30842</v>
      </c>
      <c r="B13838" t="s">
        <v>30814</v>
      </c>
      <c r="C13838" t="s">
        <v>30815</v>
      </c>
      <c r="D13838" t="s">
        <v>56143</v>
      </c>
      <c r="E13838" t="s">
        <v>74139</v>
      </c>
      <c r="F13838" t="s">
        <v>74139</v>
      </c>
    </row>
    <row r="13839" spans="1:6" x14ac:dyDescent="0.15">
      <c r="A13839" t="s">
        <v>30842</v>
      </c>
      <c r="B13839" t="s">
        <v>30816</v>
      </c>
      <c r="C13839" t="s">
        <v>30817</v>
      </c>
      <c r="D13839" t="s">
        <v>56144</v>
      </c>
      <c r="E13839" t="s">
        <v>74140</v>
      </c>
      <c r="F13839" t="s">
        <v>84949</v>
      </c>
    </row>
    <row r="13840" spans="1:6" x14ac:dyDescent="0.15">
      <c r="A13840" t="s">
        <v>30842</v>
      </c>
      <c r="B13840" t="s">
        <v>30820</v>
      </c>
      <c r="C13840" t="s">
        <v>30821</v>
      </c>
      <c r="D13840" t="s">
        <v>56145</v>
      </c>
      <c r="E13840" t="s">
        <v>74141</v>
      </c>
      <c r="F13840" t="s">
        <v>74141</v>
      </c>
    </row>
    <row r="13841" spans="1:6" x14ac:dyDescent="0.15">
      <c r="A13841" t="s">
        <v>30842</v>
      </c>
      <c r="B13841" t="s">
        <v>24834</v>
      </c>
      <c r="C13841" t="s">
        <v>24835</v>
      </c>
      <c r="D13841" t="s">
        <v>56146</v>
      </c>
      <c r="E13841" t="s">
        <v>74142</v>
      </c>
      <c r="F13841" t="s">
        <v>74142</v>
      </c>
    </row>
    <row r="13842" spans="1:6" x14ac:dyDescent="0.15">
      <c r="A13842" t="s">
        <v>30842</v>
      </c>
      <c r="B13842" t="s">
        <v>30822</v>
      </c>
      <c r="C13842" t="s">
        <v>30823</v>
      </c>
      <c r="D13842" t="s">
        <v>56147</v>
      </c>
      <c r="E13842" t="s">
        <v>74143</v>
      </c>
      <c r="F13842" t="s">
        <v>74143</v>
      </c>
    </row>
    <row r="13843" spans="1:6" x14ac:dyDescent="0.15">
      <c r="A13843" t="s">
        <v>30842</v>
      </c>
      <c r="B13843" t="s">
        <v>30824</v>
      </c>
      <c r="C13843" t="s">
        <v>30825</v>
      </c>
      <c r="D13843" t="s">
        <v>56148</v>
      </c>
      <c r="E13843" t="s">
        <v>73824</v>
      </c>
      <c r="F13843" t="s">
        <v>84950</v>
      </c>
    </row>
    <row r="13844" spans="1:6" x14ac:dyDescent="0.15">
      <c r="A13844" t="s">
        <v>30842</v>
      </c>
      <c r="B13844" t="s">
        <v>30826</v>
      </c>
      <c r="C13844" t="s">
        <v>30827</v>
      </c>
      <c r="D13844" t="s">
        <v>56149</v>
      </c>
      <c r="E13844" t="s">
        <v>74144</v>
      </c>
      <c r="F13844" t="s">
        <v>74144</v>
      </c>
    </row>
    <row r="13845" spans="1:6" x14ac:dyDescent="0.15">
      <c r="A13845" t="s">
        <v>30842</v>
      </c>
      <c r="B13845" t="s">
        <v>30828</v>
      </c>
      <c r="C13845" t="s">
        <v>30829</v>
      </c>
      <c r="D13845" t="s">
        <v>56150</v>
      </c>
      <c r="E13845" t="s">
        <v>74145</v>
      </c>
      <c r="F13845" t="s">
        <v>74145</v>
      </c>
    </row>
    <row r="13846" spans="1:6" x14ac:dyDescent="0.15">
      <c r="A13846" t="s">
        <v>30842</v>
      </c>
      <c r="B13846" t="s">
        <v>30830</v>
      </c>
      <c r="C13846" t="s">
        <v>30831</v>
      </c>
      <c r="D13846" t="s">
        <v>56151</v>
      </c>
      <c r="E13846" t="s">
        <v>67569</v>
      </c>
      <c r="F13846" t="s">
        <v>67569</v>
      </c>
    </row>
    <row r="13847" spans="1:6" x14ac:dyDescent="0.15">
      <c r="A13847" t="s">
        <v>30842</v>
      </c>
      <c r="B13847" t="s">
        <v>30832</v>
      </c>
      <c r="C13847" t="s">
        <v>30833</v>
      </c>
      <c r="D13847" t="s">
        <v>56152</v>
      </c>
      <c r="E13847" t="s">
        <v>74146</v>
      </c>
      <c r="F13847" t="s">
        <v>84951</v>
      </c>
    </row>
    <row r="13848" spans="1:6" x14ac:dyDescent="0.15">
      <c r="A13848" t="s">
        <v>30842</v>
      </c>
      <c r="B13848" t="s">
        <v>30834</v>
      </c>
      <c r="C13848" t="s">
        <v>30835</v>
      </c>
      <c r="D13848" t="s">
        <v>56153</v>
      </c>
      <c r="E13848" t="s">
        <v>74147</v>
      </c>
      <c r="F13848" t="s">
        <v>84952</v>
      </c>
    </row>
    <row r="13849" spans="1:6" x14ac:dyDescent="0.15">
      <c r="A13849" t="s">
        <v>30842</v>
      </c>
      <c r="B13849" t="s">
        <v>30836</v>
      </c>
      <c r="C13849" t="s">
        <v>30837</v>
      </c>
      <c r="D13849" t="s">
        <v>56154</v>
      </c>
      <c r="E13849" t="s">
        <v>63198</v>
      </c>
      <c r="F13849" t="s">
        <v>84953</v>
      </c>
    </row>
    <row r="13850" spans="1:6" x14ac:dyDescent="0.15">
      <c r="A13850" t="s">
        <v>30842</v>
      </c>
      <c r="B13850" t="s">
        <v>30838</v>
      </c>
      <c r="C13850" t="s">
        <v>30839</v>
      </c>
      <c r="D13850" t="s">
        <v>56155</v>
      </c>
      <c r="E13850" t="s">
        <v>74148</v>
      </c>
      <c r="F13850" t="s">
        <v>84954</v>
      </c>
    </row>
    <row r="13851" spans="1:6" x14ac:dyDescent="0.15">
      <c r="A13851" t="s">
        <v>30842</v>
      </c>
      <c r="B13851" t="s">
        <v>30840</v>
      </c>
      <c r="C13851" t="s">
        <v>30841</v>
      </c>
      <c r="D13851" t="s">
        <v>56156</v>
      </c>
      <c r="E13851" t="s">
        <v>63101</v>
      </c>
      <c r="F13851" t="s">
        <v>63101</v>
      </c>
    </row>
    <row r="13852" spans="1:6" x14ac:dyDescent="0.15">
      <c r="A13852" t="s">
        <v>14304</v>
      </c>
      <c r="B13852" t="s">
        <v>13723</v>
      </c>
      <c r="C13852" t="s">
        <v>13724</v>
      </c>
      <c r="D13852" t="s">
        <v>56157</v>
      </c>
      <c r="E13852" t="s">
        <v>74149</v>
      </c>
      <c r="F13852" t="s">
        <v>74149</v>
      </c>
    </row>
    <row r="13853" spans="1:6" x14ac:dyDescent="0.15">
      <c r="A13853" t="s">
        <v>14304</v>
      </c>
      <c r="B13853" t="s">
        <v>13725</v>
      </c>
      <c r="C13853" t="s">
        <v>13726</v>
      </c>
      <c r="D13853" t="s">
        <v>56158</v>
      </c>
      <c r="E13853" t="s">
        <v>74150</v>
      </c>
      <c r="F13853" t="s">
        <v>84955</v>
      </c>
    </row>
    <row r="13854" spans="1:6" x14ac:dyDescent="0.15">
      <c r="A13854" t="s">
        <v>14304</v>
      </c>
      <c r="B13854" t="s">
        <v>13727</v>
      </c>
      <c r="C13854" t="s">
        <v>13728</v>
      </c>
      <c r="D13854" t="s">
        <v>56159</v>
      </c>
      <c r="E13854" t="s">
        <v>74151</v>
      </c>
      <c r="F13854" t="s">
        <v>74151</v>
      </c>
    </row>
    <row r="13855" spans="1:6" x14ac:dyDescent="0.15">
      <c r="A13855" t="s">
        <v>14304</v>
      </c>
      <c r="B13855" t="s">
        <v>13729</v>
      </c>
      <c r="C13855" t="s">
        <v>13730</v>
      </c>
      <c r="D13855" t="s">
        <v>56160</v>
      </c>
      <c r="E13855" t="s">
        <v>74152</v>
      </c>
      <c r="F13855" t="s">
        <v>84956</v>
      </c>
    </row>
    <row r="13856" spans="1:6" x14ac:dyDescent="0.15">
      <c r="A13856" t="s">
        <v>14304</v>
      </c>
      <c r="B13856" t="s">
        <v>13731</v>
      </c>
      <c r="C13856" t="s">
        <v>13732</v>
      </c>
      <c r="D13856" t="s">
        <v>56161</v>
      </c>
      <c r="E13856" t="s">
        <v>74153</v>
      </c>
      <c r="F13856" t="s">
        <v>84957</v>
      </c>
    </row>
    <row r="13857" spans="1:6" x14ac:dyDescent="0.15">
      <c r="A13857" t="s">
        <v>14304</v>
      </c>
      <c r="B13857" t="s">
        <v>13733</v>
      </c>
      <c r="C13857" t="s">
        <v>13734</v>
      </c>
      <c r="D13857" t="s">
        <v>56162</v>
      </c>
      <c r="E13857" t="s">
        <v>66295</v>
      </c>
      <c r="F13857" t="s">
        <v>66295</v>
      </c>
    </row>
    <row r="13858" spans="1:6" x14ac:dyDescent="0.15">
      <c r="A13858" t="s">
        <v>14304</v>
      </c>
      <c r="B13858" t="s">
        <v>13735</v>
      </c>
      <c r="C13858" t="s">
        <v>13736</v>
      </c>
      <c r="D13858" t="s">
        <v>56163</v>
      </c>
      <c r="E13858" t="s">
        <v>74154</v>
      </c>
      <c r="F13858" t="s">
        <v>74154</v>
      </c>
    </row>
    <row r="13859" spans="1:6" x14ac:dyDescent="0.15">
      <c r="A13859" t="s">
        <v>14304</v>
      </c>
      <c r="B13859" t="s">
        <v>13737</v>
      </c>
      <c r="C13859" t="s">
        <v>13738</v>
      </c>
      <c r="D13859" t="s">
        <v>56164</v>
      </c>
      <c r="E13859" t="s">
        <v>74155</v>
      </c>
      <c r="F13859" t="s">
        <v>74155</v>
      </c>
    </row>
    <row r="13860" spans="1:6" x14ac:dyDescent="0.15">
      <c r="A13860" t="s">
        <v>14304</v>
      </c>
      <c r="B13860" t="s">
        <v>13739</v>
      </c>
      <c r="C13860" t="s">
        <v>13740</v>
      </c>
      <c r="D13860" t="s">
        <v>56165</v>
      </c>
      <c r="E13860" t="s">
        <v>62818</v>
      </c>
      <c r="F13860" t="s">
        <v>62818</v>
      </c>
    </row>
    <row r="13861" spans="1:6" x14ac:dyDescent="0.15">
      <c r="A13861" t="s">
        <v>14304</v>
      </c>
      <c r="B13861" t="s">
        <v>13741</v>
      </c>
      <c r="C13861" t="s">
        <v>13742</v>
      </c>
      <c r="D13861" t="s">
        <v>56166</v>
      </c>
      <c r="E13861" t="s">
        <v>74156</v>
      </c>
      <c r="F13861" t="s">
        <v>74156</v>
      </c>
    </row>
    <row r="13862" spans="1:6" x14ac:dyDescent="0.15">
      <c r="A13862" t="s">
        <v>14304</v>
      </c>
      <c r="B13862" t="s">
        <v>13743</v>
      </c>
      <c r="C13862" t="s">
        <v>13744</v>
      </c>
      <c r="D13862" t="s">
        <v>56167</v>
      </c>
      <c r="E13862" t="s">
        <v>74157</v>
      </c>
      <c r="F13862" t="s">
        <v>84958</v>
      </c>
    </row>
    <row r="13863" spans="1:6" x14ac:dyDescent="0.15">
      <c r="A13863" t="s">
        <v>14304</v>
      </c>
      <c r="B13863" t="s">
        <v>13745</v>
      </c>
      <c r="C13863" t="s">
        <v>13746</v>
      </c>
      <c r="D13863" t="s">
        <v>56168</v>
      </c>
      <c r="E13863" t="s">
        <v>67431</v>
      </c>
      <c r="F13863" t="s">
        <v>84268</v>
      </c>
    </row>
    <row r="13864" spans="1:6" x14ac:dyDescent="0.15">
      <c r="A13864" t="s">
        <v>14304</v>
      </c>
      <c r="B13864" t="s">
        <v>13747</v>
      </c>
      <c r="C13864" t="s">
        <v>13748</v>
      </c>
      <c r="D13864" t="s">
        <v>56169</v>
      </c>
      <c r="E13864" t="s">
        <v>63513</v>
      </c>
      <c r="F13864" t="s">
        <v>84959</v>
      </c>
    </row>
    <row r="13865" spans="1:6" x14ac:dyDescent="0.15">
      <c r="A13865" t="s">
        <v>14304</v>
      </c>
      <c r="B13865" t="s">
        <v>13749</v>
      </c>
      <c r="C13865" t="s">
        <v>13750</v>
      </c>
      <c r="D13865" t="s">
        <v>56170</v>
      </c>
      <c r="E13865" t="s">
        <v>65077</v>
      </c>
      <c r="F13865" t="s">
        <v>84960</v>
      </c>
    </row>
    <row r="13866" spans="1:6" x14ac:dyDescent="0.15">
      <c r="A13866" t="s">
        <v>14304</v>
      </c>
      <c r="B13866" t="s">
        <v>13751</v>
      </c>
      <c r="C13866" t="s">
        <v>13752</v>
      </c>
      <c r="D13866" t="s">
        <v>56171</v>
      </c>
      <c r="E13866" t="s">
        <v>74158</v>
      </c>
      <c r="F13866" t="s">
        <v>84961</v>
      </c>
    </row>
    <row r="13867" spans="1:6" x14ac:dyDescent="0.15">
      <c r="A13867" t="s">
        <v>14304</v>
      </c>
      <c r="B13867" t="s">
        <v>13753</v>
      </c>
      <c r="C13867" t="s">
        <v>13754</v>
      </c>
      <c r="D13867" t="s">
        <v>56172</v>
      </c>
      <c r="E13867" t="s">
        <v>74159</v>
      </c>
      <c r="F13867" t="s">
        <v>74159</v>
      </c>
    </row>
    <row r="13868" spans="1:6" x14ac:dyDescent="0.15">
      <c r="A13868" t="s">
        <v>14304</v>
      </c>
      <c r="B13868" t="s">
        <v>13755</v>
      </c>
      <c r="C13868" t="s">
        <v>13756</v>
      </c>
      <c r="D13868" t="s">
        <v>56173</v>
      </c>
      <c r="E13868" t="s">
        <v>2432</v>
      </c>
      <c r="F13868" t="s">
        <v>2432</v>
      </c>
    </row>
    <row r="13869" spans="1:6" x14ac:dyDescent="0.15">
      <c r="A13869" t="s">
        <v>14304</v>
      </c>
      <c r="B13869" t="s">
        <v>10195</v>
      </c>
      <c r="C13869" t="s">
        <v>10196</v>
      </c>
      <c r="D13869" t="s">
        <v>56174</v>
      </c>
      <c r="E13869" t="s">
        <v>74160</v>
      </c>
      <c r="F13869" t="s">
        <v>84962</v>
      </c>
    </row>
    <row r="13870" spans="1:6" x14ac:dyDescent="0.15">
      <c r="A13870" t="s">
        <v>14304</v>
      </c>
      <c r="B13870" t="s">
        <v>13757</v>
      </c>
      <c r="C13870" t="s">
        <v>13758</v>
      </c>
      <c r="D13870" t="s">
        <v>56175</v>
      </c>
      <c r="E13870" t="s">
        <v>74161</v>
      </c>
      <c r="F13870" t="s">
        <v>84963</v>
      </c>
    </row>
    <row r="13871" spans="1:6" x14ac:dyDescent="0.15">
      <c r="A13871" t="s">
        <v>14304</v>
      </c>
      <c r="B13871" t="s">
        <v>13759</v>
      </c>
      <c r="C13871" t="s">
        <v>13760</v>
      </c>
      <c r="D13871" t="s">
        <v>56176</v>
      </c>
      <c r="E13871" t="s">
        <v>74162</v>
      </c>
      <c r="F13871" t="s">
        <v>74162</v>
      </c>
    </row>
    <row r="13872" spans="1:6" x14ac:dyDescent="0.15">
      <c r="A13872" t="s">
        <v>14304</v>
      </c>
      <c r="B13872" t="s">
        <v>13763</v>
      </c>
      <c r="C13872" t="s">
        <v>13764</v>
      </c>
      <c r="D13872" t="s">
        <v>56177</v>
      </c>
      <c r="E13872" t="s">
        <v>74163</v>
      </c>
      <c r="F13872" t="s">
        <v>84964</v>
      </c>
    </row>
    <row r="13873" spans="1:6" x14ac:dyDescent="0.15">
      <c r="A13873" t="s">
        <v>14304</v>
      </c>
      <c r="B13873" t="s">
        <v>13767</v>
      </c>
      <c r="C13873" t="s">
        <v>13768</v>
      </c>
      <c r="D13873" t="s">
        <v>56178</v>
      </c>
      <c r="E13873" t="s">
        <v>74164</v>
      </c>
      <c r="F13873" t="s">
        <v>74164</v>
      </c>
    </row>
    <row r="13874" spans="1:6" x14ac:dyDescent="0.15">
      <c r="A13874" t="s">
        <v>14304</v>
      </c>
      <c r="B13874" t="s">
        <v>13769</v>
      </c>
      <c r="C13874" t="s">
        <v>13770</v>
      </c>
      <c r="D13874" t="s">
        <v>56179</v>
      </c>
      <c r="E13874" t="s">
        <v>74165</v>
      </c>
      <c r="F13874" t="s">
        <v>84965</v>
      </c>
    </row>
    <row r="13875" spans="1:6" x14ac:dyDescent="0.15">
      <c r="A13875" t="s">
        <v>14304</v>
      </c>
      <c r="B13875" t="s">
        <v>13771</v>
      </c>
      <c r="C13875" t="s">
        <v>13772</v>
      </c>
      <c r="D13875" t="s">
        <v>56180</v>
      </c>
      <c r="E13875" t="s">
        <v>74166</v>
      </c>
      <c r="F13875" t="s">
        <v>74166</v>
      </c>
    </row>
    <row r="13876" spans="1:6" x14ac:dyDescent="0.15">
      <c r="A13876" t="s">
        <v>14304</v>
      </c>
      <c r="B13876" t="s">
        <v>13773</v>
      </c>
      <c r="C13876" t="s">
        <v>13774</v>
      </c>
      <c r="D13876" t="s">
        <v>56181</v>
      </c>
      <c r="E13876" t="s">
        <v>74167</v>
      </c>
      <c r="F13876" t="s">
        <v>84966</v>
      </c>
    </row>
    <row r="13877" spans="1:6" x14ac:dyDescent="0.15">
      <c r="A13877" t="s">
        <v>14304</v>
      </c>
      <c r="B13877" t="s">
        <v>13775</v>
      </c>
      <c r="C13877" t="s">
        <v>13776</v>
      </c>
      <c r="D13877" t="s">
        <v>56182</v>
      </c>
      <c r="E13877" t="s">
        <v>74168</v>
      </c>
      <c r="F13877" t="s">
        <v>84967</v>
      </c>
    </row>
    <row r="13878" spans="1:6" x14ac:dyDescent="0.15">
      <c r="A13878" t="s">
        <v>14304</v>
      </c>
      <c r="B13878" t="s">
        <v>13777</v>
      </c>
      <c r="C13878" t="s">
        <v>13778</v>
      </c>
      <c r="D13878" t="s">
        <v>56183</v>
      </c>
      <c r="E13878" t="s">
        <v>74169</v>
      </c>
      <c r="F13878" t="s">
        <v>84968</v>
      </c>
    </row>
    <row r="13879" spans="1:6" x14ac:dyDescent="0.15">
      <c r="A13879" t="s">
        <v>14304</v>
      </c>
      <c r="B13879" t="s">
        <v>13779</v>
      </c>
      <c r="C13879" t="s">
        <v>13780</v>
      </c>
      <c r="D13879" t="s">
        <v>56184</v>
      </c>
      <c r="E13879" t="s">
        <v>74170</v>
      </c>
      <c r="F13879" t="s">
        <v>84969</v>
      </c>
    </row>
    <row r="13880" spans="1:6" x14ac:dyDescent="0.15">
      <c r="A13880" t="s">
        <v>14304</v>
      </c>
      <c r="B13880" t="s">
        <v>13781</v>
      </c>
      <c r="C13880" t="s">
        <v>13782</v>
      </c>
      <c r="D13880" t="s">
        <v>56185</v>
      </c>
      <c r="E13880" t="s">
        <v>74171</v>
      </c>
      <c r="F13880" t="s">
        <v>84970</v>
      </c>
    </row>
    <row r="13881" spans="1:6" x14ac:dyDescent="0.15">
      <c r="A13881" t="s">
        <v>14304</v>
      </c>
      <c r="B13881" t="s">
        <v>13783</v>
      </c>
      <c r="C13881" t="s">
        <v>13784</v>
      </c>
      <c r="D13881" t="s">
        <v>56186</v>
      </c>
      <c r="E13881" t="s">
        <v>74172</v>
      </c>
      <c r="F13881" t="s">
        <v>74172</v>
      </c>
    </row>
    <row r="13882" spans="1:6" x14ac:dyDescent="0.15">
      <c r="A13882" t="s">
        <v>14304</v>
      </c>
      <c r="B13882" t="s">
        <v>13785</v>
      </c>
      <c r="C13882" t="s">
        <v>13786</v>
      </c>
      <c r="D13882" t="s">
        <v>56187</v>
      </c>
      <c r="E13882" t="s">
        <v>63349</v>
      </c>
      <c r="F13882" t="s">
        <v>84971</v>
      </c>
    </row>
    <row r="13883" spans="1:6" x14ac:dyDescent="0.15">
      <c r="A13883" t="s">
        <v>14304</v>
      </c>
      <c r="B13883" t="s">
        <v>13787</v>
      </c>
      <c r="C13883" t="s">
        <v>13788</v>
      </c>
      <c r="D13883" t="s">
        <v>56188</v>
      </c>
      <c r="E13883" t="s">
        <v>74173</v>
      </c>
      <c r="F13883" t="s">
        <v>74173</v>
      </c>
    </row>
    <row r="13884" spans="1:6" x14ac:dyDescent="0.15">
      <c r="A13884" t="s">
        <v>14304</v>
      </c>
      <c r="B13884" t="s">
        <v>13789</v>
      </c>
      <c r="C13884" t="s">
        <v>13790</v>
      </c>
      <c r="D13884" t="s">
        <v>56189</v>
      </c>
      <c r="E13884" t="s">
        <v>74174</v>
      </c>
      <c r="F13884" t="s">
        <v>84972</v>
      </c>
    </row>
    <row r="13885" spans="1:6" x14ac:dyDescent="0.15">
      <c r="A13885" t="s">
        <v>14304</v>
      </c>
      <c r="B13885" t="s">
        <v>13791</v>
      </c>
      <c r="C13885" t="s">
        <v>13792</v>
      </c>
      <c r="D13885" t="s">
        <v>56190</v>
      </c>
      <c r="E13885" t="s">
        <v>74175</v>
      </c>
      <c r="F13885" t="s">
        <v>84973</v>
      </c>
    </row>
    <row r="13886" spans="1:6" x14ac:dyDescent="0.15">
      <c r="A13886" t="s">
        <v>14304</v>
      </c>
      <c r="B13886" t="s">
        <v>13795</v>
      </c>
      <c r="C13886" t="s">
        <v>13796</v>
      </c>
      <c r="D13886" t="s">
        <v>56191</v>
      </c>
      <c r="E13886" t="s">
        <v>74176</v>
      </c>
      <c r="F13886" t="s">
        <v>74176</v>
      </c>
    </row>
    <row r="13887" spans="1:6" x14ac:dyDescent="0.15">
      <c r="A13887" t="s">
        <v>14304</v>
      </c>
      <c r="B13887" t="s">
        <v>13797</v>
      </c>
      <c r="C13887" t="s">
        <v>13798</v>
      </c>
      <c r="D13887" t="s">
        <v>56192</v>
      </c>
      <c r="E13887" t="s">
        <v>74177</v>
      </c>
      <c r="F13887" t="s">
        <v>74177</v>
      </c>
    </row>
    <row r="13888" spans="1:6" x14ac:dyDescent="0.15">
      <c r="A13888" t="s">
        <v>14304</v>
      </c>
      <c r="B13888" t="s">
        <v>13805</v>
      </c>
      <c r="C13888" t="s">
        <v>13806</v>
      </c>
      <c r="D13888" t="s">
        <v>56193</v>
      </c>
      <c r="E13888" t="s">
        <v>74178</v>
      </c>
      <c r="F13888" t="s">
        <v>74178</v>
      </c>
    </row>
    <row r="13889" spans="1:6" x14ac:dyDescent="0.15">
      <c r="A13889" t="s">
        <v>14304</v>
      </c>
      <c r="B13889" t="s">
        <v>13807</v>
      </c>
      <c r="C13889" t="s">
        <v>13808</v>
      </c>
      <c r="D13889" t="s">
        <v>56194</v>
      </c>
      <c r="E13889" t="s">
        <v>74179</v>
      </c>
      <c r="F13889" t="s">
        <v>74179</v>
      </c>
    </row>
    <row r="13890" spans="1:6" x14ac:dyDescent="0.15">
      <c r="A13890" t="s">
        <v>14304</v>
      </c>
      <c r="B13890" t="s">
        <v>13809</v>
      </c>
      <c r="C13890" t="s">
        <v>13810</v>
      </c>
      <c r="D13890" t="s">
        <v>56195</v>
      </c>
      <c r="E13890" t="s">
        <v>74180</v>
      </c>
      <c r="F13890" t="s">
        <v>74180</v>
      </c>
    </row>
    <row r="13891" spans="1:6" x14ac:dyDescent="0.15">
      <c r="A13891" t="s">
        <v>14304</v>
      </c>
      <c r="B13891" t="s">
        <v>13811</v>
      </c>
      <c r="C13891" t="s">
        <v>13812</v>
      </c>
      <c r="D13891" t="s">
        <v>56196</v>
      </c>
      <c r="E13891" t="s">
        <v>74181</v>
      </c>
      <c r="F13891" t="s">
        <v>74181</v>
      </c>
    </row>
    <row r="13892" spans="1:6" x14ac:dyDescent="0.15">
      <c r="A13892" t="s">
        <v>14304</v>
      </c>
      <c r="B13892" t="s">
        <v>13813</v>
      </c>
      <c r="C13892" t="s">
        <v>13814</v>
      </c>
      <c r="D13892" t="s">
        <v>56197</v>
      </c>
      <c r="E13892" t="s">
        <v>74182</v>
      </c>
      <c r="F13892" t="s">
        <v>84974</v>
      </c>
    </row>
    <row r="13893" spans="1:6" x14ac:dyDescent="0.15">
      <c r="A13893" t="s">
        <v>14304</v>
      </c>
      <c r="B13893" t="s">
        <v>13815</v>
      </c>
      <c r="C13893" t="s">
        <v>13816</v>
      </c>
      <c r="D13893" t="s">
        <v>56198</v>
      </c>
      <c r="E13893" t="s">
        <v>67810</v>
      </c>
      <c r="F13893" t="s">
        <v>67810</v>
      </c>
    </row>
    <row r="13894" spans="1:6" x14ac:dyDescent="0.15">
      <c r="A13894" t="s">
        <v>14304</v>
      </c>
      <c r="B13894" t="s">
        <v>13817</v>
      </c>
      <c r="C13894" t="s">
        <v>13818</v>
      </c>
      <c r="D13894" t="s">
        <v>56199</v>
      </c>
      <c r="E13894" t="s">
        <v>74183</v>
      </c>
      <c r="F13894" t="s">
        <v>84975</v>
      </c>
    </row>
    <row r="13895" spans="1:6" x14ac:dyDescent="0.15">
      <c r="A13895" t="s">
        <v>14304</v>
      </c>
      <c r="B13895" t="s">
        <v>13819</v>
      </c>
      <c r="C13895" t="s">
        <v>13820</v>
      </c>
      <c r="D13895" t="s">
        <v>56200</v>
      </c>
      <c r="E13895" t="s">
        <v>63991</v>
      </c>
      <c r="F13895" t="s">
        <v>84976</v>
      </c>
    </row>
    <row r="13896" spans="1:6" x14ac:dyDescent="0.15">
      <c r="A13896" t="s">
        <v>14304</v>
      </c>
      <c r="B13896" t="s">
        <v>13821</v>
      </c>
      <c r="C13896" t="s">
        <v>13822</v>
      </c>
      <c r="D13896" t="s">
        <v>56201</v>
      </c>
      <c r="E13896" t="s">
        <v>74184</v>
      </c>
      <c r="F13896" t="s">
        <v>74184</v>
      </c>
    </row>
    <row r="13897" spans="1:6" x14ac:dyDescent="0.15">
      <c r="A13897" t="s">
        <v>14304</v>
      </c>
      <c r="B13897" t="s">
        <v>13823</v>
      </c>
      <c r="C13897" t="s">
        <v>13824</v>
      </c>
      <c r="D13897" t="s">
        <v>56202</v>
      </c>
      <c r="E13897" t="s">
        <v>74185</v>
      </c>
      <c r="F13897" t="s">
        <v>84977</v>
      </c>
    </row>
    <row r="13898" spans="1:6" x14ac:dyDescent="0.15">
      <c r="A13898" t="s">
        <v>14304</v>
      </c>
      <c r="B13898" t="s">
        <v>13825</v>
      </c>
      <c r="C13898" t="s">
        <v>13826</v>
      </c>
      <c r="D13898" t="s">
        <v>56203</v>
      </c>
      <c r="E13898" t="s">
        <v>74186</v>
      </c>
      <c r="F13898" t="s">
        <v>84978</v>
      </c>
    </row>
    <row r="13899" spans="1:6" x14ac:dyDescent="0.15">
      <c r="A13899" t="s">
        <v>14304</v>
      </c>
      <c r="B13899" t="s">
        <v>13827</v>
      </c>
      <c r="C13899" t="s">
        <v>13828</v>
      </c>
      <c r="D13899" t="s">
        <v>56204</v>
      </c>
      <c r="E13899" t="s">
        <v>74187</v>
      </c>
      <c r="F13899" t="s">
        <v>84979</v>
      </c>
    </row>
    <row r="13900" spans="1:6" x14ac:dyDescent="0.15">
      <c r="A13900" t="s">
        <v>14304</v>
      </c>
      <c r="B13900" t="s">
        <v>13829</v>
      </c>
      <c r="C13900" t="s">
        <v>13830</v>
      </c>
      <c r="D13900" t="s">
        <v>56205</v>
      </c>
      <c r="E13900" t="s">
        <v>74188</v>
      </c>
      <c r="F13900" t="s">
        <v>84980</v>
      </c>
    </row>
    <row r="13901" spans="1:6" x14ac:dyDescent="0.15">
      <c r="A13901" t="s">
        <v>14304</v>
      </c>
      <c r="B13901" t="s">
        <v>13831</v>
      </c>
      <c r="C13901" t="s">
        <v>13832</v>
      </c>
      <c r="D13901" t="s">
        <v>56206</v>
      </c>
      <c r="E13901" t="s">
        <v>63806</v>
      </c>
      <c r="F13901" t="s">
        <v>63806</v>
      </c>
    </row>
    <row r="13902" spans="1:6" x14ac:dyDescent="0.15">
      <c r="A13902" t="s">
        <v>14304</v>
      </c>
      <c r="B13902" t="s">
        <v>5370</v>
      </c>
      <c r="C13902" t="s">
        <v>5371</v>
      </c>
      <c r="D13902" t="s">
        <v>56207</v>
      </c>
      <c r="E13902" t="s">
        <v>74189</v>
      </c>
      <c r="F13902" t="s">
        <v>74189</v>
      </c>
    </row>
    <row r="13903" spans="1:6" x14ac:dyDescent="0.15">
      <c r="A13903" t="s">
        <v>14304</v>
      </c>
      <c r="B13903" t="s">
        <v>13833</v>
      </c>
      <c r="C13903" t="s">
        <v>13834</v>
      </c>
      <c r="D13903" t="s">
        <v>56208</v>
      </c>
      <c r="E13903" t="s">
        <v>74190</v>
      </c>
      <c r="F13903" t="s">
        <v>84981</v>
      </c>
    </row>
    <row r="13904" spans="1:6" x14ac:dyDescent="0.15">
      <c r="A13904" t="s">
        <v>14304</v>
      </c>
      <c r="B13904" t="s">
        <v>13835</v>
      </c>
      <c r="C13904" t="s">
        <v>13836</v>
      </c>
      <c r="D13904" t="s">
        <v>56209</v>
      </c>
      <c r="E13904" t="s">
        <v>74191</v>
      </c>
      <c r="F13904" t="s">
        <v>84982</v>
      </c>
    </row>
    <row r="13905" spans="1:6" x14ac:dyDescent="0.15">
      <c r="A13905" t="s">
        <v>14304</v>
      </c>
      <c r="B13905" t="s">
        <v>13837</v>
      </c>
      <c r="C13905" t="s">
        <v>13838</v>
      </c>
      <c r="D13905" t="s">
        <v>56210</v>
      </c>
      <c r="E13905" t="s">
        <v>74192</v>
      </c>
      <c r="F13905" t="s">
        <v>84983</v>
      </c>
    </row>
    <row r="13906" spans="1:6" x14ac:dyDescent="0.15">
      <c r="A13906" t="s">
        <v>14304</v>
      </c>
      <c r="B13906" t="s">
        <v>13839</v>
      </c>
      <c r="C13906" t="s">
        <v>13839</v>
      </c>
      <c r="D13906" t="s">
        <v>56211</v>
      </c>
      <c r="E13906" t="s">
        <v>2620</v>
      </c>
      <c r="F13906" t="s">
        <v>2620</v>
      </c>
    </row>
    <row r="13907" spans="1:6" x14ac:dyDescent="0.15">
      <c r="A13907" t="s">
        <v>14304</v>
      </c>
      <c r="B13907" t="s">
        <v>13840</v>
      </c>
      <c r="C13907" t="s">
        <v>13841</v>
      </c>
      <c r="D13907" t="s">
        <v>56212</v>
      </c>
      <c r="E13907" t="s">
        <v>74193</v>
      </c>
      <c r="F13907" t="s">
        <v>84984</v>
      </c>
    </row>
    <row r="13908" spans="1:6" x14ac:dyDescent="0.15">
      <c r="A13908" t="s">
        <v>14304</v>
      </c>
      <c r="B13908" t="s">
        <v>13844</v>
      </c>
      <c r="C13908" t="s">
        <v>13845</v>
      </c>
      <c r="D13908" t="s">
        <v>56213</v>
      </c>
      <c r="E13908" t="s">
        <v>74194</v>
      </c>
      <c r="F13908" t="s">
        <v>74194</v>
      </c>
    </row>
    <row r="13909" spans="1:6" x14ac:dyDescent="0.15">
      <c r="A13909" t="s">
        <v>14304</v>
      </c>
      <c r="B13909" t="s">
        <v>13846</v>
      </c>
      <c r="C13909" t="s">
        <v>13847</v>
      </c>
      <c r="D13909" t="s">
        <v>56214</v>
      </c>
      <c r="E13909" t="s">
        <v>74195</v>
      </c>
      <c r="F13909" t="s">
        <v>74195</v>
      </c>
    </row>
    <row r="13910" spans="1:6" x14ac:dyDescent="0.15">
      <c r="A13910" t="s">
        <v>14304</v>
      </c>
      <c r="B13910" t="s">
        <v>13848</v>
      </c>
      <c r="C13910" t="s">
        <v>13849</v>
      </c>
      <c r="D13910" t="s">
        <v>56215</v>
      </c>
      <c r="E13910" t="s">
        <v>74196</v>
      </c>
      <c r="F13910" t="s">
        <v>74196</v>
      </c>
    </row>
    <row r="13911" spans="1:6" x14ac:dyDescent="0.15">
      <c r="A13911" t="s">
        <v>14304</v>
      </c>
      <c r="B13911" t="s">
        <v>13850</v>
      </c>
      <c r="C13911" t="s">
        <v>13851</v>
      </c>
      <c r="D13911" t="s">
        <v>56216</v>
      </c>
      <c r="E13911" t="s">
        <v>74197</v>
      </c>
      <c r="F13911" t="s">
        <v>84985</v>
      </c>
    </row>
    <row r="13912" spans="1:6" x14ac:dyDescent="0.15">
      <c r="A13912" t="s">
        <v>14304</v>
      </c>
      <c r="B13912" t="s">
        <v>13852</v>
      </c>
      <c r="C13912" t="s">
        <v>13853</v>
      </c>
      <c r="D13912" t="s">
        <v>56217</v>
      </c>
      <c r="E13912" t="s">
        <v>74198</v>
      </c>
      <c r="F13912" t="s">
        <v>74198</v>
      </c>
    </row>
    <row r="13913" spans="1:6" x14ac:dyDescent="0.15">
      <c r="A13913" t="s">
        <v>14304</v>
      </c>
      <c r="B13913" t="s">
        <v>13854</v>
      </c>
      <c r="C13913" t="s">
        <v>13855</v>
      </c>
      <c r="D13913" t="s">
        <v>56218</v>
      </c>
      <c r="E13913" t="s">
        <v>74199</v>
      </c>
      <c r="F13913" t="s">
        <v>84986</v>
      </c>
    </row>
    <row r="13914" spans="1:6" x14ac:dyDescent="0.15">
      <c r="A13914" t="s">
        <v>14304</v>
      </c>
      <c r="B13914" t="s">
        <v>13856</v>
      </c>
      <c r="C13914" t="s">
        <v>13857</v>
      </c>
      <c r="D13914" t="s">
        <v>56219</v>
      </c>
      <c r="E13914" t="s">
        <v>74200</v>
      </c>
      <c r="F13914" t="s">
        <v>84987</v>
      </c>
    </row>
    <row r="13915" spans="1:6" x14ac:dyDescent="0.15">
      <c r="A13915" t="s">
        <v>14304</v>
      </c>
      <c r="B13915" t="s">
        <v>5380</v>
      </c>
      <c r="C13915" t="s">
        <v>5381</v>
      </c>
      <c r="D13915" t="s">
        <v>56220</v>
      </c>
      <c r="E13915" t="s">
        <v>67530</v>
      </c>
      <c r="F13915" t="s">
        <v>67530</v>
      </c>
    </row>
    <row r="13916" spans="1:6" x14ac:dyDescent="0.15">
      <c r="A13916" t="s">
        <v>14304</v>
      </c>
      <c r="B13916" t="s">
        <v>13858</v>
      </c>
      <c r="C13916" t="s">
        <v>13859</v>
      </c>
      <c r="D13916" t="s">
        <v>56221</v>
      </c>
      <c r="E13916" t="s">
        <v>74201</v>
      </c>
      <c r="F13916" t="s">
        <v>74201</v>
      </c>
    </row>
    <row r="13917" spans="1:6" x14ac:dyDescent="0.15">
      <c r="A13917" t="s">
        <v>14304</v>
      </c>
      <c r="B13917" t="s">
        <v>13860</v>
      </c>
      <c r="C13917" t="s">
        <v>13861</v>
      </c>
      <c r="D13917" t="s">
        <v>56222</v>
      </c>
      <c r="E13917" t="s">
        <v>74202</v>
      </c>
      <c r="F13917" t="s">
        <v>84988</v>
      </c>
    </row>
    <row r="13918" spans="1:6" x14ac:dyDescent="0.15">
      <c r="A13918" t="s">
        <v>14304</v>
      </c>
      <c r="B13918" t="s">
        <v>13862</v>
      </c>
      <c r="C13918" t="s">
        <v>13863</v>
      </c>
      <c r="D13918" t="s">
        <v>56223</v>
      </c>
      <c r="E13918" t="s">
        <v>67512</v>
      </c>
      <c r="F13918" t="s">
        <v>67512</v>
      </c>
    </row>
    <row r="13919" spans="1:6" x14ac:dyDescent="0.15">
      <c r="A13919" t="s">
        <v>14304</v>
      </c>
      <c r="B13919" t="s">
        <v>13864</v>
      </c>
      <c r="C13919" t="s">
        <v>13865</v>
      </c>
      <c r="D13919" t="s">
        <v>56224</v>
      </c>
      <c r="E13919" t="s">
        <v>74203</v>
      </c>
      <c r="F13919" t="s">
        <v>84989</v>
      </c>
    </row>
    <row r="13920" spans="1:6" x14ac:dyDescent="0.15">
      <c r="A13920" t="s">
        <v>14304</v>
      </c>
      <c r="B13920" t="s">
        <v>13866</v>
      </c>
      <c r="C13920" t="s">
        <v>13867</v>
      </c>
      <c r="D13920" t="s">
        <v>56225</v>
      </c>
      <c r="E13920" t="s">
        <v>74204</v>
      </c>
      <c r="F13920" t="s">
        <v>74204</v>
      </c>
    </row>
    <row r="13921" spans="1:6" x14ac:dyDescent="0.15">
      <c r="A13921" t="s">
        <v>14304</v>
      </c>
      <c r="B13921" t="s">
        <v>13870</v>
      </c>
      <c r="C13921" t="s">
        <v>13871</v>
      </c>
      <c r="D13921" t="s">
        <v>56226</v>
      </c>
      <c r="E13921" t="s">
        <v>74205</v>
      </c>
      <c r="F13921" t="s">
        <v>74205</v>
      </c>
    </row>
    <row r="13922" spans="1:6" x14ac:dyDescent="0.15">
      <c r="A13922" t="s">
        <v>14304</v>
      </c>
      <c r="B13922" t="s">
        <v>13872</v>
      </c>
      <c r="C13922" t="s">
        <v>13873</v>
      </c>
      <c r="D13922" t="s">
        <v>56227</v>
      </c>
      <c r="E13922" t="s">
        <v>74206</v>
      </c>
      <c r="F13922" t="s">
        <v>74206</v>
      </c>
    </row>
    <row r="13923" spans="1:6" x14ac:dyDescent="0.15">
      <c r="A13923" t="s">
        <v>14304</v>
      </c>
      <c r="B13923" t="s">
        <v>13874</v>
      </c>
      <c r="C13923" t="s">
        <v>13875</v>
      </c>
      <c r="D13923" t="s">
        <v>56228</v>
      </c>
      <c r="E13923" t="s">
        <v>74207</v>
      </c>
      <c r="F13923" t="s">
        <v>74207</v>
      </c>
    </row>
    <row r="13924" spans="1:6" x14ac:dyDescent="0.15">
      <c r="A13924" t="s">
        <v>14304</v>
      </c>
      <c r="B13924" t="s">
        <v>13876</v>
      </c>
      <c r="C13924" t="s">
        <v>13877</v>
      </c>
      <c r="D13924" t="s">
        <v>56229</v>
      </c>
      <c r="E13924" t="s">
        <v>74208</v>
      </c>
      <c r="F13924" t="s">
        <v>74208</v>
      </c>
    </row>
    <row r="13925" spans="1:6" x14ac:dyDescent="0.15">
      <c r="A13925" t="s">
        <v>14304</v>
      </c>
      <c r="B13925" t="s">
        <v>5391</v>
      </c>
      <c r="C13925" t="s">
        <v>5392</v>
      </c>
      <c r="D13925" t="s">
        <v>56230</v>
      </c>
      <c r="E13925" t="s">
        <v>69036</v>
      </c>
      <c r="F13925" t="s">
        <v>69036</v>
      </c>
    </row>
    <row r="13926" spans="1:6" x14ac:dyDescent="0.15">
      <c r="A13926" t="s">
        <v>14304</v>
      </c>
      <c r="B13926" t="s">
        <v>5393</v>
      </c>
      <c r="C13926" t="s">
        <v>5394</v>
      </c>
      <c r="D13926" t="s">
        <v>56231</v>
      </c>
      <c r="E13926" t="s">
        <v>3051</v>
      </c>
      <c r="F13926" t="s">
        <v>3051</v>
      </c>
    </row>
    <row r="13927" spans="1:6" x14ac:dyDescent="0.15">
      <c r="A13927" t="s">
        <v>14304</v>
      </c>
      <c r="B13927" t="s">
        <v>13878</v>
      </c>
      <c r="C13927" t="s">
        <v>13879</v>
      </c>
      <c r="D13927" t="s">
        <v>56232</v>
      </c>
      <c r="E13927" t="s">
        <v>74209</v>
      </c>
      <c r="F13927" t="s">
        <v>84990</v>
      </c>
    </row>
    <row r="13928" spans="1:6" x14ac:dyDescent="0.15">
      <c r="A13928" t="s">
        <v>14304</v>
      </c>
      <c r="B13928" t="s">
        <v>13882</v>
      </c>
      <c r="C13928" t="s">
        <v>13883</v>
      </c>
      <c r="D13928" t="s">
        <v>56233</v>
      </c>
      <c r="E13928" t="s">
        <v>63512</v>
      </c>
      <c r="F13928" t="s">
        <v>63512</v>
      </c>
    </row>
    <row r="13929" spans="1:6" x14ac:dyDescent="0.15">
      <c r="A13929" t="s">
        <v>14304</v>
      </c>
      <c r="B13929" t="s">
        <v>13884</v>
      </c>
      <c r="C13929" t="s">
        <v>13885</v>
      </c>
      <c r="D13929" t="s">
        <v>56234</v>
      </c>
      <c r="E13929" t="s">
        <v>74210</v>
      </c>
      <c r="F13929" t="s">
        <v>84991</v>
      </c>
    </row>
    <row r="13930" spans="1:6" x14ac:dyDescent="0.15">
      <c r="A13930" t="s">
        <v>14304</v>
      </c>
      <c r="B13930" t="s">
        <v>13886</v>
      </c>
      <c r="C13930" t="s">
        <v>13887</v>
      </c>
      <c r="D13930" t="s">
        <v>56235</v>
      </c>
      <c r="E13930" t="s">
        <v>68638</v>
      </c>
      <c r="F13930" t="s">
        <v>68638</v>
      </c>
    </row>
    <row r="13931" spans="1:6" x14ac:dyDescent="0.15">
      <c r="A13931" t="s">
        <v>14304</v>
      </c>
      <c r="B13931" t="s">
        <v>13888</v>
      </c>
      <c r="C13931" t="s">
        <v>13889</v>
      </c>
      <c r="D13931" t="s">
        <v>56236</v>
      </c>
      <c r="E13931" t="s">
        <v>74211</v>
      </c>
      <c r="F13931" t="s">
        <v>74211</v>
      </c>
    </row>
    <row r="13932" spans="1:6" x14ac:dyDescent="0.15">
      <c r="A13932" t="s">
        <v>14304</v>
      </c>
      <c r="B13932" t="s">
        <v>13890</v>
      </c>
      <c r="C13932" t="s">
        <v>13891</v>
      </c>
      <c r="D13932" t="s">
        <v>56237</v>
      </c>
      <c r="E13932" t="s">
        <v>74212</v>
      </c>
      <c r="F13932" t="s">
        <v>84992</v>
      </c>
    </row>
    <row r="13933" spans="1:6" x14ac:dyDescent="0.15">
      <c r="A13933" t="s">
        <v>14304</v>
      </c>
      <c r="B13933" t="s">
        <v>13892</v>
      </c>
      <c r="C13933" t="s">
        <v>13893</v>
      </c>
      <c r="D13933" t="s">
        <v>56238</v>
      </c>
      <c r="E13933" t="s">
        <v>74213</v>
      </c>
      <c r="F13933" t="s">
        <v>74213</v>
      </c>
    </row>
    <row r="13934" spans="1:6" x14ac:dyDescent="0.15">
      <c r="A13934" t="s">
        <v>14304</v>
      </c>
      <c r="B13934" t="s">
        <v>13896</v>
      </c>
      <c r="C13934" t="s">
        <v>13897</v>
      </c>
      <c r="D13934" t="s">
        <v>56239</v>
      </c>
      <c r="E13934" t="s">
        <v>74214</v>
      </c>
      <c r="F13934" t="s">
        <v>84993</v>
      </c>
    </row>
    <row r="13935" spans="1:6" x14ac:dyDescent="0.15">
      <c r="A13935" t="s">
        <v>14304</v>
      </c>
      <c r="B13935" t="s">
        <v>13898</v>
      </c>
      <c r="C13935" t="s">
        <v>13899</v>
      </c>
      <c r="D13935" t="s">
        <v>56240</v>
      </c>
      <c r="E13935" t="s">
        <v>74215</v>
      </c>
      <c r="F13935" t="s">
        <v>74215</v>
      </c>
    </row>
    <row r="13936" spans="1:6" x14ac:dyDescent="0.15">
      <c r="A13936" t="s">
        <v>14304</v>
      </c>
      <c r="B13936" t="s">
        <v>13900</v>
      </c>
      <c r="C13936" t="s">
        <v>13901</v>
      </c>
      <c r="D13936" t="s">
        <v>56241</v>
      </c>
      <c r="E13936" t="s">
        <v>74216</v>
      </c>
      <c r="F13936" t="s">
        <v>74216</v>
      </c>
    </row>
    <row r="13937" spans="1:6" x14ac:dyDescent="0.15">
      <c r="A13937" t="s">
        <v>14304</v>
      </c>
      <c r="B13937" t="s">
        <v>13902</v>
      </c>
      <c r="C13937" t="s">
        <v>13903</v>
      </c>
      <c r="D13937" t="s">
        <v>56242</v>
      </c>
      <c r="E13937" t="s">
        <v>74217</v>
      </c>
      <c r="F13937" t="s">
        <v>74217</v>
      </c>
    </row>
    <row r="13938" spans="1:6" x14ac:dyDescent="0.15">
      <c r="A13938" t="s">
        <v>14304</v>
      </c>
      <c r="B13938" t="s">
        <v>5415</v>
      </c>
      <c r="C13938" t="s">
        <v>5416</v>
      </c>
      <c r="D13938" t="s">
        <v>56243</v>
      </c>
      <c r="E13938" t="s">
        <v>61967</v>
      </c>
      <c r="F13938" t="s">
        <v>78897</v>
      </c>
    </row>
    <row r="13939" spans="1:6" x14ac:dyDescent="0.15">
      <c r="A13939" t="s">
        <v>14304</v>
      </c>
      <c r="B13939" t="s">
        <v>13904</v>
      </c>
      <c r="C13939" t="s">
        <v>13905</v>
      </c>
      <c r="D13939" t="s">
        <v>56244</v>
      </c>
      <c r="E13939" t="s">
        <v>74218</v>
      </c>
      <c r="F13939" t="s">
        <v>84994</v>
      </c>
    </row>
    <row r="13940" spans="1:6" x14ac:dyDescent="0.15">
      <c r="A13940" t="s">
        <v>14304</v>
      </c>
      <c r="B13940" t="s">
        <v>13906</v>
      </c>
      <c r="C13940" t="s">
        <v>13907</v>
      </c>
      <c r="D13940" t="s">
        <v>56245</v>
      </c>
      <c r="E13940" t="s">
        <v>74219</v>
      </c>
      <c r="F13940" t="s">
        <v>74219</v>
      </c>
    </row>
    <row r="13941" spans="1:6" x14ac:dyDescent="0.15">
      <c r="A13941" t="s">
        <v>14304</v>
      </c>
      <c r="B13941" t="s">
        <v>13908</v>
      </c>
      <c r="C13941" t="s">
        <v>13909</v>
      </c>
      <c r="D13941" t="s">
        <v>56246</v>
      </c>
      <c r="E13941" t="s">
        <v>74220</v>
      </c>
      <c r="F13941" t="s">
        <v>84995</v>
      </c>
    </row>
    <row r="13942" spans="1:6" x14ac:dyDescent="0.15">
      <c r="A13942" t="s">
        <v>14304</v>
      </c>
      <c r="B13942" t="s">
        <v>13912</v>
      </c>
      <c r="C13942" t="s">
        <v>13913</v>
      </c>
      <c r="D13942" t="s">
        <v>56247</v>
      </c>
      <c r="E13942" t="s">
        <v>68790</v>
      </c>
      <c r="F13942" t="s">
        <v>84996</v>
      </c>
    </row>
    <row r="13943" spans="1:6" x14ac:dyDescent="0.15">
      <c r="A13943" t="s">
        <v>14304</v>
      </c>
      <c r="B13943" t="s">
        <v>5422</v>
      </c>
      <c r="C13943" t="s">
        <v>5423</v>
      </c>
      <c r="D13943" t="s">
        <v>56248</v>
      </c>
      <c r="E13943" t="s">
        <v>2813</v>
      </c>
      <c r="F13943" t="s">
        <v>2813</v>
      </c>
    </row>
    <row r="13944" spans="1:6" x14ac:dyDescent="0.15">
      <c r="A13944" t="s">
        <v>14304</v>
      </c>
      <c r="B13944" t="s">
        <v>13914</v>
      </c>
      <c r="C13944" t="s">
        <v>13915</v>
      </c>
      <c r="D13944" t="s">
        <v>56249</v>
      </c>
      <c r="E13944" t="s">
        <v>74221</v>
      </c>
      <c r="F13944" t="s">
        <v>74221</v>
      </c>
    </row>
    <row r="13945" spans="1:6" x14ac:dyDescent="0.15">
      <c r="A13945" t="s">
        <v>14304</v>
      </c>
      <c r="B13945" t="s">
        <v>13918</v>
      </c>
      <c r="C13945" t="s">
        <v>13919</v>
      </c>
      <c r="D13945" t="s">
        <v>56250</v>
      </c>
      <c r="E13945" t="s">
        <v>74222</v>
      </c>
      <c r="F13945" t="s">
        <v>84997</v>
      </c>
    </row>
    <row r="13946" spans="1:6" x14ac:dyDescent="0.15">
      <c r="A13946" t="s">
        <v>14304</v>
      </c>
      <c r="B13946" t="s">
        <v>13920</v>
      </c>
      <c r="C13946" t="s">
        <v>13921</v>
      </c>
      <c r="D13946" t="s">
        <v>56251</v>
      </c>
      <c r="E13946" t="s">
        <v>74223</v>
      </c>
      <c r="F13946" t="s">
        <v>84998</v>
      </c>
    </row>
    <row r="13947" spans="1:6" x14ac:dyDescent="0.15">
      <c r="A13947" t="s">
        <v>14304</v>
      </c>
      <c r="B13947" t="s">
        <v>13922</v>
      </c>
      <c r="C13947" t="s">
        <v>13923</v>
      </c>
      <c r="D13947" t="s">
        <v>56252</v>
      </c>
      <c r="E13947" t="s">
        <v>74224</v>
      </c>
      <c r="F13947" t="s">
        <v>84999</v>
      </c>
    </row>
    <row r="13948" spans="1:6" x14ac:dyDescent="0.15">
      <c r="A13948" t="s">
        <v>14304</v>
      </c>
      <c r="B13948" t="s">
        <v>13924</v>
      </c>
      <c r="C13948" t="s">
        <v>13925</v>
      </c>
      <c r="D13948" t="s">
        <v>56253</v>
      </c>
      <c r="E13948" t="s">
        <v>74225</v>
      </c>
      <c r="F13948" t="s">
        <v>85000</v>
      </c>
    </row>
    <row r="13949" spans="1:6" x14ac:dyDescent="0.15">
      <c r="A13949" t="s">
        <v>14304</v>
      </c>
      <c r="B13949" t="s">
        <v>13926</v>
      </c>
      <c r="C13949" t="s">
        <v>13927</v>
      </c>
      <c r="D13949" t="s">
        <v>56254</v>
      </c>
      <c r="E13949" t="s">
        <v>74226</v>
      </c>
      <c r="F13949" t="s">
        <v>74226</v>
      </c>
    </row>
    <row r="13950" spans="1:6" x14ac:dyDescent="0.15">
      <c r="A13950" t="s">
        <v>14304</v>
      </c>
      <c r="B13950" t="s">
        <v>13930</v>
      </c>
      <c r="C13950" t="s">
        <v>13931</v>
      </c>
      <c r="D13950" t="s">
        <v>56255</v>
      </c>
      <c r="E13950" t="s">
        <v>74227</v>
      </c>
      <c r="F13950" t="s">
        <v>74227</v>
      </c>
    </row>
    <row r="13951" spans="1:6" x14ac:dyDescent="0.15">
      <c r="A13951" t="s">
        <v>14304</v>
      </c>
      <c r="B13951" t="s">
        <v>13932</v>
      </c>
      <c r="C13951" t="s">
        <v>13933</v>
      </c>
      <c r="D13951" t="s">
        <v>56256</v>
      </c>
      <c r="E13951" t="s">
        <v>74228</v>
      </c>
      <c r="F13951" t="s">
        <v>74228</v>
      </c>
    </row>
    <row r="13952" spans="1:6" x14ac:dyDescent="0.15">
      <c r="A13952" t="s">
        <v>14304</v>
      </c>
      <c r="B13952" t="s">
        <v>13934</v>
      </c>
      <c r="C13952" t="s">
        <v>13935</v>
      </c>
      <c r="D13952" t="s">
        <v>56257</v>
      </c>
      <c r="E13952" t="s">
        <v>67100</v>
      </c>
      <c r="F13952" t="s">
        <v>67100</v>
      </c>
    </row>
    <row r="13953" spans="1:6" x14ac:dyDescent="0.15">
      <c r="A13953" t="s">
        <v>14304</v>
      </c>
      <c r="B13953" t="s">
        <v>13936</v>
      </c>
      <c r="C13953" t="s">
        <v>13937</v>
      </c>
      <c r="D13953" t="s">
        <v>56258</v>
      </c>
      <c r="E13953" t="s">
        <v>74229</v>
      </c>
      <c r="F13953" t="s">
        <v>85001</v>
      </c>
    </row>
    <row r="13954" spans="1:6" x14ac:dyDescent="0.15">
      <c r="A13954" t="s">
        <v>14304</v>
      </c>
      <c r="B13954" t="s">
        <v>13940</v>
      </c>
      <c r="C13954" t="s">
        <v>13941</v>
      </c>
      <c r="D13954" t="s">
        <v>56259</v>
      </c>
      <c r="E13954" t="s">
        <v>74230</v>
      </c>
      <c r="F13954" t="s">
        <v>74230</v>
      </c>
    </row>
    <row r="13955" spans="1:6" x14ac:dyDescent="0.15">
      <c r="A13955" t="s">
        <v>14304</v>
      </c>
      <c r="B13955" t="s">
        <v>13942</v>
      </c>
      <c r="C13955" t="s">
        <v>13943</v>
      </c>
      <c r="D13955" t="s">
        <v>56260</v>
      </c>
      <c r="E13955" t="s">
        <v>74231</v>
      </c>
      <c r="F13955" t="s">
        <v>74231</v>
      </c>
    </row>
    <row r="13956" spans="1:6" x14ac:dyDescent="0.15">
      <c r="A13956" t="s">
        <v>14304</v>
      </c>
      <c r="B13956" t="s">
        <v>13944</v>
      </c>
      <c r="C13956" t="s">
        <v>13945</v>
      </c>
      <c r="D13956" t="s">
        <v>56261</v>
      </c>
      <c r="E13956" t="s">
        <v>74232</v>
      </c>
      <c r="F13956" t="s">
        <v>85002</v>
      </c>
    </row>
    <row r="13957" spans="1:6" x14ac:dyDescent="0.15">
      <c r="A13957" t="s">
        <v>14304</v>
      </c>
      <c r="B13957" t="s">
        <v>13946</v>
      </c>
      <c r="C13957" t="s">
        <v>13947</v>
      </c>
      <c r="D13957" t="s">
        <v>56262</v>
      </c>
      <c r="E13957" t="s">
        <v>74233</v>
      </c>
      <c r="F13957" t="s">
        <v>85003</v>
      </c>
    </row>
    <row r="13958" spans="1:6" x14ac:dyDescent="0.15">
      <c r="A13958" t="s">
        <v>14304</v>
      </c>
      <c r="B13958" t="s">
        <v>13948</v>
      </c>
      <c r="C13958" t="s">
        <v>13949</v>
      </c>
      <c r="D13958" t="s">
        <v>56263</v>
      </c>
      <c r="E13958" t="s">
        <v>74234</v>
      </c>
      <c r="F13958" t="s">
        <v>74234</v>
      </c>
    </row>
    <row r="13959" spans="1:6" x14ac:dyDescent="0.15">
      <c r="A13959" t="s">
        <v>14304</v>
      </c>
      <c r="B13959" t="s">
        <v>13952</v>
      </c>
      <c r="C13959" t="s">
        <v>13953</v>
      </c>
      <c r="D13959" t="s">
        <v>56264</v>
      </c>
      <c r="E13959" t="s">
        <v>74235</v>
      </c>
      <c r="F13959" t="s">
        <v>74235</v>
      </c>
    </row>
    <row r="13960" spans="1:6" x14ac:dyDescent="0.15">
      <c r="A13960" t="s">
        <v>14304</v>
      </c>
      <c r="B13960" t="s">
        <v>13954</v>
      </c>
      <c r="C13960" t="s">
        <v>13955</v>
      </c>
      <c r="D13960" t="s">
        <v>56265</v>
      </c>
      <c r="E13960" t="s">
        <v>63615</v>
      </c>
      <c r="F13960" t="s">
        <v>85004</v>
      </c>
    </row>
    <row r="13961" spans="1:6" x14ac:dyDescent="0.15">
      <c r="A13961" t="s">
        <v>14304</v>
      </c>
      <c r="B13961" t="s">
        <v>13956</v>
      </c>
      <c r="C13961" t="s">
        <v>13957</v>
      </c>
      <c r="D13961" t="s">
        <v>56266</v>
      </c>
      <c r="E13961" t="s">
        <v>74236</v>
      </c>
      <c r="F13961" t="s">
        <v>85005</v>
      </c>
    </row>
    <row r="13962" spans="1:6" x14ac:dyDescent="0.15">
      <c r="A13962" t="s">
        <v>14304</v>
      </c>
      <c r="B13962" t="s">
        <v>13960</v>
      </c>
      <c r="C13962" t="s">
        <v>13961</v>
      </c>
      <c r="D13962" t="s">
        <v>56267</v>
      </c>
      <c r="E13962" t="s">
        <v>67359</v>
      </c>
      <c r="F13962" t="s">
        <v>67359</v>
      </c>
    </row>
    <row r="13963" spans="1:6" x14ac:dyDescent="0.15">
      <c r="A13963" t="s">
        <v>14304</v>
      </c>
      <c r="B13963" t="s">
        <v>13962</v>
      </c>
      <c r="C13963" t="s">
        <v>13963</v>
      </c>
      <c r="D13963" t="s">
        <v>56268</v>
      </c>
      <c r="E13963" t="s">
        <v>74237</v>
      </c>
      <c r="F13963" t="s">
        <v>74237</v>
      </c>
    </row>
    <row r="13964" spans="1:6" x14ac:dyDescent="0.15">
      <c r="A13964" t="s">
        <v>14304</v>
      </c>
      <c r="B13964" t="s">
        <v>13964</v>
      </c>
      <c r="C13964" t="s">
        <v>13965</v>
      </c>
      <c r="D13964" t="s">
        <v>56269</v>
      </c>
      <c r="E13964" t="s">
        <v>74238</v>
      </c>
      <c r="F13964" t="s">
        <v>85006</v>
      </c>
    </row>
    <row r="13965" spans="1:6" x14ac:dyDescent="0.15">
      <c r="A13965" t="s">
        <v>14304</v>
      </c>
      <c r="B13965" t="s">
        <v>13966</v>
      </c>
      <c r="C13965" t="s">
        <v>13967</v>
      </c>
      <c r="D13965" t="s">
        <v>56270</v>
      </c>
      <c r="E13965" t="s">
        <v>74239</v>
      </c>
      <c r="F13965" t="s">
        <v>74239</v>
      </c>
    </row>
    <row r="13966" spans="1:6" x14ac:dyDescent="0.15">
      <c r="A13966" t="s">
        <v>14304</v>
      </c>
      <c r="B13966" t="s">
        <v>13968</v>
      </c>
      <c r="C13966" t="s">
        <v>13969</v>
      </c>
      <c r="D13966" t="s">
        <v>56271</v>
      </c>
      <c r="E13966" t="s">
        <v>74240</v>
      </c>
      <c r="F13966" t="s">
        <v>74240</v>
      </c>
    </row>
    <row r="13967" spans="1:6" x14ac:dyDescent="0.15">
      <c r="A13967" t="s">
        <v>14304</v>
      </c>
      <c r="B13967" t="s">
        <v>13970</v>
      </c>
      <c r="C13967" t="s">
        <v>13971</v>
      </c>
      <c r="D13967" t="s">
        <v>56272</v>
      </c>
      <c r="E13967" t="s">
        <v>67594</v>
      </c>
      <c r="F13967" t="s">
        <v>67594</v>
      </c>
    </row>
    <row r="13968" spans="1:6" x14ac:dyDescent="0.15">
      <c r="A13968" t="s">
        <v>14304</v>
      </c>
      <c r="B13968" t="s">
        <v>13972</v>
      </c>
      <c r="C13968" t="s">
        <v>13973</v>
      </c>
      <c r="D13968" t="s">
        <v>56273</v>
      </c>
      <c r="E13968" t="s">
        <v>74241</v>
      </c>
      <c r="F13968" t="s">
        <v>85007</v>
      </c>
    </row>
    <row r="13969" spans="1:6" x14ac:dyDescent="0.15">
      <c r="A13969" t="s">
        <v>14304</v>
      </c>
      <c r="B13969" t="s">
        <v>13974</v>
      </c>
      <c r="C13969" t="s">
        <v>13975</v>
      </c>
      <c r="D13969" t="s">
        <v>56274</v>
      </c>
      <c r="E13969" t="s">
        <v>74242</v>
      </c>
      <c r="F13969" t="s">
        <v>74242</v>
      </c>
    </row>
    <row r="13970" spans="1:6" x14ac:dyDescent="0.15">
      <c r="A13970" t="s">
        <v>14304</v>
      </c>
      <c r="B13970" t="s">
        <v>13976</v>
      </c>
      <c r="C13970" t="s">
        <v>13977</v>
      </c>
      <c r="D13970" t="s">
        <v>56275</v>
      </c>
      <c r="E13970" t="s">
        <v>74243</v>
      </c>
      <c r="F13970" t="s">
        <v>85008</v>
      </c>
    </row>
    <row r="13971" spans="1:6" x14ac:dyDescent="0.15">
      <c r="A13971" t="s">
        <v>14304</v>
      </c>
      <c r="B13971" t="s">
        <v>13978</v>
      </c>
      <c r="C13971" t="s">
        <v>13979</v>
      </c>
      <c r="D13971" t="s">
        <v>56276</v>
      </c>
      <c r="E13971" t="s">
        <v>74244</v>
      </c>
      <c r="F13971" t="s">
        <v>74244</v>
      </c>
    </row>
    <row r="13972" spans="1:6" x14ac:dyDescent="0.15">
      <c r="A13972" t="s">
        <v>14304</v>
      </c>
      <c r="B13972" t="s">
        <v>13980</v>
      </c>
      <c r="C13972" t="s">
        <v>13981</v>
      </c>
      <c r="D13972" t="s">
        <v>56277</v>
      </c>
      <c r="E13972" t="s">
        <v>74245</v>
      </c>
      <c r="F13972" t="s">
        <v>85009</v>
      </c>
    </row>
    <row r="13973" spans="1:6" x14ac:dyDescent="0.15">
      <c r="A13973" t="s">
        <v>14304</v>
      </c>
      <c r="B13973" t="s">
        <v>13982</v>
      </c>
      <c r="C13973" t="s">
        <v>13983</v>
      </c>
      <c r="D13973" t="s">
        <v>56278</v>
      </c>
      <c r="E13973" t="s">
        <v>74246</v>
      </c>
      <c r="F13973" t="s">
        <v>85010</v>
      </c>
    </row>
    <row r="13974" spans="1:6" x14ac:dyDescent="0.15">
      <c r="A13974" t="s">
        <v>14304</v>
      </c>
      <c r="B13974" t="s">
        <v>13984</v>
      </c>
      <c r="C13974" t="s">
        <v>13985</v>
      </c>
      <c r="D13974" t="s">
        <v>56279</v>
      </c>
      <c r="E13974" t="s">
        <v>74247</v>
      </c>
      <c r="F13974" t="s">
        <v>74247</v>
      </c>
    </row>
    <row r="13975" spans="1:6" x14ac:dyDescent="0.15">
      <c r="A13975" t="s">
        <v>14304</v>
      </c>
      <c r="B13975" t="s">
        <v>13988</v>
      </c>
      <c r="C13975" t="s">
        <v>13989</v>
      </c>
      <c r="D13975" t="s">
        <v>56280</v>
      </c>
      <c r="E13975" t="s">
        <v>74248</v>
      </c>
      <c r="F13975" t="s">
        <v>85011</v>
      </c>
    </row>
    <row r="13976" spans="1:6" x14ac:dyDescent="0.15">
      <c r="A13976" t="s">
        <v>14304</v>
      </c>
      <c r="B13976" t="s">
        <v>13990</v>
      </c>
      <c r="C13976" t="s">
        <v>13991</v>
      </c>
      <c r="D13976" t="s">
        <v>56281</v>
      </c>
      <c r="E13976" t="s">
        <v>74249</v>
      </c>
      <c r="F13976" t="s">
        <v>74249</v>
      </c>
    </row>
    <row r="13977" spans="1:6" x14ac:dyDescent="0.15">
      <c r="A13977" t="s">
        <v>14304</v>
      </c>
      <c r="B13977" t="s">
        <v>13992</v>
      </c>
      <c r="C13977" t="s">
        <v>13993</v>
      </c>
      <c r="D13977" t="s">
        <v>56282</v>
      </c>
      <c r="E13977" t="s">
        <v>74250</v>
      </c>
      <c r="F13977" t="s">
        <v>74250</v>
      </c>
    </row>
    <row r="13978" spans="1:6" x14ac:dyDescent="0.15">
      <c r="A13978" t="s">
        <v>14304</v>
      </c>
      <c r="B13978" t="s">
        <v>13994</v>
      </c>
      <c r="C13978" t="s">
        <v>13995</v>
      </c>
      <c r="D13978" t="s">
        <v>56283</v>
      </c>
      <c r="E13978" t="s">
        <v>2620</v>
      </c>
      <c r="F13978" t="s">
        <v>2620</v>
      </c>
    </row>
    <row r="13979" spans="1:6" x14ac:dyDescent="0.15">
      <c r="A13979" t="s">
        <v>14304</v>
      </c>
      <c r="B13979" t="s">
        <v>13996</v>
      </c>
      <c r="C13979" t="s">
        <v>13997</v>
      </c>
      <c r="D13979" t="s">
        <v>56284</v>
      </c>
      <c r="E13979" t="s">
        <v>74251</v>
      </c>
      <c r="F13979" t="s">
        <v>74251</v>
      </c>
    </row>
    <row r="13980" spans="1:6" x14ac:dyDescent="0.15">
      <c r="A13980" t="s">
        <v>14304</v>
      </c>
      <c r="B13980" t="s">
        <v>13998</v>
      </c>
      <c r="C13980" t="s">
        <v>13999</v>
      </c>
      <c r="D13980" t="s">
        <v>56285</v>
      </c>
      <c r="E13980" t="s">
        <v>74252</v>
      </c>
      <c r="F13980" t="s">
        <v>74252</v>
      </c>
    </row>
    <row r="13981" spans="1:6" x14ac:dyDescent="0.15">
      <c r="A13981" t="s">
        <v>14304</v>
      </c>
      <c r="B13981" t="s">
        <v>14000</v>
      </c>
      <c r="C13981" t="s">
        <v>14001</v>
      </c>
      <c r="D13981" t="s">
        <v>56286</v>
      </c>
      <c r="E13981" t="s">
        <v>74253</v>
      </c>
      <c r="F13981" t="s">
        <v>85012</v>
      </c>
    </row>
    <row r="13982" spans="1:6" x14ac:dyDescent="0.15">
      <c r="A13982" t="s">
        <v>14304</v>
      </c>
      <c r="B13982" t="s">
        <v>14002</v>
      </c>
      <c r="C13982" t="s">
        <v>14003</v>
      </c>
      <c r="D13982" t="s">
        <v>56287</v>
      </c>
      <c r="E13982" t="s">
        <v>74254</v>
      </c>
      <c r="F13982" t="s">
        <v>85013</v>
      </c>
    </row>
    <row r="13983" spans="1:6" x14ac:dyDescent="0.15">
      <c r="A13983" t="s">
        <v>14304</v>
      </c>
      <c r="B13983" t="s">
        <v>14004</v>
      </c>
      <c r="C13983" t="s">
        <v>14005</v>
      </c>
      <c r="D13983" t="s">
        <v>56288</v>
      </c>
      <c r="E13983" t="s">
        <v>74255</v>
      </c>
      <c r="F13983" t="s">
        <v>85014</v>
      </c>
    </row>
    <row r="13984" spans="1:6" x14ac:dyDescent="0.15">
      <c r="A13984" t="s">
        <v>14304</v>
      </c>
      <c r="B13984" t="s">
        <v>14006</v>
      </c>
      <c r="C13984" t="s">
        <v>14007</v>
      </c>
      <c r="D13984" t="s">
        <v>56289</v>
      </c>
      <c r="E13984" t="s">
        <v>74256</v>
      </c>
      <c r="F13984" t="s">
        <v>85015</v>
      </c>
    </row>
    <row r="13985" spans="1:6" x14ac:dyDescent="0.15">
      <c r="A13985" t="s">
        <v>14304</v>
      </c>
      <c r="B13985" t="s">
        <v>14008</v>
      </c>
      <c r="C13985" t="s">
        <v>14009</v>
      </c>
      <c r="D13985" t="s">
        <v>56290</v>
      </c>
      <c r="E13985" t="s">
        <v>74257</v>
      </c>
      <c r="F13985" t="s">
        <v>85016</v>
      </c>
    </row>
    <row r="13986" spans="1:6" x14ac:dyDescent="0.15">
      <c r="A13986" t="s">
        <v>14304</v>
      </c>
      <c r="B13986" t="s">
        <v>14010</v>
      </c>
      <c r="C13986" t="s">
        <v>14011</v>
      </c>
      <c r="D13986" t="s">
        <v>56291</v>
      </c>
      <c r="E13986" t="s">
        <v>63271</v>
      </c>
      <c r="F13986" t="s">
        <v>63271</v>
      </c>
    </row>
    <row r="13987" spans="1:6" x14ac:dyDescent="0.15">
      <c r="A13987" t="s">
        <v>14304</v>
      </c>
      <c r="B13987" t="s">
        <v>14012</v>
      </c>
      <c r="C13987" t="s">
        <v>14013</v>
      </c>
      <c r="D13987" t="s">
        <v>56292</v>
      </c>
      <c r="E13987" t="s">
        <v>74258</v>
      </c>
      <c r="F13987" t="s">
        <v>74258</v>
      </c>
    </row>
    <row r="13988" spans="1:6" x14ac:dyDescent="0.15">
      <c r="A13988" t="s">
        <v>14304</v>
      </c>
      <c r="B13988" t="s">
        <v>14014</v>
      </c>
      <c r="C13988" t="s">
        <v>14015</v>
      </c>
      <c r="D13988" t="s">
        <v>56293</v>
      </c>
      <c r="E13988" t="s">
        <v>74259</v>
      </c>
      <c r="F13988" t="s">
        <v>74259</v>
      </c>
    </row>
    <row r="13989" spans="1:6" x14ac:dyDescent="0.15">
      <c r="A13989" t="s">
        <v>14304</v>
      </c>
      <c r="B13989" t="s">
        <v>14016</v>
      </c>
      <c r="C13989" t="s">
        <v>14017</v>
      </c>
      <c r="D13989" t="s">
        <v>56294</v>
      </c>
      <c r="E13989" t="s">
        <v>74260</v>
      </c>
      <c r="F13989" t="s">
        <v>85017</v>
      </c>
    </row>
    <row r="13990" spans="1:6" x14ac:dyDescent="0.15">
      <c r="A13990" t="s">
        <v>14304</v>
      </c>
      <c r="B13990" t="s">
        <v>14018</v>
      </c>
      <c r="C13990" t="s">
        <v>14019</v>
      </c>
      <c r="D13990" t="s">
        <v>56295</v>
      </c>
      <c r="E13990" t="s">
        <v>2857</v>
      </c>
      <c r="F13990" t="s">
        <v>2857</v>
      </c>
    </row>
    <row r="13991" spans="1:6" x14ac:dyDescent="0.15">
      <c r="A13991" t="s">
        <v>14304</v>
      </c>
      <c r="B13991" t="s">
        <v>14020</v>
      </c>
      <c r="C13991" t="s">
        <v>14021</v>
      </c>
      <c r="D13991" t="s">
        <v>56296</v>
      </c>
      <c r="E13991" t="s">
        <v>72748</v>
      </c>
      <c r="F13991" t="s">
        <v>72748</v>
      </c>
    </row>
    <row r="13992" spans="1:6" x14ac:dyDescent="0.15">
      <c r="A13992" t="s">
        <v>14304</v>
      </c>
      <c r="B13992" t="s">
        <v>14024</v>
      </c>
      <c r="C13992" t="s">
        <v>14025</v>
      </c>
      <c r="D13992" t="s">
        <v>56297</v>
      </c>
      <c r="E13992" t="s">
        <v>63739</v>
      </c>
      <c r="F13992" t="s">
        <v>63739</v>
      </c>
    </row>
    <row r="13993" spans="1:6" x14ac:dyDescent="0.15">
      <c r="A13993" t="s">
        <v>14304</v>
      </c>
      <c r="B13993" t="s">
        <v>14026</v>
      </c>
      <c r="C13993" t="s">
        <v>14027</v>
      </c>
      <c r="D13993" t="s">
        <v>56298</v>
      </c>
      <c r="E13993" t="s">
        <v>74261</v>
      </c>
      <c r="F13993" t="s">
        <v>74261</v>
      </c>
    </row>
    <row r="13994" spans="1:6" x14ac:dyDescent="0.15">
      <c r="A13994" t="s">
        <v>14304</v>
      </c>
      <c r="B13994" t="s">
        <v>14028</v>
      </c>
      <c r="C13994" t="s">
        <v>14029</v>
      </c>
      <c r="D13994" t="s">
        <v>56299</v>
      </c>
      <c r="E13994" t="s">
        <v>74262</v>
      </c>
      <c r="F13994" t="s">
        <v>74262</v>
      </c>
    </row>
    <row r="13995" spans="1:6" x14ac:dyDescent="0.15">
      <c r="A13995" t="s">
        <v>14304</v>
      </c>
      <c r="B13995" t="s">
        <v>14030</v>
      </c>
      <c r="C13995" t="s">
        <v>14031</v>
      </c>
      <c r="D13995" t="s">
        <v>56300</v>
      </c>
      <c r="E13995" t="s">
        <v>74263</v>
      </c>
      <c r="F13995" t="s">
        <v>85018</v>
      </c>
    </row>
    <row r="13996" spans="1:6" x14ac:dyDescent="0.15">
      <c r="A13996" t="s">
        <v>14304</v>
      </c>
      <c r="B13996" t="s">
        <v>14032</v>
      </c>
      <c r="C13996" t="s">
        <v>14033</v>
      </c>
      <c r="D13996" t="s">
        <v>56301</v>
      </c>
      <c r="E13996" t="s">
        <v>74264</v>
      </c>
      <c r="F13996" t="s">
        <v>74264</v>
      </c>
    </row>
    <row r="13997" spans="1:6" x14ac:dyDescent="0.15">
      <c r="A13997" t="s">
        <v>14304</v>
      </c>
      <c r="B13997" t="s">
        <v>14034</v>
      </c>
      <c r="C13997" t="s">
        <v>14035</v>
      </c>
      <c r="D13997" t="s">
        <v>56302</v>
      </c>
      <c r="E13997" t="s">
        <v>74265</v>
      </c>
      <c r="F13997" t="s">
        <v>74265</v>
      </c>
    </row>
    <row r="13998" spans="1:6" x14ac:dyDescent="0.15">
      <c r="A13998" t="s">
        <v>14304</v>
      </c>
      <c r="B13998" t="s">
        <v>14038</v>
      </c>
      <c r="C13998" t="s">
        <v>14039</v>
      </c>
      <c r="D13998" t="s">
        <v>56303</v>
      </c>
      <c r="E13998" t="s">
        <v>74266</v>
      </c>
      <c r="F13998" t="s">
        <v>74266</v>
      </c>
    </row>
    <row r="13999" spans="1:6" x14ac:dyDescent="0.15">
      <c r="A13999" t="s">
        <v>14304</v>
      </c>
      <c r="B13999" t="s">
        <v>14040</v>
      </c>
      <c r="C13999" t="s">
        <v>14041</v>
      </c>
      <c r="D13999" t="s">
        <v>56304</v>
      </c>
      <c r="E13999" t="s">
        <v>2353</v>
      </c>
      <c r="F13999" t="s">
        <v>81511</v>
      </c>
    </row>
    <row r="14000" spans="1:6" x14ac:dyDescent="0.15">
      <c r="A14000" t="s">
        <v>14304</v>
      </c>
      <c r="B14000" t="s">
        <v>14044</v>
      </c>
      <c r="C14000" t="s">
        <v>14045</v>
      </c>
      <c r="D14000" t="s">
        <v>56305</v>
      </c>
      <c r="E14000" t="s">
        <v>74267</v>
      </c>
      <c r="F14000" t="s">
        <v>74267</v>
      </c>
    </row>
    <row r="14001" spans="1:6" x14ac:dyDescent="0.15">
      <c r="A14001" t="s">
        <v>14304</v>
      </c>
      <c r="B14001" t="s">
        <v>14046</v>
      </c>
      <c r="C14001" t="s">
        <v>14047</v>
      </c>
      <c r="D14001" t="s">
        <v>56306</v>
      </c>
      <c r="E14001" t="s">
        <v>74268</v>
      </c>
      <c r="F14001" t="s">
        <v>74268</v>
      </c>
    </row>
    <row r="14002" spans="1:6" x14ac:dyDescent="0.15">
      <c r="A14002" t="s">
        <v>14304</v>
      </c>
      <c r="B14002" t="s">
        <v>14048</v>
      </c>
      <c r="C14002" t="s">
        <v>14049</v>
      </c>
      <c r="D14002" t="s">
        <v>56307</v>
      </c>
      <c r="E14002" t="s">
        <v>74269</v>
      </c>
      <c r="F14002" t="s">
        <v>74269</v>
      </c>
    </row>
    <row r="14003" spans="1:6" x14ac:dyDescent="0.15">
      <c r="A14003" t="s">
        <v>14304</v>
      </c>
      <c r="B14003" t="s">
        <v>14050</v>
      </c>
      <c r="C14003" t="s">
        <v>14051</v>
      </c>
      <c r="D14003" t="s">
        <v>56308</v>
      </c>
      <c r="E14003" t="s">
        <v>74270</v>
      </c>
      <c r="F14003" t="s">
        <v>74270</v>
      </c>
    </row>
    <row r="14004" spans="1:6" x14ac:dyDescent="0.15">
      <c r="A14004" t="s">
        <v>14304</v>
      </c>
      <c r="B14004" t="s">
        <v>5492</v>
      </c>
      <c r="C14004" t="s">
        <v>5493</v>
      </c>
      <c r="D14004" t="s">
        <v>56309</v>
      </c>
      <c r="E14004" t="s">
        <v>74271</v>
      </c>
      <c r="F14004" t="s">
        <v>74271</v>
      </c>
    </row>
    <row r="14005" spans="1:6" x14ac:dyDescent="0.15">
      <c r="A14005" t="s">
        <v>14304</v>
      </c>
      <c r="B14005" t="s">
        <v>14052</v>
      </c>
      <c r="C14005" t="s">
        <v>14053</v>
      </c>
      <c r="D14005" t="s">
        <v>56310</v>
      </c>
      <c r="E14005" t="s">
        <v>74272</v>
      </c>
      <c r="F14005" t="s">
        <v>85019</v>
      </c>
    </row>
    <row r="14006" spans="1:6" x14ac:dyDescent="0.15">
      <c r="A14006" t="s">
        <v>14304</v>
      </c>
      <c r="B14006" t="s">
        <v>14054</v>
      </c>
      <c r="C14006" t="s">
        <v>14055</v>
      </c>
      <c r="D14006" t="s">
        <v>56311</v>
      </c>
      <c r="E14006" t="s">
        <v>74273</v>
      </c>
      <c r="F14006" t="s">
        <v>85020</v>
      </c>
    </row>
    <row r="14007" spans="1:6" x14ac:dyDescent="0.15">
      <c r="A14007" t="s">
        <v>14304</v>
      </c>
      <c r="B14007" t="s">
        <v>14056</v>
      </c>
      <c r="C14007" t="s">
        <v>14057</v>
      </c>
      <c r="D14007" t="s">
        <v>56312</v>
      </c>
      <c r="E14007" t="s">
        <v>74274</v>
      </c>
      <c r="F14007" t="s">
        <v>74274</v>
      </c>
    </row>
    <row r="14008" spans="1:6" x14ac:dyDescent="0.15">
      <c r="A14008" t="s">
        <v>14304</v>
      </c>
      <c r="B14008" t="s">
        <v>14058</v>
      </c>
      <c r="C14008" t="s">
        <v>14059</v>
      </c>
      <c r="D14008" t="s">
        <v>56313</v>
      </c>
      <c r="E14008" t="s">
        <v>62366</v>
      </c>
      <c r="F14008" t="s">
        <v>79091</v>
      </c>
    </row>
    <row r="14009" spans="1:6" x14ac:dyDescent="0.15">
      <c r="A14009" t="s">
        <v>14304</v>
      </c>
      <c r="B14009" t="s">
        <v>14060</v>
      </c>
      <c r="C14009" t="s">
        <v>14061</v>
      </c>
      <c r="D14009" t="s">
        <v>56314</v>
      </c>
      <c r="E14009" t="s">
        <v>74275</v>
      </c>
      <c r="F14009" t="s">
        <v>74275</v>
      </c>
    </row>
    <row r="14010" spans="1:6" x14ac:dyDescent="0.15">
      <c r="A14010" t="s">
        <v>14304</v>
      </c>
      <c r="B14010" t="s">
        <v>14062</v>
      </c>
      <c r="C14010" t="s">
        <v>14063</v>
      </c>
      <c r="D14010" t="s">
        <v>56315</v>
      </c>
      <c r="E14010" t="s">
        <v>74276</v>
      </c>
      <c r="F14010" t="s">
        <v>74276</v>
      </c>
    </row>
    <row r="14011" spans="1:6" x14ac:dyDescent="0.15">
      <c r="A14011" t="s">
        <v>14304</v>
      </c>
      <c r="B14011" t="s">
        <v>14064</v>
      </c>
      <c r="C14011" t="s">
        <v>14065</v>
      </c>
      <c r="D14011" t="s">
        <v>56316</v>
      </c>
      <c r="E14011" t="s">
        <v>74277</v>
      </c>
      <c r="F14011" t="s">
        <v>85021</v>
      </c>
    </row>
    <row r="14012" spans="1:6" x14ac:dyDescent="0.15">
      <c r="A14012" t="s">
        <v>14304</v>
      </c>
      <c r="B14012" t="s">
        <v>14066</v>
      </c>
      <c r="C14012" t="s">
        <v>14067</v>
      </c>
      <c r="D14012" t="s">
        <v>56317</v>
      </c>
      <c r="E14012" t="s">
        <v>74278</v>
      </c>
      <c r="F14012" t="s">
        <v>85022</v>
      </c>
    </row>
    <row r="14013" spans="1:6" x14ac:dyDescent="0.15">
      <c r="A14013" t="s">
        <v>14304</v>
      </c>
      <c r="B14013" t="s">
        <v>14068</v>
      </c>
      <c r="C14013" t="s">
        <v>14069</v>
      </c>
      <c r="D14013" t="s">
        <v>56318</v>
      </c>
      <c r="E14013" t="s">
        <v>74279</v>
      </c>
      <c r="F14013" t="s">
        <v>74279</v>
      </c>
    </row>
    <row r="14014" spans="1:6" x14ac:dyDescent="0.15">
      <c r="A14014" t="s">
        <v>14304</v>
      </c>
      <c r="B14014" t="s">
        <v>14070</v>
      </c>
      <c r="C14014" t="s">
        <v>14071</v>
      </c>
      <c r="D14014" t="s">
        <v>56319</v>
      </c>
      <c r="E14014" t="s">
        <v>74280</v>
      </c>
      <c r="F14014" t="s">
        <v>74280</v>
      </c>
    </row>
    <row r="14015" spans="1:6" x14ac:dyDescent="0.15">
      <c r="A14015" t="s">
        <v>14304</v>
      </c>
      <c r="B14015" t="s">
        <v>14072</v>
      </c>
      <c r="C14015" t="s">
        <v>14073</v>
      </c>
      <c r="D14015" t="s">
        <v>56320</v>
      </c>
      <c r="E14015" t="s">
        <v>74281</v>
      </c>
      <c r="F14015" t="s">
        <v>74281</v>
      </c>
    </row>
    <row r="14016" spans="1:6" x14ac:dyDescent="0.15">
      <c r="A14016" t="s">
        <v>14304</v>
      </c>
      <c r="B14016" t="s">
        <v>14074</v>
      </c>
      <c r="C14016" t="s">
        <v>14075</v>
      </c>
      <c r="D14016" t="s">
        <v>56321</v>
      </c>
      <c r="E14016" t="s">
        <v>74282</v>
      </c>
      <c r="F14016" t="s">
        <v>85023</v>
      </c>
    </row>
    <row r="14017" spans="1:6" x14ac:dyDescent="0.15">
      <c r="A14017" t="s">
        <v>14304</v>
      </c>
      <c r="B14017" t="s">
        <v>14076</v>
      </c>
      <c r="C14017" t="s">
        <v>14077</v>
      </c>
      <c r="D14017" t="s">
        <v>56322</v>
      </c>
      <c r="E14017" t="s">
        <v>74283</v>
      </c>
      <c r="F14017" t="s">
        <v>85024</v>
      </c>
    </row>
    <row r="14018" spans="1:6" x14ac:dyDescent="0.15">
      <c r="A14018" t="s">
        <v>14304</v>
      </c>
      <c r="B14018" t="s">
        <v>14078</v>
      </c>
      <c r="C14018" t="s">
        <v>14079</v>
      </c>
      <c r="D14018" t="s">
        <v>56323</v>
      </c>
      <c r="E14018" t="s">
        <v>74284</v>
      </c>
      <c r="F14018" t="s">
        <v>85025</v>
      </c>
    </row>
    <row r="14019" spans="1:6" x14ac:dyDescent="0.15">
      <c r="A14019" t="s">
        <v>14304</v>
      </c>
      <c r="B14019" t="s">
        <v>14080</v>
      </c>
      <c r="C14019" t="s">
        <v>14081</v>
      </c>
      <c r="D14019" t="s">
        <v>56324</v>
      </c>
      <c r="E14019" t="s">
        <v>62537</v>
      </c>
      <c r="F14019" t="s">
        <v>62537</v>
      </c>
    </row>
    <row r="14020" spans="1:6" x14ac:dyDescent="0.15">
      <c r="A14020" t="s">
        <v>14304</v>
      </c>
      <c r="B14020" t="s">
        <v>14084</v>
      </c>
      <c r="C14020" t="s">
        <v>14085</v>
      </c>
      <c r="D14020" t="s">
        <v>56325</v>
      </c>
      <c r="E14020" t="s">
        <v>74285</v>
      </c>
      <c r="F14020" t="s">
        <v>74285</v>
      </c>
    </row>
    <row r="14021" spans="1:6" x14ac:dyDescent="0.15">
      <c r="A14021" t="s">
        <v>14304</v>
      </c>
      <c r="B14021" t="s">
        <v>14086</v>
      </c>
      <c r="C14021" t="s">
        <v>14087</v>
      </c>
      <c r="D14021" t="s">
        <v>56326</v>
      </c>
      <c r="E14021" t="s">
        <v>74286</v>
      </c>
      <c r="F14021" t="s">
        <v>85026</v>
      </c>
    </row>
    <row r="14022" spans="1:6" x14ac:dyDescent="0.15">
      <c r="A14022" t="s">
        <v>14304</v>
      </c>
      <c r="B14022" t="s">
        <v>14088</v>
      </c>
      <c r="C14022" t="s">
        <v>14089</v>
      </c>
      <c r="D14022" t="s">
        <v>56327</v>
      </c>
      <c r="E14022" t="s">
        <v>74287</v>
      </c>
      <c r="F14022" t="s">
        <v>74287</v>
      </c>
    </row>
    <row r="14023" spans="1:6" x14ac:dyDescent="0.15">
      <c r="A14023" t="s">
        <v>14304</v>
      </c>
      <c r="B14023" t="s">
        <v>14090</v>
      </c>
      <c r="C14023" t="s">
        <v>14091</v>
      </c>
      <c r="D14023" t="s">
        <v>56328</v>
      </c>
      <c r="E14023" t="s">
        <v>74288</v>
      </c>
      <c r="F14023" t="s">
        <v>85027</v>
      </c>
    </row>
    <row r="14024" spans="1:6" x14ac:dyDescent="0.15">
      <c r="A14024" t="s">
        <v>14304</v>
      </c>
      <c r="B14024" t="s">
        <v>14092</v>
      </c>
      <c r="C14024" t="s">
        <v>14093</v>
      </c>
      <c r="D14024" t="s">
        <v>56329</v>
      </c>
      <c r="E14024" t="s">
        <v>74289</v>
      </c>
      <c r="F14024" t="s">
        <v>74289</v>
      </c>
    </row>
    <row r="14025" spans="1:6" x14ac:dyDescent="0.15">
      <c r="A14025" t="s">
        <v>14304</v>
      </c>
      <c r="B14025" t="s">
        <v>14094</v>
      </c>
      <c r="C14025" t="s">
        <v>14095</v>
      </c>
      <c r="D14025" t="s">
        <v>56330</v>
      </c>
      <c r="E14025" t="s">
        <v>74290</v>
      </c>
      <c r="F14025" t="s">
        <v>85028</v>
      </c>
    </row>
    <row r="14026" spans="1:6" x14ac:dyDescent="0.15">
      <c r="A14026" t="s">
        <v>14304</v>
      </c>
      <c r="B14026" t="s">
        <v>14096</v>
      </c>
      <c r="C14026" t="s">
        <v>14097</v>
      </c>
      <c r="D14026" t="s">
        <v>56331</v>
      </c>
      <c r="E14026" t="s">
        <v>74291</v>
      </c>
      <c r="F14026" t="s">
        <v>74291</v>
      </c>
    </row>
    <row r="14027" spans="1:6" x14ac:dyDescent="0.15">
      <c r="A14027" t="s">
        <v>14304</v>
      </c>
      <c r="B14027" t="s">
        <v>14098</v>
      </c>
      <c r="C14027" t="s">
        <v>14099</v>
      </c>
      <c r="D14027" t="s">
        <v>56332</v>
      </c>
      <c r="E14027" t="s">
        <v>74292</v>
      </c>
      <c r="F14027" t="s">
        <v>74292</v>
      </c>
    </row>
    <row r="14028" spans="1:6" x14ac:dyDescent="0.15">
      <c r="A14028" t="s">
        <v>14304</v>
      </c>
      <c r="B14028" t="s">
        <v>14100</v>
      </c>
      <c r="C14028" t="s">
        <v>14101</v>
      </c>
      <c r="D14028" t="s">
        <v>56333</v>
      </c>
      <c r="E14028" t="s">
        <v>74293</v>
      </c>
      <c r="F14028" t="s">
        <v>85029</v>
      </c>
    </row>
    <row r="14029" spans="1:6" x14ac:dyDescent="0.15">
      <c r="A14029" t="s">
        <v>14304</v>
      </c>
      <c r="B14029" t="s">
        <v>14102</v>
      </c>
      <c r="C14029" t="s">
        <v>14103</v>
      </c>
      <c r="D14029" t="s">
        <v>56334</v>
      </c>
      <c r="E14029" t="s">
        <v>2353</v>
      </c>
      <c r="F14029" t="s">
        <v>81511</v>
      </c>
    </row>
    <row r="14030" spans="1:6" x14ac:dyDescent="0.15">
      <c r="A14030" t="s">
        <v>14304</v>
      </c>
      <c r="B14030" t="s">
        <v>14104</v>
      </c>
      <c r="C14030" t="s">
        <v>14105</v>
      </c>
      <c r="D14030" t="s">
        <v>56335</v>
      </c>
      <c r="E14030" t="s">
        <v>74294</v>
      </c>
      <c r="F14030" t="s">
        <v>85030</v>
      </c>
    </row>
    <row r="14031" spans="1:6" x14ac:dyDescent="0.15">
      <c r="A14031" t="s">
        <v>14304</v>
      </c>
      <c r="B14031" t="s">
        <v>14106</v>
      </c>
      <c r="C14031" t="s">
        <v>14107</v>
      </c>
      <c r="D14031" t="s">
        <v>56336</v>
      </c>
      <c r="E14031" t="s">
        <v>74295</v>
      </c>
      <c r="F14031" t="s">
        <v>85031</v>
      </c>
    </row>
    <row r="14032" spans="1:6" x14ac:dyDescent="0.15">
      <c r="A14032" t="s">
        <v>14304</v>
      </c>
      <c r="B14032" t="s">
        <v>14108</v>
      </c>
      <c r="C14032" t="s">
        <v>14109</v>
      </c>
      <c r="D14032" t="s">
        <v>56337</v>
      </c>
      <c r="E14032" t="s">
        <v>74296</v>
      </c>
      <c r="F14032" t="s">
        <v>85032</v>
      </c>
    </row>
    <row r="14033" spans="1:6" x14ac:dyDescent="0.15">
      <c r="A14033" t="s">
        <v>14304</v>
      </c>
      <c r="B14033" t="s">
        <v>14110</v>
      </c>
      <c r="C14033" t="s">
        <v>14111</v>
      </c>
      <c r="D14033" t="s">
        <v>56338</v>
      </c>
      <c r="E14033" t="s">
        <v>3053</v>
      </c>
      <c r="F14033" t="s">
        <v>3053</v>
      </c>
    </row>
    <row r="14034" spans="1:6" x14ac:dyDescent="0.15">
      <c r="A14034" t="s">
        <v>14304</v>
      </c>
      <c r="B14034" t="s">
        <v>14112</v>
      </c>
      <c r="C14034" t="s">
        <v>14113</v>
      </c>
      <c r="D14034" t="s">
        <v>56339</v>
      </c>
      <c r="E14034" t="s">
        <v>74297</v>
      </c>
      <c r="F14034" t="s">
        <v>74297</v>
      </c>
    </row>
    <row r="14035" spans="1:6" x14ac:dyDescent="0.15">
      <c r="A14035" t="s">
        <v>14304</v>
      </c>
      <c r="B14035" t="s">
        <v>14118</v>
      </c>
      <c r="C14035" t="s">
        <v>14119</v>
      </c>
      <c r="D14035" t="s">
        <v>56340</v>
      </c>
      <c r="E14035" t="s">
        <v>74298</v>
      </c>
      <c r="F14035" t="s">
        <v>85033</v>
      </c>
    </row>
    <row r="14036" spans="1:6" x14ac:dyDescent="0.15">
      <c r="A14036" t="s">
        <v>14304</v>
      </c>
      <c r="B14036" t="s">
        <v>14120</v>
      </c>
      <c r="C14036" t="s">
        <v>14121</v>
      </c>
      <c r="D14036" t="s">
        <v>56341</v>
      </c>
      <c r="E14036" t="s">
        <v>74299</v>
      </c>
      <c r="F14036" t="s">
        <v>85034</v>
      </c>
    </row>
    <row r="14037" spans="1:6" x14ac:dyDescent="0.15">
      <c r="A14037" t="s">
        <v>14304</v>
      </c>
      <c r="B14037" t="s">
        <v>14122</v>
      </c>
      <c r="C14037" t="s">
        <v>14123</v>
      </c>
      <c r="D14037" t="s">
        <v>56342</v>
      </c>
      <c r="E14037" t="s">
        <v>74300</v>
      </c>
      <c r="F14037" t="s">
        <v>85035</v>
      </c>
    </row>
    <row r="14038" spans="1:6" x14ac:dyDescent="0.15">
      <c r="A14038" t="s">
        <v>14304</v>
      </c>
      <c r="B14038" t="s">
        <v>14124</v>
      </c>
      <c r="C14038" t="s">
        <v>14125</v>
      </c>
      <c r="D14038" t="s">
        <v>56343</v>
      </c>
      <c r="E14038" t="s">
        <v>74301</v>
      </c>
      <c r="F14038" t="s">
        <v>74301</v>
      </c>
    </row>
    <row r="14039" spans="1:6" x14ac:dyDescent="0.15">
      <c r="A14039" t="s">
        <v>14304</v>
      </c>
      <c r="B14039" t="s">
        <v>14126</v>
      </c>
      <c r="C14039" t="s">
        <v>14127</v>
      </c>
      <c r="D14039" t="s">
        <v>56344</v>
      </c>
      <c r="E14039" t="s">
        <v>74302</v>
      </c>
      <c r="F14039" t="s">
        <v>85036</v>
      </c>
    </row>
    <row r="14040" spans="1:6" x14ac:dyDescent="0.15">
      <c r="A14040" t="s">
        <v>14304</v>
      </c>
      <c r="B14040" t="s">
        <v>14128</v>
      </c>
      <c r="C14040" t="s">
        <v>14129</v>
      </c>
      <c r="D14040" t="s">
        <v>56345</v>
      </c>
      <c r="E14040" t="s">
        <v>74303</v>
      </c>
      <c r="F14040" t="s">
        <v>74303</v>
      </c>
    </row>
    <row r="14041" spans="1:6" x14ac:dyDescent="0.15">
      <c r="A14041" t="s">
        <v>14304</v>
      </c>
      <c r="B14041" t="s">
        <v>14130</v>
      </c>
      <c r="C14041" t="s">
        <v>14131</v>
      </c>
      <c r="D14041" t="s">
        <v>56346</v>
      </c>
      <c r="E14041" t="s">
        <v>74304</v>
      </c>
      <c r="F14041" t="s">
        <v>74304</v>
      </c>
    </row>
    <row r="14042" spans="1:6" x14ac:dyDescent="0.15">
      <c r="A14042" t="s">
        <v>14304</v>
      </c>
      <c r="B14042" t="s">
        <v>14132</v>
      </c>
      <c r="C14042" t="s">
        <v>14133</v>
      </c>
      <c r="D14042" t="s">
        <v>56347</v>
      </c>
      <c r="E14042" t="s">
        <v>74305</v>
      </c>
      <c r="F14042" t="s">
        <v>85037</v>
      </c>
    </row>
    <row r="14043" spans="1:6" x14ac:dyDescent="0.15">
      <c r="A14043" t="s">
        <v>14304</v>
      </c>
      <c r="B14043" t="s">
        <v>14134</v>
      </c>
      <c r="C14043" t="s">
        <v>14135</v>
      </c>
      <c r="D14043" t="s">
        <v>56348</v>
      </c>
      <c r="E14043" t="s">
        <v>74306</v>
      </c>
      <c r="F14043" t="s">
        <v>74306</v>
      </c>
    </row>
    <row r="14044" spans="1:6" x14ac:dyDescent="0.15">
      <c r="A14044" t="s">
        <v>14304</v>
      </c>
      <c r="B14044" t="s">
        <v>14136</v>
      </c>
      <c r="C14044" t="s">
        <v>14137</v>
      </c>
      <c r="D14044" t="s">
        <v>56349</v>
      </c>
      <c r="E14044" t="s">
        <v>74307</v>
      </c>
      <c r="F14044" t="s">
        <v>74307</v>
      </c>
    </row>
    <row r="14045" spans="1:6" x14ac:dyDescent="0.15">
      <c r="A14045" t="s">
        <v>14304</v>
      </c>
      <c r="B14045" t="s">
        <v>14140</v>
      </c>
      <c r="C14045" t="s">
        <v>14141</v>
      </c>
      <c r="D14045" t="s">
        <v>56350</v>
      </c>
      <c r="E14045" t="s">
        <v>74308</v>
      </c>
      <c r="F14045" t="s">
        <v>74308</v>
      </c>
    </row>
    <row r="14046" spans="1:6" x14ac:dyDescent="0.15">
      <c r="A14046" t="s">
        <v>14304</v>
      </c>
      <c r="B14046" t="s">
        <v>14142</v>
      </c>
      <c r="C14046" t="s">
        <v>14143</v>
      </c>
      <c r="D14046" t="s">
        <v>56351</v>
      </c>
      <c r="E14046" t="s">
        <v>74309</v>
      </c>
      <c r="F14046" t="s">
        <v>74309</v>
      </c>
    </row>
    <row r="14047" spans="1:6" x14ac:dyDescent="0.15">
      <c r="A14047" t="s">
        <v>14304</v>
      </c>
      <c r="B14047" t="s">
        <v>14144</v>
      </c>
      <c r="C14047" t="s">
        <v>14145</v>
      </c>
      <c r="D14047" t="s">
        <v>56352</v>
      </c>
      <c r="E14047" t="s">
        <v>74310</v>
      </c>
      <c r="F14047" t="s">
        <v>74310</v>
      </c>
    </row>
    <row r="14048" spans="1:6" x14ac:dyDescent="0.15">
      <c r="A14048" t="s">
        <v>14304</v>
      </c>
      <c r="B14048" t="s">
        <v>14146</v>
      </c>
      <c r="C14048" t="s">
        <v>14147</v>
      </c>
      <c r="D14048" t="s">
        <v>56353</v>
      </c>
      <c r="E14048" t="s">
        <v>74311</v>
      </c>
      <c r="F14048" t="s">
        <v>74311</v>
      </c>
    </row>
    <row r="14049" spans="1:6" x14ac:dyDescent="0.15">
      <c r="A14049" t="s">
        <v>14304</v>
      </c>
      <c r="B14049" t="s">
        <v>14148</v>
      </c>
      <c r="C14049" t="s">
        <v>14149</v>
      </c>
      <c r="D14049" t="s">
        <v>56354</v>
      </c>
      <c r="E14049" t="s">
        <v>74312</v>
      </c>
      <c r="F14049" t="s">
        <v>85038</v>
      </c>
    </row>
    <row r="14050" spans="1:6" x14ac:dyDescent="0.15">
      <c r="A14050" t="s">
        <v>14304</v>
      </c>
      <c r="B14050" t="s">
        <v>14150</v>
      </c>
      <c r="C14050" t="s">
        <v>14151</v>
      </c>
      <c r="D14050" t="s">
        <v>56355</v>
      </c>
      <c r="E14050" t="s">
        <v>74313</v>
      </c>
      <c r="F14050" t="s">
        <v>85039</v>
      </c>
    </row>
    <row r="14051" spans="1:6" x14ac:dyDescent="0.15">
      <c r="A14051" t="s">
        <v>14304</v>
      </c>
      <c r="B14051" t="s">
        <v>14152</v>
      </c>
      <c r="C14051" t="s">
        <v>14153</v>
      </c>
      <c r="D14051" t="s">
        <v>56356</v>
      </c>
      <c r="E14051" t="s">
        <v>74314</v>
      </c>
      <c r="F14051" t="s">
        <v>85040</v>
      </c>
    </row>
    <row r="14052" spans="1:6" x14ac:dyDescent="0.15">
      <c r="A14052" t="s">
        <v>14304</v>
      </c>
      <c r="B14052" t="s">
        <v>14154</v>
      </c>
      <c r="C14052" t="s">
        <v>14155</v>
      </c>
      <c r="D14052" t="s">
        <v>56357</v>
      </c>
      <c r="E14052" t="s">
        <v>74315</v>
      </c>
      <c r="F14052" t="s">
        <v>85041</v>
      </c>
    </row>
    <row r="14053" spans="1:6" x14ac:dyDescent="0.15">
      <c r="A14053" t="s">
        <v>14304</v>
      </c>
      <c r="B14053" t="s">
        <v>14156</v>
      </c>
      <c r="C14053" t="s">
        <v>14157</v>
      </c>
      <c r="D14053" t="s">
        <v>56358</v>
      </c>
      <c r="E14053" t="s">
        <v>62650</v>
      </c>
      <c r="F14053" t="s">
        <v>85042</v>
      </c>
    </row>
    <row r="14054" spans="1:6" x14ac:dyDescent="0.15">
      <c r="A14054" t="s">
        <v>14304</v>
      </c>
      <c r="B14054" t="s">
        <v>14158</v>
      </c>
      <c r="C14054" t="s">
        <v>14159</v>
      </c>
      <c r="D14054" t="s">
        <v>56359</v>
      </c>
      <c r="E14054" t="s">
        <v>74316</v>
      </c>
      <c r="F14054" t="s">
        <v>85043</v>
      </c>
    </row>
    <row r="14055" spans="1:6" x14ac:dyDescent="0.15">
      <c r="A14055" t="s">
        <v>14304</v>
      </c>
      <c r="B14055" t="s">
        <v>14160</v>
      </c>
      <c r="C14055" t="s">
        <v>14161</v>
      </c>
      <c r="D14055" t="s">
        <v>56360</v>
      </c>
      <c r="E14055" t="s">
        <v>74317</v>
      </c>
      <c r="F14055" t="s">
        <v>74317</v>
      </c>
    </row>
    <row r="14056" spans="1:6" x14ac:dyDescent="0.15">
      <c r="A14056" t="s">
        <v>14304</v>
      </c>
      <c r="B14056" t="s">
        <v>14164</v>
      </c>
      <c r="C14056" t="s">
        <v>14165</v>
      </c>
      <c r="D14056" t="s">
        <v>56361</v>
      </c>
      <c r="E14056" t="s">
        <v>70518</v>
      </c>
      <c r="F14056" t="s">
        <v>70518</v>
      </c>
    </row>
    <row r="14057" spans="1:6" x14ac:dyDescent="0.15">
      <c r="A14057" t="s">
        <v>14304</v>
      </c>
      <c r="B14057" t="s">
        <v>14166</v>
      </c>
      <c r="C14057" t="s">
        <v>14167</v>
      </c>
      <c r="D14057" t="s">
        <v>56362</v>
      </c>
      <c r="E14057" t="s">
        <v>74318</v>
      </c>
      <c r="F14057" t="s">
        <v>74318</v>
      </c>
    </row>
    <row r="14058" spans="1:6" x14ac:dyDescent="0.15">
      <c r="A14058" t="s">
        <v>14304</v>
      </c>
      <c r="B14058" t="s">
        <v>14168</v>
      </c>
      <c r="C14058" t="s">
        <v>14169</v>
      </c>
      <c r="D14058" t="s">
        <v>56363</v>
      </c>
      <c r="E14058" t="s">
        <v>64651</v>
      </c>
      <c r="F14058" t="s">
        <v>80171</v>
      </c>
    </row>
    <row r="14059" spans="1:6" x14ac:dyDescent="0.15">
      <c r="A14059" t="s">
        <v>14304</v>
      </c>
      <c r="B14059" t="s">
        <v>14170</v>
      </c>
      <c r="C14059" t="s">
        <v>14171</v>
      </c>
      <c r="D14059" t="s">
        <v>56364</v>
      </c>
      <c r="E14059" t="s">
        <v>69990</v>
      </c>
      <c r="F14059" t="s">
        <v>69990</v>
      </c>
    </row>
    <row r="14060" spans="1:6" x14ac:dyDescent="0.15">
      <c r="A14060" t="s">
        <v>14304</v>
      </c>
      <c r="B14060" t="s">
        <v>14172</v>
      </c>
      <c r="C14060" t="s">
        <v>14173</v>
      </c>
      <c r="D14060" t="s">
        <v>56365</v>
      </c>
      <c r="E14060" t="s">
        <v>74319</v>
      </c>
      <c r="F14060" t="s">
        <v>74319</v>
      </c>
    </row>
    <row r="14061" spans="1:6" x14ac:dyDescent="0.15">
      <c r="A14061" t="s">
        <v>14304</v>
      </c>
      <c r="B14061" t="s">
        <v>14174</v>
      </c>
      <c r="C14061" t="s">
        <v>14175</v>
      </c>
      <c r="D14061" t="s">
        <v>56366</v>
      </c>
      <c r="E14061" t="s">
        <v>74320</v>
      </c>
      <c r="F14061" t="s">
        <v>74320</v>
      </c>
    </row>
    <row r="14062" spans="1:6" x14ac:dyDescent="0.15">
      <c r="A14062" t="s">
        <v>14304</v>
      </c>
      <c r="B14062" t="s">
        <v>14178</v>
      </c>
      <c r="C14062" t="s">
        <v>14179</v>
      </c>
      <c r="D14062" t="s">
        <v>56367</v>
      </c>
      <c r="E14062" t="s">
        <v>74321</v>
      </c>
      <c r="F14062" t="s">
        <v>85044</v>
      </c>
    </row>
    <row r="14063" spans="1:6" x14ac:dyDescent="0.15">
      <c r="A14063" t="s">
        <v>14304</v>
      </c>
      <c r="B14063" t="s">
        <v>14180</v>
      </c>
      <c r="C14063" t="s">
        <v>14181</v>
      </c>
      <c r="D14063" t="s">
        <v>56368</v>
      </c>
      <c r="E14063" t="s">
        <v>74322</v>
      </c>
      <c r="F14063" t="s">
        <v>85045</v>
      </c>
    </row>
    <row r="14064" spans="1:6" x14ac:dyDescent="0.15">
      <c r="A14064" t="s">
        <v>14304</v>
      </c>
      <c r="B14064" t="s">
        <v>14182</v>
      </c>
      <c r="C14064" t="s">
        <v>14183</v>
      </c>
      <c r="D14064" t="s">
        <v>56369</v>
      </c>
      <c r="E14064" t="s">
        <v>66820</v>
      </c>
      <c r="F14064" t="s">
        <v>85046</v>
      </c>
    </row>
    <row r="14065" spans="1:6" x14ac:dyDescent="0.15">
      <c r="A14065" t="s">
        <v>14304</v>
      </c>
      <c r="B14065" t="s">
        <v>14184</v>
      </c>
      <c r="C14065" t="s">
        <v>14185</v>
      </c>
      <c r="D14065" t="s">
        <v>56370</v>
      </c>
      <c r="E14065" t="s">
        <v>74323</v>
      </c>
      <c r="F14065" t="s">
        <v>74323</v>
      </c>
    </row>
    <row r="14066" spans="1:6" x14ac:dyDescent="0.15">
      <c r="A14066" t="s">
        <v>14304</v>
      </c>
      <c r="B14066" t="s">
        <v>14186</v>
      </c>
      <c r="C14066" t="s">
        <v>14187</v>
      </c>
      <c r="D14066" t="s">
        <v>56371</v>
      </c>
      <c r="E14066" t="s">
        <v>74324</v>
      </c>
      <c r="F14066" t="s">
        <v>85047</v>
      </c>
    </row>
    <row r="14067" spans="1:6" x14ac:dyDescent="0.15">
      <c r="A14067" t="s">
        <v>14304</v>
      </c>
      <c r="B14067" t="s">
        <v>14188</v>
      </c>
      <c r="C14067" t="s">
        <v>14189</v>
      </c>
      <c r="D14067" t="s">
        <v>56372</v>
      </c>
      <c r="E14067" t="s">
        <v>74325</v>
      </c>
      <c r="F14067" t="s">
        <v>74325</v>
      </c>
    </row>
    <row r="14068" spans="1:6" x14ac:dyDescent="0.15">
      <c r="A14068" t="s">
        <v>14304</v>
      </c>
      <c r="B14068" t="s">
        <v>14194</v>
      </c>
      <c r="C14068" t="s">
        <v>14195</v>
      </c>
      <c r="D14068" t="s">
        <v>56373</v>
      </c>
      <c r="E14068" t="s">
        <v>74326</v>
      </c>
      <c r="F14068" t="s">
        <v>74326</v>
      </c>
    </row>
    <row r="14069" spans="1:6" x14ac:dyDescent="0.15">
      <c r="A14069" t="s">
        <v>14304</v>
      </c>
      <c r="B14069" t="s">
        <v>14196</v>
      </c>
      <c r="C14069" t="s">
        <v>14197</v>
      </c>
      <c r="D14069" t="s">
        <v>56374</v>
      </c>
      <c r="E14069" t="s">
        <v>74327</v>
      </c>
      <c r="F14069" t="s">
        <v>74327</v>
      </c>
    </row>
    <row r="14070" spans="1:6" x14ac:dyDescent="0.15">
      <c r="A14070" t="s">
        <v>14304</v>
      </c>
      <c r="B14070" t="s">
        <v>14200</v>
      </c>
      <c r="C14070" t="s">
        <v>14201</v>
      </c>
      <c r="D14070" t="s">
        <v>56375</v>
      </c>
      <c r="E14070" t="s">
        <v>74328</v>
      </c>
      <c r="F14070" t="s">
        <v>74328</v>
      </c>
    </row>
    <row r="14071" spans="1:6" x14ac:dyDescent="0.15">
      <c r="A14071" t="s">
        <v>14304</v>
      </c>
      <c r="B14071" t="s">
        <v>14202</v>
      </c>
      <c r="C14071" t="s">
        <v>14203</v>
      </c>
      <c r="D14071" t="s">
        <v>56376</v>
      </c>
      <c r="E14071" t="s">
        <v>74329</v>
      </c>
      <c r="F14071" t="s">
        <v>74329</v>
      </c>
    </row>
    <row r="14072" spans="1:6" x14ac:dyDescent="0.15">
      <c r="A14072" t="s">
        <v>14304</v>
      </c>
      <c r="B14072" t="s">
        <v>14204</v>
      </c>
      <c r="C14072" t="s">
        <v>14205</v>
      </c>
      <c r="D14072" t="s">
        <v>56377</v>
      </c>
      <c r="E14072" t="s">
        <v>74330</v>
      </c>
      <c r="F14072" t="s">
        <v>85048</v>
      </c>
    </row>
    <row r="14073" spans="1:6" x14ac:dyDescent="0.15">
      <c r="A14073" t="s">
        <v>14304</v>
      </c>
      <c r="B14073" t="s">
        <v>14206</v>
      </c>
      <c r="C14073" t="s">
        <v>14207</v>
      </c>
      <c r="D14073" t="s">
        <v>56378</v>
      </c>
      <c r="E14073" t="s">
        <v>62360</v>
      </c>
      <c r="F14073" t="s">
        <v>62360</v>
      </c>
    </row>
    <row r="14074" spans="1:6" x14ac:dyDescent="0.15">
      <c r="A14074" t="s">
        <v>14304</v>
      </c>
      <c r="B14074" t="s">
        <v>14210</v>
      </c>
      <c r="C14074" t="s">
        <v>14211</v>
      </c>
      <c r="D14074" t="s">
        <v>56379</v>
      </c>
      <c r="E14074" t="s">
        <v>74331</v>
      </c>
      <c r="F14074" t="s">
        <v>85049</v>
      </c>
    </row>
    <row r="14075" spans="1:6" x14ac:dyDescent="0.15">
      <c r="A14075" t="s">
        <v>14304</v>
      </c>
      <c r="B14075" t="s">
        <v>14212</v>
      </c>
      <c r="C14075" t="s">
        <v>14213</v>
      </c>
      <c r="D14075" t="s">
        <v>56380</v>
      </c>
      <c r="E14075" t="s">
        <v>74332</v>
      </c>
      <c r="F14075" t="s">
        <v>85050</v>
      </c>
    </row>
    <row r="14076" spans="1:6" x14ac:dyDescent="0.15">
      <c r="A14076" t="s">
        <v>14304</v>
      </c>
      <c r="B14076" t="s">
        <v>14214</v>
      </c>
      <c r="C14076" t="s">
        <v>14215</v>
      </c>
      <c r="D14076" t="s">
        <v>56381</v>
      </c>
      <c r="E14076" t="s">
        <v>74333</v>
      </c>
      <c r="F14076" t="s">
        <v>74333</v>
      </c>
    </row>
    <row r="14077" spans="1:6" x14ac:dyDescent="0.15">
      <c r="A14077" t="s">
        <v>14304</v>
      </c>
      <c r="B14077" t="s">
        <v>14216</v>
      </c>
      <c r="C14077" t="s">
        <v>14217</v>
      </c>
      <c r="D14077" t="s">
        <v>56382</v>
      </c>
      <c r="E14077" t="s">
        <v>74334</v>
      </c>
      <c r="F14077" t="s">
        <v>74334</v>
      </c>
    </row>
    <row r="14078" spans="1:6" x14ac:dyDescent="0.15">
      <c r="A14078" t="s">
        <v>14304</v>
      </c>
      <c r="B14078" t="s">
        <v>14220</v>
      </c>
      <c r="C14078" t="s">
        <v>14221</v>
      </c>
      <c r="D14078" t="s">
        <v>56383</v>
      </c>
      <c r="E14078" t="s">
        <v>74335</v>
      </c>
      <c r="F14078" t="s">
        <v>85051</v>
      </c>
    </row>
    <row r="14079" spans="1:6" x14ac:dyDescent="0.15">
      <c r="A14079" t="s">
        <v>14304</v>
      </c>
      <c r="B14079" t="s">
        <v>14222</v>
      </c>
      <c r="C14079" t="s">
        <v>14223</v>
      </c>
      <c r="D14079" t="s">
        <v>56384</v>
      </c>
      <c r="E14079" t="s">
        <v>72873</v>
      </c>
      <c r="F14079" t="s">
        <v>72873</v>
      </c>
    </row>
    <row r="14080" spans="1:6" x14ac:dyDescent="0.15">
      <c r="A14080" t="s">
        <v>14304</v>
      </c>
      <c r="B14080" t="s">
        <v>14224</v>
      </c>
      <c r="C14080" t="s">
        <v>14225</v>
      </c>
      <c r="D14080" t="s">
        <v>56385</v>
      </c>
      <c r="E14080" t="s">
        <v>74336</v>
      </c>
      <c r="F14080" t="s">
        <v>74336</v>
      </c>
    </row>
    <row r="14081" spans="1:6" x14ac:dyDescent="0.15">
      <c r="A14081" t="s">
        <v>14304</v>
      </c>
      <c r="B14081" t="s">
        <v>14226</v>
      </c>
      <c r="C14081" t="s">
        <v>14227</v>
      </c>
      <c r="D14081" t="s">
        <v>56386</v>
      </c>
      <c r="E14081" t="s">
        <v>74337</v>
      </c>
      <c r="F14081" t="s">
        <v>85052</v>
      </c>
    </row>
    <row r="14082" spans="1:6" x14ac:dyDescent="0.15">
      <c r="A14082" t="s">
        <v>14304</v>
      </c>
      <c r="B14082" t="s">
        <v>14228</v>
      </c>
      <c r="C14082" t="s">
        <v>14229</v>
      </c>
      <c r="D14082" t="s">
        <v>56387</v>
      </c>
      <c r="E14082" t="s">
        <v>74338</v>
      </c>
      <c r="F14082" t="s">
        <v>74338</v>
      </c>
    </row>
    <row r="14083" spans="1:6" x14ac:dyDescent="0.15">
      <c r="A14083" t="s">
        <v>14304</v>
      </c>
      <c r="B14083" t="s">
        <v>14230</v>
      </c>
      <c r="C14083" t="s">
        <v>14231</v>
      </c>
      <c r="D14083" t="s">
        <v>56388</v>
      </c>
      <c r="E14083" t="s">
        <v>69602</v>
      </c>
      <c r="F14083" t="s">
        <v>69602</v>
      </c>
    </row>
    <row r="14084" spans="1:6" x14ac:dyDescent="0.15">
      <c r="A14084" t="s">
        <v>14304</v>
      </c>
      <c r="B14084" t="s">
        <v>14234</v>
      </c>
      <c r="C14084" t="s">
        <v>14235</v>
      </c>
      <c r="D14084" t="s">
        <v>56389</v>
      </c>
      <c r="E14084" t="s">
        <v>68480</v>
      </c>
      <c r="F14084" t="s">
        <v>68480</v>
      </c>
    </row>
    <row r="14085" spans="1:6" x14ac:dyDescent="0.15">
      <c r="A14085" t="s">
        <v>14304</v>
      </c>
      <c r="B14085" t="s">
        <v>14238</v>
      </c>
      <c r="C14085" t="s">
        <v>14239</v>
      </c>
      <c r="D14085" t="s">
        <v>56390</v>
      </c>
      <c r="E14085" t="s">
        <v>63182</v>
      </c>
      <c r="F14085" t="s">
        <v>63182</v>
      </c>
    </row>
    <row r="14086" spans="1:6" x14ac:dyDescent="0.15">
      <c r="A14086" t="s">
        <v>14304</v>
      </c>
      <c r="B14086" t="s">
        <v>14240</v>
      </c>
      <c r="C14086" t="s">
        <v>14241</v>
      </c>
      <c r="D14086" t="s">
        <v>56391</v>
      </c>
      <c r="E14086" t="s">
        <v>74339</v>
      </c>
      <c r="F14086" t="s">
        <v>85053</v>
      </c>
    </row>
    <row r="14087" spans="1:6" x14ac:dyDescent="0.15">
      <c r="A14087" t="s">
        <v>14304</v>
      </c>
      <c r="B14087" t="s">
        <v>14242</v>
      </c>
      <c r="C14087" t="s">
        <v>14243</v>
      </c>
      <c r="D14087" t="s">
        <v>56392</v>
      </c>
      <c r="E14087" t="s">
        <v>74340</v>
      </c>
      <c r="F14087" t="s">
        <v>74340</v>
      </c>
    </row>
    <row r="14088" spans="1:6" x14ac:dyDescent="0.15">
      <c r="A14088" t="s">
        <v>14304</v>
      </c>
      <c r="B14088" t="s">
        <v>14244</v>
      </c>
      <c r="C14088" t="s">
        <v>14245</v>
      </c>
      <c r="D14088" t="s">
        <v>56393</v>
      </c>
      <c r="E14088" t="s">
        <v>74341</v>
      </c>
      <c r="F14088" t="s">
        <v>74341</v>
      </c>
    </row>
    <row r="14089" spans="1:6" x14ac:dyDescent="0.15">
      <c r="A14089" t="s">
        <v>14304</v>
      </c>
      <c r="B14089" t="s">
        <v>14246</v>
      </c>
      <c r="C14089" t="s">
        <v>14247</v>
      </c>
      <c r="D14089" t="s">
        <v>56394</v>
      </c>
      <c r="E14089" t="s">
        <v>74342</v>
      </c>
      <c r="F14089" t="s">
        <v>74342</v>
      </c>
    </row>
    <row r="14090" spans="1:6" x14ac:dyDescent="0.15">
      <c r="A14090" t="s">
        <v>14304</v>
      </c>
      <c r="B14090" t="s">
        <v>14252</v>
      </c>
      <c r="C14090" t="s">
        <v>14253</v>
      </c>
      <c r="D14090" t="s">
        <v>56395</v>
      </c>
      <c r="E14090" t="s">
        <v>74343</v>
      </c>
      <c r="F14090" t="s">
        <v>74343</v>
      </c>
    </row>
    <row r="14091" spans="1:6" x14ac:dyDescent="0.15">
      <c r="A14091" t="s">
        <v>14304</v>
      </c>
      <c r="B14091" t="s">
        <v>14254</v>
      </c>
      <c r="C14091" t="s">
        <v>14255</v>
      </c>
      <c r="D14091" t="s">
        <v>56396</v>
      </c>
      <c r="E14091" t="s">
        <v>74344</v>
      </c>
      <c r="F14091" t="s">
        <v>85054</v>
      </c>
    </row>
    <row r="14092" spans="1:6" x14ac:dyDescent="0.15">
      <c r="A14092" t="s">
        <v>14304</v>
      </c>
      <c r="B14092" t="s">
        <v>14256</v>
      </c>
      <c r="C14092" t="s">
        <v>14257</v>
      </c>
      <c r="D14092" t="s">
        <v>56397</v>
      </c>
      <c r="E14092" t="s">
        <v>74345</v>
      </c>
      <c r="F14092" t="s">
        <v>85055</v>
      </c>
    </row>
    <row r="14093" spans="1:6" x14ac:dyDescent="0.15">
      <c r="A14093" t="s">
        <v>14304</v>
      </c>
      <c r="B14093" t="s">
        <v>14258</v>
      </c>
      <c r="C14093" t="s">
        <v>14259</v>
      </c>
      <c r="D14093" t="s">
        <v>56398</v>
      </c>
      <c r="E14093" t="s">
        <v>74346</v>
      </c>
      <c r="F14093" t="s">
        <v>74346</v>
      </c>
    </row>
    <row r="14094" spans="1:6" x14ac:dyDescent="0.15">
      <c r="A14094" t="s">
        <v>14304</v>
      </c>
      <c r="B14094" t="s">
        <v>14260</v>
      </c>
      <c r="C14094" t="s">
        <v>14261</v>
      </c>
      <c r="D14094" t="s">
        <v>56399</v>
      </c>
      <c r="E14094" t="s">
        <v>74347</v>
      </c>
      <c r="F14094" t="s">
        <v>74347</v>
      </c>
    </row>
    <row r="14095" spans="1:6" x14ac:dyDescent="0.15">
      <c r="A14095" t="s">
        <v>14304</v>
      </c>
      <c r="B14095" t="s">
        <v>14262</v>
      </c>
      <c r="C14095" t="s">
        <v>14263</v>
      </c>
      <c r="D14095" t="s">
        <v>56400</v>
      </c>
      <c r="E14095" t="s">
        <v>74348</v>
      </c>
      <c r="F14095" t="s">
        <v>74348</v>
      </c>
    </row>
    <row r="14096" spans="1:6" x14ac:dyDescent="0.15">
      <c r="A14096" t="s">
        <v>14304</v>
      </c>
      <c r="B14096" t="s">
        <v>14264</v>
      </c>
      <c r="C14096" t="s">
        <v>14265</v>
      </c>
      <c r="D14096" t="s">
        <v>56401</v>
      </c>
      <c r="E14096" t="s">
        <v>74349</v>
      </c>
      <c r="F14096" t="s">
        <v>85056</v>
      </c>
    </row>
    <row r="14097" spans="1:6" x14ac:dyDescent="0.15">
      <c r="A14097" t="s">
        <v>14304</v>
      </c>
      <c r="B14097" t="s">
        <v>14266</v>
      </c>
      <c r="C14097" t="s">
        <v>14267</v>
      </c>
      <c r="D14097" t="s">
        <v>56402</v>
      </c>
      <c r="E14097" t="s">
        <v>74350</v>
      </c>
      <c r="F14097" t="s">
        <v>85057</v>
      </c>
    </row>
    <row r="14098" spans="1:6" x14ac:dyDescent="0.15">
      <c r="A14098" t="s">
        <v>14304</v>
      </c>
      <c r="B14098" t="s">
        <v>14268</v>
      </c>
      <c r="C14098" t="s">
        <v>14269</v>
      </c>
      <c r="D14098" t="s">
        <v>56403</v>
      </c>
      <c r="E14098" t="s">
        <v>67633</v>
      </c>
      <c r="F14098" t="s">
        <v>81701</v>
      </c>
    </row>
    <row r="14099" spans="1:6" x14ac:dyDescent="0.15">
      <c r="A14099" t="s">
        <v>14304</v>
      </c>
      <c r="B14099" t="s">
        <v>14270</v>
      </c>
      <c r="C14099" t="s">
        <v>14271</v>
      </c>
      <c r="D14099" t="s">
        <v>56404</v>
      </c>
      <c r="E14099" t="s">
        <v>74351</v>
      </c>
      <c r="F14099" t="s">
        <v>74351</v>
      </c>
    </row>
    <row r="14100" spans="1:6" x14ac:dyDescent="0.15">
      <c r="A14100" t="s">
        <v>14304</v>
      </c>
      <c r="B14100" t="s">
        <v>14272</v>
      </c>
      <c r="C14100" t="s">
        <v>14273</v>
      </c>
      <c r="D14100" t="s">
        <v>56405</v>
      </c>
      <c r="E14100" t="s">
        <v>74352</v>
      </c>
      <c r="F14100" t="s">
        <v>85058</v>
      </c>
    </row>
    <row r="14101" spans="1:6" x14ac:dyDescent="0.15">
      <c r="A14101" t="s">
        <v>14304</v>
      </c>
      <c r="B14101" t="s">
        <v>14274</v>
      </c>
      <c r="C14101" t="s">
        <v>14275</v>
      </c>
      <c r="D14101" t="s">
        <v>56406</v>
      </c>
      <c r="E14101" t="s">
        <v>74353</v>
      </c>
      <c r="F14101" t="s">
        <v>85059</v>
      </c>
    </row>
    <row r="14102" spans="1:6" x14ac:dyDescent="0.15">
      <c r="A14102" t="s">
        <v>14304</v>
      </c>
      <c r="B14102" t="s">
        <v>14276</v>
      </c>
      <c r="C14102" t="s">
        <v>14277</v>
      </c>
      <c r="D14102" t="s">
        <v>56407</v>
      </c>
      <c r="E14102" t="s">
        <v>74354</v>
      </c>
      <c r="F14102" t="s">
        <v>85060</v>
      </c>
    </row>
    <row r="14103" spans="1:6" x14ac:dyDescent="0.15">
      <c r="A14103" t="s">
        <v>14304</v>
      </c>
      <c r="B14103" t="s">
        <v>14278</v>
      </c>
      <c r="C14103" t="s">
        <v>14279</v>
      </c>
      <c r="D14103" t="s">
        <v>56408</v>
      </c>
      <c r="E14103" t="s">
        <v>74355</v>
      </c>
      <c r="F14103" t="s">
        <v>74355</v>
      </c>
    </row>
    <row r="14104" spans="1:6" x14ac:dyDescent="0.15">
      <c r="A14104" t="s">
        <v>14304</v>
      </c>
      <c r="B14104" t="s">
        <v>14282</v>
      </c>
      <c r="C14104" t="s">
        <v>14283</v>
      </c>
      <c r="D14104" t="s">
        <v>56409</v>
      </c>
      <c r="E14104" t="s">
        <v>74356</v>
      </c>
      <c r="F14104" t="s">
        <v>85061</v>
      </c>
    </row>
    <row r="14105" spans="1:6" x14ac:dyDescent="0.15">
      <c r="A14105" t="s">
        <v>14304</v>
      </c>
      <c r="B14105" t="s">
        <v>14286</v>
      </c>
      <c r="C14105" t="s">
        <v>14287</v>
      </c>
      <c r="D14105" t="s">
        <v>56410</v>
      </c>
      <c r="E14105" t="s">
        <v>74357</v>
      </c>
      <c r="F14105" t="s">
        <v>74357</v>
      </c>
    </row>
    <row r="14106" spans="1:6" x14ac:dyDescent="0.15">
      <c r="A14106" t="s">
        <v>14304</v>
      </c>
      <c r="B14106" t="s">
        <v>14288</v>
      </c>
      <c r="C14106" t="s">
        <v>14289</v>
      </c>
      <c r="D14106" t="s">
        <v>56411</v>
      </c>
      <c r="E14106" t="s">
        <v>74358</v>
      </c>
      <c r="F14106" t="s">
        <v>85062</v>
      </c>
    </row>
    <row r="14107" spans="1:6" x14ac:dyDescent="0.15">
      <c r="A14107" t="s">
        <v>14304</v>
      </c>
      <c r="B14107" t="s">
        <v>14290</v>
      </c>
      <c r="C14107" t="s">
        <v>14291</v>
      </c>
      <c r="D14107" t="s">
        <v>56412</v>
      </c>
      <c r="E14107" t="s">
        <v>74359</v>
      </c>
      <c r="F14107" t="s">
        <v>74359</v>
      </c>
    </row>
    <row r="14108" spans="1:6" x14ac:dyDescent="0.15">
      <c r="A14108" t="s">
        <v>14304</v>
      </c>
      <c r="B14108" t="s">
        <v>14292</v>
      </c>
      <c r="C14108" t="s">
        <v>14293</v>
      </c>
      <c r="D14108" t="s">
        <v>56413</v>
      </c>
      <c r="E14108" t="s">
        <v>74360</v>
      </c>
      <c r="F14108" t="s">
        <v>74360</v>
      </c>
    </row>
    <row r="14109" spans="1:6" x14ac:dyDescent="0.15">
      <c r="A14109" t="s">
        <v>14304</v>
      </c>
      <c r="B14109" t="s">
        <v>14300</v>
      </c>
      <c r="C14109" t="s">
        <v>14301</v>
      </c>
      <c r="D14109" t="s">
        <v>56414</v>
      </c>
      <c r="E14109" t="s">
        <v>74361</v>
      </c>
      <c r="F14109" t="s">
        <v>74361</v>
      </c>
    </row>
    <row r="14110" spans="1:6" x14ac:dyDescent="0.15">
      <c r="A14110" t="s">
        <v>14304</v>
      </c>
      <c r="B14110" t="s">
        <v>14302</v>
      </c>
      <c r="C14110" t="s">
        <v>14303</v>
      </c>
      <c r="D14110" t="s">
        <v>56415</v>
      </c>
      <c r="E14110" t="s">
        <v>74362</v>
      </c>
      <c r="F14110" t="s">
        <v>85063</v>
      </c>
    </row>
    <row r="14111" spans="1:6" x14ac:dyDescent="0.15">
      <c r="A14111" t="s">
        <v>15412</v>
      </c>
      <c r="B14111" t="s">
        <v>14840</v>
      </c>
      <c r="C14111" t="s">
        <v>14841</v>
      </c>
      <c r="D14111" t="s">
        <v>56416</v>
      </c>
      <c r="E14111" t="s">
        <v>74363</v>
      </c>
      <c r="F14111" t="s">
        <v>74363</v>
      </c>
    </row>
    <row r="14112" spans="1:6" x14ac:dyDescent="0.15">
      <c r="A14112" t="s">
        <v>15412</v>
      </c>
      <c r="B14112" t="s">
        <v>14844</v>
      </c>
      <c r="C14112" t="s">
        <v>14845</v>
      </c>
      <c r="D14112" t="s">
        <v>56417</v>
      </c>
      <c r="E14112" t="s">
        <v>74364</v>
      </c>
      <c r="F14112" t="s">
        <v>85064</v>
      </c>
    </row>
    <row r="14113" spans="1:6" x14ac:dyDescent="0.15">
      <c r="A14113" t="s">
        <v>15412</v>
      </c>
      <c r="B14113" t="s">
        <v>14846</v>
      </c>
      <c r="C14113" t="s">
        <v>14847</v>
      </c>
      <c r="D14113" t="s">
        <v>56418</v>
      </c>
      <c r="E14113" t="s">
        <v>74365</v>
      </c>
      <c r="F14113" t="s">
        <v>74365</v>
      </c>
    </row>
    <row r="14114" spans="1:6" x14ac:dyDescent="0.15">
      <c r="A14114" t="s">
        <v>15412</v>
      </c>
      <c r="B14114" t="s">
        <v>14848</v>
      </c>
      <c r="C14114" t="s">
        <v>14849</v>
      </c>
      <c r="D14114" t="s">
        <v>56419</v>
      </c>
      <c r="E14114" t="s">
        <v>74366</v>
      </c>
      <c r="F14114" t="s">
        <v>74366</v>
      </c>
    </row>
    <row r="14115" spans="1:6" x14ac:dyDescent="0.15">
      <c r="A14115" t="s">
        <v>15412</v>
      </c>
      <c r="B14115" t="s">
        <v>14850</v>
      </c>
      <c r="C14115" t="s">
        <v>14851</v>
      </c>
      <c r="D14115" t="s">
        <v>56420</v>
      </c>
      <c r="E14115" t="s">
        <v>74367</v>
      </c>
      <c r="F14115" t="s">
        <v>85065</v>
      </c>
    </row>
    <row r="14116" spans="1:6" x14ac:dyDescent="0.15">
      <c r="A14116" t="s">
        <v>15412</v>
      </c>
      <c r="B14116" t="s">
        <v>14852</v>
      </c>
      <c r="C14116" t="s">
        <v>14853</v>
      </c>
      <c r="D14116" t="s">
        <v>56421</v>
      </c>
      <c r="E14116" t="s">
        <v>74368</v>
      </c>
      <c r="F14116" t="s">
        <v>85066</v>
      </c>
    </row>
    <row r="14117" spans="1:6" x14ac:dyDescent="0.15">
      <c r="A14117" t="s">
        <v>15412</v>
      </c>
      <c r="B14117" t="s">
        <v>14854</v>
      </c>
      <c r="C14117" t="s">
        <v>14855</v>
      </c>
      <c r="D14117" t="s">
        <v>56422</v>
      </c>
      <c r="E14117" t="s">
        <v>74369</v>
      </c>
      <c r="F14117" t="s">
        <v>85067</v>
      </c>
    </row>
    <row r="14118" spans="1:6" x14ac:dyDescent="0.15">
      <c r="A14118" t="s">
        <v>15412</v>
      </c>
      <c r="B14118" t="s">
        <v>14856</v>
      </c>
      <c r="C14118" t="s">
        <v>14857</v>
      </c>
      <c r="D14118" t="s">
        <v>56423</v>
      </c>
      <c r="E14118" t="s">
        <v>74370</v>
      </c>
      <c r="F14118" t="s">
        <v>85068</v>
      </c>
    </row>
    <row r="14119" spans="1:6" x14ac:dyDescent="0.15">
      <c r="A14119" t="s">
        <v>15412</v>
      </c>
      <c r="B14119" t="s">
        <v>14858</v>
      </c>
      <c r="C14119" t="s">
        <v>14859</v>
      </c>
      <c r="D14119" t="s">
        <v>56424</v>
      </c>
      <c r="E14119" t="s">
        <v>74371</v>
      </c>
      <c r="F14119" t="s">
        <v>85069</v>
      </c>
    </row>
    <row r="14120" spans="1:6" x14ac:dyDescent="0.15">
      <c r="A14120" t="s">
        <v>15412</v>
      </c>
      <c r="B14120" t="s">
        <v>14860</v>
      </c>
      <c r="C14120" t="s">
        <v>14861</v>
      </c>
      <c r="D14120" t="s">
        <v>56425</v>
      </c>
      <c r="E14120" t="s">
        <v>74372</v>
      </c>
      <c r="F14120" t="s">
        <v>85070</v>
      </c>
    </row>
    <row r="14121" spans="1:6" x14ac:dyDescent="0.15">
      <c r="A14121" t="s">
        <v>15412</v>
      </c>
      <c r="B14121" t="s">
        <v>14862</v>
      </c>
      <c r="C14121" t="s">
        <v>14863</v>
      </c>
      <c r="D14121" t="s">
        <v>56426</v>
      </c>
      <c r="E14121" t="s">
        <v>64259</v>
      </c>
      <c r="F14121" t="s">
        <v>85071</v>
      </c>
    </row>
    <row r="14122" spans="1:6" x14ac:dyDescent="0.15">
      <c r="A14122" t="s">
        <v>15412</v>
      </c>
      <c r="B14122" t="s">
        <v>14864</v>
      </c>
      <c r="C14122" t="s">
        <v>14865</v>
      </c>
      <c r="D14122" t="s">
        <v>56427</v>
      </c>
      <c r="E14122" t="s">
        <v>74373</v>
      </c>
      <c r="F14122" t="s">
        <v>85072</v>
      </c>
    </row>
    <row r="14123" spans="1:6" x14ac:dyDescent="0.15">
      <c r="A14123" t="s">
        <v>15412</v>
      </c>
      <c r="B14123" t="s">
        <v>14866</v>
      </c>
      <c r="C14123" t="s">
        <v>14867</v>
      </c>
      <c r="D14123" t="s">
        <v>56428</v>
      </c>
      <c r="E14123" t="s">
        <v>74374</v>
      </c>
      <c r="F14123" t="s">
        <v>74374</v>
      </c>
    </row>
    <row r="14124" spans="1:6" x14ac:dyDescent="0.15">
      <c r="A14124" t="s">
        <v>15412</v>
      </c>
      <c r="B14124" t="s">
        <v>14868</v>
      </c>
      <c r="C14124" t="s">
        <v>14869</v>
      </c>
      <c r="D14124" t="s">
        <v>56429</v>
      </c>
      <c r="E14124" t="s">
        <v>67767</v>
      </c>
      <c r="F14124" t="s">
        <v>85073</v>
      </c>
    </row>
    <row r="14125" spans="1:6" x14ac:dyDescent="0.15">
      <c r="A14125" t="s">
        <v>15412</v>
      </c>
      <c r="B14125" t="s">
        <v>14870</v>
      </c>
      <c r="C14125" t="s">
        <v>14871</v>
      </c>
      <c r="D14125" t="s">
        <v>56430</v>
      </c>
      <c r="E14125" t="s">
        <v>74375</v>
      </c>
      <c r="F14125" t="s">
        <v>85074</v>
      </c>
    </row>
    <row r="14126" spans="1:6" x14ac:dyDescent="0.15">
      <c r="A14126" t="s">
        <v>15412</v>
      </c>
      <c r="B14126" t="s">
        <v>14872</v>
      </c>
      <c r="C14126" t="s">
        <v>14873</v>
      </c>
      <c r="D14126" t="s">
        <v>56431</v>
      </c>
      <c r="E14126" t="s">
        <v>74376</v>
      </c>
      <c r="F14126" t="s">
        <v>85075</v>
      </c>
    </row>
    <row r="14127" spans="1:6" x14ac:dyDescent="0.15">
      <c r="A14127" t="s">
        <v>15412</v>
      </c>
      <c r="B14127" t="s">
        <v>14874</v>
      </c>
      <c r="C14127" t="s">
        <v>14875</v>
      </c>
      <c r="D14127" t="s">
        <v>56432</v>
      </c>
      <c r="E14127" t="s">
        <v>74377</v>
      </c>
      <c r="F14127" t="s">
        <v>74377</v>
      </c>
    </row>
    <row r="14128" spans="1:6" x14ac:dyDescent="0.15">
      <c r="A14128" t="s">
        <v>15412</v>
      </c>
      <c r="B14128" t="s">
        <v>14876</v>
      </c>
      <c r="C14128" t="s">
        <v>14877</v>
      </c>
      <c r="D14128" t="s">
        <v>56433</v>
      </c>
      <c r="E14128" t="s">
        <v>74378</v>
      </c>
      <c r="F14128" t="s">
        <v>74378</v>
      </c>
    </row>
    <row r="14129" spans="1:6" x14ac:dyDescent="0.15">
      <c r="A14129" t="s">
        <v>15412</v>
      </c>
      <c r="B14129" t="s">
        <v>14878</v>
      </c>
      <c r="C14129" t="s">
        <v>14879</v>
      </c>
      <c r="D14129" t="s">
        <v>56434</v>
      </c>
      <c r="E14129" t="s">
        <v>74379</v>
      </c>
      <c r="F14129" t="s">
        <v>74379</v>
      </c>
    </row>
    <row r="14130" spans="1:6" x14ac:dyDescent="0.15">
      <c r="A14130" t="s">
        <v>15412</v>
      </c>
      <c r="B14130" t="s">
        <v>14880</v>
      </c>
      <c r="C14130" t="s">
        <v>14881</v>
      </c>
      <c r="D14130" t="s">
        <v>56435</v>
      </c>
      <c r="E14130" t="s">
        <v>74380</v>
      </c>
      <c r="F14130" t="s">
        <v>74380</v>
      </c>
    </row>
    <row r="14131" spans="1:6" x14ac:dyDescent="0.15">
      <c r="A14131" t="s">
        <v>15412</v>
      </c>
      <c r="B14131" t="s">
        <v>14882</v>
      </c>
      <c r="C14131" t="s">
        <v>14883</v>
      </c>
      <c r="D14131" t="s">
        <v>56436</v>
      </c>
      <c r="E14131" t="s">
        <v>74381</v>
      </c>
      <c r="F14131" t="s">
        <v>74381</v>
      </c>
    </row>
    <row r="14132" spans="1:6" x14ac:dyDescent="0.15">
      <c r="A14132" t="s">
        <v>15412</v>
      </c>
      <c r="B14132" t="s">
        <v>14884</v>
      </c>
      <c r="C14132" t="s">
        <v>14885</v>
      </c>
      <c r="D14132" t="s">
        <v>56437</v>
      </c>
      <c r="E14132" t="s">
        <v>74382</v>
      </c>
      <c r="F14132" t="s">
        <v>74382</v>
      </c>
    </row>
    <row r="14133" spans="1:6" x14ac:dyDescent="0.15">
      <c r="A14133" t="s">
        <v>15412</v>
      </c>
      <c r="B14133" t="s">
        <v>543</v>
      </c>
      <c r="C14133" t="s">
        <v>544</v>
      </c>
      <c r="D14133" t="s">
        <v>2187</v>
      </c>
      <c r="E14133" t="s">
        <v>2764</v>
      </c>
      <c r="F14133" t="s">
        <v>85076</v>
      </c>
    </row>
    <row r="14134" spans="1:6" x14ac:dyDescent="0.15">
      <c r="A14134" t="s">
        <v>15412</v>
      </c>
      <c r="B14134" t="s">
        <v>14886</v>
      </c>
      <c r="C14134" t="s">
        <v>14887</v>
      </c>
      <c r="D14134" t="s">
        <v>56438</v>
      </c>
      <c r="E14134" t="s">
        <v>74383</v>
      </c>
      <c r="F14134" t="s">
        <v>74383</v>
      </c>
    </row>
    <row r="14135" spans="1:6" x14ac:dyDescent="0.15">
      <c r="A14135" t="s">
        <v>15412</v>
      </c>
      <c r="B14135" t="s">
        <v>14888</v>
      </c>
      <c r="C14135" t="s">
        <v>14889</v>
      </c>
      <c r="D14135" t="s">
        <v>56439</v>
      </c>
      <c r="E14135" t="s">
        <v>74384</v>
      </c>
      <c r="F14135" t="s">
        <v>85077</v>
      </c>
    </row>
    <row r="14136" spans="1:6" x14ac:dyDescent="0.15">
      <c r="A14136" t="s">
        <v>15412</v>
      </c>
      <c r="B14136" t="s">
        <v>14890</v>
      </c>
      <c r="C14136" t="s">
        <v>14891</v>
      </c>
      <c r="D14136" t="s">
        <v>56440</v>
      </c>
      <c r="E14136" t="s">
        <v>74385</v>
      </c>
      <c r="F14136" t="s">
        <v>85078</v>
      </c>
    </row>
    <row r="14137" spans="1:6" x14ac:dyDescent="0.15">
      <c r="A14137" t="s">
        <v>15412</v>
      </c>
      <c r="B14137" t="s">
        <v>14892</v>
      </c>
      <c r="C14137" t="s">
        <v>14893</v>
      </c>
      <c r="D14137" t="s">
        <v>56441</v>
      </c>
      <c r="E14137" t="s">
        <v>74386</v>
      </c>
      <c r="F14137" t="s">
        <v>85079</v>
      </c>
    </row>
    <row r="14138" spans="1:6" x14ac:dyDescent="0.15">
      <c r="A14138" t="s">
        <v>15412</v>
      </c>
      <c r="B14138" t="s">
        <v>14894</v>
      </c>
      <c r="C14138" t="s">
        <v>14895</v>
      </c>
      <c r="D14138" t="s">
        <v>56442</v>
      </c>
      <c r="E14138" t="s">
        <v>74387</v>
      </c>
      <c r="F14138" t="s">
        <v>74387</v>
      </c>
    </row>
    <row r="14139" spans="1:6" x14ac:dyDescent="0.15">
      <c r="A14139" t="s">
        <v>15412</v>
      </c>
      <c r="B14139" t="s">
        <v>14896</v>
      </c>
      <c r="C14139" t="s">
        <v>14897</v>
      </c>
      <c r="D14139" t="s">
        <v>56443</v>
      </c>
      <c r="E14139" t="s">
        <v>74388</v>
      </c>
      <c r="F14139" t="s">
        <v>85080</v>
      </c>
    </row>
    <row r="14140" spans="1:6" x14ac:dyDescent="0.15">
      <c r="A14140" t="s">
        <v>15412</v>
      </c>
      <c r="B14140" t="s">
        <v>14898</v>
      </c>
      <c r="C14140" t="s">
        <v>14899</v>
      </c>
      <c r="D14140" t="s">
        <v>56444</v>
      </c>
      <c r="E14140" t="s">
        <v>74389</v>
      </c>
      <c r="F14140" t="s">
        <v>85081</v>
      </c>
    </row>
    <row r="14141" spans="1:6" x14ac:dyDescent="0.15">
      <c r="A14141" t="s">
        <v>15412</v>
      </c>
      <c r="B14141" t="s">
        <v>14900</v>
      </c>
      <c r="C14141" t="s">
        <v>14901</v>
      </c>
      <c r="D14141" t="s">
        <v>56445</v>
      </c>
      <c r="E14141" t="s">
        <v>74390</v>
      </c>
      <c r="F14141" t="s">
        <v>85082</v>
      </c>
    </row>
    <row r="14142" spans="1:6" x14ac:dyDescent="0.15">
      <c r="A14142" t="s">
        <v>15412</v>
      </c>
      <c r="B14142" t="s">
        <v>14902</v>
      </c>
      <c r="C14142" t="s">
        <v>14903</v>
      </c>
      <c r="D14142" t="s">
        <v>56446</v>
      </c>
      <c r="E14142" t="s">
        <v>74391</v>
      </c>
      <c r="F14142" t="s">
        <v>74391</v>
      </c>
    </row>
    <row r="14143" spans="1:6" x14ac:dyDescent="0.15">
      <c r="A14143" t="s">
        <v>15412</v>
      </c>
      <c r="B14143" t="s">
        <v>14904</v>
      </c>
      <c r="C14143" t="s">
        <v>14905</v>
      </c>
      <c r="D14143" t="s">
        <v>56447</v>
      </c>
      <c r="E14143" t="s">
        <v>74392</v>
      </c>
      <c r="F14143" t="s">
        <v>74392</v>
      </c>
    </row>
    <row r="14144" spans="1:6" x14ac:dyDescent="0.15">
      <c r="A14144" t="s">
        <v>15412</v>
      </c>
      <c r="B14144" t="s">
        <v>14906</v>
      </c>
      <c r="C14144" t="s">
        <v>14907</v>
      </c>
      <c r="D14144" t="s">
        <v>56448</v>
      </c>
      <c r="E14144" t="s">
        <v>74393</v>
      </c>
      <c r="F14144" t="s">
        <v>74393</v>
      </c>
    </row>
    <row r="14145" spans="1:6" x14ac:dyDescent="0.15">
      <c r="A14145" t="s">
        <v>15412</v>
      </c>
      <c r="B14145" t="s">
        <v>14908</v>
      </c>
      <c r="C14145" t="s">
        <v>14909</v>
      </c>
      <c r="D14145" t="s">
        <v>56449</v>
      </c>
      <c r="E14145" t="s">
        <v>74394</v>
      </c>
      <c r="F14145" t="s">
        <v>85083</v>
      </c>
    </row>
    <row r="14146" spans="1:6" x14ac:dyDescent="0.15">
      <c r="A14146" t="s">
        <v>15412</v>
      </c>
      <c r="B14146" t="s">
        <v>14910</v>
      </c>
      <c r="C14146" t="s">
        <v>14911</v>
      </c>
      <c r="D14146" t="s">
        <v>56450</v>
      </c>
      <c r="E14146" t="s">
        <v>73491</v>
      </c>
      <c r="F14146" t="s">
        <v>73491</v>
      </c>
    </row>
    <row r="14147" spans="1:6" x14ac:dyDescent="0.15">
      <c r="A14147" t="s">
        <v>15412</v>
      </c>
      <c r="B14147" t="s">
        <v>14912</v>
      </c>
      <c r="C14147" t="s">
        <v>14913</v>
      </c>
      <c r="D14147" t="s">
        <v>56451</v>
      </c>
      <c r="E14147" t="s">
        <v>74395</v>
      </c>
      <c r="F14147" t="s">
        <v>74395</v>
      </c>
    </row>
    <row r="14148" spans="1:6" x14ac:dyDescent="0.15">
      <c r="A14148" t="s">
        <v>15412</v>
      </c>
      <c r="B14148" t="s">
        <v>14914</v>
      </c>
      <c r="C14148" t="s">
        <v>14915</v>
      </c>
      <c r="D14148" t="s">
        <v>56452</v>
      </c>
      <c r="E14148" t="s">
        <v>74396</v>
      </c>
      <c r="F14148" t="s">
        <v>85084</v>
      </c>
    </row>
    <row r="14149" spans="1:6" x14ac:dyDescent="0.15">
      <c r="A14149" t="s">
        <v>15412</v>
      </c>
      <c r="B14149" t="s">
        <v>14918</v>
      </c>
      <c r="C14149" t="s">
        <v>14919</v>
      </c>
      <c r="D14149" t="s">
        <v>56453</v>
      </c>
      <c r="E14149" t="s">
        <v>74397</v>
      </c>
      <c r="F14149" t="s">
        <v>85085</v>
      </c>
    </row>
    <row r="14150" spans="1:6" x14ac:dyDescent="0.15">
      <c r="A14150" t="s">
        <v>15412</v>
      </c>
      <c r="B14150" t="s">
        <v>14922</v>
      </c>
      <c r="C14150" t="s">
        <v>14923</v>
      </c>
      <c r="D14150" t="s">
        <v>56454</v>
      </c>
      <c r="E14150" t="s">
        <v>74398</v>
      </c>
      <c r="F14150" t="s">
        <v>85086</v>
      </c>
    </row>
    <row r="14151" spans="1:6" x14ac:dyDescent="0.15">
      <c r="A14151" t="s">
        <v>15412</v>
      </c>
      <c r="B14151" t="s">
        <v>14924</v>
      </c>
      <c r="C14151" t="s">
        <v>14925</v>
      </c>
      <c r="D14151" t="s">
        <v>56455</v>
      </c>
      <c r="E14151" t="s">
        <v>74399</v>
      </c>
      <c r="F14151" t="s">
        <v>85087</v>
      </c>
    </row>
    <row r="14152" spans="1:6" x14ac:dyDescent="0.15">
      <c r="A14152" t="s">
        <v>15412</v>
      </c>
      <c r="B14152" t="s">
        <v>14930</v>
      </c>
      <c r="C14152" t="s">
        <v>14931</v>
      </c>
      <c r="D14152" t="s">
        <v>56456</v>
      </c>
      <c r="E14152" t="s">
        <v>63988</v>
      </c>
      <c r="F14152" t="s">
        <v>63988</v>
      </c>
    </row>
    <row r="14153" spans="1:6" x14ac:dyDescent="0.15">
      <c r="A14153" t="s">
        <v>15412</v>
      </c>
      <c r="B14153" t="s">
        <v>14932</v>
      </c>
      <c r="C14153" t="s">
        <v>14933</v>
      </c>
      <c r="D14153" t="s">
        <v>56457</v>
      </c>
      <c r="E14153" t="s">
        <v>74400</v>
      </c>
      <c r="F14153" t="s">
        <v>74400</v>
      </c>
    </row>
    <row r="14154" spans="1:6" x14ac:dyDescent="0.15">
      <c r="A14154" t="s">
        <v>15412</v>
      </c>
      <c r="B14154" t="s">
        <v>14934</v>
      </c>
      <c r="C14154" t="s">
        <v>14935</v>
      </c>
      <c r="D14154" t="s">
        <v>56458</v>
      </c>
      <c r="E14154" t="s">
        <v>74401</v>
      </c>
      <c r="F14154" t="s">
        <v>74401</v>
      </c>
    </row>
    <row r="14155" spans="1:6" x14ac:dyDescent="0.15">
      <c r="A14155" t="s">
        <v>15412</v>
      </c>
      <c r="B14155" t="s">
        <v>14936</v>
      </c>
      <c r="C14155" t="s">
        <v>14937</v>
      </c>
      <c r="D14155" t="s">
        <v>56459</v>
      </c>
      <c r="E14155" t="s">
        <v>74402</v>
      </c>
      <c r="F14155" t="s">
        <v>85088</v>
      </c>
    </row>
    <row r="14156" spans="1:6" x14ac:dyDescent="0.15">
      <c r="A14156" t="s">
        <v>15412</v>
      </c>
      <c r="B14156" t="s">
        <v>14938</v>
      </c>
      <c r="C14156" t="s">
        <v>14939</v>
      </c>
      <c r="D14156" t="s">
        <v>56460</v>
      </c>
      <c r="E14156" t="s">
        <v>74403</v>
      </c>
      <c r="F14156" t="s">
        <v>74403</v>
      </c>
    </row>
    <row r="14157" spans="1:6" x14ac:dyDescent="0.15">
      <c r="A14157" t="s">
        <v>15412</v>
      </c>
      <c r="B14157" t="s">
        <v>5356</v>
      </c>
      <c r="C14157" t="s">
        <v>5357</v>
      </c>
      <c r="D14157" t="s">
        <v>56461</v>
      </c>
      <c r="E14157" t="s">
        <v>74404</v>
      </c>
      <c r="F14157" t="s">
        <v>85089</v>
      </c>
    </row>
    <row r="14158" spans="1:6" x14ac:dyDescent="0.15">
      <c r="A14158" t="s">
        <v>15412</v>
      </c>
      <c r="B14158" t="s">
        <v>14940</v>
      </c>
      <c r="C14158" t="s">
        <v>14941</v>
      </c>
      <c r="D14158" t="s">
        <v>56462</v>
      </c>
      <c r="E14158" t="s">
        <v>74405</v>
      </c>
      <c r="F14158" t="s">
        <v>74405</v>
      </c>
    </row>
    <row r="14159" spans="1:6" x14ac:dyDescent="0.15">
      <c r="A14159" t="s">
        <v>15412</v>
      </c>
      <c r="B14159" t="s">
        <v>14942</v>
      </c>
      <c r="C14159" t="s">
        <v>14943</v>
      </c>
      <c r="D14159" t="s">
        <v>56463</v>
      </c>
      <c r="E14159" t="s">
        <v>74406</v>
      </c>
      <c r="F14159" t="s">
        <v>74406</v>
      </c>
    </row>
    <row r="14160" spans="1:6" x14ac:dyDescent="0.15">
      <c r="A14160" t="s">
        <v>15412</v>
      </c>
      <c r="B14160" t="s">
        <v>14944</v>
      </c>
      <c r="C14160" t="s">
        <v>14945</v>
      </c>
      <c r="D14160" t="s">
        <v>56464</v>
      </c>
      <c r="E14160" t="s">
        <v>74407</v>
      </c>
      <c r="F14160" t="s">
        <v>74407</v>
      </c>
    </row>
    <row r="14161" spans="1:6" x14ac:dyDescent="0.15">
      <c r="A14161" t="s">
        <v>15412</v>
      </c>
      <c r="B14161" t="s">
        <v>14946</v>
      </c>
      <c r="C14161" t="s">
        <v>14947</v>
      </c>
      <c r="D14161" t="s">
        <v>56465</v>
      </c>
      <c r="E14161" t="s">
        <v>74408</v>
      </c>
      <c r="F14161" t="s">
        <v>85090</v>
      </c>
    </row>
    <row r="14162" spans="1:6" x14ac:dyDescent="0.15">
      <c r="A14162" t="s">
        <v>15412</v>
      </c>
      <c r="B14162" t="s">
        <v>14948</v>
      </c>
      <c r="C14162" t="s">
        <v>14949</v>
      </c>
      <c r="D14162" t="s">
        <v>56466</v>
      </c>
      <c r="E14162" t="s">
        <v>74409</v>
      </c>
      <c r="F14162" t="s">
        <v>85091</v>
      </c>
    </row>
    <row r="14163" spans="1:6" x14ac:dyDescent="0.15">
      <c r="A14163" t="s">
        <v>15412</v>
      </c>
      <c r="B14163" t="s">
        <v>14950</v>
      </c>
      <c r="C14163" t="s">
        <v>14951</v>
      </c>
      <c r="D14163" t="s">
        <v>56467</v>
      </c>
      <c r="E14163" t="s">
        <v>74410</v>
      </c>
      <c r="F14163" t="s">
        <v>74410</v>
      </c>
    </row>
    <row r="14164" spans="1:6" x14ac:dyDescent="0.15">
      <c r="A14164" t="s">
        <v>15412</v>
      </c>
      <c r="B14164" t="s">
        <v>14952</v>
      </c>
      <c r="C14164" t="s">
        <v>14953</v>
      </c>
      <c r="D14164" t="s">
        <v>56468</v>
      </c>
      <c r="E14164" t="s">
        <v>62467</v>
      </c>
      <c r="F14164" t="s">
        <v>85092</v>
      </c>
    </row>
    <row r="14165" spans="1:6" x14ac:dyDescent="0.15">
      <c r="A14165" t="s">
        <v>15412</v>
      </c>
      <c r="B14165" t="s">
        <v>14954</v>
      </c>
      <c r="C14165" t="s">
        <v>14955</v>
      </c>
      <c r="D14165" t="s">
        <v>56469</v>
      </c>
      <c r="E14165" t="s">
        <v>74411</v>
      </c>
      <c r="F14165" t="s">
        <v>85093</v>
      </c>
    </row>
    <row r="14166" spans="1:6" x14ac:dyDescent="0.15">
      <c r="A14166" t="s">
        <v>15412</v>
      </c>
      <c r="B14166" t="s">
        <v>14956</v>
      </c>
      <c r="C14166" t="s">
        <v>14957</v>
      </c>
      <c r="D14166" t="s">
        <v>56470</v>
      </c>
      <c r="E14166" t="s">
        <v>74412</v>
      </c>
      <c r="F14166" t="s">
        <v>85094</v>
      </c>
    </row>
    <row r="14167" spans="1:6" x14ac:dyDescent="0.15">
      <c r="A14167" t="s">
        <v>15412</v>
      </c>
      <c r="B14167" t="s">
        <v>14958</v>
      </c>
      <c r="C14167" t="s">
        <v>14959</v>
      </c>
      <c r="D14167" t="s">
        <v>56471</v>
      </c>
      <c r="E14167" t="s">
        <v>69684</v>
      </c>
      <c r="F14167" t="s">
        <v>69684</v>
      </c>
    </row>
    <row r="14168" spans="1:6" x14ac:dyDescent="0.15">
      <c r="A14168" t="s">
        <v>15412</v>
      </c>
      <c r="B14168" t="s">
        <v>14962</v>
      </c>
      <c r="C14168" t="s">
        <v>14963</v>
      </c>
      <c r="D14168" t="s">
        <v>56472</v>
      </c>
      <c r="E14168" t="s">
        <v>74413</v>
      </c>
      <c r="F14168" t="s">
        <v>85095</v>
      </c>
    </row>
    <row r="14169" spans="1:6" x14ac:dyDescent="0.15">
      <c r="A14169" t="s">
        <v>15412</v>
      </c>
      <c r="B14169" t="s">
        <v>14968</v>
      </c>
      <c r="C14169" t="s">
        <v>14969</v>
      </c>
      <c r="D14169" t="s">
        <v>56473</v>
      </c>
      <c r="E14169" t="s">
        <v>67100</v>
      </c>
      <c r="F14169" t="s">
        <v>81422</v>
      </c>
    </row>
    <row r="14170" spans="1:6" x14ac:dyDescent="0.15">
      <c r="A14170" t="s">
        <v>15412</v>
      </c>
      <c r="B14170" t="s">
        <v>14970</v>
      </c>
      <c r="C14170" t="s">
        <v>14971</v>
      </c>
      <c r="D14170" t="s">
        <v>56474</v>
      </c>
      <c r="E14170" t="s">
        <v>74414</v>
      </c>
      <c r="F14170" t="s">
        <v>85096</v>
      </c>
    </row>
    <row r="14171" spans="1:6" x14ac:dyDescent="0.15">
      <c r="A14171" t="s">
        <v>15412</v>
      </c>
      <c r="B14171" t="s">
        <v>5384</v>
      </c>
      <c r="C14171" t="s">
        <v>5384</v>
      </c>
      <c r="D14171" t="s">
        <v>56475</v>
      </c>
      <c r="E14171" t="s">
        <v>3037</v>
      </c>
      <c r="F14171" t="s">
        <v>3037</v>
      </c>
    </row>
    <row r="14172" spans="1:6" x14ac:dyDescent="0.15">
      <c r="A14172" t="s">
        <v>15412</v>
      </c>
      <c r="B14172" t="s">
        <v>14972</v>
      </c>
      <c r="C14172" t="s">
        <v>14973</v>
      </c>
      <c r="D14172" t="s">
        <v>56476</v>
      </c>
      <c r="E14172" t="s">
        <v>74415</v>
      </c>
      <c r="F14172" t="s">
        <v>85097</v>
      </c>
    </row>
    <row r="14173" spans="1:6" x14ac:dyDescent="0.15">
      <c r="A14173" t="s">
        <v>15412</v>
      </c>
      <c r="B14173" t="s">
        <v>14974</v>
      </c>
      <c r="C14173" t="s">
        <v>14975</v>
      </c>
      <c r="D14173" t="s">
        <v>56477</v>
      </c>
      <c r="E14173" t="s">
        <v>74416</v>
      </c>
      <c r="F14173" t="s">
        <v>85098</v>
      </c>
    </row>
    <row r="14174" spans="1:6" x14ac:dyDescent="0.15">
      <c r="A14174" t="s">
        <v>15412</v>
      </c>
      <c r="B14174" t="s">
        <v>14976</v>
      </c>
      <c r="C14174" t="s">
        <v>14977</v>
      </c>
      <c r="D14174" t="s">
        <v>56478</v>
      </c>
      <c r="E14174" t="s">
        <v>74417</v>
      </c>
      <c r="F14174" t="s">
        <v>85099</v>
      </c>
    </row>
    <row r="14175" spans="1:6" x14ac:dyDescent="0.15">
      <c r="A14175" t="s">
        <v>15412</v>
      </c>
      <c r="B14175" t="s">
        <v>14978</v>
      </c>
      <c r="C14175" t="s">
        <v>14979</v>
      </c>
      <c r="D14175" t="s">
        <v>56479</v>
      </c>
      <c r="E14175" t="s">
        <v>74418</v>
      </c>
      <c r="F14175" t="s">
        <v>85100</v>
      </c>
    </row>
    <row r="14176" spans="1:6" x14ac:dyDescent="0.15">
      <c r="A14176" t="s">
        <v>15412</v>
      </c>
      <c r="B14176" t="s">
        <v>14982</v>
      </c>
      <c r="C14176" t="s">
        <v>14983</v>
      </c>
      <c r="D14176" t="s">
        <v>56480</v>
      </c>
      <c r="E14176" t="s">
        <v>74419</v>
      </c>
      <c r="F14176" t="s">
        <v>74419</v>
      </c>
    </row>
    <row r="14177" spans="1:6" x14ac:dyDescent="0.15">
      <c r="A14177" t="s">
        <v>15412</v>
      </c>
      <c r="B14177" t="s">
        <v>14984</v>
      </c>
      <c r="C14177" t="s">
        <v>14985</v>
      </c>
      <c r="D14177" t="s">
        <v>56481</v>
      </c>
      <c r="E14177" t="s">
        <v>74420</v>
      </c>
      <c r="F14177" t="s">
        <v>85101</v>
      </c>
    </row>
    <row r="14178" spans="1:6" x14ac:dyDescent="0.15">
      <c r="A14178" t="s">
        <v>15412</v>
      </c>
      <c r="B14178" t="s">
        <v>14986</v>
      </c>
      <c r="C14178" t="s">
        <v>14987</v>
      </c>
      <c r="D14178" t="s">
        <v>56482</v>
      </c>
      <c r="E14178" t="s">
        <v>74421</v>
      </c>
      <c r="F14178" t="s">
        <v>74421</v>
      </c>
    </row>
    <row r="14179" spans="1:6" x14ac:dyDescent="0.15">
      <c r="A14179" t="s">
        <v>15412</v>
      </c>
      <c r="B14179" t="s">
        <v>14988</v>
      </c>
      <c r="C14179" t="s">
        <v>14989</v>
      </c>
      <c r="D14179" t="s">
        <v>56483</v>
      </c>
      <c r="E14179" t="s">
        <v>66295</v>
      </c>
      <c r="F14179" t="s">
        <v>66295</v>
      </c>
    </row>
    <row r="14180" spans="1:6" x14ac:dyDescent="0.15">
      <c r="A14180" t="s">
        <v>15412</v>
      </c>
      <c r="B14180" t="s">
        <v>14990</v>
      </c>
      <c r="C14180" t="s">
        <v>14991</v>
      </c>
      <c r="D14180" t="s">
        <v>56484</v>
      </c>
      <c r="E14180" t="s">
        <v>74422</v>
      </c>
      <c r="F14180" t="s">
        <v>85102</v>
      </c>
    </row>
    <row r="14181" spans="1:6" x14ac:dyDescent="0.15">
      <c r="A14181" t="s">
        <v>15412</v>
      </c>
      <c r="B14181" t="s">
        <v>14992</v>
      </c>
      <c r="C14181" t="s">
        <v>14993</v>
      </c>
      <c r="D14181" t="s">
        <v>56485</v>
      </c>
      <c r="E14181" t="s">
        <v>74423</v>
      </c>
      <c r="F14181" t="s">
        <v>74423</v>
      </c>
    </row>
    <row r="14182" spans="1:6" x14ac:dyDescent="0.15">
      <c r="A14182" t="s">
        <v>15412</v>
      </c>
      <c r="B14182" t="s">
        <v>14994</v>
      </c>
      <c r="C14182" t="s">
        <v>14995</v>
      </c>
      <c r="D14182" t="s">
        <v>56486</v>
      </c>
      <c r="E14182" t="s">
        <v>74424</v>
      </c>
      <c r="F14182" t="s">
        <v>74424</v>
      </c>
    </row>
    <row r="14183" spans="1:6" x14ac:dyDescent="0.15">
      <c r="A14183" t="s">
        <v>15412</v>
      </c>
      <c r="B14183" t="s">
        <v>14996</v>
      </c>
      <c r="C14183" t="s">
        <v>14997</v>
      </c>
      <c r="D14183" t="s">
        <v>56487</v>
      </c>
      <c r="E14183" t="s">
        <v>74425</v>
      </c>
      <c r="F14183" t="s">
        <v>85103</v>
      </c>
    </row>
    <row r="14184" spans="1:6" x14ac:dyDescent="0.15">
      <c r="A14184" t="s">
        <v>15412</v>
      </c>
      <c r="B14184" t="s">
        <v>14998</v>
      </c>
      <c r="C14184" t="s">
        <v>14999</v>
      </c>
      <c r="D14184" t="s">
        <v>56488</v>
      </c>
      <c r="E14184" t="s">
        <v>74426</v>
      </c>
      <c r="F14184" t="s">
        <v>85104</v>
      </c>
    </row>
    <row r="14185" spans="1:6" x14ac:dyDescent="0.15">
      <c r="A14185" t="s">
        <v>15412</v>
      </c>
      <c r="B14185" t="s">
        <v>15000</v>
      </c>
      <c r="C14185" t="s">
        <v>15001</v>
      </c>
      <c r="D14185" t="s">
        <v>56489</v>
      </c>
      <c r="E14185" t="s">
        <v>74427</v>
      </c>
      <c r="F14185" t="s">
        <v>85105</v>
      </c>
    </row>
    <row r="14186" spans="1:6" x14ac:dyDescent="0.15">
      <c r="A14186" t="s">
        <v>15412</v>
      </c>
      <c r="B14186" t="s">
        <v>15002</v>
      </c>
      <c r="C14186" t="s">
        <v>15003</v>
      </c>
      <c r="D14186" t="s">
        <v>56490</v>
      </c>
      <c r="E14186" t="s">
        <v>74428</v>
      </c>
      <c r="F14186" t="s">
        <v>74428</v>
      </c>
    </row>
    <row r="14187" spans="1:6" x14ac:dyDescent="0.15">
      <c r="A14187" t="s">
        <v>15412</v>
      </c>
      <c r="B14187" t="s">
        <v>15004</v>
      </c>
      <c r="C14187" t="s">
        <v>15005</v>
      </c>
      <c r="D14187" t="s">
        <v>56491</v>
      </c>
      <c r="E14187" t="s">
        <v>74429</v>
      </c>
      <c r="F14187" t="s">
        <v>85106</v>
      </c>
    </row>
    <row r="14188" spans="1:6" x14ac:dyDescent="0.15">
      <c r="A14188" t="s">
        <v>15412</v>
      </c>
      <c r="B14188" t="s">
        <v>15006</v>
      </c>
      <c r="C14188" t="s">
        <v>15007</v>
      </c>
      <c r="D14188" t="s">
        <v>56492</v>
      </c>
      <c r="E14188" t="s">
        <v>74430</v>
      </c>
      <c r="F14188" t="s">
        <v>74430</v>
      </c>
    </row>
    <row r="14189" spans="1:6" x14ac:dyDescent="0.15">
      <c r="A14189" t="s">
        <v>15412</v>
      </c>
      <c r="B14189" t="s">
        <v>15008</v>
      </c>
      <c r="C14189" t="s">
        <v>15009</v>
      </c>
      <c r="D14189" t="s">
        <v>56493</v>
      </c>
      <c r="E14189" t="s">
        <v>74426</v>
      </c>
      <c r="F14189" t="s">
        <v>74426</v>
      </c>
    </row>
    <row r="14190" spans="1:6" x14ac:dyDescent="0.15">
      <c r="A14190" t="s">
        <v>15412</v>
      </c>
      <c r="B14190" t="s">
        <v>15010</v>
      </c>
      <c r="C14190" t="s">
        <v>15011</v>
      </c>
      <c r="D14190" t="s">
        <v>56494</v>
      </c>
      <c r="E14190" t="s">
        <v>74431</v>
      </c>
      <c r="F14190" t="s">
        <v>74431</v>
      </c>
    </row>
    <row r="14191" spans="1:6" x14ac:dyDescent="0.15">
      <c r="A14191" t="s">
        <v>15412</v>
      </c>
      <c r="B14191" t="s">
        <v>15012</v>
      </c>
      <c r="C14191" t="s">
        <v>15013</v>
      </c>
      <c r="D14191" t="s">
        <v>56495</v>
      </c>
      <c r="E14191" t="s">
        <v>74432</v>
      </c>
      <c r="F14191" t="s">
        <v>74432</v>
      </c>
    </row>
    <row r="14192" spans="1:6" x14ac:dyDescent="0.15">
      <c r="A14192" t="s">
        <v>15412</v>
      </c>
      <c r="B14192" t="s">
        <v>15014</v>
      </c>
      <c r="C14192" t="s">
        <v>15015</v>
      </c>
      <c r="D14192" t="s">
        <v>56496</v>
      </c>
      <c r="E14192" t="s">
        <v>73867</v>
      </c>
      <c r="F14192" t="s">
        <v>85107</v>
      </c>
    </row>
    <row r="14193" spans="1:6" x14ac:dyDescent="0.15">
      <c r="A14193" t="s">
        <v>15412</v>
      </c>
      <c r="B14193" t="s">
        <v>15016</v>
      </c>
      <c r="C14193" t="s">
        <v>15017</v>
      </c>
      <c r="D14193" t="s">
        <v>56497</v>
      </c>
      <c r="E14193" t="s">
        <v>74433</v>
      </c>
      <c r="F14193" t="s">
        <v>85108</v>
      </c>
    </row>
    <row r="14194" spans="1:6" x14ac:dyDescent="0.15">
      <c r="A14194" t="s">
        <v>15412</v>
      </c>
      <c r="B14194" t="s">
        <v>15020</v>
      </c>
      <c r="C14194" t="s">
        <v>15021</v>
      </c>
      <c r="D14194" t="s">
        <v>56498</v>
      </c>
      <c r="E14194" t="s">
        <v>74434</v>
      </c>
      <c r="F14194" t="s">
        <v>74434</v>
      </c>
    </row>
    <row r="14195" spans="1:6" x14ac:dyDescent="0.15">
      <c r="A14195" t="s">
        <v>15412</v>
      </c>
      <c r="B14195" t="s">
        <v>15022</v>
      </c>
      <c r="C14195" t="s">
        <v>15023</v>
      </c>
      <c r="D14195" t="s">
        <v>56499</v>
      </c>
      <c r="E14195" t="s">
        <v>74435</v>
      </c>
      <c r="F14195" t="s">
        <v>85109</v>
      </c>
    </row>
    <row r="14196" spans="1:6" x14ac:dyDescent="0.15">
      <c r="A14196" t="s">
        <v>15412</v>
      </c>
      <c r="B14196" t="s">
        <v>15024</v>
      </c>
      <c r="C14196" t="s">
        <v>15025</v>
      </c>
      <c r="D14196" t="s">
        <v>56500</v>
      </c>
      <c r="E14196" t="s">
        <v>74436</v>
      </c>
      <c r="F14196" t="s">
        <v>85110</v>
      </c>
    </row>
    <row r="14197" spans="1:6" x14ac:dyDescent="0.15">
      <c r="A14197" t="s">
        <v>15412</v>
      </c>
      <c r="B14197" t="s">
        <v>15026</v>
      </c>
      <c r="C14197" t="s">
        <v>15027</v>
      </c>
      <c r="D14197" t="s">
        <v>56501</v>
      </c>
      <c r="E14197" t="s">
        <v>74437</v>
      </c>
      <c r="F14197" t="s">
        <v>85111</v>
      </c>
    </row>
    <row r="14198" spans="1:6" x14ac:dyDescent="0.15">
      <c r="A14198" t="s">
        <v>15412</v>
      </c>
      <c r="B14198" t="s">
        <v>15028</v>
      </c>
      <c r="C14198" t="s">
        <v>15029</v>
      </c>
      <c r="D14198" t="s">
        <v>56502</v>
      </c>
      <c r="E14198" t="s">
        <v>74438</v>
      </c>
      <c r="F14198" t="s">
        <v>74438</v>
      </c>
    </row>
    <row r="14199" spans="1:6" x14ac:dyDescent="0.15">
      <c r="A14199" t="s">
        <v>15412</v>
      </c>
      <c r="B14199" t="s">
        <v>15034</v>
      </c>
      <c r="C14199" t="s">
        <v>15035</v>
      </c>
      <c r="D14199" t="s">
        <v>56503</v>
      </c>
      <c r="E14199" t="s">
        <v>69990</v>
      </c>
      <c r="F14199" t="s">
        <v>69990</v>
      </c>
    </row>
    <row r="14200" spans="1:6" x14ac:dyDescent="0.15">
      <c r="A14200" t="s">
        <v>15412</v>
      </c>
      <c r="B14200" t="s">
        <v>15036</v>
      </c>
      <c r="C14200" t="s">
        <v>15037</v>
      </c>
      <c r="D14200" t="s">
        <v>56504</v>
      </c>
      <c r="E14200" t="s">
        <v>74439</v>
      </c>
      <c r="F14200" t="s">
        <v>85112</v>
      </c>
    </row>
    <row r="14201" spans="1:6" x14ac:dyDescent="0.15">
      <c r="A14201" t="s">
        <v>15412</v>
      </c>
      <c r="B14201" t="s">
        <v>15038</v>
      </c>
      <c r="C14201" t="s">
        <v>15039</v>
      </c>
      <c r="D14201" t="s">
        <v>56505</v>
      </c>
      <c r="E14201" t="s">
        <v>74440</v>
      </c>
      <c r="F14201" t="s">
        <v>85113</v>
      </c>
    </row>
    <row r="14202" spans="1:6" x14ac:dyDescent="0.15">
      <c r="A14202" t="s">
        <v>15412</v>
      </c>
      <c r="B14202" t="s">
        <v>15042</v>
      </c>
      <c r="C14202" t="s">
        <v>15043</v>
      </c>
      <c r="D14202" t="s">
        <v>56506</v>
      </c>
      <c r="E14202" t="s">
        <v>74441</v>
      </c>
      <c r="F14202" t="s">
        <v>74441</v>
      </c>
    </row>
    <row r="14203" spans="1:6" x14ac:dyDescent="0.15">
      <c r="A14203" t="s">
        <v>15412</v>
      </c>
      <c r="B14203" t="s">
        <v>15044</v>
      </c>
      <c r="C14203" t="s">
        <v>15045</v>
      </c>
      <c r="D14203" t="s">
        <v>56507</v>
      </c>
      <c r="E14203" t="s">
        <v>74442</v>
      </c>
      <c r="F14203" t="s">
        <v>85114</v>
      </c>
    </row>
    <row r="14204" spans="1:6" x14ac:dyDescent="0.15">
      <c r="A14204" t="s">
        <v>15412</v>
      </c>
      <c r="B14204" t="s">
        <v>15046</v>
      </c>
      <c r="C14204" t="s">
        <v>15047</v>
      </c>
      <c r="D14204" t="s">
        <v>56508</v>
      </c>
      <c r="E14204" t="s">
        <v>74443</v>
      </c>
      <c r="F14204" t="s">
        <v>85115</v>
      </c>
    </row>
    <row r="14205" spans="1:6" x14ac:dyDescent="0.15">
      <c r="A14205" t="s">
        <v>15412</v>
      </c>
      <c r="B14205" t="s">
        <v>15048</v>
      </c>
      <c r="C14205" t="s">
        <v>15049</v>
      </c>
      <c r="D14205" t="s">
        <v>56509</v>
      </c>
      <c r="E14205" t="s">
        <v>74444</v>
      </c>
      <c r="F14205" t="s">
        <v>74444</v>
      </c>
    </row>
    <row r="14206" spans="1:6" x14ac:dyDescent="0.15">
      <c r="A14206" t="s">
        <v>15412</v>
      </c>
      <c r="B14206" t="s">
        <v>15050</v>
      </c>
      <c r="C14206" t="s">
        <v>15051</v>
      </c>
      <c r="D14206" t="s">
        <v>56510</v>
      </c>
      <c r="E14206" t="s">
        <v>74445</v>
      </c>
      <c r="F14206" t="s">
        <v>85116</v>
      </c>
    </row>
    <row r="14207" spans="1:6" x14ac:dyDescent="0.15">
      <c r="A14207" t="s">
        <v>15412</v>
      </c>
      <c r="B14207" t="s">
        <v>15052</v>
      </c>
      <c r="C14207" t="s">
        <v>15053</v>
      </c>
      <c r="D14207" t="s">
        <v>56511</v>
      </c>
      <c r="E14207" t="s">
        <v>74446</v>
      </c>
      <c r="F14207" t="s">
        <v>74446</v>
      </c>
    </row>
    <row r="14208" spans="1:6" x14ac:dyDescent="0.15">
      <c r="A14208" t="s">
        <v>15412</v>
      </c>
      <c r="B14208" t="s">
        <v>15054</v>
      </c>
      <c r="C14208" t="s">
        <v>15055</v>
      </c>
      <c r="D14208" t="s">
        <v>56512</v>
      </c>
      <c r="E14208" t="s">
        <v>74447</v>
      </c>
      <c r="F14208" t="s">
        <v>74447</v>
      </c>
    </row>
    <row r="14209" spans="1:6" x14ac:dyDescent="0.15">
      <c r="A14209" t="s">
        <v>15412</v>
      </c>
      <c r="B14209" t="s">
        <v>15056</v>
      </c>
      <c r="C14209" t="s">
        <v>15057</v>
      </c>
      <c r="D14209" t="s">
        <v>56513</v>
      </c>
      <c r="E14209" t="s">
        <v>74448</v>
      </c>
      <c r="F14209" t="s">
        <v>74448</v>
      </c>
    </row>
    <row r="14210" spans="1:6" x14ac:dyDescent="0.15">
      <c r="A14210" t="s">
        <v>15412</v>
      </c>
      <c r="B14210" t="s">
        <v>15058</v>
      </c>
      <c r="C14210" t="s">
        <v>15059</v>
      </c>
      <c r="D14210" t="s">
        <v>56514</v>
      </c>
      <c r="E14210" t="s">
        <v>74449</v>
      </c>
      <c r="F14210" t="s">
        <v>74449</v>
      </c>
    </row>
    <row r="14211" spans="1:6" x14ac:dyDescent="0.15">
      <c r="A14211" t="s">
        <v>15412</v>
      </c>
      <c r="B14211" t="s">
        <v>15060</v>
      </c>
      <c r="C14211" t="s">
        <v>15061</v>
      </c>
      <c r="D14211" t="s">
        <v>56515</v>
      </c>
      <c r="E14211" t="s">
        <v>74450</v>
      </c>
      <c r="F14211" t="s">
        <v>85117</v>
      </c>
    </row>
    <row r="14212" spans="1:6" x14ac:dyDescent="0.15">
      <c r="A14212" t="s">
        <v>15412</v>
      </c>
      <c r="B14212" t="s">
        <v>15062</v>
      </c>
      <c r="C14212" t="s">
        <v>15063</v>
      </c>
      <c r="D14212" t="s">
        <v>56516</v>
      </c>
      <c r="E14212" t="s">
        <v>74451</v>
      </c>
      <c r="F14212" t="s">
        <v>85118</v>
      </c>
    </row>
    <row r="14213" spans="1:6" x14ac:dyDescent="0.15">
      <c r="A14213" t="s">
        <v>15412</v>
      </c>
      <c r="B14213" t="s">
        <v>15064</v>
      </c>
      <c r="C14213" t="s">
        <v>15065</v>
      </c>
      <c r="D14213" t="s">
        <v>56517</v>
      </c>
      <c r="E14213" t="s">
        <v>74452</v>
      </c>
      <c r="F14213" t="s">
        <v>85119</v>
      </c>
    </row>
    <row r="14214" spans="1:6" x14ac:dyDescent="0.15">
      <c r="A14214" t="s">
        <v>15412</v>
      </c>
      <c r="B14214" t="s">
        <v>15066</v>
      </c>
      <c r="C14214" t="s">
        <v>15067</v>
      </c>
      <c r="D14214" t="s">
        <v>56518</v>
      </c>
      <c r="E14214" t="s">
        <v>74453</v>
      </c>
      <c r="F14214" t="s">
        <v>85120</v>
      </c>
    </row>
    <row r="14215" spans="1:6" x14ac:dyDescent="0.15">
      <c r="A14215" t="s">
        <v>15412</v>
      </c>
      <c r="B14215" t="s">
        <v>15068</v>
      </c>
      <c r="C14215" t="s">
        <v>15069</v>
      </c>
      <c r="D14215" t="s">
        <v>56519</v>
      </c>
      <c r="E14215" t="s">
        <v>74454</v>
      </c>
      <c r="F14215" t="s">
        <v>74454</v>
      </c>
    </row>
    <row r="14216" spans="1:6" x14ac:dyDescent="0.15">
      <c r="A14216" t="s">
        <v>15412</v>
      </c>
      <c r="B14216" t="s">
        <v>15070</v>
      </c>
      <c r="C14216" t="s">
        <v>15071</v>
      </c>
      <c r="D14216" t="s">
        <v>56520</v>
      </c>
      <c r="E14216" t="s">
        <v>74455</v>
      </c>
      <c r="F14216" t="s">
        <v>85121</v>
      </c>
    </row>
    <row r="14217" spans="1:6" x14ac:dyDescent="0.15">
      <c r="A14217" t="s">
        <v>15412</v>
      </c>
      <c r="B14217" t="s">
        <v>15072</v>
      </c>
      <c r="C14217" t="s">
        <v>15073</v>
      </c>
      <c r="D14217" t="s">
        <v>56521</v>
      </c>
      <c r="E14217" t="s">
        <v>74456</v>
      </c>
      <c r="F14217" t="s">
        <v>74456</v>
      </c>
    </row>
    <row r="14218" spans="1:6" x14ac:dyDescent="0.15">
      <c r="A14218" t="s">
        <v>15412</v>
      </c>
      <c r="B14218" t="s">
        <v>15074</v>
      </c>
      <c r="C14218" t="s">
        <v>15075</v>
      </c>
      <c r="D14218" t="s">
        <v>56522</v>
      </c>
      <c r="E14218" t="s">
        <v>74457</v>
      </c>
      <c r="F14218" t="s">
        <v>74457</v>
      </c>
    </row>
    <row r="14219" spans="1:6" x14ac:dyDescent="0.15">
      <c r="A14219" t="s">
        <v>15412</v>
      </c>
      <c r="B14219" t="s">
        <v>15078</v>
      </c>
      <c r="C14219" t="s">
        <v>15079</v>
      </c>
      <c r="D14219" t="s">
        <v>56523</v>
      </c>
      <c r="E14219" t="s">
        <v>74458</v>
      </c>
      <c r="F14219" t="s">
        <v>85122</v>
      </c>
    </row>
    <row r="14220" spans="1:6" x14ac:dyDescent="0.15">
      <c r="A14220" t="s">
        <v>15412</v>
      </c>
      <c r="B14220" t="s">
        <v>15080</v>
      </c>
      <c r="C14220" t="s">
        <v>15081</v>
      </c>
      <c r="D14220" t="s">
        <v>56524</v>
      </c>
      <c r="E14220" t="s">
        <v>74459</v>
      </c>
      <c r="F14220" t="s">
        <v>74459</v>
      </c>
    </row>
    <row r="14221" spans="1:6" x14ac:dyDescent="0.15">
      <c r="A14221" t="s">
        <v>15412</v>
      </c>
      <c r="B14221" t="s">
        <v>15082</v>
      </c>
      <c r="C14221" t="s">
        <v>15083</v>
      </c>
      <c r="D14221" t="s">
        <v>56525</v>
      </c>
      <c r="E14221" t="s">
        <v>74460</v>
      </c>
      <c r="F14221" t="s">
        <v>74460</v>
      </c>
    </row>
    <row r="14222" spans="1:6" x14ac:dyDescent="0.15">
      <c r="A14222" t="s">
        <v>15412</v>
      </c>
      <c r="B14222" t="s">
        <v>15084</v>
      </c>
      <c r="C14222" t="s">
        <v>15085</v>
      </c>
      <c r="D14222" t="s">
        <v>56526</v>
      </c>
      <c r="E14222" t="s">
        <v>74461</v>
      </c>
      <c r="F14222" t="s">
        <v>74461</v>
      </c>
    </row>
    <row r="14223" spans="1:6" x14ac:dyDescent="0.15">
      <c r="A14223" t="s">
        <v>15412</v>
      </c>
      <c r="B14223" t="s">
        <v>15086</v>
      </c>
      <c r="C14223" t="s">
        <v>15087</v>
      </c>
      <c r="D14223" t="s">
        <v>56527</v>
      </c>
      <c r="E14223" t="s">
        <v>74462</v>
      </c>
      <c r="F14223" t="s">
        <v>74462</v>
      </c>
    </row>
    <row r="14224" spans="1:6" x14ac:dyDescent="0.15">
      <c r="A14224" t="s">
        <v>15412</v>
      </c>
      <c r="B14224" t="s">
        <v>15088</v>
      </c>
      <c r="C14224" t="s">
        <v>15089</v>
      </c>
      <c r="D14224" t="s">
        <v>56528</v>
      </c>
      <c r="E14224" t="s">
        <v>74463</v>
      </c>
      <c r="F14224" t="s">
        <v>74463</v>
      </c>
    </row>
    <row r="14225" spans="1:6" x14ac:dyDescent="0.15">
      <c r="A14225" t="s">
        <v>15412</v>
      </c>
      <c r="B14225" t="s">
        <v>15090</v>
      </c>
      <c r="C14225" t="s">
        <v>15091</v>
      </c>
      <c r="D14225" t="s">
        <v>56529</v>
      </c>
      <c r="E14225" t="s">
        <v>74464</v>
      </c>
      <c r="F14225" t="s">
        <v>74464</v>
      </c>
    </row>
    <row r="14226" spans="1:6" x14ac:dyDescent="0.15">
      <c r="A14226" t="s">
        <v>15412</v>
      </c>
      <c r="B14226" t="s">
        <v>15092</v>
      </c>
      <c r="C14226" t="s">
        <v>15093</v>
      </c>
      <c r="D14226" t="s">
        <v>56530</v>
      </c>
      <c r="E14226" t="s">
        <v>74465</v>
      </c>
      <c r="F14226" t="s">
        <v>74465</v>
      </c>
    </row>
    <row r="14227" spans="1:6" x14ac:dyDescent="0.15">
      <c r="A14227" t="s">
        <v>15412</v>
      </c>
      <c r="B14227" t="s">
        <v>15094</v>
      </c>
      <c r="C14227" t="s">
        <v>15095</v>
      </c>
      <c r="D14227" t="s">
        <v>56531</v>
      </c>
      <c r="E14227" t="s">
        <v>74466</v>
      </c>
      <c r="F14227" t="s">
        <v>74466</v>
      </c>
    </row>
    <row r="14228" spans="1:6" x14ac:dyDescent="0.15">
      <c r="A14228" t="s">
        <v>15412</v>
      </c>
      <c r="B14228" t="s">
        <v>15096</v>
      </c>
      <c r="C14228" t="s">
        <v>15097</v>
      </c>
      <c r="D14228" t="s">
        <v>56532</v>
      </c>
      <c r="E14228" t="s">
        <v>74467</v>
      </c>
      <c r="F14228" t="s">
        <v>85123</v>
      </c>
    </row>
    <row r="14229" spans="1:6" x14ac:dyDescent="0.15">
      <c r="A14229" t="s">
        <v>15412</v>
      </c>
      <c r="B14229" t="s">
        <v>15098</v>
      </c>
      <c r="C14229" t="s">
        <v>15099</v>
      </c>
      <c r="D14229" t="s">
        <v>56533</v>
      </c>
      <c r="E14229" t="s">
        <v>74468</v>
      </c>
      <c r="F14229" t="s">
        <v>85124</v>
      </c>
    </row>
    <row r="14230" spans="1:6" x14ac:dyDescent="0.15">
      <c r="A14230" t="s">
        <v>15412</v>
      </c>
      <c r="B14230" t="s">
        <v>15100</v>
      </c>
      <c r="C14230" t="s">
        <v>15101</v>
      </c>
      <c r="D14230" t="s">
        <v>56534</v>
      </c>
      <c r="E14230" t="s">
        <v>74469</v>
      </c>
      <c r="F14230" t="s">
        <v>74469</v>
      </c>
    </row>
    <row r="14231" spans="1:6" x14ac:dyDescent="0.15">
      <c r="A14231" t="s">
        <v>15412</v>
      </c>
      <c r="B14231" t="s">
        <v>15102</v>
      </c>
      <c r="C14231" t="s">
        <v>15103</v>
      </c>
      <c r="D14231" t="s">
        <v>56535</v>
      </c>
      <c r="E14231" t="s">
        <v>74470</v>
      </c>
      <c r="F14231" t="s">
        <v>74470</v>
      </c>
    </row>
    <row r="14232" spans="1:6" x14ac:dyDescent="0.15">
      <c r="A14232" t="s">
        <v>15412</v>
      </c>
      <c r="B14232" t="s">
        <v>5444</v>
      </c>
      <c r="C14232" t="s">
        <v>5445</v>
      </c>
      <c r="D14232" t="s">
        <v>56536</v>
      </c>
      <c r="E14232" t="s">
        <v>74471</v>
      </c>
      <c r="F14232" t="s">
        <v>74471</v>
      </c>
    </row>
    <row r="14233" spans="1:6" x14ac:dyDescent="0.15">
      <c r="A14233" t="s">
        <v>15412</v>
      </c>
      <c r="B14233" t="s">
        <v>15104</v>
      </c>
      <c r="C14233" t="s">
        <v>15105</v>
      </c>
      <c r="D14233" t="s">
        <v>56537</v>
      </c>
      <c r="E14233" t="s">
        <v>74472</v>
      </c>
      <c r="F14233" t="s">
        <v>74472</v>
      </c>
    </row>
    <row r="14234" spans="1:6" x14ac:dyDescent="0.15">
      <c r="A14234" t="s">
        <v>15412</v>
      </c>
      <c r="B14234" t="s">
        <v>15108</v>
      </c>
      <c r="C14234" t="s">
        <v>15109</v>
      </c>
      <c r="D14234" t="s">
        <v>56538</v>
      </c>
      <c r="E14234" t="s">
        <v>74473</v>
      </c>
      <c r="F14234" t="s">
        <v>85125</v>
      </c>
    </row>
    <row r="14235" spans="1:6" x14ac:dyDescent="0.15">
      <c r="A14235" t="s">
        <v>15412</v>
      </c>
      <c r="B14235" t="s">
        <v>15110</v>
      </c>
      <c r="C14235" t="s">
        <v>15111</v>
      </c>
      <c r="D14235" t="s">
        <v>56539</v>
      </c>
      <c r="E14235" t="s">
        <v>74474</v>
      </c>
      <c r="F14235" t="s">
        <v>85126</v>
      </c>
    </row>
    <row r="14236" spans="1:6" x14ac:dyDescent="0.15">
      <c r="A14236" t="s">
        <v>15412</v>
      </c>
      <c r="B14236" t="s">
        <v>15114</v>
      </c>
      <c r="C14236" t="s">
        <v>15115</v>
      </c>
      <c r="D14236" t="s">
        <v>56540</v>
      </c>
      <c r="E14236" t="s">
        <v>74475</v>
      </c>
      <c r="F14236" t="s">
        <v>74475</v>
      </c>
    </row>
    <row r="14237" spans="1:6" x14ac:dyDescent="0.15">
      <c r="A14237" t="s">
        <v>15412</v>
      </c>
      <c r="B14237" t="s">
        <v>15118</v>
      </c>
      <c r="C14237" t="s">
        <v>15119</v>
      </c>
      <c r="D14237" t="s">
        <v>56541</v>
      </c>
      <c r="E14237" t="s">
        <v>74476</v>
      </c>
      <c r="F14237" t="s">
        <v>74476</v>
      </c>
    </row>
    <row r="14238" spans="1:6" x14ac:dyDescent="0.15">
      <c r="A14238" t="s">
        <v>15412</v>
      </c>
      <c r="B14238" t="s">
        <v>15120</v>
      </c>
      <c r="C14238" t="s">
        <v>15121</v>
      </c>
      <c r="D14238" t="s">
        <v>56542</v>
      </c>
      <c r="E14238" t="s">
        <v>73876</v>
      </c>
      <c r="F14238" t="s">
        <v>73876</v>
      </c>
    </row>
    <row r="14239" spans="1:6" x14ac:dyDescent="0.15">
      <c r="A14239" t="s">
        <v>15412</v>
      </c>
      <c r="B14239" t="s">
        <v>15122</v>
      </c>
      <c r="C14239" t="s">
        <v>15123</v>
      </c>
      <c r="D14239" t="s">
        <v>56543</v>
      </c>
      <c r="E14239" t="s">
        <v>74477</v>
      </c>
      <c r="F14239" t="s">
        <v>74477</v>
      </c>
    </row>
    <row r="14240" spans="1:6" x14ac:dyDescent="0.15">
      <c r="A14240" t="s">
        <v>15412</v>
      </c>
      <c r="B14240" t="s">
        <v>15124</v>
      </c>
      <c r="C14240" t="s">
        <v>15125</v>
      </c>
      <c r="D14240" t="s">
        <v>56544</v>
      </c>
      <c r="E14240" t="s">
        <v>74478</v>
      </c>
      <c r="F14240" t="s">
        <v>74478</v>
      </c>
    </row>
    <row r="14241" spans="1:6" x14ac:dyDescent="0.15">
      <c r="A14241" t="s">
        <v>15412</v>
      </c>
      <c r="B14241" t="s">
        <v>15126</v>
      </c>
      <c r="C14241" t="s">
        <v>15127</v>
      </c>
      <c r="D14241" t="s">
        <v>56545</v>
      </c>
      <c r="E14241" t="s">
        <v>63914</v>
      </c>
      <c r="F14241" t="s">
        <v>85127</v>
      </c>
    </row>
    <row r="14242" spans="1:6" x14ac:dyDescent="0.15">
      <c r="A14242" t="s">
        <v>15412</v>
      </c>
      <c r="B14242" t="s">
        <v>15128</v>
      </c>
      <c r="C14242" t="s">
        <v>15129</v>
      </c>
      <c r="D14242" t="s">
        <v>56546</v>
      </c>
      <c r="E14242" t="s">
        <v>65667</v>
      </c>
      <c r="F14242" t="s">
        <v>65667</v>
      </c>
    </row>
    <row r="14243" spans="1:6" x14ac:dyDescent="0.15">
      <c r="A14243" t="s">
        <v>15412</v>
      </c>
      <c r="B14243" t="s">
        <v>15130</v>
      </c>
      <c r="C14243" t="s">
        <v>15131</v>
      </c>
      <c r="D14243" t="s">
        <v>56547</v>
      </c>
      <c r="E14243" t="s">
        <v>74479</v>
      </c>
      <c r="F14243" t="s">
        <v>74479</v>
      </c>
    </row>
    <row r="14244" spans="1:6" x14ac:dyDescent="0.15">
      <c r="A14244" t="s">
        <v>15412</v>
      </c>
      <c r="B14244" t="s">
        <v>15132</v>
      </c>
      <c r="C14244" t="s">
        <v>15133</v>
      </c>
      <c r="D14244" t="s">
        <v>56548</v>
      </c>
      <c r="E14244" t="s">
        <v>74480</v>
      </c>
      <c r="F14244" t="s">
        <v>74480</v>
      </c>
    </row>
    <row r="14245" spans="1:6" x14ac:dyDescent="0.15">
      <c r="A14245" t="s">
        <v>15412</v>
      </c>
      <c r="B14245" t="s">
        <v>15134</v>
      </c>
      <c r="C14245" t="s">
        <v>15135</v>
      </c>
      <c r="D14245" t="s">
        <v>56549</v>
      </c>
      <c r="E14245" t="s">
        <v>74481</v>
      </c>
      <c r="F14245" t="s">
        <v>85128</v>
      </c>
    </row>
    <row r="14246" spans="1:6" x14ac:dyDescent="0.15">
      <c r="A14246" t="s">
        <v>15412</v>
      </c>
      <c r="B14246" t="s">
        <v>11229</v>
      </c>
      <c r="C14246" t="s">
        <v>11230</v>
      </c>
      <c r="D14246" t="s">
        <v>56550</v>
      </c>
      <c r="E14246" t="s">
        <v>71668</v>
      </c>
      <c r="F14246" t="s">
        <v>71668</v>
      </c>
    </row>
    <row r="14247" spans="1:6" x14ac:dyDescent="0.15">
      <c r="A14247" t="s">
        <v>15412</v>
      </c>
      <c r="B14247" t="s">
        <v>15138</v>
      </c>
      <c r="C14247" t="s">
        <v>15139</v>
      </c>
      <c r="D14247" t="s">
        <v>56551</v>
      </c>
      <c r="E14247" t="s">
        <v>74482</v>
      </c>
      <c r="F14247" t="s">
        <v>74482</v>
      </c>
    </row>
    <row r="14248" spans="1:6" x14ac:dyDescent="0.15">
      <c r="A14248" t="s">
        <v>15412</v>
      </c>
      <c r="B14248" t="s">
        <v>15144</v>
      </c>
      <c r="C14248" t="s">
        <v>15145</v>
      </c>
      <c r="D14248" t="s">
        <v>56552</v>
      </c>
      <c r="E14248" t="s">
        <v>74483</v>
      </c>
      <c r="F14248" t="s">
        <v>74483</v>
      </c>
    </row>
    <row r="14249" spans="1:6" x14ac:dyDescent="0.15">
      <c r="A14249" t="s">
        <v>15412</v>
      </c>
      <c r="B14249" t="s">
        <v>15146</v>
      </c>
      <c r="C14249" t="s">
        <v>15147</v>
      </c>
      <c r="D14249" t="s">
        <v>56553</v>
      </c>
      <c r="E14249" t="s">
        <v>74484</v>
      </c>
      <c r="F14249" t="s">
        <v>74484</v>
      </c>
    </row>
    <row r="14250" spans="1:6" x14ac:dyDescent="0.15">
      <c r="A14250" t="s">
        <v>15412</v>
      </c>
      <c r="B14250" t="s">
        <v>15148</v>
      </c>
      <c r="C14250" t="s">
        <v>15149</v>
      </c>
      <c r="D14250" t="s">
        <v>56554</v>
      </c>
      <c r="E14250" t="s">
        <v>72551</v>
      </c>
      <c r="F14250" t="s">
        <v>72551</v>
      </c>
    </row>
    <row r="14251" spans="1:6" x14ac:dyDescent="0.15">
      <c r="A14251" t="s">
        <v>15412</v>
      </c>
      <c r="B14251" t="s">
        <v>15150</v>
      </c>
      <c r="C14251" t="s">
        <v>15151</v>
      </c>
      <c r="D14251" t="s">
        <v>56555</v>
      </c>
      <c r="E14251" t="s">
        <v>74485</v>
      </c>
      <c r="F14251" t="s">
        <v>74485</v>
      </c>
    </row>
    <row r="14252" spans="1:6" x14ac:dyDescent="0.15">
      <c r="A14252" t="s">
        <v>15412</v>
      </c>
      <c r="B14252" t="s">
        <v>15152</v>
      </c>
      <c r="C14252" t="s">
        <v>15153</v>
      </c>
      <c r="D14252" t="s">
        <v>56556</v>
      </c>
      <c r="E14252" t="s">
        <v>65145</v>
      </c>
      <c r="F14252" t="s">
        <v>85129</v>
      </c>
    </row>
    <row r="14253" spans="1:6" x14ac:dyDescent="0.15">
      <c r="A14253" t="s">
        <v>15412</v>
      </c>
      <c r="B14253" t="s">
        <v>15154</v>
      </c>
      <c r="C14253" t="s">
        <v>15155</v>
      </c>
      <c r="D14253" t="s">
        <v>56557</v>
      </c>
      <c r="E14253" t="s">
        <v>74486</v>
      </c>
      <c r="F14253" t="s">
        <v>74486</v>
      </c>
    </row>
    <row r="14254" spans="1:6" x14ac:dyDescent="0.15">
      <c r="A14254" t="s">
        <v>15412</v>
      </c>
      <c r="B14254" t="s">
        <v>15156</v>
      </c>
      <c r="C14254" t="s">
        <v>15157</v>
      </c>
      <c r="D14254" t="s">
        <v>56558</v>
      </c>
      <c r="E14254" t="s">
        <v>74487</v>
      </c>
      <c r="F14254" t="s">
        <v>85130</v>
      </c>
    </row>
    <row r="14255" spans="1:6" x14ac:dyDescent="0.15">
      <c r="A14255" t="s">
        <v>15412</v>
      </c>
      <c r="B14255" t="s">
        <v>15162</v>
      </c>
      <c r="C14255" t="s">
        <v>15163</v>
      </c>
      <c r="D14255" t="s">
        <v>56559</v>
      </c>
      <c r="E14255" t="s">
        <v>74488</v>
      </c>
      <c r="F14255" t="s">
        <v>74488</v>
      </c>
    </row>
    <row r="14256" spans="1:6" x14ac:dyDescent="0.15">
      <c r="A14256" t="s">
        <v>15412</v>
      </c>
      <c r="B14256" t="s">
        <v>15164</v>
      </c>
      <c r="C14256" t="s">
        <v>15165</v>
      </c>
      <c r="D14256" t="s">
        <v>56560</v>
      </c>
      <c r="E14256" t="s">
        <v>71034</v>
      </c>
      <c r="F14256" t="s">
        <v>71034</v>
      </c>
    </row>
    <row r="14257" spans="1:6" x14ac:dyDescent="0.15">
      <c r="A14257" t="s">
        <v>15412</v>
      </c>
      <c r="B14257" t="s">
        <v>15166</v>
      </c>
      <c r="C14257" t="s">
        <v>15167</v>
      </c>
      <c r="D14257" t="s">
        <v>56561</v>
      </c>
      <c r="E14257" t="s">
        <v>74489</v>
      </c>
      <c r="F14257" t="s">
        <v>74489</v>
      </c>
    </row>
    <row r="14258" spans="1:6" x14ac:dyDescent="0.15">
      <c r="A14258" t="s">
        <v>15412</v>
      </c>
      <c r="B14258" t="s">
        <v>15168</v>
      </c>
      <c r="C14258" t="s">
        <v>15169</v>
      </c>
      <c r="D14258" t="s">
        <v>56562</v>
      </c>
      <c r="E14258" t="s">
        <v>74490</v>
      </c>
      <c r="F14258" t="s">
        <v>74490</v>
      </c>
    </row>
    <row r="14259" spans="1:6" x14ac:dyDescent="0.15">
      <c r="A14259" t="s">
        <v>15412</v>
      </c>
      <c r="B14259" t="s">
        <v>15170</v>
      </c>
      <c r="C14259" t="s">
        <v>15171</v>
      </c>
      <c r="D14259" t="s">
        <v>56563</v>
      </c>
      <c r="E14259" t="s">
        <v>74491</v>
      </c>
      <c r="F14259" t="s">
        <v>85131</v>
      </c>
    </row>
    <row r="14260" spans="1:6" x14ac:dyDescent="0.15">
      <c r="A14260" t="s">
        <v>15412</v>
      </c>
      <c r="B14260" t="s">
        <v>15172</v>
      </c>
      <c r="C14260" t="s">
        <v>15173</v>
      </c>
      <c r="D14260" t="s">
        <v>56564</v>
      </c>
      <c r="E14260" t="s">
        <v>74492</v>
      </c>
      <c r="F14260" t="s">
        <v>85132</v>
      </c>
    </row>
    <row r="14261" spans="1:6" x14ac:dyDescent="0.15">
      <c r="A14261" t="s">
        <v>15412</v>
      </c>
      <c r="B14261" t="s">
        <v>15174</v>
      </c>
      <c r="C14261" t="s">
        <v>15175</v>
      </c>
      <c r="D14261" t="s">
        <v>56565</v>
      </c>
      <c r="E14261" t="s">
        <v>62036</v>
      </c>
      <c r="F14261" t="s">
        <v>62036</v>
      </c>
    </row>
    <row r="14262" spans="1:6" x14ac:dyDescent="0.15">
      <c r="A14262" t="s">
        <v>15412</v>
      </c>
      <c r="B14262" t="s">
        <v>15176</v>
      </c>
      <c r="C14262" t="s">
        <v>15177</v>
      </c>
      <c r="D14262" t="s">
        <v>56566</v>
      </c>
      <c r="E14262" t="s">
        <v>74493</v>
      </c>
      <c r="F14262" t="s">
        <v>85133</v>
      </c>
    </row>
    <row r="14263" spans="1:6" x14ac:dyDescent="0.15">
      <c r="A14263" t="s">
        <v>15412</v>
      </c>
      <c r="B14263" t="s">
        <v>15178</v>
      </c>
      <c r="C14263" t="s">
        <v>15179</v>
      </c>
      <c r="D14263" t="s">
        <v>56567</v>
      </c>
      <c r="E14263" t="s">
        <v>74494</v>
      </c>
      <c r="F14263" t="s">
        <v>85134</v>
      </c>
    </row>
    <row r="14264" spans="1:6" x14ac:dyDescent="0.15">
      <c r="A14264" t="s">
        <v>15412</v>
      </c>
      <c r="B14264" t="s">
        <v>5480</v>
      </c>
      <c r="C14264" t="s">
        <v>5481</v>
      </c>
      <c r="D14264" t="s">
        <v>56568</v>
      </c>
      <c r="E14264" t="s">
        <v>74495</v>
      </c>
      <c r="F14264" t="s">
        <v>85135</v>
      </c>
    </row>
    <row r="14265" spans="1:6" x14ac:dyDescent="0.15">
      <c r="A14265" t="s">
        <v>15412</v>
      </c>
      <c r="B14265" t="s">
        <v>15180</v>
      </c>
      <c r="C14265" t="s">
        <v>15181</v>
      </c>
      <c r="D14265" t="s">
        <v>56569</v>
      </c>
      <c r="E14265" t="s">
        <v>74496</v>
      </c>
      <c r="F14265" t="s">
        <v>74496</v>
      </c>
    </row>
    <row r="14266" spans="1:6" x14ac:dyDescent="0.15">
      <c r="A14266" t="s">
        <v>15412</v>
      </c>
      <c r="B14266" t="s">
        <v>15182</v>
      </c>
      <c r="C14266" t="s">
        <v>15183</v>
      </c>
      <c r="D14266" t="s">
        <v>56570</v>
      </c>
      <c r="E14266" t="s">
        <v>74497</v>
      </c>
      <c r="F14266" t="s">
        <v>85136</v>
      </c>
    </row>
    <row r="14267" spans="1:6" x14ac:dyDescent="0.15">
      <c r="A14267" t="s">
        <v>15412</v>
      </c>
      <c r="B14267" t="s">
        <v>15184</v>
      </c>
      <c r="C14267" t="s">
        <v>15185</v>
      </c>
      <c r="D14267" t="s">
        <v>56571</v>
      </c>
      <c r="E14267" t="s">
        <v>74498</v>
      </c>
      <c r="F14267" t="s">
        <v>74498</v>
      </c>
    </row>
    <row r="14268" spans="1:6" x14ac:dyDescent="0.15">
      <c r="A14268" t="s">
        <v>15412</v>
      </c>
      <c r="B14268" t="s">
        <v>15186</v>
      </c>
      <c r="C14268" t="s">
        <v>15187</v>
      </c>
      <c r="D14268" t="s">
        <v>56572</v>
      </c>
      <c r="E14268" t="s">
        <v>74499</v>
      </c>
      <c r="F14268" t="s">
        <v>74499</v>
      </c>
    </row>
    <row r="14269" spans="1:6" x14ac:dyDescent="0.15">
      <c r="A14269" t="s">
        <v>15412</v>
      </c>
      <c r="B14269" t="s">
        <v>15188</v>
      </c>
      <c r="C14269" t="s">
        <v>15189</v>
      </c>
      <c r="D14269" t="s">
        <v>56573</v>
      </c>
      <c r="E14269" t="s">
        <v>74500</v>
      </c>
      <c r="F14269" t="s">
        <v>85137</v>
      </c>
    </row>
    <row r="14270" spans="1:6" x14ac:dyDescent="0.15">
      <c r="A14270" t="s">
        <v>15412</v>
      </c>
      <c r="B14270" t="s">
        <v>15190</v>
      </c>
      <c r="C14270" t="s">
        <v>15191</v>
      </c>
      <c r="D14270" t="s">
        <v>56574</v>
      </c>
      <c r="E14270" t="s">
        <v>74501</v>
      </c>
      <c r="F14270" t="s">
        <v>85138</v>
      </c>
    </row>
    <row r="14271" spans="1:6" x14ac:dyDescent="0.15">
      <c r="A14271" t="s">
        <v>15412</v>
      </c>
      <c r="B14271" t="s">
        <v>15192</v>
      </c>
      <c r="C14271" t="s">
        <v>15193</v>
      </c>
      <c r="D14271" t="s">
        <v>56575</v>
      </c>
      <c r="E14271" t="s">
        <v>74502</v>
      </c>
      <c r="F14271" t="s">
        <v>85139</v>
      </c>
    </row>
    <row r="14272" spans="1:6" x14ac:dyDescent="0.15">
      <c r="A14272" t="s">
        <v>15412</v>
      </c>
      <c r="B14272" t="s">
        <v>15196</v>
      </c>
      <c r="C14272" t="s">
        <v>15197</v>
      </c>
      <c r="D14272" t="s">
        <v>56576</v>
      </c>
      <c r="E14272" t="s">
        <v>74503</v>
      </c>
      <c r="F14272" t="s">
        <v>85140</v>
      </c>
    </row>
    <row r="14273" spans="1:6" x14ac:dyDescent="0.15">
      <c r="A14273" t="s">
        <v>15412</v>
      </c>
      <c r="B14273" t="s">
        <v>15198</v>
      </c>
      <c r="C14273" t="s">
        <v>15199</v>
      </c>
      <c r="D14273" t="s">
        <v>56577</v>
      </c>
      <c r="E14273" t="s">
        <v>70343</v>
      </c>
      <c r="F14273" t="s">
        <v>85141</v>
      </c>
    </row>
    <row r="14274" spans="1:6" x14ac:dyDescent="0.15">
      <c r="A14274" t="s">
        <v>15412</v>
      </c>
      <c r="B14274" t="s">
        <v>15200</v>
      </c>
      <c r="C14274" t="s">
        <v>15201</v>
      </c>
      <c r="D14274" t="s">
        <v>56578</v>
      </c>
      <c r="E14274" t="s">
        <v>66180</v>
      </c>
      <c r="F14274" t="s">
        <v>85142</v>
      </c>
    </row>
    <row r="14275" spans="1:6" x14ac:dyDescent="0.15">
      <c r="A14275" t="s">
        <v>15412</v>
      </c>
      <c r="B14275" t="s">
        <v>15206</v>
      </c>
      <c r="C14275" t="s">
        <v>15207</v>
      </c>
      <c r="D14275" t="s">
        <v>56579</v>
      </c>
      <c r="E14275" t="s">
        <v>74504</v>
      </c>
      <c r="F14275" t="s">
        <v>85143</v>
      </c>
    </row>
    <row r="14276" spans="1:6" x14ac:dyDescent="0.15">
      <c r="A14276" t="s">
        <v>15412</v>
      </c>
      <c r="B14276" t="s">
        <v>15208</v>
      </c>
      <c r="C14276" t="s">
        <v>15209</v>
      </c>
      <c r="D14276" t="s">
        <v>56580</v>
      </c>
      <c r="E14276" t="s">
        <v>74505</v>
      </c>
      <c r="F14276" t="s">
        <v>85144</v>
      </c>
    </row>
    <row r="14277" spans="1:6" x14ac:dyDescent="0.15">
      <c r="A14277" t="s">
        <v>15412</v>
      </c>
      <c r="B14277" t="s">
        <v>925</v>
      </c>
      <c r="C14277" t="s">
        <v>926</v>
      </c>
      <c r="D14277" t="s">
        <v>1397</v>
      </c>
      <c r="E14277" t="s">
        <v>2945</v>
      </c>
      <c r="F14277" t="s">
        <v>2945</v>
      </c>
    </row>
    <row r="14278" spans="1:6" x14ac:dyDescent="0.15">
      <c r="A14278" t="s">
        <v>15412</v>
      </c>
      <c r="B14278" t="s">
        <v>15214</v>
      </c>
      <c r="C14278" t="s">
        <v>15215</v>
      </c>
      <c r="D14278" t="s">
        <v>56581</v>
      </c>
      <c r="E14278" t="s">
        <v>74506</v>
      </c>
      <c r="F14278" t="s">
        <v>74506</v>
      </c>
    </row>
    <row r="14279" spans="1:6" x14ac:dyDescent="0.15">
      <c r="A14279" t="s">
        <v>15412</v>
      </c>
      <c r="B14279" t="s">
        <v>15216</v>
      </c>
      <c r="C14279" t="s">
        <v>15217</v>
      </c>
      <c r="D14279" t="s">
        <v>56582</v>
      </c>
      <c r="E14279" t="s">
        <v>74507</v>
      </c>
      <c r="F14279" t="s">
        <v>85145</v>
      </c>
    </row>
    <row r="14280" spans="1:6" x14ac:dyDescent="0.15">
      <c r="A14280" t="s">
        <v>15412</v>
      </c>
      <c r="B14280" t="s">
        <v>15218</v>
      </c>
      <c r="C14280" t="s">
        <v>15219</v>
      </c>
      <c r="D14280" t="s">
        <v>56583</v>
      </c>
      <c r="E14280" t="s">
        <v>74508</v>
      </c>
      <c r="F14280" t="s">
        <v>74508</v>
      </c>
    </row>
    <row r="14281" spans="1:6" x14ac:dyDescent="0.15">
      <c r="A14281" t="s">
        <v>15412</v>
      </c>
      <c r="B14281" t="s">
        <v>15220</v>
      </c>
      <c r="C14281" t="s">
        <v>15221</v>
      </c>
      <c r="D14281" t="s">
        <v>56584</v>
      </c>
      <c r="E14281" t="s">
        <v>74509</v>
      </c>
      <c r="F14281" t="s">
        <v>74509</v>
      </c>
    </row>
    <row r="14282" spans="1:6" x14ac:dyDescent="0.15">
      <c r="A14282" t="s">
        <v>15412</v>
      </c>
      <c r="B14282" t="s">
        <v>15222</v>
      </c>
      <c r="C14282" t="s">
        <v>15223</v>
      </c>
      <c r="D14282" t="s">
        <v>56585</v>
      </c>
      <c r="E14282" t="s">
        <v>73412</v>
      </c>
      <c r="F14282" t="s">
        <v>84586</v>
      </c>
    </row>
    <row r="14283" spans="1:6" x14ac:dyDescent="0.15">
      <c r="A14283" t="s">
        <v>15412</v>
      </c>
      <c r="B14283" t="s">
        <v>15226</v>
      </c>
      <c r="C14283" t="s">
        <v>15227</v>
      </c>
      <c r="D14283" t="s">
        <v>56586</v>
      </c>
      <c r="E14283" t="s">
        <v>74510</v>
      </c>
      <c r="F14283" t="s">
        <v>74510</v>
      </c>
    </row>
    <row r="14284" spans="1:6" x14ac:dyDescent="0.15">
      <c r="A14284" t="s">
        <v>15412</v>
      </c>
      <c r="B14284" t="s">
        <v>15228</v>
      </c>
      <c r="C14284" t="s">
        <v>15229</v>
      </c>
      <c r="D14284" t="s">
        <v>56587</v>
      </c>
      <c r="E14284" t="s">
        <v>74511</v>
      </c>
      <c r="F14284" t="s">
        <v>85146</v>
      </c>
    </row>
    <row r="14285" spans="1:6" x14ac:dyDescent="0.15">
      <c r="A14285" t="s">
        <v>15412</v>
      </c>
      <c r="B14285" t="s">
        <v>15232</v>
      </c>
      <c r="C14285" t="s">
        <v>15233</v>
      </c>
      <c r="D14285" t="s">
        <v>56588</v>
      </c>
      <c r="E14285" t="s">
        <v>74512</v>
      </c>
      <c r="F14285" t="s">
        <v>85147</v>
      </c>
    </row>
    <row r="14286" spans="1:6" x14ac:dyDescent="0.15">
      <c r="A14286" t="s">
        <v>15412</v>
      </c>
      <c r="B14286" t="s">
        <v>15236</v>
      </c>
      <c r="C14286" t="s">
        <v>15237</v>
      </c>
      <c r="D14286" t="s">
        <v>56589</v>
      </c>
      <c r="E14286" t="s">
        <v>74513</v>
      </c>
      <c r="F14286" t="s">
        <v>74513</v>
      </c>
    </row>
    <row r="14287" spans="1:6" x14ac:dyDescent="0.15">
      <c r="A14287" t="s">
        <v>15412</v>
      </c>
      <c r="B14287" t="s">
        <v>15240</v>
      </c>
      <c r="C14287" t="s">
        <v>15241</v>
      </c>
      <c r="D14287" t="s">
        <v>56590</v>
      </c>
      <c r="E14287" t="s">
        <v>74514</v>
      </c>
      <c r="F14287" t="s">
        <v>74514</v>
      </c>
    </row>
    <row r="14288" spans="1:6" x14ac:dyDescent="0.15">
      <c r="A14288" t="s">
        <v>15412</v>
      </c>
      <c r="B14288" t="s">
        <v>15242</v>
      </c>
      <c r="C14288" t="s">
        <v>15243</v>
      </c>
      <c r="D14288" t="s">
        <v>56591</v>
      </c>
      <c r="E14288" t="s">
        <v>74403</v>
      </c>
      <c r="F14288" t="s">
        <v>74403</v>
      </c>
    </row>
    <row r="14289" spans="1:6" x14ac:dyDescent="0.15">
      <c r="A14289" t="s">
        <v>15412</v>
      </c>
      <c r="B14289" t="s">
        <v>15244</v>
      </c>
      <c r="C14289" t="s">
        <v>15245</v>
      </c>
      <c r="D14289" t="s">
        <v>56592</v>
      </c>
      <c r="E14289" t="s">
        <v>64924</v>
      </c>
      <c r="F14289" t="s">
        <v>64924</v>
      </c>
    </row>
    <row r="14290" spans="1:6" x14ac:dyDescent="0.15">
      <c r="A14290" t="s">
        <v>15412</v>
      </c>
      <c r="B14290" t="s">
        <v>15246</v>
      </c>
      <c r="C14290" t="s">
        <v>15247</v>
      </c>
      <c r="D14290" t="s">
        <v>56593</v>
      </c>
      <c r="E14290" t="s">
        <v>74515</v>
      </c>
      <c r="F14290" t="s">
        <v>74515</v>
      </c>
    </row>
    <row r="14291" spans="1:6" x14ac:dyDescent="0.15">
      <c r="A14291" t="s">
        <v>15412</v>
      </c>
      <c r="B14291" t="s">
        <v>15248</v>
      </c>
      <c r="C14291" t="s">
        <v>15249</v>
      </c>
      <c r="D14291" t="s">
        <v>56594</v>
      </c>
      <c r="E14291" t="s">
        <v>74516</v>
      </c>
      <c r="F14291" t="s">
        <v>74516</v>
      </c>
    </row>
    <row r="14292" spans="1:6" x14ac:dyDescent="0.15">
      <c r="A14292" t="s">
        <v>15412</v>
      </c>
      <c r="B14292" t="s">
        <v>15252</v>
      </c>
      <c r="C14292" t="s">
        <v>15253</v>
      </c>
      <c r="D14292" t="s">
        <v>56595</v>
      </c>
      <c r="E14292" t="s">
        <v>64419</v>
      </c>
      <c r="F14292" t="s">
        <v>64419</v>
      </c>
    </row>
    <row r="14293" spans="1:6" x14ac:dyDescent="0.15">
      <c r="A14293" t="s">
        <v>15412</v>
      </c>
      <c r="B14293" t="s">
        <v>15254</v>
      </c>
      <c r="C14293" t="s">
        <v>15255</v>
      </c>
      <c r="D14293" t="s">
        <v>56596</v>
      </c>
      <c r="E14293" t="s">
        <v>74517</v>
      </c>
      <c r="F14293" t="s">
        <v>74517</v>
      </c>
    </row>
    <row r="14294" spans="1:6" x14ac:dyDescent="0.15">
      <c r="A14294" t="s">
        <v>15412</v>
      </c>
      <c r="B14294" t="s">
        <v>15256</v>
      </c>
      <c r="C14294" t="s">
        <v>15257</v>
      </c>
      <c r="D14294" t="s">
        <v>56597</v>
      </c>
      <c r="E14294" t="s">
        <v>74518</v>
      </c>
      <c r="F14294" t="s">
        <v>85148</v>
      </c>
    </row>
    <row r="14295" spans="1:6" x14ac:dyDescent="0.15">
      <c r="A14295" t="s">
        <v>15412</v>
      </c>
      <c r="B14295" t="s">
        <v>15258</v>
      </c>
      <c r="C14295" t="s">
        <v>15259</v>
      </c>
      <c r="D14295" t="s">
        <v>56598</v>
      </c>
      <c r="E14295" t="s">
        <v>74519</v>
      </c>
      <c r="F14295" t="s">
        <v>85149</v>
      </c>
    </row>
    <row r="14296" spans="1:6" x14ac:dyDescent="0.15">
      <c r="A14296" t="s">
        <v>15412</v>
      </c>
      <c r="B14296" t="s">
        <v>15260</v>
      </c>
      <c r="C14296" t="s">
        <v>15261</v>
      </c>
      <c r="D14296" t="s">
        <v>56599</v>
      </c>
      <c r="E14296" t="s">
        <v>74520</v>
      </c>
      <c r="F14296" t="s">
        <v>85150</v>
      </c>
    </row>
    <row r="14297" spans="1:6" x14ac:dyDescent="0.15">
      <c r="A14297" t="s">
        <v>15412</v>
      </c>
      <c r="B14297" t="s">
        <v>15262</v>
      </c>
      <c r="C14297" t="s">
        <v>15263</v>
      </c>
      <c r="D14297" t="s">
        <v>56600</v>
      </c>
      <c r="E14297" t="s">
        <v>74521</v>
      </c>
      <c r="F14297" t="s">
        <v>74521</v>
      </c>
    </row>
    <row r="14298" spans="1:6" x14ac:dyDescent="0.15">
      <c r="A14298" t="s">
        <v>15412</v>
      </c>
      <c r="B14298" t="s">
        <v>15264</v>
      </c>
      <c r="C14298" t="s">
        <v>15265</v>
      </c>
      <c r="D14298" t="s">
        <v>56601</v>
      </c>
      <c r="E14298" t="s">
        <v>74522</v>
      </c>
      <c r="F14298" t="s">
        <v>74522</v>
      </c>
    </row>
    <row r="14299" spans="1:6" x14ac:dyDescent="0.15">
      <c r="A14299" t="s">
        <v>15412</v>
      </c>
      <c r="B14299" t="s">
        <v>15266</v>
      </c>
      <c r="C14299" t="s">
        <v>15267</v>
      </c>
      <c r="D14299" t="s">
        <v>56602</v>
      </c>
      <c r="E14299" t="s">
        <v>74523</v>
      </c>
      <c r="F14299" t="s">
        <v>85151</v>
      </c>
    </row>
    <row r="14300" spans="1:6" x14ac:dyDescent="0.15">
      <c r="A14300" t="s">
        <v>15412</v>
      </c>
      <c r="B14300" t="s">
        <v>15268</v>
      </c>
      <c r="C14300" t="s">
        <v>15269</v>
      </c>
      <c r="D14300" t="s">
        <v>56603</v>
      </c>
      <c r="E14300" t="s">
        <v>74524</v>
      </c>
      <c r="F14300" t="s">
        <v>85152</v>
      </c>
    </row>
    <row r="14301" spans="1:6" x14ac:dyDescent="0.15">
      <c r="A14301" t="s">
        <v>15412</v>
      </c>
      <c r="B14301" t="s">
        <v>15272</v>
      </c>
      <c r="C14301" t="s">
        <v>15273</v>
      </c>
      <c r="D14301" t="s">
        <v>56604</v>
      </c>
      <c r="E14301" t="s">
        <v>74525</v>
      </c>
      <c r="F14301" t="s">
        <v>85153</v>
      </c>
    </row>
    <row r="14302" spans="1:6" x14ac:dyDescent="0.15">
      <c r="A14302" t="s">
        <v>15412</v>
      </c>
      <c r="B14302" t="s">
        <v>15274</v>
      </c>
      <c r="C14302" t="s">
        <v>15275</v>
      </c>
      <c r="D14302" t="s">
        <v>56605</v>
      </c>
      <c r="E14302" t="s">
        <v>74526</v>
      </c>
      <c r="F14302" t="s">
        <v>85154</v>
      </c>
    </row>
    <row r="14303" spans="1:6" x14ac:dyDescent="0.15">
      <c r="A14303" t="s">
        <v>15412</v>
      </c>
      <c r="B14303" t="s">
        <v>15276</v>
      </c>
      <c r="C14303" t="s">
        <v>15277</v>
      </c>
      <c r="D14303" t="s">
        <v>56606</v>
      </c>
      <c r="E14303" t="s">
        <v>74527</v>
      </c>
      <c r="F14303" t="s">
        <v>85155</v>
      </c>
    </row>
    <row r="14304" spans="1:6" x14ac:dyDescent="0.15">
      <c r="A14304" t="s">
        <v>15412</v>
      </c>
      <c r="B14304" t="s">
        <v>3365</v>
      </c>
      <c r="C14304" t="s">
        <v>3721</v>
      </c>
      <c r="D14304" t="s">
        <v>56607</v>
      </c>
      <c r="E14304" t="s">
        <v>74528</v>
      </c>
      <c r="F14304" t="s">
        <v>74528</v>
      </c>
    </row>
    <row r="14305" spans="1:6" x14ac:dyDescent="0.15">
      <c r="A14305" t="s">
        <v>15412</v>
      </c>
      <c r="B14305" t="s">
        <v>15278</v>
      </c>
      <c r="C14305" t="s">
        <v>15279</v>
      </c>
      <c r="D14305" t="s">
        <v>56608</v>
      </c>
      <c r="E14305" t="s">
        <v>68627</v>
      </c>
      <c r="F14305" t="s">
        <v>85156</v>
      </c>
    </row>
    <row r="14306" spans="1:6" x14ac:dyDescent="0.15">
      <c r="A14306" t="s">
        <v>15412</v>
      </c>
      <c r="B14306" t="s">
        <v>15280</v>
      </c>
      <c r="C14306" t="s">
        <v>15281</v>
      </c>
      <c r="D14306" t="s">
        <v>56609</v>
      </c>
      <c r="E14306" t="s">
        <v>74529</v>
      </c>
      <c r="F14306" t="s">
        <v>74529</v>
      </c>
    </row>
    <row r="14307" spans="1:6" x14ac:dyDescent="0.15">
      <c r="A14307" t="s">
        <v>15412</v>
      </c>
      <c r="B14307" t="s">
        <v>15286</v>
      </c>
      <c r="C14307" t="s">
        <v>15287</v>
      </c>
      <c r="D14307" t="s">
        <v>56610</v>
      </c>
      <c r="E14307" t="s">
        <v>74530</v>
      </c>
      <c r="F14307" t="s">
        <v>74530</v>
      </c>
    </row>
    <row r="14308" spans="1:6" x14ac:dyDescent="0.15">
      <c r="A14308" t="s">
        <v>15412</v>
      </c>
      <c r="B14308" t="s">
        <v>15290</v>
      </c>
      <c r="C14308" t="s">
        <v>15291</v>
      </c>
      <c r="D14308" t="s">
        <v>56611</v>
      </c>
      <c r="E14308" t="s">
        <v>64426</v>
      </c>
      <c r="F14308" t="s">
        <v>80048</v>
      </c>
    </row>
    <row r="14309" spans="1:6" x14ac:dyDescent="0.15">
      <c r="A14309" t="s">
        <v>15412</v>
      </c>
      <c r="B14309" t="s">
        <v>15292</v>
      </c>
      <c r="C14309" t="s">
        <v>15293</v>
      </c>
      <c r="D14309" t="s">
        <v>56612</v>
      </c>
      <c r="E14309" t="s">
        <v>74531</v>
      </c>
      <c r="F14309" t="s">
        <v>85157</v>
      </c>
    </row>
    <row r="14310" spans="1:6" x14ac:dyDescent="0.15">
      <c r="A14310" t="s">
        <v>15412</v>
      </c>
      <c r="B14310" t="s">
        <v>15294</v>
      </c>
      <c r="C14310" t="s">
        <v>15295</v>
      </c>
      <c r="D14310" t="s">
        <v>56613</v>
      </c>
      <c r="E14310" t="s">
        <v>74532</v>
      </c>
      <c r="F14310" t="s">
        <v>85158</v>
      </c>
    </row>
    <row r="14311" spans="1:6" x14ac:dyDescent="0.15">
      <c r="A14311" t="s">
        <v>15412</v>
      </c>
      <c r="B14311" t="s">
        <v>15296</v>
      </c>
      <c r="C14311" t="s">
        <v>15297</v>
      </c>
      <c r="D14311" t="s">
        <v>56614</v>
      </c>
      <c r="E14311" t="s">
        <v>67171</v>
      </c>
      <c r="F14311" t="s">
        <v>67171</v>
      </c>
    </row>
    <row r="14312" spans="1:6" x14ac:dyDescent="0.15">
      <c r="A14312" t="s">
        <v>15412</v>
      </c>
      <c r="B14312" t="s">
        <v>15300</v>
      </c>
      <c r="C14312" t="s">
        <v>15301</v>
      </c>
      <c r="D14312" t="s">
        <v>56615</v>
      </c>
      <c r="E14312" t="s">
        <v>74533</v>
      </c>
      <c r="F14312" t="s">
        <v>85159</v>
      </c>
    </row>
    <row r="14313" spans="1:6" x14ac:dyDescent="0.15">
      <c r="A14313" t="s">
        <v>15412</v>
      </c>
      <c r="B14313" t="s">
        <v>15304</v>
      </c>
      <c r="C14313" t="s">
        <v>15305</v>
      </c>
      <c r="D14313" t="s">
        <v>56616</v>
      </c>
      <c r="E14313" t="s">
        <v>74534</v>
      </c>
      <c r="F14313" t="s">
        <v>74534</v>
      </c>
    </row>
    <row r="14314" spans="1:6" x14ac:dyDescent="0.15">
      <c r="A14314" t="s">
        <v>15412</v>
      </c>
      <c r="B14314" t="s">
        <v>15308</v>
      </c>
      <c r="C14314" t="s">
        <v>15309</v>
      </c>
      <c r="D14314" t="s">
        <v>56617</v>
      </c>
      <c r="E14314" t="s">
        <v>74535</v>
      </c>
      <c r="F14314" t="s">
        <v>74535</v>
      </c>
    </row>
    <row r="14315" spans="1:6" x14ac:dyDescent="0.15">
      <c r="A14315" t="s">
        <v>15412</v>
      </c>
      <c r="B14315" t="s">
        <v>15310</v>
      </c>
      <c r="C14315" t="s">
        <v>15311</v>
      </c>
      <c r="D14315" t="s">
        <v>56618</v>
      </c>
      <c r="E14315" t="s">
        <v>74536</v>
      </c>
      <c r="F14315" t="s">
        <v>85160</v>
      </c>
    </row>
    <row r="14316" spans="1:6" x14ac:dyDescent="0.15">
      <c r="A14316" t="s">
        <v>15412</v>
      </c>
      <c r="B14316" t="s">
        <v>15312</v>
      </c>
      <c r="C14316" t="s">
        <v>15313</v>
      </c>
      <c r="D14316" t="s">
        <v>56619</v>
      </c>
      <c r="E14316" t="s">
        <v>74537</v>
      </c>
      <c r="F14316" t="s">
        <v>85161</v>
      </c>
    </row>
    <row r="14317" spans="1:6" x14ac:dyDescent="0.15">
      <c r="A14317" t="s">
        <v>15412</v>
      </c>
      <c r="B14317" t="s">
        <v>15314</v>
      </c>
      <c r="C14317" t="s">
        <v>15315</v>
      </c>
      <c r="D14317" t="s">
        <v>56620</v>
      </c>
      <c r="E14317" t="s">
        <v>74538</v>
      </c>
      <c r="F14317" t="s">
        <v>85162</v>
      </c>
    </row>
    <row r="14318" spans="1:6" x14ac:dyDescent="0.15">
      <c r="A14318" t="s">
        <v>15412</v>
      </c>
      <c r="B14318" t="s">
        <v>15318</v>
      </c>
      <c r="C14318" t="s">
        <v>15319</v>
      </c>
      <c r="D14318" t="s">
        <v>56621</v>
      </c>
      <c r="E14318" t="s">
        <v>63483</v>
      </c>
      <c r="F14318" t="s">
        <v>63483</v>
      </c>
    </row>
    <row r="14319" spans="1:6" x14ac:dyDescent="0.15">
      <c r="A14319" t="s">
        <v>15412</v>
      </c>
      <c r="B14319" t="s">
        <v>15320</v>
      </c>
      <c r="C14319" t="s">
        <v>15321</v>
      </c>
      <c r="D14319" t="s">
        <v>56622</v>
      </c>
      <c r="E14319" t="s">
        <v>74539</v>
      </c>
      <c r="F14319" t="s">
        <v>74539</v>
      </c>
    </row>
    <row r="14320" spans="1:6" x14ac:dyDescent="0.15">
      <c r="A14320" t="s">
        <v>15412</v>
      </c>
      <c r="B14320" t="s">
        <v>15324</v>
      </c>
      <c r="C14320" t="s">
        <v>15325</v>
      </c>
      <c r="D14320" t="s">
        <v>56623</v>
      </c>
      <c r="E14320" t="s">
        <v>74540</v>
      </c>
      <c r="F14320" t="s">
        <v>85163</v>
      </c>
    </row>
    <row r="14321" spans="1:6" x14ac:dyDescent="0.15">
      <c r="A14321" t="s">
        <v>15412</v>
      </c>
      <c r="B14321" t="s">
        <v>15326</v>
      </c>
      <c r="C14321" t="s">
        <v>15327</v>
      </c>
      <c r="D14321" t="s">
        <v>56624</v>
      </c>
      <c r="E14321" t="s">
        <v>65503</v>
      </c>
      <c r="F14321" t="s">
        <v>65503</v>
      </c>
    </row>
    <row r="14322" spans="1:6" x14ac:dyDescent="0.15">
      <c r="A14322" t="s">
        <v>15412</v>
      </c>
      <c r="B14322" t="s">
        <v>15328</v>
      </c>
      <c r="C14322" t="s">
        <v>15329</v>
      </c>
      <c r="D14322" t="s">
        <v>56625</v>
      </c>
      <c r="E14322" t="s">
        <v>74541</v>
      </c>
      <c r="F14322" t="s">
        <v>74541</v>
      </c>
    </row>
    <row r="14323" spans="1:6" x14ac:dyDescent="0.15">
      <c r="A14323" t="s">
        <v>15412</v>
      </c>
      <c r="B14323" t="s">
        <v>15330</v>
      </c>
      <c r="C14323" t="s">
        <v>15331</v>
      </c>
      <c r="D14323" t="s">
        <v>56626</v>
      </c>
      <c r="E14323" t="s">
        <v>74542</v>
      </c>
      <c r="F14323" t="s">
        <v>85164</v>
      </c>
    </row>
    <row r="14324" spans="1:6" x14ac:dyDescent="0.15">
      <c r="A14324" t="s">
        <v>15412</v>
      </c>
      <c r="B14324" t="s">
        <v>15332</v>
      </c>
      <c r="C14324" t="s">
        <v>15333</v>
      </c>
      <c r="D14324" t="s">
        <v>56627</v>
      </c>
      <c r="E14324" t="s">
        <v>74543</v>
      </c>
      <c r="F14324" t="s">
        <v>74543</v>
      </c>
    </row>
    <row r="14325" spans="1:6" x14ac:dyDescent="0.15">
      <c r="A14325" t="s">
        <v>15412</v>
      </c>
      <c r="B14325" t="s">
        <v>15334</v>
      </c>
      <c r="C14325" t="s">
        <v>15335</v>
      </c>
      <c r="D14325" t="s">
        <v>56628</v>
      </c>
      <c r="E14325" t="s">
        <v>74544</v>
      </c>
      <c r="F14325" t="s">
        <v>74544</v>
      </c>
    </row>
    <row r="14326" spans="1:6" x14ac:dyDescent="0.15">
      <c r="A14326" t="s">
        <v>15412</v>
      </c>
      <c r="B14326" t="s">
        <v>11540</v>
      </c>
      <c r="C14326" t="s">
        <v>11541</v>
      </c>
      <c r="D14326" t="s">
        <v>56629</v>
      </c>
      <c r="E14326" t="s">
        <v>74545</v>
      </c>
      <c r="F14326" t="s">
        <v>74545</v>
      </c>
    </row>
    <row r="14327" spans="1:6" x14ac:dyDescent="0.15">
      <c r="A14327" t="s">
        <v>15412</v>
      </c>
      <c r="B14327" t="s">
        <v>15338</v>
      </c>
      <c r="C14327" t="s">
        <v>15339</v>
      </c>
      <c r="D14327" t="s">
        <v>56630</v>
      </c>
      <c r="E14327" t="s">
        <v>72596</v>
      </c>
      <c r="F14327" t="s">
        <v>72596</v>
      </c>
    </row>
    <row r="14328" spans="1:6" x14ac:dyDescent="0.15">
      <c r="A14328" t="s">
        <v>15412</v>
      </c>
      <c r="B14328" t="s">
        <v>15340</v>
      </c>
      <c r="C14328" t="s">
        <v>15341</v>
      </c>
      <c r="D14328" t="s">
        <v>56631</v>
      </c>
      <c r="E14328" t="s">
        <v>74546</v>
      </c>
      <c r="F14328" t="s">
        <v>74546</v>
      </c>
    </row>
    <row r="14329" spans="1:6" x14ac:dyDescent="0.15">
      <c r="A14329" t="s">
        <v>15412</v>
      </c>
      <c r="B14329" t="s">
        <v>15342</v>
      </c>
      <c r="C14329" t="s">
        <v>15343</v>
      </c>
      <c r="D14329" t="s">
        <v>56632</v>
      </c>
      <c r="E14329" t="s">
        <v>74547</v>
      </c>
      <c r="F14329" t="s">
        <v>85165</v>
      </c>
    </row>
    <row r="14330" spans="1:6" x14ac:dyDescent="0.15">
      <c r="A14330" t="s">
        <v>15412</v>
      </c>
      <c r="B14330" t="s">
        <v>15344</v>
      </c>
      <c r="C14330" t="s">
        <v>15345</v>
      </c>
      <c r="D14330" t="s">
        <v>56633</v>
      </c>
      <c r="E14330" t="s">
        <v>74548</v>
      </c>
      <c r="F14330" t="s">
        <v>85166</v>
      </c>
    </row>
    <row r="14331" spans="1:6" x14ac:dyDescent="0.15">
      <c r="A14331" t="s">
        <v>15412</v>
      </c>
      <c r="B14331" t="s">
        <v>15346</v>
      </c>
      <c r="C14331" t="s">
        <v>15347</v>
      </c>
      <c r="D14331" t="s">
        <v>56634</v>
      </c>
      <c r="E14331" t="s">
        <v>74549</v>
      </c>
      <c r="F14331" t="s">
        <v>74549</v>
      </c>
    </row>
    <row r="14332" spans="1:6" x14ac:dyDescent="0.15">
      <c r="A14332" t="s">
        <v>15412</v>
      </c>
      <c r="B14332" t="s">
        <v>15348</v>
      </c>
      <c r="C14332" t="s">
        <v>15349</v>
      </c>
      <c r="D14332" t="s">
        <v>56635</v>
      </c>
      <c r="E14332" t="s">
        <v>74550</v>
      </c>
      <c r="F14332" t="s">
        <v>74550</v>
      </c>
    </row>
    <row r="14333" spans="1:6" x14ac:dyDescent="0.15">
      <c r="A14333" t="s">
        <v>15412</v>
      </c>
      <c r="B14333" t="s">
        <v>15354</v>
      </c>
      <c r="C14333" t="s">
        <v>15355</v>
      </c>
      <c r="D14333" t="s">
        <v>56636</v>
      </c>
      <c r="E14333" t="s">
        <v>74551</v>
      </c>
      <c r="F14333" t="s">
        <v>74551</v>
      </c>
    </row>
    <row r="14334" spans="1:6" x14ac:dyDescent="0.15">
      <c r="A14334" t="s">
        <v>15412</v>
      </c>
      <c r="B14334" t="s">
        <v>15356</v>
      </c>
      <c r="C14334" t="s">
        <v>15357</v>
      </c>
      <c r="D14334" t="s">
        <v>56637</v>
      </c>
      <c r="E14334" t="s">
        <v>74552</v>
      </c>
      <c r="F14334" t="s">
        <v>85167</v>
      </c>
    </row>
    <row r="14335" spans="1:6" x14ac:dyDescent="0.15">
      <c r="A14335" t="s">
        <v>15412</v>
      </c>
      <c r="B14335" t="s">
        <v>15358</v>
      </c>
      <c r="C14335" t="s">
        <v>15359</v>
      </c>
      <c r="D14335" t="s">
        <v>56638</v>
      </c>
      <c r="E14335" t="s">
        <v>74553</v>
      </c>
      <c r="F14335" t="s">
        <v>74553</v>
      </c>
    </row>
    <row r="14336" spans="1:6" x14ac:dyDescent="0.15">
      <c r="A14336" t="s">
        <v>15412</v>
      </c>
      <c r="B14336" t="s">
        <v>15360</v>
      </c>
      <c r="C14336" t="s">
        <v>15361</v>
      </c>
      <c r="D14336" t="s">
        <v>56639</v>
      </c>
      <c r="E14336" t="s">
        <v>74554</v>
      </c>
      <c r="F14336" t="s">
        <v>85168</v>
      </c>
    </row>
    <row r="14337" spans="1:6" x14ac:dyDescent="0.15">
      <c r="A14337" t="s">
        <v>15412</v>
      </c>
      <c r="B14337" t="s">
        <v>15362</v>
      </c>
      <c r="C14337" t="s">
        <v>15363</v>
      </c>
      <c r="D14337" t="s">
        <v>56640</v>
      </c>
      <c r="E14337" t="s">
        <v>74555</v>
      </c>
      <c r="F14337" t="s">
        <v>74555</v>
      </c>
    </row>
    <row r="14338" spans="1:6" x14ac:dyDescent="0.15">
      <c r="A14338" t="s">
        <v>15412</v>
      </c>
      <c r="B14338" t="s">
        <v>15364</v>
      </c>
      <c r="C14338" t="s">
        <v>15365</v>
      </c>
      <c r="D14338" t="s">
        <v>56641</v>
      </c>
      <c r="E14338" t="s">
        <v>74556</v>
      </c>
      <c r="F14338" t="s">
        <v>85169</v>
      </c>
    </row>
    <row r="14339" spans="1:6" x14ac:dyDescent="0.15">
      <c r="A14339" t="s">
        <v>15412</v>
      </c>
      <c r="B14339" t="s">
        <v>15366</v>
      </c>
      <c r="C14339" t="s">
        <v>15367</v>
      </c>
      <c r="D14339" t="s">
        <v>56642</v>
      </c>
      <c r="E14339" t="s">
        <v>74557</v>
      </c>
      <c r="F14339" t="s">
        <v>74557</v>
      </c>
    </row>
    <row r="14340" spans="1:6" x14ac:dyDescent="0.15">
      <c r="A14340" t="s">
        <v>15412</v>
      </c>
      <c r="B14340" t="s">
        <v>15368</v>
      </c>
      <c r="C14340" t="s">
        <v>15369</v>
      </c>
      <c r="D14340" t="s">
        <v>56643</v>
      </c>
      <c r="E14340" t="s">
        <v>74558</v>
      </c>
      <c r="F14340" t="s">
        <v>74558</v>
      </c>
    </row>
    <row r="14341" spans="1:6" x14ac:dyDescent="0.15">
      <c r="A14341" t="s">
        <v>15412</v>
      </c>
      <c r="B14341" t="s">
        <v>15370</v>
      </c>
      <c r="C14341" t="s">
        <v>15371</v>
      </c>
      <c r="D14341" t="s">
        <v>56644</v>
      </c>
      <c r="E14341" t="s">
        <v>74559</v>
      </c>
      <c r="F14341" t="s">
        <v>74559</v>
      </c>
    </row>
    <row r="14342" spans="1:6" x14ac:dyDescent="0.15">
      <c r="A14342" t="s">
        <v>15412</v>
      </c>
      <c r="B14342" t="s">
        <v>15372</v>
      </c>
      <c r="C14342" t="s">
        <v>15373</v>
      </c>
      <c r="D14342" t="s">
        <v>56645</v>
      </c>
      <c r="E14342" t="s">
        <v>74560</v>
      </c>
      <c r="F14342" t="s">
        <v>74560</v>
      </c>
    </row>
    <row r="14343" spans="1:6" x14ac:dyDescent="0.15">
      <c r="A14343" t="s">
        <v>15412</v>
      </c>
      <c r="B14343" t="s">
        <v>15380</v>
      </c>
      <c r="C14343" t="s">
        <v>15381</v>
      </c>
      <c r="D14343" t="s">
        <v>56646</v>
      </c>
      <c r="E14343" t="s">
        <v>74561</v>
      </c>
      <c r="F14343" t="s">
        <v>74561</v>
      </c>
    </row>
    <row r="14344" spans="1:6" x14ac:dyDescent="0.15">
      <c r="A14344" t="s">
        <v>15412</v>
      </c>
      <c r="B14344" t="s">
        <v>15386</v>
      </c>
      <c r="C14344" t="s">
        <v>15387</v>
      </c>
      <c r="D14344" t="s">
        <v>56647</v>
      </c>
      <c r="E14344" t="s">
        <v>74562</v>
      </c>
      <c r="F14344" t="s">
        <v>85170</v>
      </c>
    </row>
    <row r="14345" spans="1:6" x14ac:dyDescent="0.15">
      <c r="A14345" t="s">
        <v>15412</v>
      </c>
      <c r="B14345" t="s">
        <v>15396</v>
      </c>
      <c r="C14345" t="s">
        <v>15397</v>
      </c>
      <c r="D14345" t="s">
        <v>56648</v>
      </c>
      <c r="E14345" t="s">
        <v>74563</v>
      </c>
      <c r="F14345" t="s">
        <v>85171</v>
      </c>
    </row>
    <row r="14346" spans="1:6" x14ac:dyDescent="0.15">
      <c r="A14346" t="s">
        <v>15412</v>
      </c>
      <c r="B14346" t="s">
        <v>15400</v>
      </c>
      <c r="C14346" t="s">
        <v>15401</v>
      </c>
      <c r="D14346" t="s">
        <v>56649</v>
      </c>
      <c r="E14346" t="s">
        <v>74564</v>
      </c>
      <c r="F14346" t="s">
        <v>74564</v>
      </c>
    </row>
    <row r="14347" spans="1:6" x14ac:dyDescent="0.15">
      <c r="A14347" t="s">
        <v>15412</v>
      </c>
      <c r="B14347" t="s">
        <v>15404</v>
      </c>
      <c r="C14347" t="s">
        <v>15405</v>
      </c>
      <c r="D14347" t="s">
        <v>56650</v>
      </c>
      <c r="E14347" t="s">
        <v>74565</v>
      </c>
      <c r="F14347" t="s">
        <v>74565</v>
      </c>
    </row>
    <row r="14348" spans="1:6" x14ac:dyDescent="0.15">
      <c r="A14348" t="s">
        <v>15412</v>
      </c>
      <c r="B14348" t="s">
        <v>15408</v>
      </c>
      <c r="C14348" t="s">
        <v>15409</v>
      </c>
      <c r="D14348" t="s">
        <v>56651</v>
      </c>
      <c r="E14348" t="s">
        <v>74566</v>
      </c>
      <c r="F14348" t="s">
        <v>85172</v>
      </c>
    </row>
    <row r="14349" spans="1:6" x14ac:dyDescent="0.15">
      <c r="A14349" t="s">
        <v>20330</v>
      </c>
      <c r="B14349" t="s">
        <v>20008</v>
      </c>
      <c r="C14349" t="s">
        <v>20009</v>
      </c>
      <c r="D14349" t="s">
        <v>56652</v>
      </c>
      <c r="E14349" t="s">
        <v>74567</v>
      </c>
      <c r="F14349" t="s">
        <v>85173</v>
      </c>
    </row>
    <row r="14350" spans="1:6" x14ac:dyDescent="0.15">
      <c r="A14350" t="s">
        <v>20330</v>
      </c>
      <c r="B14350" t="s">
        <v>20010</v>
      </c>
      <c r="C14350" t="s">
        <v>20011</v>
      </c>
      <c r="D14350" t="s">
        <v>56653</v>
      </c>
      <c r="E14350" t="s">
        <v>74568</v>
      </c>
      <c r="F14350" t="s">
        <v>74568</v>
      </c>
    </row>
    <row r="14351" spans="1:6" x14ac:dyDescent="0.15">
      <c r="A14351" t="s">
        <v>20330</v>
      </c>
      <c r="B14351" t="s">
        <v>20014</v>
      </c>
      <c r="C14351" t="s">
        <v>20015</v>
      </c>
      <c r="D14351" t="s">
        <v>56654</v>
      </c>
      <c r="E14351" t="s">
        <v>72312</v>
      </c>
      <c r="F14351" t="s">
        <v>72312</v>
      </c>
    </row>
    <row r="14352" spans="1:6" x14ac:dyDescent="0.15">
      <c r="A14352" t="s">
        <v>20330</v>
      </c>
      <c r="B14352" t="s">
        <v>20016</v>
      </c>
      <c r="C14352" t="s">
        <v>20017</v>
      </c>
      <c r="D14352" t="s">
        <v>56655</v>
      </c>
      <c r="E14352" t="s">
        <v>74569</v>
      </c>
      <c r="F14352" t="s">
        <v>85174</v>
      </c>
    </row>
    <row r="14353" spans="1:6" x14ac:dyDescent="0.15">
      <c r="A14353" t="s">
        <v>20330</v>
      </c>
      <c r="B14353" t="s">
        <v>20018</v>
      </c>
      <c r="C14353" t="s">
        <v>20019</v>
      </c>
      <c r="D14353" t="s">
        <v>56656</v>
      </c>
      <c r="E14353" t="s">
        <v>74570</v>
      </c>
      <c r="F14353" t="s">
        <v>74570</v>
      </c>
    </row>
    <row r="14354" spans="1:6" x14ac:dyDescent="0.15">
      <c r="A14354" t="s">
        <v>20330</v>
      </c>
      <c r="B14354" t="s">
        <v>20020</v>
      </c>
      <c r="C14354" t="s">
        <v>20021</v>
      </c>
      <c r="D14354" t="s">
        <v>56657</v>
      </c>
      <c r="E14354" t="s">
        <v>74571</v>
      </c>
      <c r="F14354" t="s">
        <v>74571</v>
      </c>
    </row>
    <row r="14355" spans="1:6" x14ac:dyDescent="0.15">
      <c r="A14355" t="s">
        <v>20330</v>
      </c>
      <c r="B14355" t="s">
        <v>20022</v>
      </c>
      <c r="C14355" t="s">
        <v>20023</v>
      </c>
      <c r="D14355" t="s">
        <v>56658</v>
      </c>
      <c r="E14355" t="s">
        <v>74572</v>
      </c>
      <c r="F14355" t="s">
        <v>85175</v>
      </c>
    </row>
    <row r="14356" spans="1:6" x14ac:dyDescent="0.15">
      <c r="A14356" t="s">
        <v>20330</v>
      </c>
      <c r="B14356" t="s">
        <v>20026</v>
      </c>
      <c r="C14356" t="s">
        <v>20027</v>
      </c>
      <c r="D14356" t="s">
        <v>56659</v>
      </c>
      <c r="E14356" t="s">
        <v>74573</v>
      </c>
      <c r="F14356" t="s">
        <v>74573</v>
      </c>
    </row>
    <row r="14357" spans="1:6" x14ac:dyDescent="0.15">
      <c r="A14357" t="s">
        <v>20330</v>
      </c>
      <c r="B14357" t="s">
        <v>20028</v>
      </c>
      <c r="C14357" t="s">
        <v>20029</v>
      </c>
      <c r="D14357" t="s">
        <v>56660</v>
      </c>
      <c r="E14357" t="s">
        <v>74574</v>
      </c>
      <c r="F14357" t="s">
        <v>74574</v>
      </c>
    </row>
    <row r="14358" spans="1:6" x14ac:dyDescent="0.15">
      <c r="A14358" t="s">
        <v>20330</v>
      </c>
      <c r="B14358" t="s">
        <v>20030</v>
      </c>
      <c r="C14358" t="s">
        <v>20031</v>
      </c>
      <c r="D14358" t="s">
        <v>56661</v>
      </c>
      <c r="E14358" t="s">
        <v>74575</v>
      </c>
      <c r="F14358" t="s">
        <v>74575</v>
      </c>
    </row>
    <row r="14359" spans="1:6" x14ac:dyDescent="0.15">
      <c r="A14359" t="s">
        <v>20330</v>
      </c>
      <c r="B14359" t="s">
        <v>20032</v>
      </c>
      <c r="C14359" t="s">
        <v>20033</v>
      </c>
      <c r="D14359" t="s">
        <v>56662</v>
      </c>
      <c r="E14359" t="s">
        <v>74576</v>
      </c>
      <c r="F14359" t="s">
        <v>74576</v>
      </c>
    </row>
    <row r="14360" spans="1:6" x14ac:dyDescent="0.15">
      <c r="A14360" t="s">
        <v>20330</v>
      </c>
      <c r="B14360" t="s">
        <v>20034</v>
      </c>
      <c r="C14360" t="s">
        <v>20035</v>
      </c>
      <c r="D14360" t="s">
        <v>56663</v>
      </c>
      <c r="E14360" t="s">
        <v>68065</v>
      </c>
      <c r="F14360" t="s">
        <v>81926</v>
      </c>
    </row>
    <row r="14361" spans="1:6" x14ac:dyDescent="0.15">
      <c r="A14361" t="s">
        <v>20330</v>
      </c>
      <c r="B14361" t="s">
        <v>20038</v>
      </c>
      <c r="C14361" t="s">
        <v>20039</v>
      </c>
      <c r="D14361" t="s">
        <v>56664</v>
      </c>
      <c r="E14361" t="s">
        <v>74577</v>
      </c>
      <c r="F14361" t="s">
        <v>74577</v>
      </c>
    </row>
    <row r="14362" spans="1:6" x14ac:dyDescent="0.15">
      <c r="A14362" t="s">
        <v>20330</v>
      </c>
      <c r="B14362" t="s">
        <v>20040</v>
      </c>
      <c r="C14362" t="s">
        <v>20041</v>
      </c>
      <c r="D14362" t="s">
        <v>56665</v>
      </c>
      <c r="E14362" t="s">
        <v>74578</v>
      </c>
      <c r="F14362" t="s">
        <v>74578</v>
      </c>
    </row>
    <row r="14363" spans="1:6" x14ac:dyDescent="0.15">
      <c r="A14363" t="s">
        <v>20330</v>
      </c>
      <c r="B14363" t="s">
        <v>20044</v>
      </c>
      <c r="C14363" t="s">
        <v>20045</v>
      </c>
      <c r="D14363" t="s">
        <v>56666</v>
      </c>
      <c r="E14363" t="s">
        <v>74579</v>
      </c>
      <c r="F14363" t="s">
        <v>85176</v>
      </c>
    </row>
    <row r="14364" spans="1:6" x14ac:dyDescent="0.15">
      <c r="A14364" t="s">
        <v>20330</v>
      </c>
      <c r="B14364" t="s">
        <v>20046</v>
      </c>
      <c r="C14364" t="s">
        <v>20047</v>
      </c>
      <c r="D14364" t="s">
        <v>56667</v>
      </c>
      <c r="E14364" t="s">
        <v>74580</v>
      </c>
      <c r="F14364" t="s">
        <v>74580</v>
      </c>
    </row>
    <row r="14365" spans="1:6" x14ac:dyDescent="0.15">
      <c r="A14365" t="s">
        <v>20330</v>
      </c>
      <c r="B14365" t="s">
        <v>20052</v>
      </c>
      <c r="C14365" t="s">
        <v>20053</v>
      </c>
      <c r="D14365" t="s">
        <v>56668</v>
      </c>
      <c r="E14365" t="s">
        <v>74581</v>
      </c>
      <c r="F14365" t="s">
        <v>74581</v>
      </c>
    </row>
    <row r="14366" spans="1:6" x14ac:dyDescent="0.15">
      <c r="A14366" t="s">
        <v>20330</v>
      </c>
      <c r="B14366" t="s">
        <v>20054</v>
      </c>
      <c r="C14366" t="s">
        <v>20055</v>
      </c>
      <c r="D14366" t="s">
        <v>56669</v>
      </c>
      <c r="E14366" t="s">
        <v>64195</v>
      </c>
      <c r="F14366" t="s">
        <v>64195</v>
      </c>
    </row>
    <row r="14367" spans="1:6" x14ac:dyDescent="0.15">
      <c r="A14367" t="s">
        <v>20330</v>
      </c>
      <c r="B14367" t="s">
        <v>20056</v>
      </c>
      <c r="C14367" t="s">
        <v>20057</v>
      </c>
      <c r="D14367" t="s">
        <v>56670</v>
      </c>
      <c r="E14367" t="s">
        <v>74582</v>
      </c>
      <c r="F14367" t="s">
        <v>85177</v>
      </c>
    </row>
    <row r="14368" spans="1:6" x14ac:dyDescent="0.15">
      <c r="A14368" t="s">
        <v>20330</v>
      </c>
      <c r="B14368" t="s">
        <v>20058</v>
      </c>
      <c r="C14368" t="s">
        <v>20059</v>
      </c>
      <c r="D14368" t="s">
        <v>56671</v>
      </c>
      <c r="E14368" t="s">
        <v>74583</v>
      </c>
      <c r="F14368" t="s">
        <v>74583</v>
      </c>
    </row>
    <row r="14369" spans="1:6" x14ac:dyDescent="0.15">
      <c r="A14369" t="s">
        <v>20330</v>
      </c>
      <c r="B14369" t="s">
        <v>20060</v>
      </c>
      <c r="C14369" t="s">
        <v>20061</v>
      </c>
      <c r="D14369" t="s">
        <v>56672</v>
      </c>
      <c r="E14369" t="s">
        <v>74584</v>
      </c>
      <c r="F14369" t="s">
        <v>74584</v>
      </c>
    </row>
    <row r="14370" spans="1:6" x14ac:dyDescent="0.15">
      <c r="A14370" t="s">
        <v>20330</v>
      </c>
      <c r="B14370" t="s">
        <v>20062</v>
      </c>
      <c r="C14370" t="s">
        <v>20063</v>
      </c>
      <c r="D14370" t="s">
        <v>56673</v>
      </c>
      <c r="E14370" t="s">
        <v>74585</v>
      </c>
      <c r="F14370" t="s">
        <v>85178</v>
      </c>
    </row>
    <row r="14371" spans="1:6" x14ac:dyDescent="0.15">
      <c r="A14371" t="s">
        <v>20330</v>
      </c>
      <c r="B14371" t="s">
        <v>20068</v>
      </c>
      <c r="C14371" t="s">
        <v>20069</v>
      </c>
      <c r="D14371" t="s">
        <v>56674</v>
      </c>
      <c r="E14371" t="s">
        <v>74586</v>
      </c>
      <c r="F14371" t="s">
        <v>85179</v>
      </c>
    </row>
    <row r="14372" spans="1:6" x14ac:dyDescent="0.15">
      <c r="A14372" t="s">
        <v>20330</v>
      </c>
      <c r="B14372" t="s">
        <v>20070</v>
      </c>
      <c r="C14372" t="s">
        <v>20071</v>
      </c>
      <c r="D14372" t="s">
        <v>56675</v>
      </c>
      <c r="E14372" t="s">
        <v>74587</v>
      </c>
      <c r="F14372" t="s">
        <v>74587</v>
      </c>
    </row>
    <row r="14373" spans="1:6" x14ac:dyDescent="0.15">
      <c r="A14373" t="s">
        <v>20330</v>
      </c>
      <c r="B14373" t="s">
        <v>20076</v>
      </c>
      <c r="C14373" t="s">
        <v>20077</v>
      </c>
      <c r="D14373" t="s">
        <v>56676</v>
      </c>
      <c r="E14373" t="s">
        <v>74588</v>
      </c>
      <c r="F14373" t="s">
        <v>74588</v>
      </c>
    </row>
    <row r="14374" spans="1:6" x14ac:dyDescent="0.15">
      <c r="A14374" t="s">
        <v>20330</v>
      </c>
      <c r="B14374" t="s">
        <v>20078</v>
      </c>
      <c r="C14374" t="s">
        <v>20079</v>
      </c>
      <c r="D14374" t="s">
        <v>56677</v>
      </c>
      <c r="E14374" t="s">
        <v>74589</v>
      </c>
      <c r="F14374" t="s">
        <v>85180</v>
      </c>
    </row>
    <row r="14375" spans="1:6" x14ac:dyDescent="0.15">
      <c r="A14375" t="s">
        <v>20330</v>
      </c>
      <c r="B14375" t="s">
        <v>20080</v>
      </c>
      <c r="C14375" t="s">
        <v>20081</v>
      </c>
      <c r="D14375" t="s">
        <v>56678</v>
      </c>
      <c r="E14375" t="s">
        <v>74590</v>
      </c>
      <c r="F14375" t="s">
        <v>85181</v>
      </c>
    </row>
    <row r="14376" spans="1:6" x14ac:dyDescent="0.15">
      <c r="A14376" t="s">
        <v>20330</v>
      </c>
      <c r="B14376" t="s">
        <v>20082</v>
      </c>
      <c r="C14376" t="s">
        <v>20083</v>
      </c>
      <c r="D14376" t="s">
        <v>56679</v>
      </c>
      <c r="E14376" t="s">
        <v>74591</v>
      </c>
      <c r="F14376" t="s">
        <v>85182</v>
      </c>
    </row>
    <row r="14377" spans="1:6" x14ac:dyDescent="0.15">
      <c r="A14377" t="s">
        <v>20330</v>
      </c>
      <c r="B14377" t="s">
        <v>20086</v>
      </c>
      <c r="C14377" t="s">
        <v>20087</v>
      </c>
      <c r="D14377" t="s">
        <v>56680</v>
      </c>
      <c r="E14377" t="s">
        <v>74592</v>
      </c>
      <c r="F14377" t="s">
        <v>74592</v>
      </c>
    </row>
    <row r="14378" spans="1:6" x14ac:dyDescent="0.15">
      <c r="A14378" t="s">
        <v>20330</v>
      </c>
      <c r="B14378" t="s">
        <v>20088</v>
      </c>
      <c r="C14378" t="s">
        <v>20089</v>
      </c>
      <c r="D14378" t="s">
        <v>56681</v>
      </c>
      <c r="E14378" t="s">
        <v>74593</v>
      </c>
      <c r="F14378" t="s">
        <v>74593</v>
      </c>
    </row>
    <row r="14379" spans="1:6" x14ac:dyDescent="0.15">
      <c r="A14379" t="s">
        <v>20330</v>
      </c>
      <c r="B14379" t="s">
        <v>20092</v>
      </c>
      <c r="C14379" t="s">
        <v>20093</v>
      </c>
      <c r="D14379" t="s">
        <v>56682</v>
      </c>
      <c r="E14379" t="s">
        <v>63563</v>
      </c>
      <c r="F14379" t="s">
        <v>85183</v>
      </c>
    </row>
    <row r="14380" spans="1:6" x14ac:dyDescent="0.15">
      <c r="A14380" t="s">
        <v>20330</v>
      </c>
      <c r="B14380" t="s">
        <v>20096</v>
      </c>
      <c r="C14380" t="s">
        <v>20097</v>
      </c>
      <c r="D14380" t="s">
        <v>56683</v>
      </c>
      <c r="E14380" t="s">
        <v>74594</v>
      </c>
      <c r="F14380" t="s">
        <v>85184</v>
      </c>
    </row>
    <row r="14381" spans="1:6" x14ac:dyDescent="0.15">
      <c r="A14381" t="s">
        <v>20330</v>
      </c>
      <c r="B14381" t="s">
        <v>20098</v>
      </c>
      <c r="C14381" t="s">
        <v>20099</v>
      </c>
      <c r="D14381" t="s">
        <v>56684</v>
      </c>
      <c r="E14381" t="s">
        <v>71500</v>
      </c>
      <c r="F14381" t="s">
        <v>71500</v>
      </c>
    </row>
    <row r="14382" spans="1:6" x14ac:dyDescent="0.15">
      <c r="A14382" t="s">
        <v>20330</v>
      </c>
      <c r="B14382" t="s">
        <v>20100</v>
      </c>
      <c r="C14382" t="s">
        <v>20101</v>
      </c>
      <c r="D14382" t="s">
        <v>56685</v>
      </c>
      <c r="E14382" t="s">
        <v>68676</v>
      </c>
      <c r="F14382" t="s">
        <v>68676</v>
      </c>
    </row>
    <row r="14383" spans="1:6" x14ac:dyDescent="0.15">
      <c r="A14383" t="s">
        <v>20330</v>
      </c>
      <c r="B14383" t="s">
        <v>20102</v>
      </c>
      <c r="C14383" t="s">
        <v>20103</v>
      </c>
      <c r="D14383" t="s">
        <v>56686</v>
      </c>
      <c r="E14383" t="s">
        <v>74595</v>
      </c>
      <c r="F14383" t="s">
        <v>74595</v>
      </c>
    </row>
    <row r="14384" spans="1:6" x14ac:dyDescent="0.15">
      <c r="A14384" t="s">
        <v>20330</v>
      </c>
      <c r="B14384" t="s">
        <v>20104</v>
      </c>
      <c r="C14384" t="s">
        <v>20105</v>
      </c>
      <c r="D14384" t="s">
        <v>56687</v>
      </c>
      <c r="E14384" t="s">
        <v>74596</v>
      </c>
      <c r="F14384" t="s">
        <v>74596</v>
      </c>
    </row>
    <row r="14385" spans="1:6" x14ac:dyDescent="0.15">
      <c r="A14385" t="s">
        <v>20330</v>
      </c>
      <c r="B14385" t="s">
        <v>20106</v>
      </c>
      <c r="C14385" t="s">
        <v>20107</v>
      </c>
      <c r="D14385" t="s">
        <v>56688</v>
      </c>
      <c r="E14385" t="s">
        <v>74597</v>
      </c>
      <c r="F14385" t="s">
        <v>74597</v>
      </c>
    </row>
    <row r="14386" spans="1:6" x14ac:dyDescent="0.15">
      <c r="A14386" t="s">
        <v>20330</v>
      </c>
      <c r="B14386" t="s">
        <v>20108</v>
      </c>
      <c r="C14386" t="s">
        <v>20109</v>
      </c>
      <c r="D14386" t="s">
        <v>56689</v>
      </c>
      <c r="E14386" t="s">
        <v>74598</v>
      </c>
      <c r="F14386" t="s">
        <v>85185</v>
      </c>
    </row>
    <row r="14387" spans="1:6" x14ac:dyDescent="0.15">
      <c r="A14387" t="s">
        <v>20330</v>
      </c>
      <c r="B14387" t="s">
        <v>20110</v>
      </c>
      <c r="C14387" t="s">
        <v>20111</v>
      </c>
      <c r="D14387" t="s">
        <v>56690</v>
      </c>
      <c r="E14387" t="s">
        <v>74599</v>
      </c>
      <c r="F14387" t="s">
        <v>74599</v>
      </c>
    </row>
    <row r="14388" spans="1:6" x14ac:dyDescent="0.15">
      <c r="A14388" t="s">
        <v>20330</v>
      </c>
      <c r="B14388" t="s">
        <v>20112</v>
      </c>
      <c r="C14388" t="s">
        <v>20113</v>
      </c>
      <c r="D14388" t="s">
        <v>56691</v>
      </c>
      <c r="E14388" t="s">
        <v>74600</v>
      </c>
      <c r="F14388" t="s">
        <v>74600</v>
      </c>
    </row>
    <row r="14389" spans="1:6" x14ac:dyDescent="0.15">
      <c r="A14389" t="s">
        <v>20330</v>
      </c>
      <c r="B14389" t="s">
        <v>20114</v>
      </c>
      <c r="C14389" t="s">
        <v>20115</v>
      </c>
      <c r="D14389" t="s">
        <v>56692</v>
      </c>
      <c r="E14389" t="s">
        <v>74601</v>
      </c>
      <c r="F14389" t="s">
        <v>74601</v>
      </c>
    </row>
    <row r="14390" spans="1:6" x14ac:dyDescent="0.15">
      <c r="A14390" t="s">
        <v>20330</v>
      </c>
      <c r="B14390" t="s">
        <v>20116</v>
      </c>
      <c r="C14390" t="s">
        <v>20117</v>
      </c>
      <c r="D14390" t="s">
        <v>56693</v>
      </c>
      <c r="E14390" t="s">
        <v>2820</v>
      </c>
      <c r="F14390" t="s">
        <v>2820</v>
      </c>
    </row>
    <row r="14391" spans="1:6" x14ac:dyDescent="0.15">
      <c r="A14391" t="s">
        <v>20330</v>
      </c>
      <c r="B14391" t="s">
        <v>20118</v>
      </c>
      <c r="C14391" t="s">
        <v>20119</v>
      </c>
      <c r="D14391" t="s">
        <v>56694</v>
      </c>
      <c r="E14391" t="s">
        <v>74602</v>
      </c>
      <c r="F14391" t="s">
        <v>74602</v>
      </c>
    </row>
    <row r="14392" spans="1:6" x14ac:dyDescent="0.15">
      <c r="A14392" t="s">
        <v>20330</v>
      </c>
      <c r="B14392" t="s">
        <v>20120</v>
      </c>
      <c r="C14392" t="s">
        <v>20121</v>
      </c>
      <c r="D14392" t="s">
        <v>56695</v>
      </c>
      <c r="E14392" t="s">
        <v>74603</v>
      </c>
      <c r="F14392" t="s">
        <v>85186</v>
      </c>
    </row>
    <row r="14393" spans="1:6" x14ac:dyDescent="0.15">
      <c r="A14393" t="s">
        <v>20330</v>
      </c>
      <c r="B14393" t="s">
        <v>20122</v>
      </c>
      <c r="C14393" t="s">
        <v>20123</v>
      </c>
      <c r="D14393" t="s">
        <v>56696</v>
      </c>
      <c r="E14393" t="s">
        <v>74604</v>
      </c>
      <c r="F14393" t="s">
        <v>74604</v>
      </c>
    </row>
    <row r="14394" spans="1:6" x14ac:dyDescent="0.15">
      <c r="A14394" t="s">
        <v>20330</v>
      </c>
      <c r="B14394" t="s">
        <v>20132</v>
      </c>
      <c r="C14394" t="s">
        <v>20133</v>
      </c>
      <c r="D14394" t="s">
        <v>56697</v>
      </c>
      <c r="E14394" t="s">
        <v>72451</v>
      </c>
      <c r="F14394" t="s">
        <v>72451</v>
      </c>
    </row>
    <row r="14395" spans="1:6" x14ac:dyDescent="0.15">
      <c r="A14395" t="s">
        <v>20330</v>
      </c>
      <c r="B14395" t="s">
        <v>20134</v>
      </c>
      <c r="C14395" t="s">
        <v>20135</v>
      </c>
      <c r="D14395" t="s">
        <v>56698</v>
      </c>
      <c r="E14395" t="s">
        <v>74605</v>
      </c>
      <c r="F14395" t="s">
        <v>85187</v>
      </c>
    </row>
    <row r="14396" spans="1:6" x14ac:dyDescent="0.15">
      <c r="A14396" t="s">
        <v>20330</v>
      </c>
      <c r="B14396" t="s">
        <v>20136</v>
      </c>
      <c r="C14396" t="s">
        <v>20137</v>
      </c>
      <c r="D14396" t="s">
        <v>56699</v>
      </c>
      <c r="E14396" t="s">
        <v>74606</v>
      </c>
      <c r="F14396" t="s">
        <v>74606</v>
      </c>
    </row>
    <row r="14397" spans="1:6" x14ac:dyDescent="0.15">
      <c r="A14397" t="s">
        <v>20330</v>
      </c>
      <c r="B14397" t="s">
        <v>20138</v>
      </c>
      <c r="C14397" t="s">
        <v>20139</v>
      </c>
      <c r="D14397" t="s">
        <v>56700</v>
      </c>
      <c r="E14397" t="s">
        <v>74607</v>
      </c>
      <c r="F14397" t="s">
        <v>74607</v>
      </c>
    </row>
    <row r="14398" spans="1:6" x14ac:dyDescent="0.15">
      <c r="A14398" t="s">
        <v>20330</v>
      </c>
      <c r="B14398" t="s">
        <v>20140</v>
      </c>
      <c r="C14398" t="s">
        <v>20141</v>
      </c>
      <c r="D14398" t="s">
        <v>56701</v>
      </c>
      <c r="E14398" t="s">
        <v>74608</v>
      </c>
      <c r="F14398" t="s">
        <v>74608</v>
      </c>
    </row>
    <row r="14399" spans="1:6" x14ac:dyDescent="0.15">
      <c r="A14399" t="s">
        <v>20330</v>
      </c>
      <c r="B14399" t="s">
        <v>20146</v>
      </c>
      <c r="C14399" t="s">
        <v>20147</v>
      </c>
      <c r="D14399" t="s">
        <v>56702</v>
      </c>
      <c r="E14399" t="s">
        <v>74609</v>
      </c>
      <c r="F14399" t="s">
        <v>85188</v>
      </c>
    </row>
    <row r="14400" spans="1:6" x14ac:dyDescent="0.15">
      <c r="A14400" t="s">
        <v>20330</v>
      </c>
      <c r="B14400" t="s">
        <v>20150</v>
      </c>
      <c r="C14400" t="s">
        <v>20151</v>
      </c>
      <c r="D14400" t="s">
        <v>56703</v>
      </c>
      <c r="E14400" t="s">
        <v>65428</v>
      </c>
      <c r="F14400" t="s">
        <v>80549</v>
      </c>
    </row>
    <row r="14401" spans="1:6" x14ac:dyDescent="0.15">
      <c r="A14401" t="s">
        <v>20330</v>
      </c>
      <c r="B14401" t="s">
        <v>20152</v>
      </c>
      <c r="C14401" t="s">
        <v>20153</v>
      </c>
      <c r="D14401" t="s">
        <v>56704</v>
      </c>
      <c r="E14401" t="s">
        <v>74596</v>
      </c>
      <c r="F14401" t="s">
        <v>74596</v>
      </c>
    </row>
    <row r="14402" spans="1:6" x14ac:dyDescent="0.15">
      <c r="A14402" t="s">
        <v>20330</v>
      </c>
      <c r="B14402" t="s">
        <v>20154</v>
      </c>
      <c r="C14402" t="s">
        <v>20155</v>
      </c>
      <c r="D14402" t="s">
        <v>56705</v>
      </c>
      <c r="E14402" t="s">
        <v>74610</v>
      </c>
      <c r="F14402" t="s">
        <v>74610</v>
      </c>
    </row>
    <row r="14403" spans="1:6" x14ac:dyDescent="0.15">
      <c r="A14403" t="s">
        <v>20330</v>
      </c>
      <c r="B14403" t="s">
        <v>20156</v>
      </c>
      <c r="C14403" t="s">
        <v>20157</v>
      </c>
      <c r="D14403" t="s">
        <v>56706</v>
      </c>
      <c r="E14403" t="s">
        <v>74611</v>
      </c>
      <c r="F14403" t="s">
        <v>85189</v>
      </c>
    </row>
    <row r="14404" spans="1:6" x14ac:dyDescent="0.15">
      <c r="A14404" t="s">
        <v>20330</v>
      </c>
      <c r="B14404" t="s">
        <v>20158</v>
      </c>
      <c r="C14404" t="s">
        <v>20159</v>
      </c>
      <c r="D14404" t="s">
        <v>56707</v>
      </c>
      <c r="E14404" t="s">
        <v>74612</v>
      </c>
      <c r="F14404" t="s">
        <v>74612</v>
      </c>
    </row>
    <row r="14405" spans="1:6" x14ac:dyDescent="0.15">
      <c r="A14405" t="s">
        <v>20330</v>
      </c>
      <c r="B14405" t="s">
        <v>20160</v>
      </c>
      <c r="C14405" t="s">
        <v>20161</v>
      </c>
      <c r="D14405" t="s">
        <v>56708</v>
      </c>
      <c r="E14405" t="s">
        <v>74613</v>
      </c>
      <c r="F14405" t="s">
        <v>74613</v>
      </c>
    </row>
    <row r="14406" spans="1:6" x14ac:dyDescent="0.15">
      <c r="A14406" t="s">
        <v>20330</v>
      </c>
      <c r="B14406" t="s">
        <v>20162</v>
      </c>
      <c r="C14406" t="s">
        <v>20163</v>
      </c>
      <c r="D14406" t="s">
        <v>56709</v>
      </c>
      <c r="E14406" t="s">
        <v>71451</v>
      </c>
      <c r="F14406" t="s">
        <v>71451</v>
      </c>
    </row>
    <row r="14407" spans="1:6" x14ac:dyDescent="0.15">
      <c r="A14407" t="s">
        <v>20330</v>
      </c>
      <c r="B14407" t="s">
        <v>20164</v>
      </c>
      <c r="C14407" t="s">
        <v>20165</v>
      </c>
      <c r="D14407" t="s">
        <v>56710</v>
      </c>
      <c r="E14407" t="s">
        <v>74614</v>
      </c>
      <c r="F14407" t="s">
        <v>85190</v>
      </c>
    </row>
    <row r="14408" spans="1:6" x14ac:dyDescent="0.15">
      <c r="A14408" t="s">
        <v>20330</v>
      </c>
      <c r="B14408" t="s">
        <v>20166</v>
      </c>
      <c r="C14408" t="s">
        <v>20167</v>
      </c>
      <c r="D14408" t="s">
        <v>56711</v>
      </c>
      <c r="E14408" t="s">
        <v>74615</v>
      </c>
      <c r="F14408" t="s">
        <v>74615</v>
      </c>
    </row>
    <row r="14409" spans="1:6" x14ac:dyDescent="0.15">
      <c r="A14409" t="s">
        <v>20330</v>
      </c>
      <c r="B14409" t="s">
        <v>20168</v>
      </c>
      <c r="C14409" t="s">
        <v>20169</v>
      </c>
      <c r="D14409" t="s">
        <v>56712</v>
      </c>
      <c r="E14409" t="s">
        <v>74616</v>
      </c>
      <c r="F14409" t="s">
        <v>74616</v>
      </c>
    </row>
    <row r="14410" spans="1:6" x14ac:dyDescent="0.15">
      <c r="A14410" t="s">
        <v>20330</v>
      </c>
      <c r="B14410" t="s">
        <v>20170</v>
      </c>
      <c r="C14410" t="s">
        <v>20171</v>
      </c>
      <c r="D14410" t="s">
        <v>56713</v>
      </c>
      <c r="E14410" t="s">
        <v>74617</v>
      </c>
      <c r="F14410" t="s">
        <v>74617</v>
      </c>
    </row>
    <row r="14411" spans="1:6" x14ac:dyDescent="0.15">
      <c r="A14411" t="s">
        <v>20330</v>
      </c>
      <c r="B14411" t="s">
        <v>20174</v>
      </c>
      <c r="C14411" t="s">
        <v>20175</v>
      </c>
      <c r="D14411" t="s">
        <v>56714</v>
      </c>
      <c r="E14411" t="s">
        <v>74618</v>
      </c>
      <c r="F14411" t="s">
        <v>74618</v>
      </c>
    </row>
    <row r="14412" spans="1:6" x14ac:dyDescent="0.15">
      <c r="A14412" t="s">
        <v>20330</v>
      </c>
      <c r="B14412" t="s">
        <v>20176</v>
      </c>
      <c r="C14412" t="s">
        <v>20177</v>
      </c>
      <c r="D14412" t="s">
        <v>56715</v>
      </c>
      <c r="E14412" t="s">
        <v>74619</v>
      </c>
      <c r="F14412" t="s">
        <v>74619</v>
      </c>
    </row>
    <row r="14413" spans="1:6" x14ac:dyDescent="0.15">
      <c r="A14413" t="s">
        <v>20330</v>
      </c>
      <c r="B14413" t="s">
        <v>20178</v>
      </c>
      <c r="C14413" t="s">
        <v>20179</v>
      </c>
      <c r="D14413" t="s">
        <v>56716</v>
      </c>
      <c r="E14413" t="s">
        <v>68637</v>
      </c>
      <c r="F14413" t="s">
        <v>68637</v>
      </c>
    </row>
    <row r="14414" spans="1:6" x14ac:dyDescent="0.15">
      <c r="A14414" t="s">
        <v>20330</v>
      </c>
      <c r="B14414" t="s">
        <v>20180</v>
      </c>
      <c r="C14414" t="s">
        <v>20181</v>
      </c>
      <c r="D14414" t="s">
        <v>56717</v>
      </c>
      <c r="E14414" t="s">
        <v>74620</v>
      </c>
      <c r="F14414" t="s">
        <v>74620</v>
      </c>
    </row>
    <row r="14415" spans="1:6" x14ac:dyDescent="0.15">
      <c r="A14415" t="s">
        <v>20330</v>
      </c>
      <c r="B14415" t="s">
        <v>20184</v>
      </c>
      <c r="C14415" t="s">
        <v>20185</v>
      </c>
      <c r="D14415" t="s">
        <v>56718</v>
      </c>
      <c r="E14415" t="s">
        <v>74621</v>
      </c>
      <c r="F14415" t="s">
        <v>74621</v>
      </c>
    </row>
    <row r="14416" spans="1:6" x14ac:dyDescent="0.15">
      <c r="A14416" t="s">
        <v>20330</v>
      </c>
      <c r="B14416" t="s">
        <v>20186</v>
      </c>
      <c r="C14416" t="s">
        <v>20187</v>
      </c>
      <c r="D14416" t="s">
        <v>56719</v>
      </c>
      <c r="E14416" t="s">
        <v>74622</v>
      </c>
      <c r="F14416" t="s">
        <v>74622</v>
      </c>
    </row>
    <row r="14417" spans="1:6" x14ac:dyDescent="0.15">
      <c r="A14417" t="s">
        <v>20330</v>
      </c>
      <c r="B14417" t="s">
        <v>20188</v>
      </c>
      <c r="C14417" t="s">
        <v>20189</v>
      </c>
      <c r="D14417" t="s">
        <v>56720</v>
      </c>
      <c r="E14417" t="s">
        <v>72871</v>
      </c>
      <c r="F14417" t="s">
        <v>72871</v>
      </c>
    </row>
    <row r="14418" spans="1:6" x14ac:dyDescent="0.15">
      <c r="A14418" t="s">
        <v>20330</v>
      </c>
      <c r="B14418" t="s">
        <v>20192</v>
      </c>
      <c r="C14418" t="s">
        <v>20193</v>
      </c>
      <c r="D14418" t="s">
        <v>56721</v>
      </c>
      <c r="E14418" t="s">
        <v>74623</v>
      </c>
      <c r="F14418" t="s">
        <v>85191</v>
      </c>
    </row>
    <row r="14419" spans="1:6" x14ac:dyDescent="0.15">
      <c r="A14419" t="s">
        <v>20330</v>
      </c>
      <c r="B14419" t="s">
        <v>20194</v>
      </c>
      <c r="C14419" t="s">
        <v>20195</v>
      </c>
      <c r="D14419" t="s">
        <v>56722</v>
      </c>
      <c r="E14419" t="s">
        <v>74624</v>
      </c>
      <c r="F14419" t="s">
        <v>85192</v>
      </c>
    </row>
    <row r="14420" spans="1:6" x14ac:dyDescent="0.15">
      <c r="A14420" t="s">
        <v>20330</v>
      </c>
      <c r="B14420" t="s">
        <v>20196</v>
      </c>
      <c r="C14420" t="s">
        <v>20197</v>
      </c>
      <c r="D14420" t="s">
        <v>56723</v>
      </c>
      <c r="E14420" t="s">
        <v>74625</v>
      </c>
      <c r="F14420" t="s">
        <v>85193</v>
      </c>
    </row>
    <row r="14421" spans="1:6" x14ac:dyDescent="0.15">
      <c r="A14421" t="s">
        <v>20330</v>
      </c>
      <c r="B14421" t="s">
        <v>20198</v>
      </c>
      <c r="C14421" t="s">
        <v>20199</v>
      </c>
      <c r="D14421" t="s">
        <v>56724</v>
      </c>
      <c r="E14421" t="s">
        <v>74626</v>
      </c>
      <c r="F14421" t="s">
        <v>74626</v>
      </c>
    </row>
    <row r="14422" spans="1:6" x14ac:dyDescent="0.15">
      <c r="A14422" t="s">
        <v>20330</v>
      </c>
      <c r="B14422" t="s">
        <v>20200</v>
      </c>
      <c r="C14422" t="s">
        <v>20201</v>
      </c>
      <c r="D14422" t="s">
        <v>56725</v>
      </c>
      <c r="E14422" t="s">
        <v>74627</v>
      </c>
      <c r="F14422" t="s">
        <v>74627</v>
      </c>
    </row>
    <row r="14423" spans="1:6" x14ac:dyDescent="0.15">
      <c r="A14423" t="s">
        <v>20330</v>
      </c>
      <c r="B14423" t="s">
        <v>20208</v>
      </c>
      <c r="C14423" t="s">
        <v>20209</v>
      </c>
      <c r="D14423" t="s">
        <v>56726</v>
      </c>
      <c r="E14423" t="s">
        <v>74628</v>
      </c>
      <c r="F14423" t="s">
        <v>85194</v>
      </c>
    </row>
    <row r="14424" spans="1:6" x14ac:dyDescent="0.15">
      <c r="A14424" t="s">
        <v>20330</v>
      </c>
      <c r="B14424" t="s">
        <v>20212</v>
      </c>
      <c r="C14424" t="s">
        <v>20213</v>
      </c>
      <c r="D14424" t="s">
        <v>56727</v>
      </c>
      <c r="E14424" t="s">
        <v>69353</v>
      </c>
      <c r="F14424" t="s">
        <v>69353</v>
      </c>
    </row>
    <row r="14425" spans="1:6" x14ac:dyDescent="0.15">
      <c r="A14425" t="s">
        <v>20330</v>
      </c>
      <c r="B14425" t="s">
        <v>20214</v>
      </c>
      <c r="C14425" t="s">
        <v>20215</v>
      </c>
      <c r="D14425" t="s">
        <v>56728</v>
      </c>
      <c r="E14425" t="s">
        <v>74629</v>
      </c>
      <c r="F14425" t="s">
        <v>85195</v>
      </c>
    </row>
    <row r="14426" spans="1:6" x14ac:dyDescent="0.15">
      <c r="A14426" t="s">
        <v>20330</v>
      </c>
      <c r="B14426" t="s">
        <v>20218</v>
      </c>
      <c r="C14426" t="s">
        <v>20219</v>
      </c>
      <c r="D14426" t="s">
        <v>56729</v>
      </c>
      <c r="E14426" t="s">
        <v>74630</v>
      </c>
      <c r="F14426" t="s">
        <v>74630</v>
      </c>
    </row>
    <row r="14427" spans="1:6" x14ac:dyDescent="0.15">
      <c r="A14427" t="s">
        <v>20330</v>
      </c>
      <c r="B14427" t="s">
        <v>20220</v>
      </c>
      <c r="C14427" t="s">
        <v>20221</v>
      </c>
      <c r="D14427" t="s">
        <v>56730</v>
      </c>
      <c r="E14427" t="s">
        <v>67286</v>
      </c>
      <c r="F14427" t="s">
        <v>67286</v>
      </c>
    </row>
    <row r="14428" spans="1:6" x14ac:dyDescent="0.15">
      <c r="A14428" t="s">
        <v>20330</v>
      </c>
      <c r="B14428" t="s">
        <v>20224</v>
      </c>
      <c r="C14428" t="s">
        <v>20225</v>
      </c>
      <c r="D14428" t="s">
        <v>56731</v>
      </c>
      <c r="E14428" t="s">
        <v>74631</v>
      </c>
      <c r="F14428" t="s">
        <v>85196</v>
      </c>
    </row>
    <row r="14429" spans="1:6" x14ac:dyDescent="0.15">
      <c r="A14429" t="s">
        <v>20330</v>
      </c>
      <c r="B14429" t="s">
        <v>20226</v>
      </c>
      <c r="C14429" t="s">
        <v>20227</v>
      </c>
      <c r="D14429" t="s">
        <v>56732</v>
      </c>
      <c r="E14429" t="s">
        <v>74632</v>
      </c>
      <c r="F14429" t="s">
        <v>74632</v>
      </c>
    </row>
    <row r="14430" spans="1:6" x14ac:dyDescent="0.15">
      <c r="A14430" t="s">
        <v>20330</v>
      </c>
      <c r="B14430" t="s">
        <v>20228</v>
      </c>
      <c r="C14430" t="s">
        <v>20229</v>
      </c>
      <c r="D14430" t="s">
        <v>56733</v>
      </c>
      <c r="E14430" t="s">
        <v>2353</v>
      </c>
      <c r="F14430" t="s">
        <v>2353</v>
      </c>
    </row>
    <row r="14431" spans="1:6" x14ac:dyDescent="0.15">
      <c r="A14431" t="s">
        <v>20330</v>
      </c>
      <c r="B14431" t="s">
        <v>20232</v>
      </c>
      <c r="C14431" t="s">
        <v>20233</v>
      </c>
      <c r="D14431" t="s">
        <v>56734</v>
      </c>
      <c r="E14431" t="s">
        <v>74633</v>
      </c>
      <c r="F14431" t="s">
        <v>74633</v>
      </c>
    </row>
    <row r="14432" spans="1:6" x14ac:dyDescent="0.15">
      <c r="A14432" t="s">
        <v>20330</v>
      </c>
      <c r="B14432" t="s">
        <v>20236</v>
      </c>
      <c r="C14432" t="s">
        <v>20237</v>
      </c>
      <c r="D14432" t="s">
        <v>56735</v>
      </c>
      <c r="E14432" t="s">
        <v>74634</v>
      </c>
      <c r="F14432" t="s">
        <v>74634</v>
      </c>
    </row>
    <row r="14433" spans="1:6" x14ac:dyDescent="0.15">
      <c r="A14433" t="s">
        <v>20330</v>
      </c>
      <c r="B14433" t="s">
        <v>20240</v>
      </c>
      <c r="C14433" t="s">
        <v>20241</v>
      </c>
      <c r="D14433" t="s">
        <v>56736</v>
      </c>
      <c r="E14433" t="s">
        <v>74635</v>
      </c>
      <c r="F14433" t="s">
        <v>74635</v>
      </c>
    </row>
    <row r="14434" spans="1:6" x14ac:dyDescent="0.15">
      <c r="A14434" t="s">
        <v>20330</v>
      </c>
      <c r="B14434" t="s">
        <v>20242</v>
      </c>
      <c r="C14434" t="s">
        <v>20243</v>
      </c>
      <c r="D14434" t="s">
        <v>56737</v>
      </c>
      <c r="E14434" t="s">
        <v>74636</v>
      </c>
      <c r="F14434" t="s">
        <v>85197</v>
      </c>
    </row>
    <row r="14435" spans="1:6" x14ac:dyDescent="0.15">
      <c r="A14435" t="s">
        <v>20330</v>
      </c>
      <c r="B14435" t="s">
        <v>20246</v>
      </c>
      <c r="C14435" t="s">
        <v>20247</v>
      </c>
      <c r="D14435" t="s">
        <v>56738</v>
      </c>
      <c r="E14435" t="s">
        <v>74637</v>
      </c>
      <c r="F14435" t="s">
        <v>85198</v>
      </c>
    </row>
    <row r="14436" spans="1:6" x14ac:dyDescent="0.15">
      <c r="A14436" t="s">
        <v>20330</v>
      </c>
      <c r="B14436" t="s">
        <v>20248</v>
      </c>
      <c r="C14436" t="s">
        <v>20249</v>
      </c>
      <c r="D14436" t="s">
        <v>56739</v>
      </c>
      <c r="E14436" t="s">
        <v>74638</v>
      </c>
      <c r="F14436" t="s">
        <v>85199</v>
      </c>
    </row>
    <row r="14437" spans="1:6" x14ac:dyDescent="0.15">
      <c r="A14437" t="s">
        <v>20330</v>
      </c>
      <c r="B14437" t="s">
        <v>20256</v>
      </c>
      <c r="C14437" t="s">
        <v>20257</v>
      </c>
      <c r="D14437" t="s">
        <v>56740</v>
      </c>
      <c r="E14437" t="s">
        <v>74639</v>
      </c>
      <c r="F14437" t="s">
        <v>85200</v>
      </c>
    </row>
    <row r="14438" spans="1:6" x14ac:dyDescent="0.15">
      <c r="A14438" t="s">
        <v>20330</v>
      </c>
      <c r="B14438" t="s">
        <v>20266</v>
      </c>
      <c r="C14438" t="s">
        <v>20267</v>
      </c>
      <c r="D14438" t="s">
        <v>56741</v>
      </c>
      <c r="E14438" t="s">
        <v>74640</v>
      </c>
      <c r="F14438" t="s">
        <v>74640</v>
      </c>
    </row>
    <row r="14439" spans="1:6" x14ac:dyDescent="0.15">
      <c r="A14439" t="s">
        <v>20330</v>
      </c>
      <c r="B14439" t="s">
        <v>20268</v>
      </c>
      <c r="C14439" t="s">
        <v>20269</v>
      </c>
      <c r="D14439" t="s">
        <v>56742</v>
      </c>
      <c r="E14439" t="s">
        <v>74641</v>
      </c>
      <c r="F14439" t="s">
        <v>85201</v>
      </c>
    </row>
    <row r="14440" spans="1:6" x14ac:dyDescent="0.15">
      <c r="A14440" t="s">
        <v>20330</v>
      </c>
      <c r="B14440" t="s">
        <v>20270</v>
      </c>
      <c r="C14440" t="s">
        <v>20271</v>
      </c>
      <c r="D14440" t="s">
        <v>56743</v>
      </c>
      <c r="E14440" t="s">
        <v>65783</v>
      </c>
      <c r="F14440" t="s">
        <v>65783</v>
      </c>
    </row>
    <row r="14441" spans="1:6" x14ac:dyDescent="0.15">
      <c r="A14441" t="s">
        <v>20330</v>
      </c>
      <c r="B14441" t="s">
        <v>20272</v>
      </c>
      <c r="C14441" t="s">
        <v>20273</v>
      </c>
      <c r="D14441" t="s">
        <v>56744</v>
      </c>
      <c r="E14441" t="s">
        <v>70221</v>
      </c>
      <c r="F14441" t="s">
        <v>70221</v>
      </c>
    </row>
    <row r="14442" spans="1:6" x14ac:dyDescent="0.15">
      <c r="A14442" t="s">
        <v>20330</v>
      </c>
      <c r="B14442" t="s">
        <v>20274</v>
      </c>
      <c r="C14442" t="s">
        <v>20275</v>
      </c>
      <c r="D14442" t="s">
        <v>56745</v>
      </c>
      <c r="E14442" t="s">
        <v>74642</v>
      </c>
      <c r="F14442" t="s">
        <v>85202</v>
      </c>
    </row>
    <row r="14443" spans="1:6" x14ac:dyDescent="0.15">
      <c r="A14443" t="s">
        <v>20330</v>
      </c>
      <c r="B14443" t="s">
        <v>20276</v>
      </c>
      <c r="C14443" t="s">
        <v>20277</v>
      </c>
      <c r="D14443" t="s">
        <v>56746</v>
      </c>
      <c r="E14443" t="s">
        <v>74643</v>
      </c>
      <c r="F14443" t="s">
        <v>85203</v>
      </c>
    </row>
    <row r="14444" spans="1:6" x14ac:dyDescent="0.15">
      <c r="A14444" t="s">
        <v>20330</v>
      </c>
      <c r="B14444" t="s">
        <v>20278</v>
      </c>
      <c r="C14444" t="s">
        <v>20279</v>
      </c>
      <c r="D14444" t="s">
        <v>56747</v>
      </c>
      <c r="E14444" t="s">
        <v>74644</v>
      </c>
      <c r="F14444" t="s">
        <v>85204</v>
      </c>
    </row>
    <row r="14445" spans="1:6" x14ac:dyDescent="0.15">
      <c r="A14445" t="s">
        <v>20330</v>
      </c>
      <c r="B14445" t="s">
        <v>20280</v>
      </c>
      <c r="C14445" t="s">
        <v>20281</v>
      </c>
      <c r="D14445" t="s">
        <v>56748</v>
      </c>
      <c r="E14445" t="s">
        <v>74645</v>
      </c>
      <c r="F14445" t="s">
        <v>85205</v>
      </c>
    </row>
    <row r="14446" spans="1:6" x14ac:dyDescent="0.15">
      <c r="A14446" t="s">
        <v>20330</v>
      </c>
      <c r="B14446" t="s">
        <v>20282</v>
      </c>
      <c r="C14446" t="s">
        <v>20283</v>
      </c>
      <c r="D14446" t="s">
        <v>56749</v>
      </c>
      <c r="E14446" t="s">
        <v>62439</v>
      </c>
      <c r="F14446" t="s">
        <v>62439</v>
      </c>
    </row>
    <row r="14447" spans="1:6" x14ac:dyDescent="0.15">
      <c r="A14447" t="s">
        <v>20330</v>
      </c>
      <c r="B14447" t="s">
        <v>20284</v>
      </c>
      <c r="C14447" t="s">
        <v>20285</v>
      </c>
      <c r="D14447" t="s">
        <v>56750</v>
      </c>
      <c r="E14447" t="s">
        <v>74646</v>
      </c>
      <c r="F14447" t="s">
        <v>74646</v>
      </c>
    </row>
    <row r="14448" spans="1:6" x14ac:dyDescent="0.15">
      <c r="A14448" t="s">
        <v>20330</v>
      </c>
      <c r="B14448" t="s">
        <v>20286</v>
      </c>
      <c r="C14448" t="s">
        <v>20287</v>
      </c>
      <c r="D14448" t="s">
        <v>56751</v>
      </c>
      <c r="E14448" t="s">
        <v>74647</v>
      </c>
      <c r="F14448" t="s">
        <v>85206</v>
      </c>
    </row>
    <row r="14449" spans="1:6" x14ac:dyDescent="0.15">
      <c r="A14449" t="s">
        <v>20330</v>
      </c>
      <c r="B14449" t="s">
        <v>20292</v>
      </c>
      <c r="C14449" t="s">
        <v>20293</v>
      </c>
      <c r="D14449" t="s">
        <v>56752</v>
      </c>
      <c r="E14449" t="s">
        <v>74648</v>
      </c>
      <c r="F14449" t="s">
        <v>85207</v>
      </c>
    </row>
    <row r="14450" spans="1:6" x14ac:dyDescent="0.15">
      <c r="A14450" t="s">
        <v>20330</v>
      </c>
      <c r="B14450" t="s">
        <v>20296</v>
      </c>
      <c r="C14450" t="s">
        <v>20297</v>
      </c>
      <c r="D14450" t="s">
        <v>56753</v>
      </c>
      <c r="E14450" t="s">
        <v>2484</v>
      </c>
      <c r="F14450" t="s">
        <v>2484</v>
      </c>
    </row>
    <row r="14451" spans="1:6" x14ac:dyDescent="0.15">
      <c r="A14451" t="s">
        <v>20330</v>
      </c>
      <c r="B14451" t="s">
        <v>20300</v>
      </c>
      <c r="C14451" t="s">
        <v>20301</v>
      </c>
      <c r="D14451" t="s">
        <v>56754</v>
      </c>
      <c r="E14451" t="s">
        <v>72049</v>
      </c>
      <c r="F14451" t="s">
        <v>72049</v>
      </c>
    </row>
    <row r="14452" spans="1:6" x14ac:dyDescent="0.15">
      <c r="A14452" t="s">
        <v>20330</v>
      </c>
      <c r="B14452" t="s">
        <v>20302</v>
      </c>
      <c r="C14452" t="s">
        <v>20303</v>
      </c>
      <c r="D14452" t="s">
        <v>56755</v>
      </c>
      <c r="E14452" t="s">
        <v>74649</v>
      </c>
      <c r="F14452" t="s">
        <v>74649</v>
      </c>
    </row>
    <row r="14453" spans="1:6" x14ac:dyDescent="0.15">
      <c r="A14453" t="s">
        <v>20330</v>
      </c>
      <c r="B14453" t="s">
        <v>20304</v>
      </c>
      <c r="C14453" t="s">
        <v>20305</v>
      </c>
      <c r="D14453" t="s">
        <v>56756</v>
      </c>
      <c r="E14453" t="s">
        <v>74650</v>
      </c>
      <c r="F14453" t="s">
        <v>85208</v>
      </c>
    </row>
    <row r="14454" spans="1:6" x14ac:dyDescent="0.15">
      <c r="A14454" t="s">
        <v>20330</v>
      </c>
      <c r="B14454" t="s">
        <v>20308</v>
      </c>
      <c r="C14454" t="s">
        <v>20309</v>
      </c>
      <c r="D14454" t="s">
        <v>56757</v>
      </c>
      <c r="E14454" t="s">
        <v>74651</v>
      </c>
      <c r="F14454" t="s">
        <v>74651</v>
      </c>
    </row>
    <row r="14455" spans="1:6" x14ac:dyDescent="0.15">
      <c r="A14455" t="s">
        <v>20330</v>
      </c>
      <c r="B14455" t="s">
        <v>20310</v>
      </c>
      <c r="C14455" t="s">
        <v>20311</v>
      </c>
      <c r="D14455" t="s">
        <v>56758</v>
      </c>
      <c r="E14455" t="s">
        <v>71446</v>
      </c>
      <c r="F14455" t="s">
        <v>83549</v>
      </c>
    </row>
    <row r="14456" spans="1:6" x14ac:dyDescent="0.15">
      <c r="A14456" t="s">
        <v>20330</v>
      </c>
      <c r="B14456" t="s">
        <v>20312</v>
      </c>
      <c r="C14456" t="s">
        <v>20313</v>
      </c>
      <c r="D14456" t="s">
        <v>56759</v>
      </c>
      <c r="E14456" t="s">
        <v>74652</v>
      </c>
      <c r="F14456" t="s">
        <v>85209</v>
      </c>
    </row>
    <row r="14457" spans="1:6" x14ac:dyDescent="0.15">
      <c r="A14457" t="s">
        <v>20330</v>
      </c>
      <c r="B14457" t="s">
        <v>20314</v>
      </c>
      <c r="C14457" t="s">
        <v>20315</v>
      </c>
      <c r="D14457" t="s">
        <v>56760</v>
      </c>
      <c r="E14457" t="s">
        <v>72085</v>
      </c>
      <c r="F14457" t="s">
        <v>72085</v>
      </c>
    </row>
    <row r="14458" spans="1:6" x14ac:dyDescent="0.15">
      <c r="A14458" t="s">
        <v>20330</v>
      </c>
      <c r="B14458" t="s">
        <v>20318</v>
      </c>
      <c r="C14458" t="s">
        <v>20319</v>
      </c>
      <c r="D14458" t="s">
        <v>56761</v>
      </c>
      <c r="E14458" t="s">
        <v>74653</v>
      </c>
      <c r="F14458" t="s">
        <v>74653</v>
      </c>
    </row>
    <row r="14459" spans="1:6" x14ac:dyDescent="0.15">
      <c r="A14459" t="s">
        <v>20330</v>
      </c>
      <c r="B14459" t="s">
        <v>20324</v>
      </c>
      <c r="C14459" t="s">
        <v>20325</v>
      </c>
      <c r="D14459" t="s">
        <v>56762</v>
      </c>
      <c r="E14459" t="s">
        <v>74654</v>
      </c>
      <c r="F14459" t="s">
        <v>74654</v>
      </c>
    </row>
    <row r="14460" spans="1:6" x14ac:dyDescent="0.15">
      <c r="A14460" t="s">
        <v>40633</v>
      </c>
      <c r="B14460" t="s">
        <v>21589</v>
      </c>
      <c r="C14460" t="s">
        <v>21590</v>
      </c>
      <c r="D14460" t="s">
        <v>56763</v>
      </c>
      <c r="E14460" t="s">
        <v>74655</v>
      </c>
      <c r="F14460" t="s">
        <v>85210</v>
      </c>
    </row>
    <row r="14461" spans="1:6" x14ac:dyDescent="0.15">
      <c r="A14461" t="s">
        <v>40633</v>
      </c>
      <c r="B14461" t="s">
        <v>18360</v>
      </c>
      <c r="C14461" t="s">
        <v>18361</v>
      </c>
      <c r="D14461" t="s">
        <v>56764</v>
      </c>
      <c r="E14461" t="s">
        <v>74656</v>
      </c>
      <c r="F14461" t="s">
        <v>74656</v>
      </c>
    </row>
    <row r="14462" spans="1:6" x14ac:dyDescent="0.15">
      <c r="A14462" t="s">
        <v>40633</v>
      </c>
      <c r="B14462" t="s">
        <v>23529</v>
      </c>
      <c r="C14462" t="s">
        <v>23530</v>
      </c>
      <c r="D14462" t="s">
        <v>56765</v>
      </c>
      <c r="E14462" t="s">
        <v>74657</v>
      </c>
      <c r="F14462" t="s">
        <v>74657</v>
      </c>
    </row>
    <row r="14463" spans="1:6" x14ac:dyDescent="0.15">
      <c r="A14463" t="s">
        <v>40633</v>
      </c>
      <c r="B14463" t="s">
        <v>15810</v>
      </c>
      <c r="C14463" t="s">
        <v>15811</v>
      </c>
      <c r="D14463" t="s">
        <v>56766</v>
      </c>
      <c r="E14463" t="s">
        <v>74658</v>
      </c>
      <c r="F14463" t="s">
        <v>74658</v>
      </c>
    </row>
    <row r="14464" spans="1:6" x14ac:dyDescent="0.15">
      <c r="A14464" t="s">
        <v>40633</v>
      </c>
      <c r="B14464" t="s">
        <v>15826</v>
      </c>
      <c r="C14464" t="s">
        <v>15827</v>
      </c>
      <c r="D14464" t="s">
        <v>56767</v>
      </c>
      <c r="E14464" t="s">
        <v>74659</v>
      </c>
      <c r="F14464" t="s">
        <v>85211</v>
      </c>
    </row>
    <row r="14465" spans="1:6" x14ac:dyDescent="0.15">
      <c r="A14465" t="s">
        <v>40633</v>
      </c>
      <c r="B14465" t="s">
        <v>5474</v>
      </c>
      <c r="C14465" t="s">
        <v>5475</v>
      </c>
      <c r="D14465" t="s">
        <v>56768</v>
      </c>
      <c r="E14465" t="s">
        <v>74660</v>
      </c>
      <c r="F14465" t="s">
        <v>85212</v>
      </c>
    </row>
    <row r="14466" spans="1:6" x14ac:dyDescent="0.15">
      <c r="A14466" t="s">
        <v>40633</v>
      </c>
      <c r="B14466" t="s">
        <v>19744</v>
      </c>
      <c r="C14466" t="s">
        <v>19745</v>
      </c>
      <c r="D14466" t="s">
        <v>56769</v>
      </c>
      <c r="E14466" t="s">
        <v>74661</v>
      </c>
      <c r="F14466" t="s">
        <v>85213</v>
      </c>
    </row>
    <row r="14467" spans="1:6" x14ac:dyDescent="0.15">
      <c r="A14467" t="s">
        <v>40633</v>
      </c>
      <c r="B14467" t="s">
        <v>907</v>
      </c>
      <c r="C14467" t="s">
        <v>908</v>
      </c>
      <c r="D14467" t="s">
        <v>2053</v>
      </c>
      <c r="E14467" t="s">
        <v>2938</v>
      </c>
      <c r="F14467" t="s">
        <v>79914</v>
      </c>
    </row>
    <row r="14468" spans="1:6" x14ac:dyDescent="0.15">
      <c r="A14468" t="s">
        <v>40633</v>
      </c>
      <c r="B14468" t="s">
        <v>22572</v>
      </c>
      <c r="C14468" t="s">
        <v>22573</v>
      </c>
      <c r="D14468" t="s">
        <v>56770</v>
      </c>
      <c r="E14468" t="s">
        <v>74662</v>
      </c>
      <c r="F14468" t="s">
        <v>74662</v>
      </c>
    </row>
    <row r="14469" spans="1:6" x14ac:dyDescent="0.15">
      <c r="A14469" t="s">
        <v>40633</v>
      </c>
      <c r="B14469" t="s">
        <v>23631</v>
      </c>
      <c r="C14469" t="s">
        <v>23632</v>
      </c>
      <c r="D14469" t="s">
        <v>56771</v>
      </c>
      <c r="E14469" t="s">
        <v>74663</v>
      </c>
      <c r="F14469" t="s">
        <v>74663</v>
      </c>
    </row>
    <row r="14470" spans="1:6" x14ac:dyDescent="0.15">
      <c r="A14470" t="s">
        <v>40633</v>
      </c>
      <c r="B14470" t="s">
        <v>22666</v>
      </c>
      <c r="C14470" t="s">
        <v>22667</v>
      </c>
      <c r="D14470" t="s">
        <v>56772</v>
      </c>
      <c r="E14470" t="s">
        <v>74664</v>
      </c>
      <c r="F14470" t="s">
        <v>85214</v>
      </c>
    </row>
    <row r="14471" spans="1:6" x14ac:dyDescent="0.15">
      <c r="A14471" t="s">
        <v>40633</v>
      </c>
      <c r="B14471" t="s">
        <v>18600</v>
      </c>
      <c r="C14471" t="s">
        <v>18601</v>
      </c>
      <c r="D14471" t="s">
        <v>56773</v>
      </c>
      <c r="E14471" t="s">
        <v>74665</v>
      </c>
      <c r="F14471" t="s">
        <v>85215</v>
      </c>
    </row>
    <row r="14472" spans="1:6" x14ac:dyDescent="0.15">
      <c r="A14472" t="s">
        <v>40633</v>
      </c>
      <c r="B14472" t="s">
        <v>40631</v>
      </c>
      <c r="C14472" t="s">
        <v>40632</v>
      </c>
      <c r="D14472" t="s">
        <v>56774</v>
      </c>
      <c r="E14472" t="s">
        <v>74666</v>
      </c>
      <c r="F14472" t="s">
        <v>85216</v>
      </c>
    </row>
    <row r="14473" spans="1:6" x14ac:dyDescent="0.15">
      <c r="A14473" t="s">
        <v>40633</v>
      </c>
      <c r="B14473" t="s">
        <v>22009</v>
      </c>
      <c r="C14473" t="s">
        <v>22010</v>
      </c>
      <c r="D14473" t="s">
        <v>56775</v>
      </c>
      <c r="E14473" t="s">
        <v>74667</v>
      </c>
      <c r="F14473" t="s">
        <v>74667</v>
      </c>
    </row>
    <row r="14474" spans="1:6" x14ac:dyDescent="0.15">
      <c r="A14474" t="s">
        <v>13467</v>
      </c>
      <c r="B14474" t="s">
        <v>13203</v>
      </c>
      <c r="C14474" t="s">
        <v>13204</v>
      </c>
      <c r="D14474" t="s">
        <v>56776</v>
      </c>
      <c r="E14474" t="s">
        <v>74668</v>
      </c>
      <c r="F14474" t="s">
        <v>85217</v>
      </c>
    </row>
    <row r="14475" spans="1:6" x14ac:dyDescent="0.15">
      <c r="A14475" t="s">
        <v>13467</v>
      </c>
      <c r="B14475" t="s">
        <v>13205</v>
      </c>
      <c r="C14475" t="s">
        <v>13206</v>
      </c>
      <c r="D14475" t="s">
        <v>56777</v>
      </c>
      <c r="E14475" t="s">
        <v>74669</v>
      </c>
      <c r="F14475" t="s">
        <v>85218</v>
      </c>
    </row>
    <row r="14476" spans="1:6" x14ac:dyDescent="0.15">
      <c r="A14476" t="s">
        <v>13467</v>
      </c>
      <c r="B14476" t="s">
        <v>13207</v>
      </c>
      <c r="C14476" t="s">
        <v>13208</v>
      </c>
      <c r="D14476" t="s">
        <v>56778</v>
      </c>
      <c r="E14476" t="s">
        <v>74670</v>
      </c>
      <c r="F14476" t="s">
        <v>85219</v>
      </c>
    </row>
    <row r="14477" spans="1:6" x14ac:dyDescent="0.15">
      <c r="A14477" t="s">
        <v>13467</v>
      </c>
      <c r="B14477" t="s">
        <v>13209</v>
      </c>
      <c r="C14477" t="s">
        <v>13210</v>
      </c>
      <c r="D14477" t="s">
        <v>56779</v>
      </c>
      <c r="E14477" t="s">
        <v>74671</v>
      </c>
      <c r="F14477" t="s">
        <v>85220</v>
      </c>
    </row>
    <row r="14478" spans="1:6" x14ac:dyDescent="0.15">
      <c r="A14478" t="s">
        <v>13467</v>
      </c>
      <c r="B14478" t="s">
        <v>13211</v>
      </c>
      <c r="C14478" t="s">
        <v>13212</v>
      </c>
      <c r="D14478" t="s">
        <v>56780</v>
      </c>
      <c r="E14478" t="s">
        <v>74672</v>
      </c>
      <c r="F14478" t="s">
        <v>85221</v>
      </c>
    </row>
    <row r="14479" spans="1:6" x14ac:dyDescent="0.15">
      <c r="A14479" t="s">
        <v>13467</v>
      </c>
      <c r="B14479" t="s">
        <v>13213</v>
      </c>
      <c r="C14479" t="s">
        <v>13214</v>
      </c>
      <c r="D14479" t="s">
        <v>56781</v>
      </c>
      <c r="E14479" t="s">
        <v>74673</v>
      </c>
      <c r="F14479" t="s">
        <v>85222</v>
      </c>
    </row>
    <row r="14480" spans="1:6" x14ac:dyDescent="0.15">
      <c r="A14480" t="s">
        <v>13467</v>
      </c>
      <c r="B14480" t="s">
        <v>13215</v>
      </c>
      <c r="C14480" t="s">
        <v>13216</v>
      </c>
      <c r="D14480" t="s">
        <v>56782</v>
      </c>
      <c r="E14480" t="s">
        <v>74674</v>
      </c>
      <c r="F14480" t="s">
        <v>74674</v>
      </c>
    </row>
    <row r="14481" spans="1:6" x14ac:dyDescent="0.15">
      <c r="A14481" t="s">
        <v>13467</v>
      </c>
      <c r="B14481" t="s">
        <v>13217</v>
      </c>
      <c r="C14481" t="s">
        <v>13218</v>
      </c>
      <c r="D14481" t="s">
        <v>56783</v>
      </c>
      <c r="E14481" t="s">
        <v>74675</v>
      </c>
      <c r="F14481" t="s">
        <v>74675</v>
      </c>
    </row>
    <row r="14482" spans="1:6" x14ac:dyDescent="0.15">
      <c r="A14482" t="s">
        <v>13467</v>
      </c>
      <c r="B14482" t="s">
        <v>13219</v>
      </c>
      <c r="C14482" t="s">
        <v>13220</v>
      </c>
      <c r="D14482" t="s">
        <v>56784</v>
      </c>
      <c r="E14482" t="s">
        <v>74676</v>
      </c>
      <c r="F14482" t="s">
        <v>74676</v>
      </c>
    </row>
    <row r="14483" spans="1:6" x14ac:dyDescent="0.15">
      <c r="A14483" t="s">
        <v>13467</v>
      </c>
      <c r="B14483" t="s">
        <v>13221</v>
      </c>
      <c r="C14483" t="s">
        <v>13222</v>
      </c>
      <c r="D14483" t="s">
        <v>56785</v>
      </c>
      <c r="E14483" t="s">
        <v>74677</v>
      </c>
      <c r="F14483" t="s">
        <v>85223</v>
      </c>
    </row>
    <row r="14484" spans="1:6" x14ac:dyDescent="0.15">
      <c r="A14484" t="s">
        <v>13467</v>
      </c>
      <c r="B14484" t="s">
        <v>13223</v>
      </c>
      <c r="C14484" t="s">
        <v>13224</v>
      </c>
      <c r="D14484" t="s">
        <v>56786</v>
      </c>
      <c r="E14484" t="s">
        <v>74678</v>
      </c>
      <c r="F14484" t="s">
        <v>74678</v>
      </c>
    </row>
    <row r="14485" spans="1:6" x14ac:dyDescent="0.15">
      <c r="A14485" t="s">
        <v>13467</v>
      </c>
      <c r="B14485" t="s">
        <v>13225</v>
      </c>
      <c r="C14485" t="s">
        <v>13226</v>
      </c>
      <c r="D14485" t="s">
        <v>56787</v>
      </c>
      <c r="E14485" t="s">
        <v>74679</v>
      </c>
      <c r="F14485" t="s">
        <v>85224</v>
      </c>
    </row>
    <row r="14486" spans="1:6" x14ac:dyDescent="0.15">
      <c r="A14486" t="s">
        <v>13467</v>
      </c>
      <c r="B14486" t="s">
        <v>13227</v>
      </c>
      <c r="C14486" t="s">
        <v>13228</v>
      </c>
      <c r="D14486" t="s">
        <v>56788</v>
      </c>
      <c r="E14486" t="s">
        <v>74680</v>
      </c>
      <c r="F14486" t="s">
        <v>85225</v>
      </c>
    </row>
    <row r="14487" spans="1:6" x14ac:dyDescent="0.15">
      <c r="A14487" t="s">
        <v>13467</v>
      </c>
      <c r="B14487" t="s">
        <v>13229</v>
      </c>
      <c r="C14487" t="s">
        <v>13230</v>
      </c>
      <c r="D14487" t="s">
        <v>56789</v>
      </c>
      <c r="E14487" t="s">
        <v>74681</v>
      </c>
      <c r="F14487" t="s">
        <v>74681</v>
      </c>
    </row>
    <row r="14488" spans="1:6" x14ac:dyDescent="0.15">
      <c r="A14488" t="s">
        <v>13467</v>
      </c>
      <c r="B14488" t="s">
        <v>13231</v>
      </c>
      <c r="C14488" t="s">
        <v>13232</v>
      </c>
      <c r="D14488" t="s">
        <v>56790</v>
      </c>
      <c r="E14488" t="s">
        <v>74682</v>
      </c>
      <c r="F14488" t="s">
        <v>85226</v>
      </c>
    </row>
    <row r="14489" spans="1:6" x14ac:dyDescent="0.15">
      <c r="A14489" t="s">
        <v>13467</v>
      </c>
      <c r="B14489" t="s">
        <v>13233</v>
      </c>
      <c r="C14489" t="s">
        <v>13234</v>
      </c>
      <c r="D14489" t="s">
        <v>56791</v>
      </c>
      <c r="E14489" t="s">
        <v>74683</v>
      </c>
      <c r="F14489" t="s">
        <v>85227</v>
      </c>
    </row>
    <row r="14490" spans="1:6" x14ac:dyDescent="0.15">
      <c r="A14490" t="s">
        <v>13467</v>
      </c>
      <c r="B14490" t="s">
        <v>13235</v>
      </c>
      <c r="C14490" t="s">
        <v>13236</v>
      </c>
      <c r="D14490" t="s">
        <v>56792</v>
      </c>
      <c r="E14490" t="s">
        <v>74684</v>
      </c>
      <c r="F14490" t="s">
        <v>85228</v>
      </c>
    </row>
    <row r="14491" spans="1:6" x14ac:dyDescent="0.15">
      <c r="A14491" t="s">
        <v>13467</v>
      </c>
      <c r="B14491" t="s">
        <v>13237</v>
      </c>
      <c r="C14491" t="s">
        <v>13238</v>
      </c>
      <c r="D14491" t="s">
        <v>56793</v>
      </c>
      <c r="E14491" t="s">
        <v>74685</v>
      </c>
      <c r="F14491" t="s">
        <v>74685</v>
      </c>
    </row>
    <row r="14492" spans="1:6" x14ac:dyDescent="0.15">
      <c r="A14492" t="s">
        <v>13467</v>
      </c>
      <c r="B14492" t="s">
        <v>13239</v>
      </c>
      <c r="C14492" t="s">
        <v>13240</v>
      </c>
      <c r="D14492" t="s">
        <v>56794</v>
      </c>
      <c r="E14492" t="s">
        <v>74686</v>
      </c>
      <c r="F14492" t="s">
        <v>85229</v>
      </c>
    </row>
    <row r="14493" spans="1:6" x14ac:dyDescent="0.15">
      <c r="A14493" t="s">
        <v>13467</v>
      </c>
      <c r="B14493" t="s">
        <v>13241</v>
      </c>
      <c r="C14493" t="s">
        <v>13242</v>
      </c>
      <c r="D14493" t="s">
        <v>56795</v>
      </c>
      <c r="E14493" t="s">
        <v>74687</v>
      </c>
      <c r="F14493" t="s">
        <v>74687</v>
      </c>
    </row>
    <row r="14494" spans="1:6" x14ac:dyDescent="0.15">
      <c r="A14494" t="s">
        <v>13467</v>
      </c>
      <c r="B14494" t="s">
        <v>13243</v>
      </c>
      <c r="C14494" t="s">
        <v>13244</v>
      </c>
      <c r="D14494" t="s">
        <v>56796</v>
      </c>
      <c r="E14494" t="s">
        <v>63788</v>
      </c>
      <c r="F14494" t="s">
        <v>63788</v>
      </c>
    </row>
    <row r="14495" spans="1:6" x14ac:dyDescent="0.15">
      <c r="A14495" t="s">
        <v>13467</v>
      </c>
      <c r="B14495" t="s">
        <v>13245</v>
      </c>
      <c r="C14495" t="s">
        <v>13246</v>
      </c>
      <c r="D14495" t="s">
        <v>56797</v>
      </c>
      <c r="E14495" t="s">
        <v>74688</v>
      </c>
      <c r="F14495" t="s">
        <v>74688</v>
      </c>
    </row>
    <row r="14496" spans="1:6" x14ac:dyDescent="0.15">
      <c r="A14496" t="s">
        <v>13467</v>
      </c>
      <c r="B14496" t="s">
        <v>13247</v>
      </c>
      <c r="C14496" t="s">
        <v>13248</v>
      </c>
      <c r="D14496" t="s">
        <v>56798</v>
      </c>
      <c r="E14496" t="s">
        <v>74689</v>
      </c>
      <c r="F14496" t="s">
        <v>74689</v>
      </c>
    </row>
    <row r="14497" spans="1:6" x14ac:dyDescent="0.15">
      <c r="A14497" t="s">
        <v>13467</v>
      </c>
      <c r="B14497" t="s">
        <v>13249</v>
      </c>
      <c r="C14497" t="s">
        <v>13250</v>
      </c>
      <c r="D14497" t="s">
        <v>56799</v>
      </c>
      <c r="E14497" t="s">
        <v>74690</v>
      </c>
      <c r="F14497" t="s">
        <v>74690</v>
      </c>
    </row>
    <row r="14498" spans="1:6" x14ac:dyDescent="0.15">
      <c r="A14498" t="s">
        <v>13467</v>
      </c>
      <c r="B14498" t="s">
        <v>13251</v>
      </c>
      <c r="C14498" t="s">
        <v>13252</v>
      </c>
      <c r="D14498" t="s">
        <v>56800</v>
      </c>
      <c r="E14498" t="s">
        <v>65134</v>
      </c>
      <c r="F14498" t="s">
        <v>83679</v>
      </c>
    </row>
    <row r="14499" spans="1:6" x14ac:dyDescent="0.15">
      <c r="A14499" t="s">
        <v>13467</v>
      </c>
      <c r="B14499" t="s">
        <v>13253</v>
      </c>
      <c r="C14499" t="s">
        <v>13254</v>
      </c>
      <c r="D14499" t="s">
        <v>56801</v>
      </c>
      <c r="E14499" t="s">
        <v>74691</v>
      </c>
      <c r="F14499" t="s">
        <v>74691</v>
      </c>
    </row>
    <row r="14500" spans="1:6" x14ac:dyDescent="0.15">
      <c r="A14500" t="s">
        <v>13467</v>
      </c>
      <c r="B14500" t="s">
        <v>13255</v>
      </c>
      <c r="C14500" t="s">
        <v>13256</v>
      </c>
      <c r="D14500" t="s">
        <v>56802</v>
      </c>
      <c r="E14500" t="s">
        <v>74692</v>
      </c>
      <c r="F14500" t="s">
        <v>85230</v>
      </c>
    </row>
    <row r="14501" spans="1:6" x14ac:dyDescent="0.15">
      <c r="A14501" t="s">
        <v>13467</v>
      </c>
      <c r="B14501" t="s">
        <v>13257</v>
      </c>
      <c r="C14501" t="s">
        <v>13258</v>
      </c>
      <c r="D14501" t="s">
        <v>56803</v>
      </c>
      <c r="E14501" t="s">
        <v>74693</v>
      </c>
      <c r="F14501" t="s">
        <v>85231</v>
      </c>
    </row>
    <row r="14502" spans="1:6" x14ac:dyDescent="0.15">
      <c r="A14502" t="s">
        <v>13467</v>
      </c>
      <c r="B14502" t="s">
        <v>13259</v>
      </c>
      <c r="C14502" t="s">
        <v>13260</v>
      </c>
      <c r="D14502" t="s">
        <v>56804</v>
      </c>
      <c r="E14502" t="s">
        <v>64381</v>
      </c>
      <c r="F14502" t="s">
        <v>64381</v>
      </c>
    </row>
    <row r="14503" spans="1:6" x14ac:dyDescent="0.15">
      <c r="A14503" t="s">
        <v>13467</v>
      </c>
      <c r="B14503" t="s">
        <v>13261</v>
      </c>
      <c r="C14503" t="s">
        <v>13262</v>
      </c>
      <c r="D14503" t="s">
        <v>56805</v>
      </c>
      <c r="E14503" t="s">
        <v>2928</v>
      </c>
      <c r="F14503" t="s">
        <v>2928</v>
      </c>
    </row>
    <row r="14504" spans="1:6" x14ac:dyDescent="0.15">
      <c r="A14504" t="s">
        <v>13467</v>
      </c>
      <c r="B14504" t="s">
        <v>13263</v>
      </c>
      <c r="C14504" t="s">
        <v>13264</v>
      </c>
      <c r="D14504" t="s">
        <v>56806</v>
      </c>
      <c r="E14504" t="s">
        <v>74694</v>
      </c>
      <c r="F14504" t="s">
        <v>74694</v>
      </c>
    </row>
    <row r="14505" spans="1:6" x14ac:dyDescent="0.15">
      <c r="A14505" t="s">
        <v>13467</v>
      </c>
      <c r="B14505" t="s">
        <v>13265</v>
      </c>
      <c r="C14505" t="s">
        <v>13266</v>
      </c>
      <c r="D14505" t="s">
        <v>56807</v>
      </c>
      <c r="E14505" t="s">
        <v>74695</v>
      </c>
      <c r="F14505" t="s">
        <v>74695</v>
      </c>
    </row>
    <row r="14506" spans="1:6" x14ac:dyDescent="0.15">
      <c r="A14506" t="s">
        <v>13467</v>
      </c>
      <c r="B14506" t="s">
        <v>13269</v>
      </c>
      <c r="C14506" t="s">
        <v>13270</v>
      </c>
      <c r="D14506" t="s">
        <v>56808</v>
      </c>
      <c r="E14506" t="s">
        <v>62688</v>
      </c>
      <c r="F14506" t="s">
        <v>85232</v>
      </c>
    </row>
    <row r="14507" spans="1:6" x14ac:dyDescent="0.15">
      <c r="A14507" t="s">
        <v>13467</v>
      </c>
      <c r="B14507" t="s">
        <v>5409</v>
      </c>
      <c r="C14507" t="s">
        <v>5410</v>
      </c>
      <c r="D14507" t="s">
        <v>56809</v>
      </c>
      <c r="E14507" t="s">
        <v>74696</v>
      </c>
      <c r="F14507" t="s">
        <v>74696</v>
      </c>
    </row>
    <row r="14508" spans="1:6" x14ac:dyDescent="0.15">
      <c r="A14508" t="s">
        <v>13467</v>
      </c>
      <c r="B14508" t="s">
        <v>13271</v>
      </c>
      <c r="C14508" t="s">
        <v>13272</v>
      </c>
      <c r="D14508" t="s">
        <v>56810</v>
      </c>
      <c r="E14508" t="s">
        <v>74697</v>
      </c>
      <c r="F14508" t="s">
        <v>74697</v>
      </c>
    </row>
    <row r="14509" spans="1:6" x14ac:dyDescent="0.15">
      <c r="A14509" t="s">
        <v>13467</v>
      </c>
      <c r="B14509" t="s">
        <v>13273</v>
      </c>
      <c r="C14509" t="s">
        <v>13274</v>
      </c>
      <c r="D14509" t="s">
        <v>56811</v>
      </c>
      <c r="E14509" t="s">
        <v>74204</v>
      </c>
      <c r="F14509" t="s">
        <v>74204</v>
      </c>
    </row>
    <row r="14510" spans="1:6" x14ac:dyDescent="0.15">
      <c r="A14510" t="s">
        <v>13467</v>
      </c>
      <c r="B14510" t="s">
        <v>13275</v>
      </c>
      <c r="C14510" t="s">
        <v>13276</v>
      </c>
      <c r="D14510" t="s">
        <v>56812</v>
      </c>
      <c r="E14510" t="s">
        <v>74698</v>
      </c>
      <c r="F14510" t="s">
        <v>74698</v>
      </c>
    </row>
    <row r="14511" spans="1:6" x14ac:dyDescent="0.15">
      <c r="A14511" t="s">
        <v>13467</v>
      </c>
      <c r="B14511" t="s">
        <v>13277</v>
      </c>
      <c r="C14511" t="s">
        <v>13278</v>
      </c>
      <c r="D14511" t="s">
        <v>56813</v>
      </c>
      <c r="E14511" t="s">
        <v>74699</v>
      </c>
      <c r="F14511" t="s">
        <v>85233</v>
      </c>
    </row>
    <row r="14512" spans="1:6" x14ac:dyDescent="0.15">
      <c r="A14512" t="s">
        <v>13467</v>
      </c>
      <c r="B14512" t="s">
        <v>13279</v>
      </c>
      <c r="C14512" t="s">
        <v>13280</v>
      </c>
      <c r="D14512" t="s">
        <v>56814</v>
      </c>
      <c r="E14512" t="s">
        <v>74700</v>
      </c>
      <c r="F14512" t="s">
        <v>74700</v>
      </c>
    </row>
    <row r="14513" spans="1:6" x14ac:dyDescent="0.15">
      <c r="A14513" t="s">
        <v>13467</v>
      </c>
      <c r="B14513" t="s">
        <v>13281</v>
      </c>
      <c r="C14513" t="s">
        <v>13282</v>
      </c>
      <c r="D14513" t="s">
        <v>56815</v>
      </c>
      <c r="E14513" t="s">
        <v>74701</v>
      </c>
      <c r="F14513" t="s">
        <v>74701</v>
      </c>
    </row>
    <row r="14514" spans="1:6" x14ac:dyDescent="0.15">
      <c r="A14514" t="s">
        <v>13467</v>
      </c>
      <c r="B14514" t="s">
        <v>13283</v>
      </c>
      <c r="C14514" t="s">
        <v>13284</v>
      </c>
      <c r="D14514" t="s">
        <v>56816</v>
      </c>
      <c r="E14514" t="s">
        <v>74702</v>
      </c>
      <c r="F14514" t="s">
        <v>74702</v>
      </c>
    </row>
    <row r="14515" spans="1:6" x14ac:dyDescent="0.15">
      <c r="A14515" t="s">
        <v>13467</v>
      </c>
      <c r="B14515" t="s">
        <v>13285</v>
      </c>
      <c r="C14515" t="s">
        <v>13286</v>
      </c>
      <c r="D14515" t="s">
        <v>56817</v>
      </c>
      <c r="E14515" t="s">
        <v>64132</v>
      </c>
      <c r="F14515" t="s">
        <v>85234</v>
      </c>
    </row>
    <row r="14516" spans="1:6" x14ac:dyDescent="0.15">
      <c r="A14516" t="s">
        <v>13467</v>
      </c>
      <c r="B14516" t="s">
        <v>13289</v>
      </c>
      <c r="C14516" t="s">
        <v>13290</v>
      </c>
      <c r="D14516" t="s">
        <v>56818</v>
      </c>
      <c r="E14516" t="s">
        <v>69548</v>
      </c>
      <c r="F14516" t="s">
        <v>69548</v>
      </c>
    </row>
    <row r="14517" spans="1:6" x14ac:dyDescent="0.15">
      <c r="A14517" t="s">
        <v>13467</v>
      </c>
      <c r="B14517" t="s">
        <v>13291</v>
      </c>
      <c r="C14517" t="s">
        <v>13292</v>
      </c>
      <c r="D14517" t="s">
        <v>56819</v>
      </c>
      <c r="E14517" t="s">
        <v>74703</v>
      </c>
      <c r="F14517" t="s">
        <v>74703</v>
      </c>
    </row>
    <row r="14518" spans="1:6" x14ac:dyDescent="0.15">
      <c r="A14518" t="s">
        <v>13467</v>
      </c>
      <c r="B14518" t="s">
        <v>13293</v>
      </c>
      <c r="C14518" t="s">
        <v>13294</v>
      </c>
      <c r="D14518" t="s">
        <v>56820</v>
      </c>
      <c r="E14518" t="s">
        <v>74704</v>
      </c>
      <c r="F14518" t="s">
        <v>74704</v>
      </c>
    </row>
    <row r="14519" spans="1:6" x14ac:dyDescent="0.15">
      <c r="A14519" t="s">
        <v>13467</v>
      </c>
      <c r="B14519" t="s">
        <v>13295</v>
      </c>
      <c r="C14519" t="s">
        <v>13296</v>
      </c>
      <c r="D14519" t="s">
        <v>56821</v>
      </c>
      <c r="E14519" t="s">
        <v>74705</v>
      </c>
      <c r="F14519" t="s">
        <v>85235</v>
      </c>
    </row>
    <row r="14520" spans="1:6" x14ac:dyDescent="0.15">
      <c r="A14520" t="s">
        <v>13467</v>
      </c>
      <c r="B14520" t="s">
        <v>13297</v>
      </c>
      <c r="C14520" t="s">
        <v>13298</v>
      </c>
      <c r="D14520" t="s">
        <v>56822</v>
      </c>
      <c r="E14520" t="s">
        <v>62027</v>
      </c>
      <c r="F14520" t="s">
        <v>78922</v>
      </c>
    </row>
    <row r="14521" spans="1:6" x14ac:dyDescent="0.15">
      <c r="A14521" t="s">
        <v>13467</v>
      </c>
      <c r="B14521" t="s">
        <v>13299</v>
      </c>
      <c r="C14521" t="s">
        <v>13300</v>
      </c>
      <c r="D14521" t="s">
        <v>56823</v>
      </c>
      <c r="E14521" t="s">
        <v>74706</v>
      </c>
      <c r="F14521" t="s">
        <v>74706</v>
      </c>
    </row>
    <row r="14522" spans="1:6" x14ac:dyDescent="0.15">
      <c r="A14522" t="s">
        <v>13467</v>
      </c>
      <c r="B14522" t="s">
        <v>13301</v>
      </c>
      <c r="C14522" t="s">
        <v>13302</v>
      </c>
      <c r="D14522" t="s">
        <v>56824</v>
      </c>
      <c r="E14522" t="s">
        <v>74707</v>
      </c>
      <c r="F14522" t="s">
        <v>85236</v>
      </c>
    </row>
    <row r="14523" spans="1:6" x14ac:dyDescent="0.15">
      <c r="A14523" t="s">
        <v>13467</v>
      </c>
      <c r="B14523" t="s">
        <v>13303</v>
      </c>
      <c r="C14523" t="s">
        <v>13304</v>
      </c>
      <c r="D14523" t="s">
        <v>56825</v>
      </c>
      <c r="E14523" t="s">
        <v>74708</v>
      </c>
      <c r="F14523" t="s">
        <v>74708</v>
      </c>
    </row>
    <row r="14524" spans="1:6" x14ac:dyDescent="0.15">
      <c r="A14524" t="s">
        <v>13467</v>
      </c>
      <c r="B14524" t="s">
        <v>13305</v>
      </c>
      <c r="C14524" t="s">
        <v>13306</v>
      </c>
      <c r="D14524" t="s">
        <v>56826</v>
      </c>
      <c r="E14524" t="s">
        <v>74709</v>
      </c>
      <c r="F14524" t="s">
        <v>74709</v>
      </c>
    </row>
    <row r="14525" spans="1:6" x14ac:dyDescent="0.15">
      <c r="A14525" t="s">
        <v>13467</v>
      </c>
      <c r="B14525" t="s">
        <v>13309</v>
      </c>
      <c r="C14525" t="s">
        <v>13310</v>
      </c>
      <c r="D14525" t="s">
        <v>56827</v>
      </c>
      <c r="E14525" t="s">
        <v>74710</v>
      </c>
      <c r="F14525" t="s">
        <v>85237</v>
      </c>
    </row>
    <row r="14526" spans="1:6" x14ac:dyDescent="0.15">
      <c r="A14526" t="s">
        <v>13467</v>
      </c>
      <c r="B14526" t="s">
        <v>13311</v>
      </c>
      <c r="C14526" t="s">
        <v>13312</v>
      </c>
      <c r="D14526" t="s">
        <v>56828</v>
      </c>
      <c r="E14526" t="s">
        <v>64833</v>
      </c>
      <c r="F14526" t="s">
        <v>64833</v>
      </c>
    </row>
    <row r="14527" spans="1:6" x14ac:dyDescent="0.15">
      <c r="A14527" t="s">
        <v>13467</v>
      </c>
      <c r="B14527" t="s">
        <v>13313</v>
      </c>
      <c r="C14527" t="s">
        <v>13314</v>
      </c>
      <c r="D14527" t="s">
        <v>56829</v>
      </c>
      <c r="E14527" t="s">
        <v>2810</v>
      </c>
      <c r="F14527" t="s">
        <v>2810</v>
      </c>
    </row>
    <row r="14528" spans="1:6" x14ac:dyDescent="0.15">
      <c r="A14528" t="s">
        <v>13467</v>
      </c>
      <c r="B14528" t="s">
        <v>13315</v>
      </c>
      <c r="C14528" t="s">
        <v>13316</v>
      </c>
      <c r="D14528" t="s">
        <v>56830</v>
      </c>
      <c r="E14528" t="s">
        <v>74711</v>
      </c>
      <c r="F14528" t="s">
        <v>74711</v>
      </c>
    </row>
    <row r="14529" spans="1:6" x14ac:dyDescent="0.15">
      <c r="A14529" t="s">
        <v>13467</v>
      </c>
      <c r="B14529" t="s">
        <v>13317</v>
      </c>
      <c r="C14529" t="s">
        <v>13318</v>
      </c>
      <c r="D14529" t="s">
        <v>56831</v>
      </c>
      <c r="E14529" t="s">
        <v>74712</v>
      </c>
      <c r="F14529" t="s">
        <v>85238</v>
      </c>
    </row>
    <row r="14530" spans="1:6" x14ac:dyDescent="0.15">
      <c r="A14530" t="s">
        <v>13467</v>
      </c>
      <c r="B14530" t="s">
        <v>13319</v>
      </c>
      <c r="C14530" t="s">
        <v>13320</v>
      </c>
      <c r="D14530" t="s">
        <v>56832</v>
      </c>
      <c r="E14530" t="s">
        <v>68823</v>
      </c>
      <c r="F14530" t="s">
        <v>82277</v>
      </c>
    </row>
    <row r="14531" spans="1:6" x14ac:dyDescent="0.15">
      <c r="A14531" t="s">
        <v>13467</v>
      </c>
      <c r="B14531" t="s">
        <v>13321</v>
      </c>
      <c r="C14531" t="s">
        <v>13322</v>
      </c>
      <c r="D14531" t="s">
        <v>56833</v>
      </c>
      <c r="E14531" t="s">
        <v>74713</v>
      </c>
      <c r="F14531" t="s">
        <v>74713</v>
      </c>
    </row>
    <row r="14532" spans="1:6" x14ac:dyDescent="0.15">
      <c r="A14532" t="s">
        <v>13467</v>
      </c>
      <c r="B14532" t="s">
        <v>13323</v>
      </c>
      <c r="C14532" t="s">
        <v>13324</v>
      </c>
      <c r="D14532" t="s">
        <v>56834</v>
      </c>
      <c r="E14532" t="s">
        <v>74714</v>
      </c>
      <c r="F14532" t="s">
        <v>85239</v>
      </c>
    </row>
    <row r="14533" spans="1:6" x14ac:dyDescent="0.15">
      <c r="A14533" t="s">
        <v>13467</v>
      </c>
      <c r="B14533" t="s">
        <v>13325</v>
      </c>
      <c r="C14533" t="s">
        <v>13326</v>
      </c>
      <c r="D14533" t="s">
        <v>56835</v>
      </c>
      <c r="E14533" t="s">
        <v>74715</v>
      </c>
      <c r="F14533" t="s">
        <v>85240</v>
      </c>
    </row>
    <row r="14534" spans="1:6" x14ac:dyDescent="0.15">
      <c r="A14534" t="s">
        <v>13467</v>
      </c>
      <c r="B14534" t="s">
        <v>13327</v>
      </c>
      <c r="C14534" t="s">
        <v>13328</v>
      </c>
      <c r="D14534" t="s">
        <v>56836</v>
      </c>
      <c r="E14534" t="s">
        <v>63748</v>
      </c>
      <c r="F14534" t="s">
        <v>63748</v>
      </c>
    </row>
    <row r="14535" spans="1:6" x14ac:dyDescent="0.15">
      <c r="A14535" t="s">
        <v>13467</v>
      </c>
      <c r="B14535" t="s">
        <v>13329</v>
      </c>
      <c r="C14535" t="s">
        <v>13330</v>
      </c>
      <c r="D14535" t="s">
        <v>56837</v>
      </c>
      <c r="E14535" t="s">
        <v>71904</v>
      </c>
      <c r="F14535" t="s">
        <v>85241</v>
      </c>
    </row>
    <row r="14536" spans="1:6" x14ac:dyDescent="0.15">
      <c r="A14536" t="s">
        <v>13467</v>
      </c>
      <c r="B14536" t="s">
        <v>13331</v>
      </c>
      <c r="C14536" t="s">
        <v>13332</v>
      </c>
      <c r="D14536" t="s">
        <v>56838</v>
      </c>
      <c r="E14536" t="s">
        <v>73234</v>
      </c>
      <c r="F14536" t="s">
        <v>73234</v>
      </c>
    </row>
    <row r="14537" spans="1:6" x14ac:dyDescent="0.15">
      <c r="A14537" t="s">
        <v>13467</v>
      </c>
      <c r="B14537" t="s">
        <v>13333</v>
      </c>
      <c r="C14537" t="s">
        <v>13334</v>
      </c>
      <c r="D14537" t="s">
        <v>56839</v>
      </c>
      <c r="E14537" t="s">
        <v>74716</v>
      </c>
      <c r="F14537" t="s">
        <v>85242</v>
      </c>
    </row>
    <row r="14538" spans="1:6" x14ac:dyDescent="0.15">
      <c r="A14538" t="s">
        <v>13467</v>
      </c>
      <c r="B14538" t="s">
        <v>13335</v>
      </c>
      <c r="C14538" t="s">
        <v>13336</v>
      </c>
      <c r="D14538" t="s">
        <v>56840</v>
      </c>
      <c r="E14538" t="s">
        <v>74717</v>
      </c>
      <c r="F14538" t="s">
        <v>85243</v>
      </c>
    </row>
    <row r="14539" spans="1:6" x14ac:dyDescent="0.15">
      <c r="A14539" t="s">
        <v>13467</v>
      </c>
      <c r="B14539" t="s">
        <v>13337</v>
      </c>
      <c r="C14539" t="s">
        <v>13338</v>
      </c>
      <c r="D14539" t="s">
        <v>56841</v>
      </c>
      <c r="E14539" t="s">
        <v>74718</v>
      </c>
      <c r="F14539" t="s">
        <v>85244</v>
      </c>
    </row>
    <row r="14540" spans="1:6" x14ac:dyDescent="0.15">
      <c r="A14540" t="s">
        <v>13467</v>
      </c>
      <c r="B14540" t="s">
        <v>13339</v>
      </c>
      <c r="C14540" t="s">
        <v>13340</v>
      </c>
      <c r="D14540" t="s">
        <v>56842</v>
      </c>
      <c r="E14540" t="s">
        <v>2894</v>
      </c>
      <c r="F14540" t="s">
        <v>2894</v>
      </c>
    </row>
    <row r="14541" spans="1:6" x14ac:dyDescent="0.15">
      <c r="A14541" t="s">
        <v>13467</v>
      </c>
      <c r="B14541" t="s">
        <v>13341</v>
      </c>
      <c r="C14541" t="s">
        <v>13342</v>
      </c>
      <c r="D14541" t="s">
        <v>56843</v>
      </c>
      <c r="E14541" t="s">
        <v>74719</v>
      </c>
      <c r="F14541" t="s">
        <v>74719</v>
      </c>
    </row>
    <row r="14542" spans="1:6" x14ac:dyDescent="0.15">
      <c r="A14542" t="s">
        <v>13467</v>
      </c>
      <c r="B14542" t="s">
        <v>13343</v>
      </c>
      <c r="C14542" t="s">
        <v>13344</v>
      </c>
      <c r="D14542" t="s">
        <v>56844</v>
      </c>
      <c r="E14542" t="s">
        <v>74720</v>
      </c>
      <c r="F14542" t="s">
        <v>74720</v>
      </c>
    </row>
    <row r="14543" spans="1:6" x14ac:dyDescent="0.15">
      <c r="A14543" t="s">
        <v>13467</v>
      </c>
      <c r="B14543" t="s">
        <v>13345</v>
      </c>
      <c r="C14543" t="s">
        <v>13346</v>
      </c>
      <c r="D14543" t="s">
        <v>56845</v>
      </c>
      <c r="E14543" t="s">
        <v>72314</v>
      </c>
      <c r="F14543" t="s">
        <v>72314</v>
      </c>
    </row>
    <row r="14544" spans="1:6" x14ac:dyDescent="0.15">
      <c r="A14544" t="s">
        <v>13467</v>
      </c>
      <c r="B14544" t="s">
        <v>13347</v>
      </c>
      <c r="C14544" t="s">
        <v>13348</v>
      </c>
      <c r="D14544" t="s">
        <v>56846</v>
      </c>
      <c r="E14544" t="s">
        <v>74721</v>
      </c>
      <c r="F14544" t="s">
        <v>74721</v>
      </c>
    </row>
    <row r="14545" spans="1:6" x14ac:dyDescent="0.15">
      <c r="A14545" t="s">
        <v>13467</v>
      </c>
      <c r="B14545" t="s">
        <v>13349</v>
      </c>
      <c r="C14545" t="s">
        <v>13350</v>
      </c>
      <c r="D14545" t="s">
        <v>56847</v>
      </c>
      <c r="E14545" t="s">
        <v>74722</v>
      </c>
      <c r="F14545" t="s">
        <v>74722</v>
      </c>
    </row>
    <row r="14546" spans="1:6" x14ac:dyDescent="0.15">
      <c r="A14546" t="s">
        <v>13467</v>
      </c>
      <c r="B14546" t="s">
        <v>13351</v>
      </c>
      <c r="C14546" t="s">
        <v>13352</v>
      </c>
      <c r="D14546" t="s">
        <v>56848</v>
      </c>
      <c r="E14546" t="s">
        <v>74723</v>
      </c>
      <c r="F14546" t="s">
        <v>74723</v>
      </c>
    </row>
    <row r="14547" spans="1:6" x14ac:dyDescent="0.15">
      <c r="A14547" t="s">
        <v>13467</v>
      </c>
      <c r="B14547" t="s">
        <v>13353</v>
      </c>
      <c r="C14547" t="s">
        <v>13354</v>
      </c>
      <c r="D14547" t="s">
        <v>56849</v>
      </c>
      <c r="E14547" t="s">
        <v>74724</v>
      </c>
      <c r="F14547" t="s">
        <v>74724</v>
      </c>
    </row>
    <row r="14548" spans="1:6" x14ac:dyDescent="0.15">
      <c r="A14548" t="s">
        <v>13467</v>
      </c>
      <c r="B14548" t="s">
        <v>13355</v>
      </c>
      <c r="C14548" t="s">
        <v>13356</v>
      </c>
      <c r="D14548" t="s">
        <v>56850</v>
      </c>
      <c r="E14548" t="s">
        <v>74725</v>
      </c>
      <c r="F14548" t="s">
        <v>85245</v>
      </c>
    </row>
    <row r="14549" spans="1:6" x14ac:dyDescent="0.15">
      <c r="A14549" t="s">
        <v>13467</v>
      </c>
      <c r="B14549" t="s">
        <v>13359</v>
      </c>
      <c r="C14549" t="s">
        <v>13360</v>
      </c>
      <c r="D14549" t="s">
        <v>56851</v>
      </c>
      <c r="E14549" t="s">
        <v>74726</v>
      </c>
      <c r="F14549" t="s">
        <v>74726</v>
      </c>
    </row>
    <row r="14550" spans="1:6" x14ac:dyDescent="0.15">
      <c r="A14550" t="s">
        <v>13467</v>
      </c>
      <c r="B14550" t="s">
        <v>13363</v>
      </c>
      <c r="C14550" t="s">
        <v>13364</v>
      </c>
      <c r="D14550" t="s">
        <v>56852</v>
      </c>
      <c r="E14550" t="s">
        <v>74727</v>
      </c>
      <c r="F14550" t="s">
        <v>74727</v>
      </c>
    </row>
    <row r="14551" spans="1:6" x14ac:dyDescent="0.15">
      <c r="A14551" t="s">
        <v>13467</v>
      </c>
      <c r="B14551" t="s">
        <v>13365</v>
      </c>
      <c r="C14551" t="s">
        <v>13366</v>
      </c>
      <c r="D14551" t="s">
        <v>56853</v>
      </c>
      <c r="E14551" t="s">
        <v>74728</v>
      </c>
      <c r="F14551" t="s">
        <v>74728</v>
      </c>
    </row>
    <row r="14552" spans="1:6" x14ac:dyDescent="0.15">
      <c r="A14552" t="s">
        <v>13467</v>
      </c>
      <c r="B14552" t="s">
        <v>13367</v>
      </c>
      <c r="C14552" t="s">
        <v>13368</v>
      </c>
      <c r="D14552" t="s">
        <v>56854</v>
      </c>
      <c r="E14552" t="s">
        <v>65297</v>
      </c>
      <c r="F14552" t="s">
        <v>65297</v>
      </c>
    </row>
    <row r="14553" spans="1:6" x14ac:dyDescent="0.15">
      <c r="A14553" t="s">
        <v>13467</v>
      </c>
      <c r="B14553" t="s">
        <v>13371</v>
      </c>
      <c r="C14553" t="s">
        <v>13372</v>
      </c>
      <c r="D14553" t="s">
        <v>56855</v>
      </c>
      <c r="E14553" t="s">
        <v>74729</v>
      </c>
      <c r="F14553" t="s">
        <v>85246</v>
      </c>
    </row>
    <row r="14554" spans="1:6" x14ac:dyDescent="0.15">
      <c r="A14554" t="s">
        <v>13467</v>
      </c>
      <c r="B14554" t="s">
        <v>13373</v>
      </c>
      <c r="C14554" t="s">
        <v>13374</v>
      </c>
      <c r="D14554" t="s">
        <v>56856</v>
      </c>
      <c r="E14554" t="s">
        <v>74730</v>
      </c>
      <c r="F14554" t="s">
        <v>74730</v>
      </c>
    </row>
    <row r="14555" spans="1:6" x14ac:dyDescent="0.15">
      <c r="A14555" t="s">
        <v>13467</v>
      </c>
      <c r="B14555" t="s">
        <v>13375</v>
      </c>
      <c r="C14555" t="s">
        <v>13376</v>
      </c>
      <c r="D14555" t="s">
        <v>56857</v>
      </c>
      <c r="E14555" t="s">
        <v>74731</v>
      </c>
      <c r="F14555" t="s">
        <v>74731</v>
      </c>
    </row>
    <row r="14556" spans="1:6" x14ac:dyDescent="0.15">
      <c r="A14556" t="s">
        <v>13467</v>
      </c>
      <c r="B14556" t="s">
        <v>13377</v>
      </c>
      <c r="C14556" t="s">
        <v>13378</v>
      </c>
      <c r="D14556" t="s">
        <v>56858</v>
      </c>
      <c r="E14556" t="s">
        <v>74732</v>
      </c>
      <c r="F14556" t="s">
        <v>74732</v>
      </c>
    </row>
    <row r="14557" spans="1:6" x14ac:dyDescent="0.15">
      <c r="A14557" t="s">
        <v>13467</v>
      </c>
      <c r="B14557" t="s">
        <v>13381</v>
      </c>
      <c r="C14557" t="s">
        <v>13382</v>
      </c>
      <c r="D14557" t="s">
        <v>56859</v>
      </c>
      <c r="E14557" t="s">
        <v>74733</v>
      </c>
      <c r="F14557" t="s">
        <v>74733</v>
      </c>
    </row>
    <row r="14558" spans="1:6" x14ac:dyDescent="0.15">
      <c r="A14558" t="s">
        <v>13467</v>
      </c>
      <c r="B14558" t="s">
        <v>13383</v>
      </c>
      <c r="C14558" t="s">
        <v>13384</v>
      </c>
      <c r="D14558" t="s">
        <v>56860</v>
      </c>
      <c r="E14558" t="s">
        <v>74734</v>
      </c>
      <c r="F14558" t="s">
        <v>85247</v>
      </c>
    </row>
    <row r="14559" spans="1:6" x14ac:dyDescent="0.15">
      <c r="A14559" t="s">
        <v>13467</v>
      </c>
      <c r="B14559" t="s">
        <v>13385</v>
      </c>
      <c r="C14559" t="s">
        <v>13386</v>
      </c>
      <c r="D14559" t="s">
        <v>56861</v>
      </c>
      <c r="E14559" t="s">
        <v>74735</v>
      </c>
      <c r="F14559" t="s">
        <v>74735</v>
      </c>
    </row>
    <row r="14560" spans="1:6" x14ac:dyDescent="0.15">
      <c r="A14560" t="s">
        <v>13467</v>
      </c>
      <c r="B14560" t="s">
        <v>13387</v>
      </c>
      <c r="C14560" t="s">
        <v>13388</v>
      </c>
      <c r="D14560" t="s">
        <v>56862</v>
      </c>
      <c r="E14560" t="s">
        <v>68268</v>
      </c>
      <c r="F14560" t="s">
        <v>68268</v>
      </c>
    </row>
    <row r="14561" spans="1:6" x14ac:dyDescent="0.15">
      <c r="A14561" t="s">
        <v>13467</v>
      </c>
      <c r="B14561" t="s">
        <v>13389</v>
      </c>
      <c r="C14561" t="s">
        <v>13390</v>
      </c>
      <c r="D14561" t="s">
        <v>56863</v>
      </c>
      <c r="E14561" t="s">
        <v>74736</v>
      </c>
      <c r="F14561" t="s">
        <v>85248</v>
      </c>
    </row>
    <row r="14562" spans="1:6" x14ac:dyDescent="0.15">
      <c r="A14562" t="s">
        <v>13467</v>
      </c>
      <c r="B14562" t="s">
        <v>13395</v>
      </c>
      <c r="C14562" t="s">
        <v>13396</v>
      </c>
      <c r="D14562" t="s">
        <v>56864</v>
      </c>
      <c r="E14562" t="s">
        <v>74737</v>
      </c>
      <c r="F14562" t="s">
        <v>74737</v>
      </c>
    </row>
    <row r="14563" spans="1:6" x14ac:dyDescent="0.15">
      <c r="A14563" t="s">
        <v>13467</v>
      </c>
      <c r="B14563" t="s">
        <v>13397</v>
      </c>
      <c r="C14563" t="s">
        <v>13398</v>
      </c>
      <c r="D14563" t="s">
        <v>56865</v>
      </c>
      <c r="E14563" t="s">
        <v>67069</v>
      </c>
      <c r="F14563" t="s">
        <v>85249</v>
      </c>
    </row>
    <row r="14564" spans="1:6" x14ac:dyDescent="0.15">
      <c r="A14564" t="s">
        <v>13467</v>
      </c>
      <c r="B14564" t="s">
        <v>13399</v>
      </c>
      <c r="C14564" t="s">
        <v>13400</v>
      </c>
      <c r="D14564" t="s">
        <v>56866</v>
      </c>
      <c r="E14564" t="s">
        <v>74738</v>
      </c>
      <c r="F14564" t="s">
        <v>74738</v>
      </c>
    </row>
    <row r="14565" spans="1:6" x14ac:dyDescent="0.15">
      <c r="A14565" t="s">
        <v>13467</v>
      </c>
      <c r="B14565" t="s">
        <v>13401</v>
      </c>
      <c r="C14565" t="s">
        <v>13402</v>
      </c>
      <c r="D14565" t="s">
        <v>56867</v>
      </c>
      <c r="E14565" t="s">
        <v>74739</v>
      </c>
      <c r="F14565" t="s">
        <v>74739</v>
      </c>
    </row>
    <row r="14566" spans="1:6" x14ac:dyDescent="0.15">
      <c r="A14566" t="s">
        <v>13467</v>
      </c>
      <c r="B14566" t="s">
        <v>13405</v>
      </c>
      <c r="C14566" t="s">
        <v>13406</v>
      </c>
      <c r="D14566" t="s">
        <v>56868</v>
      </c>
      <c r="E14566" t="s">
        <v>74740</v>
      </c>
      <c r="F14566" t="s">
        <v>74740</v>
      </c>
    </row>
    <row r="14567" spans="1:6" x14ac:dyDescent="0.15">
      <c r="A14567" t="s">
        <v>13467</v>
      </c>
      <c r="B14567" t="s">
        <v>13407</v>
      </c>
      <c r="C14567" t="s">
        <v>13408</v>
      </c>
      <c r="D14567" t="s">
        <v>56869</v>
      </c>
      <c r="E14567" t="s">
        <v>74741</v>
      </c>
      <c r="F14567" t="s">
        <v>85250</v>
      </c>
    </row>
    <row r="14568" spans="1:6" x14ac:dyDescent="0.15">
      <c r="A14568" t="s">
        <v>13467</v>
      </c>
      <c r="B14568" t="s">
        <v>13409</v>
      </c>
      <c r="C14568" t="s">
        <v>13410</v>
      </c>
      <c r="D14568" t="s">
        <v>56870</v>
      </c>
      <c r="E14568" t="s">
        <v>73363</v>
      </c>
      <c r="F14568" t="s">
        <v>85251</v>
      </c>
    </row>
    <row r="14569" spans="1:6" x14ac:dyDescent="0.15">
      <c r="A14569" t="s">
        <v>13467</v>
      </c>
      <c r="B14569" t="s">
        <v>13411</v>
      </c>
      <c r="C14569" t="s">
        <v>13412</v>
      </c>
      <c r="D14569" t="s">
        <v>56871</v>
      </c>
      <c r="E14569" t="s">
        <v>74742</v>
      </c>
      <c r="F14569" t="s">
        <v>74742</v>
      </c>
    </row>
    <row r="14570" spans="1:6" x14ac:dyDescent="0.15">
      <c r="A14570" t="s">
        <v>13467</v>
      </c>
      <c r="B14570" t="s">
        <v>13415</v>
      </c>
      <c r="C14570" t="s">
        <v>13416</v>
      </c>
      <c r="D14570" t="s">
        <v>56872</v>
      </c>
      <c r="E14570" t="s">
        <v>74743</v>
      </c>
      <c r="F14570" t="s">
        <v>85252</v>
      </c>
    </row>
    <row r="14571" spans="1:6" x14ac:dyDescent="0.15">
      <c r="A14571" t="s">
        <v>13467</v>
      </c>
      <c r="B14571" t="s">
        <v>13417</v>
      </c>
      <c r="C14571" t="s">
        <v>13418</v>
      </c>
      <c r="D14571" t="s">
        <v>56873</v>
      </c>
      <c r="E14571" t="s">
        <v>74744</v>
      </c>
      <c r="F14571" t="s">
        <v>74744</v>
      </c>
    </row>
    <row r="14572" spans="1:6" x14ac:dyDescent="0.15">
      <c r="A14572" t="s">
        <v>13467</v>
      </c>
      <c r="B14572" t="s">
        <v>13419</v>
      </c>
      <c r="C14572" t="s">
        <v>13420</v>
      </c>
      <c r="D14572" t="s">
        <v>56874</v>
      </c>
      <c r="E14572" t="s">
        <v>74745</v>
      </c>
      <c r="F14572" t="s">
        <v>85253</v>
      </c>
    </row>
    <row r="14573" spans="1:6" x14ac:dyDescent="0.15">
      <c r="A14573" t="s">
        <v>13467</v>
      </c>
      <c r="B14573" t="s">
        <v>13421</v>
      </c>
      <c r="C14573" t="s">
        <v>13422</v>
      </c>
      <c r="D14573" t="s">
        <v>56875</v>
      </c>
      <c r="E14573" t="s">
        <v>72596</v>
      </c>
      <c r="F14573" t="s">
        <v>72596</v>
      </c>
    </row>
    <row r="14574" spans="1:6" x14ac:dyDescent="0.15">
      <c r="A14574" t="s">
        <v>13467</v>
      </c>
      <c r="B14574" t="s">
        <v>13423</v>
      </c>
      <c r="C14574" t="s">
        <v>13424</v>
      </c>
      <c r="D14574" t="s">
        <v>56876</v>
      </c>
      <c r="E14574" t="s">
        <v>74746</v>
      </c>
      <c r="F14574" t="s">
        <v>74746</v>
      </c>
    </row>
    <row r="14575" spans="1:6" x14ac:dyDescent="0.15">
      <c r="A14575" t="s">
        <v>13467</v>
      </c>
      <c r="B14575" t="s">
        <v>13425</v>
      </c>
      <c r="C14575" t="s">
        <v>13426</v>
      </c>
      <c r="D14575" t="s">
        <v>56877</v>
      </c>
      <c r="E14575" t="s">
        <v>74747</v>
      </c>
      <c r="F14575" t="s">
        <v>74747</v>
      </c>
    </row>
    <row r="14576" spans="1:6" x14ac:dyDescent="0.15">
      <c r="A14576" t="s">
        <v>13467</v>
      </c>
      <c r="B14576" t="s">
        <v>13427</v>
      </c>
      <c r="C14576" t="s">
        <v>13428</v>
      </c>
      <c r="D14576" t="s">
        <v>56878</v>
      </c>
      <c r="E14576" t="s">
        <v>74748</v>
      </c>
      <c r="F14576" t="s">
        <v>74748</v>
      </c>
    </row>
    <row r="14577" spans="1:6" x14ac:dyDescent="0.15">
      <c r="A14577" t="s">
        <v>13467</v>
      </c>
      <c r="B14577" t="s">
        <v>13429</v>
      </c>
      <c r="C14577" t="s">
        <v>13430</v>
      </c>
      <c r="D14577" t="s">
        <v>56879</v>
      </c>
      <c r="E14577" t="s">
        <v>74749</v>
      </c>
      <c r="F14577" t="s">
        <v>74749</v>
      </c>
    </row>
    <row r="14578" spans="1:6" x14ac:dyDescent="0.15">
      <c r="A14578" t="s">
        <v>13467</v>
      </c>
      <c r="B14578" t="s">
        <v>13431</v>
      </c>
      <c r="C14578" t="s">
        <v>13432</v>
      </c>
      <c r="D14578" t="s">
        <v>56880</v>
      </c>
      <c r="E14578" t="s">
        <v>74750</v>
      </c>
      <c r="F14578" t="s">
        <v>85254</v>
      </c>
    </row>
    <row r="14579" spans="1:6" x14ac:dyDescent="0.15">
      <c r="A14579" t="s">
        <v>13467</v>
      </c>
      <c r="B14579" t="s">
        <v>13433</v>
      </c>
      <c r="C14579" t="s">
        <v>13434</v>
      </c>
      <c r="D14579" t="s">
        <v>56881</v>
      </c>
      <c r="E14579" t="s">
        <v>74751</v>
      </c>
      <c r="F14579" t="s">
        <v>74751</v>
      </c>
    </row>
    <row r="14580" spans="1:6" x14ac:dyDescent="0.15">
      <c r="A14580" t="s">
        <v>13467</v>
      </c>
      <c r="B14580" t="s">
        <v>13435</v>
      </c>
      <c r="C14580" t="s">
        <v>13436</v>
      </c>
      <c r="D14580" t="s">
        <v>56882</v>
      </c>
      <c r="E14580" t="s">
        <v>74752</v>
      </c>
      <c r="F14580" t="s">
        <v>74752</v>
      </c>
    </row>
    <row r="14581" spans="1:6" x14ac:dyDescent="0.15">
      <c r="A14581" t="s">
        <v>13467</v>
      </c>
      <c r="B14581" t="s">
        <v>13439</v>
      </c>
      <c r="C14581" t="s">
        <v>13440</v>
      </c>
      <c r="D14581" t="s">
        <v>56883</v>
      </c>
      <c r="E14581" t="s">
        <v>74753</v>
      </c>
      <c r="F14581" t="s">
        <v>74753</v>
      </c>
    </row>
    <row r="14582" spans="1:6" x14ac:dyDescent="0.15">
      <c r="A14582" t="s">
        <v>13467</v>
      </c>
      <c r="B14582" t="s">
        <v>13441</v>
      </c>
      <c r="C14582" t="s">
        <v>13442</v>
      </c>
      <c r="D14582" t="s">
        <v>56884</v>
      </c>
      <c r="E14582" t="s">
        <v>67091</v>
      </c>
      <c r="F14582" t="s">
        <v>67091</v>
      </c>
    </row>
    <row r="14583" spans="1:6" x14ac:dyDescent="0.15">
      <c r="A14583" t="s">
        <v>13467</v>
      </c>
      <c r="B14583" t="s">
        <v>13443</v>
      </c>
      <c r="C14583" t="s">
        <v>13444</v>
      </c>
      <c r="D14583" t="s">
        <v>56885</v>
      </c>
      <c r="E14583" t="s">
        <v>66319</v>
      </c>
      <c r="F14583" t="s">
        <v>66319</v>
      </c>
    </row>
    <row r="14584" spans="1:6" x14ac:dyDescent="0.15">
      <c r="A14584" t="s">
        <v>13467</v>
      </c>
      <c r="B14584" t="s">
        <v>13447</v>
      </c>
      <c r="C14584" t="s">
        <v>13448</v>
      </c>
      <c r="D14584" t="s">
        <v>56886</v>
      </c>
      <c r="E14584" t="s">
        <v>74754</v>
      </c>
      <c r="F14584" t="s">
        <v>85255</v>
      </c>
    </row>
    <row r="14585" spans="1:6" x14ac:dyDescent="0.15">
      <c r="A14585" t="s">
        <v>13467</v>
      </c>
      <c r="B14585" t="s">
        <v>13449</v>
      </c>
      <c r="C14585" t="s">
        <v>13450</v>
      </c>
      <c r="D14585" t="s">
        <v>56887</v>
      </c>
      <c r="E14585" t="s">
        <v>74755</v>
      </c>
      <c r="F14585" t="s">
        <v>85256</v>
      </c>
    </row>
    <row r="14586" spans="1:6" x14ac:dyDescent="0.15">
      <c r="A14586" t="s">
        <v>13467</v>
      </c>
      <c r="B14586" t="s">
        <v>13451</v>
      </c>
      <c r="C14586" t="s">
        <v>13452</v>
      </c>
      <c r="D14586" t="s">
        <v>56888</v>
      </c>
      <c r="E14586" t="s">
        <v>74756</v>
      </c>
      <c r="F14586" t="s">
        <v>74756</v>
      </c>
    </row>
    <row r="14587" spans="1:6" x14ac:dyDescent="0.15">
      <c r="A14587" t="s">
        <v>13467</v>
      </c>
      <c r="B14587" t="s">
        <v>13453</v>
      </c>
      <c r="C14587" t="s">
        <v>13454</v>
      </c>
      <c r="D14587" t="s">
        <v>56889</v>
      </c>
      <c r="E14587" t="s">
        <v>74757</v>
      </c>
      <c r="F14587" t="s">
        <v>74757</v>
      </c>
    </row>
    <row r="14588" spans="1:6" x14ac:dyDescent="0.15">
      <c r="A14588" t="s">
        <v>13467</v>
      </c>
      <c r="B14588" t="s">
        <v>13455</v>
      </c>
      <c r="C14588" t="s">
        <v>13456</v>
      </c>
      <c r="D14588" t="s">
        <v>56890</v>
      </c>
      <c r="E14588" t="s">
        <v>74758</v>
      </c>
      <c r="F14588" t="s">
        <v>74758</v>
      </c>
    </row>
    <row r="14589" spans="1:6" x14ac:dyDescent="0.15">
      <c r="A14589" t="s">
        <v>13467</v>
      </c>
      <c r="B14589" t="s">
        <v>13457</v>
      </c>
      <c r="C14589" t="s">
        <v>13458</v>
      </c>
      <c r="D14589" t="s">
        <v>56891</v>
      </c>
      <c r="E14589" t="s">
        <v>74759</v>
      </c>
      <c r="F14589" t="s">
        <v>74759</v>
      </c>
    </row>
    <row r="14590" spans="1:6" x14ac:dyDescent="0.15">
      <c r="A14590" t="s">
        <v>13467</v>
      </c>
      <c r="B14590" t="s">
        <v>13459</v>
      </c>
      <c r="C14590" t="s">
        <v>13460</v>
      </c>
      <c r="D14590" t="s">
        <v>56892</v>
      </c>
      <c r="E14590" t="s">
        <v>74760</v>
      </c>
      <c r="F14590" t="s">
        <v>85257</v>
      </c>
    </row>
    <row r="14591" spans="1:6" x14ac:dyDescent="0.15">
      <c r="A14591" t="s">
        <v>13467</v>
      </c>
      <c r="B14591" t="s">
        <v>13461</v>
      </c>
      <c r="C14591" t="s">
        <v>13462</v>
      </c>
      <c r="D14591" t="s">
        <v>56893</v>
      </c>
      <c r="E14591" t="s">
        <v>2786</v>
      </c>
      <c r="F14591" t="s">
        <v>2786</v>
      </c>
    </row>
    <row r="14592" spans="1:6" x14ac:dyDescent="0.15">
      <c r="A14592" t="s">
        <v>13467</v>
      </c>
      <c r="B14592" t="s">
        <v>13463</v>
      </c>
      <c r="C14592" t="s">
        <v>13464</v>
      </c>
      <c r="D14592" t="s">
        <v>56894</v>
      </c>
      <c r="E14592" t="s">
        <v>74761</v>
      </c>
      <c r="F14592" t="s">
        <v>74761</v>
      </c>
    </row>
    <row r="14593" spans="1:6" x14ac:dyDescent="0.15">
      <c r="A14593" t="s">
        <v>13467</v>
      </c>
      <c r="B14593" t="s">
        <v>13465</v>
      </c>
      <c r="C14593" t="s">
        <v>13466</v>
      </c>
      <c r="D14593" t="s">
        <v>56895</v>
      </c>
      <c r="E14593" t="s">
        <v>74762</v>
      </c>
      <c r="F14593" t="s">
        <v>74762</v>
      </c>
    </row>
    <row r="14594" spans="1:6" x14ac:dyDescent="0.15">
      <c r="A14594" t="s">
        <v>42028</v>
      </c>
      <c r="B14594" t="s">
        <v>9925</v>
      </c>
      <c r="C14594" t="s">
        <v>9926</v>
      </c>
      <c r="D14594" t="s">
        <v>56896</v>
      </c>
      <c r="E14594" t="s">
        <v>74763</v>
      </c>
      <c r="F14594" t="s">
        <v>85258</v>
      </c>
    </row>
    <row r="14595" spans="1:6" x14ac:dyDescent="0.15">
      <c r="A14595" t="s">
        <v>42028</v>
      </c>
      <c r="B14595" t="s">
        <v>4234</v>
      </c>
      <c r="C14595" t="s">
        <v>4235</v>
      </c>
      <c r="D14595" t="s">
        <v>56897</v>
      </c>
      <c r="E14595" t="s">
        <v>74764</v>
      </c>
      <c r="F14595" t="s">
        <v>74764</v>
      </c>
    </row>
    <row r="14596" spans="1:6" x14ac:dyDescent="0.15">
      <c r="A14596" t="s">
        <v>42028</v>
      </c>
      <c r="B14596" t="s">
        <v>41830</v>
      </c>
      <c r="C14596" t="s">
        <v>41831</v>
      </c>
      <c r="D14596" t="s">
        <v>56898</v>
      </c>
      <c r="E14596" t="s">
        <v>74765</v>
      </c>
      <c r="F14596" t="s">
        <v>74765</v>
      </c>
    </row>
    <row r="14597" spans="1:6" x14ac:dyDescent="0.15">
      <c r="A14597" t="s">
        <v>42028</v>
      </c>
      <c r="B14597" t="s">
        <v>4556</v>
      </c>
      <c r="C14597" t="s">
        <v>4557</v>
      </c>
      <c r="D14597" t="s">
        <v>56899</v>
      </c>
      <c r="E14597" t="s">
        <v>74766</v>
      </c>
      <c r="F14597" t="s">
        <v>74766</v>
      </c>
    </row>
    <row r="14598" spans="1:6" x14ac:dyDescent="0.15">
      <c r="A14598" t="s">
        <v>42028</v>
      </c>
      <c r="B14598" t="s">
        <v>41832</v>
      </c>
      <c r="C14598" t="s">
        <v>41833</v>
      </c>
      <c r="D14598" t="s">
        <v>56900</v>
      </c>
      <c r="E14598" t="s">
        <v>74767</v>
      </c>
      <c r="F14598" t="s">
        <v>85259</v>
      </c>
    </row>
    <row r="14599" spans="1:6" x14ac:dyDescent="0.15">
      <c r="A14599" t="s">
        <v>42028</v>
      </c>
      <c r="B14599" t="s">
        <v>41834</v>
      </c>
      <c r="C14599" t="s">
        <v>41835</v>
      </c>
      <c r="D14599" t="s">
        <v>56901</v>
      </c>
      <c r="E14599" t="s">
        <v>74768</v>
      </c>
      <c r="F14599" t="s">
        <v>85260</v>
      </c>
    </row>
    <row r="14600" spans="1:6" x14ac:dyDescent="0.15">
      <c r="A14600" t="s">
        <v>42028</v>
      </c>
      <c r="B14600" t="s">
        <v>41836</v>
      </c>
      <c r="C14600" t="s">
        <v>41837</v>
      </c>
      <c r="D14600" t="s">
        <v>56902</v>
      </c>
      <c r="E14600" t="s">
        <v>74769</v>
      </c>
      <c r="F14600" t="s">
        <v>74769</v>
      </c>
    </row>
    <row r="14601" spans="1:6" x14ac:dyDescent="0.15">
      <c r="A14601" t="s">
        <v>42028</v>
      </c>
      <c r="B14601" t="s">
        <v>41838</v>
      </c>
      <c r="C14601" t="s">
        <v>41839</v>
      </c>
      <c r="D14601" t="s">
        <v>56903</v>
      </c>
      <c r="E14601" t="s">
        <v>74770</v>
      </c>
      <c r="F14601" t="s">
        <v>85261</v>
      </c>
    </row>
    <row r="14602" spans="1:6" x14ac:dyDescent="0.15">
      <c r="A14602" t="s">
        <v>42028</v>
      </c>
      <c r="B14602" t="s">
        <v>40640</v>
      </c>
      <c r="C14602" t="s">
        <v>40641</v>
      </c>
      <c r="D14602" t="s">
        <v>56904</v>
      </c>
      <c r="E14602" t="s">
        <v>74771</v>
      </c>
      <c r="F14602" t="s">
        <v>74771</v>
      </c>
    </row>
    <row r="14603" spans="1:6" x14ac:dyDescent="0.15">
      <c r="A14603" t="s">
        <v>42028</v>
      </c>
      <c r="B14603" t="s">
        <v>41840</v>
      </c>
      <c r="C14603" t="s">
        <v>41841</v>
      </c>
      <c r="D14603" t="s">
        <v>56905</v>
      </c>
      <c r="E14603" t="s">
        <v>74772</v>
      </c>
      <c r="F14603" t="s">
        <v>74772</v>
      </c>
    </row>
    <row r="14604" spans="1:6" x14ac:dyDescent="0.15">
      <c r="A14604" t="s">
        <v>42028</v>
      </c>
      <c r="B14604" t="s">
        <v>4568</v>
      </c>
      <c r="C14604" t="s">
        <v>4569</v>
      </c>
      <c r="D14604" t="s">
        <v>56906</v>
      </c>
      <c r="E14604" t="s">
        <v>69560</v>
      </c>
      <c r="F14604" t="s">
        <v>85262</v>
      </c>
    </row>
    <row r="14605" spans="1:6" x14ac:dyDescent="0.15">
      <c r="A14605" t="s">
        <v>42028</v>
      </c>
      <c r="B14605" t="s">
        <v>4260</v>
      </c>
      <c r="C14605" t="s">
        <v>4261</v>
      </c>
      <c r="D14605" t="s">
        <v>56907</v>
      </c>
      <c r="E14605" t="s">
        <v>74773</v>
      </c>
      <c r="F14605" t="s">
        <v>74773</v>
      </c>
    </row>
    <row r="14606" spans="1:6" x14ac:dyDescent="0.15">
      <c r="A14606" t="s">
        <v>42028</v>
      </c>
      <c r="B14606" t="s">
        <v>41842</v>
      </c>
      <c r="C14606" t="s">
        <v>41843</v>
      </c>
      <c r="D14606" t="s">
        <v>56908</v>
      </c>
      <c r="E14606" t="s">
        <v>74774</v>
      </c>
      <c r="F14606" t="s">
        <v>74774</v>
      </c>
    </row>
    <row r="14607" spans="1:6" x14ac:dyDescent="0.15">
      <c r="A14607" t="s">
        <v>42028</v>
      </c>
      <c r="B14607" t="s">
        <v>41844</v>
      </c>
      <c r="C14607" t="s">
        <v>41845</v>
      </c>
      <c r="D14607" t="s">
        <v>56909</v>
      </c>
      <c r="E14607" t="s">
        <v>74775</v>
      </c>
      <c r="F14607" t="s">
        <v>74775</v>
      </c>
    </row>
    <row r="14608" spans="1:6" x14ac:dyDescent="0.15">
      <c r="A14608" t="s">
        <v>42028</v>
      </c>
      <c r="B14608" t="s">
        <v>41846</v>
      </c>
      <c r="C14608" t="s">
        <v>41847</v>
      </c>
      <c r="D14608" t="s">
        <v>56910</v>
      </c>
      <c r="E14608" t="s">
        <v>74776</v>
      </c>
      <c r="F14608" t="s">
        <v>74776</v>
      </c>
    </row>
    <row r="14609" spans="1:6" x14ac:dyDescent="0.15">
      <c r="A14609" t="s">
        <v>42028</v>
      </c>
      <c r="B14609" t="s">
        <v>41848</v>
      </c>
      <c r="C14609" t="s">
        <v>41849</v>
      </c>
      <c r="D14609" t="s">
        <v>56911</v>
      </c>
      <c r="E14609" t="s">
        <v>74777</v>
      </c>
      <c r="F14609" t="s">
        <v>85263</v>
      </c>
    </row>
    <row r="14610" spans="1:6" x14ac:dyDescent="0.15">
      <c r="A14610" t="s">
        <v>42028</v>
      </c>
      <c r="B14610" t="s">
        <v>4592</v>
      </c>
      <c r="C14610" t="s">
        <v>4593</v>
      </c>
      <c r="D14610" t="s">
        <v>56912</v>
      </c>
      <c r="E14610" t="s">
        <v>63829</v>
      </c>
      <c r="F14610" t="s">
        <v>63829</v>
      </c>
    </row>
    <row r="14611" spans="1:6" x14ac:dyDescent="0.15">
      <c r="A14611" t="s">
        <v>42028</v>
      </c>
      <c r="B14611" t="s">
        <v>41850</v>
      </c>
      <c r="C14611" t="s">
        <v>41851</v>
      </c>
      <c r="D14611" t="s">
        <v>56913</v>
      </c>
      <c r="E14611" t="s">
        <v>74778</v>
      </c>
      <c r="F14611" t="s">
        <v>85264</v>
      </c>
    </row>
    <row r="14612" spans="1:6" x14ac:dyDescent="0.15">
      <c r="A14612" t="s">
        <v>42028</v>
      </c>
      <c r="B14612" t="s">
        <v>41852</v>
      </c>
      <c r="C14612" t="s">
        <v>41853</v>
      </c>
      <c r="D14612" t="s">
        <v>56914</v>
      </c>
      <c r="E14612" t="s">
        <v>74779</v>
      </c>
      <c r="F14612" t="s">
        <v>74779</v>
      </c>
    </row>
    <row r="14613" spans="1:6" x14ac:dyDescent="0.15">
      <c r="A14613" t="s">
        <v>42028</v>
      </c>
      <c r="B14613" t="s">
        <v>41854</v>
      </c>
      <c r="C14613" t="s">
        <v>41855</v>
      </c>
      <c r="D14613" t="s">
        <v>56915</v>
      </c>
      <c r="E14613" t="s">
        <v>74780</v>
      </c>
      <c r="F14613" t="s">
        <v>85265</v>
      </c>
    </row>
    <row r="14614" spans="1:6" x14ac:dyDescent="0.15">
      <c r="A14614" t="s">
        <v>42028</v>
      </c>
      <c r="B14614" t="s">
        <v>41856</v>
      </c>
      <c r="C14614" t="s">
        <v>41857</v>
      </c>
      <c r="D14614" t="s">
        <v>56916</v>
      </c>
      <c r="E14614" t="s">
        <v>74781</v>
      </c>
      <c r="F14614" t="s">
        <v>85266</v>
      </c>
    </row>
    <row r="14615" spans="1:6" x14ac:dyDescent="0.15">
      <c r="A14615" t="s">
        <v>42028</v>
      </c>
      <c r="B14615" t="s">
        <v>41858</v>
      </c>
      <c r="C14615" t="s">
        <v>41859</v>
      </c>
      <c r="D14615" t="s">
        <v>56917</v>
      </c>
      <c r="E14615" t="s">
        <v>74782</v>
      </c>
      <c r="F14615" t="s">
        <v>85267</v>
      </c>
    </row>
    <row r="14616" spans="1:6" x14ac:dyDescent="0.15">
      <c r="A14616" t="s">
        <v>42028</v>
      </c>
      <c r="B14616" t="s">
        <v>41860</v>
      </c>
      <c r="C14616" t="s">
        <v>41861</v>
      </c>
      <c r="D14616" t="s">
        <v>56918</v>
      </c>
      <c r="E14616" t="s">
        <v>62919</v>
      </c>
      <c r="F14616" t="s">
        <v>79370</v>
      </c>
    </row>
    <row r="14617" spans="1:6" x14ac:dyDescent="0.15">
      <c r="A14617" t="s">
        <v>42028</v>
      </c>
      <c r="B14617" t="s">
        <v>41862</v>
      </c>
      <c r="C14617" t="s">
        <v>41863</v>
      </c>
      <c r="D14617" t="s">
        <v>56919</v>
      </c>
      <c r="E14617" t="s">
        <v>74783</v>
      </c>
      <c r="F14617" t="s">
        <v>74783</v>
      </c>
    </row>
    <row r="14618" spans="1:6" x14ac:dyDescent="0.15">
      <c r="A14618" t="s">
        <v>42028</v>
      </c>
      <c r="B14618" t="s">
        <v>41864</v>
      </c>
      <c r="C14618" t="s">
        <v>41865</v>
      </c>
      <c r="D14618" t="s">
        <v>56920</v>
      </c>
      <c r="E14618" t="s">
        <v>74784</v>
      </c>
      <c r="F14618" t="s">
        <v>74784</v>
      </c>
    </row>
    <row r="14619" spans="1:6" x14ac:dyDescent="0.15">
      <c r="A14619" t="s">
        <v>42028</v>
      </c>
      <c r="B14619" t="s">
        <v>41866</v>
      </c>
      <c r="C14619" t="s">
        <v>41867</v>
      </c>
      <c r="D14619" t="s">
        <v>56921</v>
      </c>
      <c r="E14619" t="s">
        <v>74785</v>
      </c>
      <c r="F14619" t="s">
        <v>85268</v>
      </c>
    </row>
    <row r="14620" spans="1:6" x14ac:dyDescent="0.15">
      <c r="A14620" t="s">
        <v>42028</v>
      </c>
      <c r="B14620" t="s">
        <v>41868</v>
      </c>
      <c r="C14620" t="s">
        <v>41869</v>
      </c>
      <c r="D14620" t="s">
        <v>56922</v>
      </c>
      <c r="E14620" t="s">
        <v>72659</v>
      </c>
      <c r="F14620" t="s">
        <v>85269</v>
      </c>
    </row>
    <row r="14621" spans="1:6" x14ac:dyDescent="0.15">
      <c r="A14621" t="s">
        <v>42028</v>
      </c>
      <c r="B14621" t="s">
        <v>10702</v>
      </c>
      <c r="C14621" t="s">
        <v>10703</v>
      </c>
      <c r="D14621" t="s">
        <v>56923</v>
      </c>
      <c r="E14621" t="s">
        <v>74786</v>
      </c>
      <c r="F14621" t="s">
        <v>74786</v>
      </c>
    </row>
    <row r="14622" spans="1:6" x14ac:dyDescent="0.15">
      <c r="A14622" t="s">
        <v>42028</v>
      </c>
      <c r="B14622" t="s">
        <v>41870</v>
      </c>
      <c r="C14622" t="s">
        <v>41871</v>
      </c>
      <c r="D14622" t="s">
        <v>56924</v>
      </c>
      <c r="E14622" t="s">
        <v>74787</v>
      </c>
      <c r="F14622" t="s">
        <v>85270</v>
      </c>
    </row>
    <row r="14623" spans="1:6" x14ac:dyDescent="0.15">
      <c r="A14623" t="s">
        <v>42028</v>
      </c>
      <c r="B14623" t="s">
        <v>41872</v>
      </c>
      <c r="C14623" t="s">
        <v>41873</v>
      </c>
      <c r="D14623" t="s">
        <v>56925</v>
      </c>
      <c r="E14623" t="s">
        <v>74788</v>
      </c>
      <c r="F14623" t="s">
        <v>85271</v>
      </c>
    </row>
    <row r="14624" spans="1:6" x14ac:dyDescent="0.15">
      <c r="A14624" t="s">
        <v>42028</v>
      </c>
      <c r="B14624" t="s">
        <v>41874</v>
      </c>
      <c r="C14624" t="s">
        <v>41875</v>
      </c>
      <c r="D14624" t="s">
        <v>56926</v>
      </c>
      <c r="E14624" t="s">
        <v>74789</v>
      </c>
      <c r="F14624" t="s">
        <v>85272</v>
      </c>
    </row>
    <row r="14625" spans="1:6" x14ac:dyDescent="0.15">
      <c r="A14625" t="s">
        <v>42028</v>
      </c>
      <c r="B14625" t="s">
        <v>41876</v>
      </c>
      <c r="C14625" t="s">
        <v>41877</v>
      </c>
      <c r="D14625" t="s">
        <v>56927</v>
      </c>
      <c r="E14625" t="s">
        <v>74790</v>
      </c>
      <c r="F14625" t="s">
        <v>74790</v>
      </c>
    </row>
    <row r="14626" spans="1:6" x14ac:dyDescent="0.15">
      <c r="A14626" t="s">
        <v>42028</v>
      </c>
      <c r="B14626" t="s">
        <v>41878</v>
      </c>
      <c r="C14626" t="s">
        <v>41879</v>
      </c>
      <c r="D14626" t="s">
        <v>56928</v>
      </c>
      <c r="E14626" t="s">
        <v>69781</v>
      </c>
      <c r="F14626" t="s">
        <v>85273</v>
      </c>
    </row>
    <row r="14627" spans="1:6" x14ac:dyDescent="0.15">
      <c r="A14627" t="s">
        <v>42028</v>
      </c>
      <c r="B14627" t="s">
        <v>9979</v>
      </c>
      <c r="C14627" t="s">
        <v>9980</v>
      </c>
      <c r="D14627" t="s">
        <v>56929</v>
      </c>
      <c r="E14627" t="s">
        <v>74791</v>
      </c>
      <c r="F14627" t="s">
        <v>85274</v>
      </c>
    </row>
    <row r="14628" spans="1:6" x14ac:dyDescent="0.15">
      <c r="A14628" t="s">
        <v>42028</v>
      </c>
      <c r="B14628" t="s">
        <v>41880</v>
      </c>
      <c r="C14628" t="s">
        <v>41881</v>
      </c>
      <c r="D14628" t="s">
        <v>56930</v>
      </c>
      <c r="E14628" t="s">
        <v>74792</v>
      </c>
      <c r="F14628" t="s">
        <v>74792</v>
      </c>
    </row>
    <row r="14629" spans="1:6" x14ac:dyDescent="0.15">
      <c r="A14629" t="s">
        <v>42028</v>
      </c>
      <c r="B14629" t="s">
        <v>41882</v>
      </c>
      <c r="C14629" t="s">
        <v>41883</v>
      </c>
      <c r="D14629" t="s">
        <v>56931</v>
      </c>
      <c r="E14629" t="s">
        <v>74793</v>
      </c>
      <c r="F14629" t="s">
        <v>74793</v>
      </c>
    </row>
    <row r="14630" spans="1:6" x14ac:dyDescent="0.15">
      <c r="A14630" t="s">
        <v>42028</v>
      </c>
      <c r="B14630" t="s">
        <v>41884</v>
      </c>
      <c r="C14630" t="s">
        <v>41885</v>
      </c>
      <c r="D14630" t="s">
        <v>56932</v>
      </c>
      <c r="E14630" t="s">
        <v>64607</v>
      </c>
      <c r="F14630" t="s">
        <v>81421</v>
      </c>
    </row>
    <row r="14631" spans="1:6" x14ac:dyDescent="0.15">
      <c r="A14631" t="s">
        <v>42028</v>
      </c>
      <c r="B14631" t="s">
        <v>41886</v>
      </c>
      <c r="C14631" t="s">
        <v>41887</v>
      </c>
      <c r="D14631" t="s">
        <v>56933</v>
      </c>
      <c r="E14631" t="s">
        <v>74794</v>
      </c>
      <c r="F14631" t="s">
        <v>74794</v>
      </c>
    </row>
    <row r="14632" spans="1:6" x14ac:dyDescent="0.15">
      <c r="A14632" t="s">
        <v>42028</v>
      </c>
      <c r="B14632" t="s">
        <v>41888</v>
      </c>
      <c r="C14632" t="s">
        <v>41889</v>
      </c>
      <c r="D14632" t="s">
        <v>56934</v>
      </c>
      <c r="E14632" t="s">
        <v>68334</v>
      </c>
      <c r="F14632" t="s">
        <v>82047</v>
      </c>
    </row>
    <row r="14633" spans="1:6" x14ac:dyDescent="0.15">
      <c r="A14633" t="s">
        <v>42028</v>
      </c>
      <c r="B14633" t="s">
        <v>41890</v>
      </c>
      <c r="C14633" t="s">
        <v>41891</v>
      </c>
      <c r="D14633" t="s">
        <v>56935</v>
      </c>
      <c r="E14633" t="s">
        <v>74795</v>
      </c>
      <c r="F14633" t="s">
        <v>74795</v>
      </c>
    </row>
    <row r="14634" spans="1:6" x14ac:dyDescent="0.15">
      <c r="A14634" t="s">
        <v>42028</v>
      </c>
      <c r="B14634" t="s">
        <v>41892</v>
      </c>
      <c r="C14634" t="s">
        <v>41893</v>
      </c>
      <c r="D14634" t="s">
        <v>56936</v>
      </c>
      <c r="E14634" t="s">
        <v>74796</v>
      </c>
      <c r="F14634" t="s">
        <v>85275</v>
      </c>
    </row>
    <row r="14635" spans="1:6" x14ac:dyDescent="0.15">
      <c r="A14635" t="s">
        <v>42028</v>
      </c>
      <c r="B14635" t="s">
        <v>41894</v>
      </c>
      <c r="C14635" t="s">
        <v>41895</v>
      </c>
      <c r="D14635" t="s">
        <v>56937</v>
      </c>
      <c r="E14635" t="s">
        <v>62218</v>
      </c>
      <c r="F14635" t="s">
        <v>62218</v>
      </c>
    </row>
    <row r="14636" spans="1:6" x14ac:dyDescent="0.15">
      <c r="A14636" t="s">
        <v>42028</v>
      </c>
      <c r="B14636" t="s">
        <v>41896</v>
      </c>
      <c r="C14636" t="s">
        <v>41897</v>
      </c>
      <c r="D14636" t="s">
        <v>56938</v>
      </c>
      <c r="E14636" t="s">
        <v>74797</v>
      </c>
      <c r="F14636" t="s">
        <v>85276</v>
      </c>
    </row>
    <row r="14637" spans="1:6" x14ac:dyDescent="0.15">
      <c r="A14637" t="s">
        <v>42028</v>
      </c>
      <c r="B14637" t="s">
        <v>4338</v>
      </c>
      <c r="C14637" t="s">
        <v>4339</v>
      </c>
      <c r="D14637" t="s">
        <v>56939</v>
      </c>
      <c r="E14637" t="s">
        <v>74798</v>
      </c>
      <c r="F14637" t="s">
        <v>74798</v>
      </c>
    </row>
    <row r="14638" spans="1:6" x14ac:dyDescent="0.15">
      <c r="A14638" t="s">
        <v>42028</v>
      </c>
      <c r="B14638" t="s">
        <v>41898</v>
      </c>
      <c r="C14638" t="s">
        <v>41899</v>
      </c>
      <c r="D14638" t="s">
        <v>56940</v>
      </c>
      <c r="E14638" t="s">
        <v>74799</v>
      </c>
      <c r="F14638" t="s">
        <v>85277</v>
      </c>
    </row>
    <row r="14639" spans="1:6" x14ac:dyDescent="0.15">
      <c r="A14639" t="s">
        <v>42028</v>
      </c>
      <c r="B14639" t="s">
        <v>41900</v>
      </c>
      <c r="C14639" t="s">
        <v>41901</v>
      </c>
      <c r="D14639" t="s">
        <v>56941</v>
      </c>
      <c r="E14639" t="s">
        <v>74800</v>
      </c>
      <c r="F14639" t="s">
        <v>85278</v>
      </c>
    </row>
    <row r="14640" spans="1:6" x14ac:dyDescent="0.15">
      <c r="A14640" t="s">
        <v>42028</v>
      </c>
      <c r="B14640" t="s">
        <v>41902</v>
      </c>
      <c r="C14640" t="s">
        <v>41903</v>
      </c>
      <c r="D14640" t="s">
        <v>56942</v>
      </c>
      <c r="E14640" t="s">
        <v>74801</v>
      </c>
      <c r="F14640" t="s">
        <v>85279</v>
      </c>
    </row>
    <row r="14641" spans="1:6" x14ac:dyDescent="0.15">
      <c r="A14641" t="s">
        <v>42028</v>
      </c>
      <c r="B14641" t="s">
        <v>41904</v>
      </c>
      <c r="C14641" t="s">
        <v>41905</v>
      </c>
      <c r="D14641" t="s">
        <v>56943</v>
      </c>
      <c r="E14641" t="s">
        <v>74802</v>
      </c>
      <c r="F14641" t="s">
        <v>85280</v>
      </c>
    </row>
    <row r="14642" spans="1:6" x14ac:dyDescent="0.15">
      <c r="A14642" t="s">
        <v>42028</v>
      </c>
      <c r="B14642" t="s">
        <v>41906</v>
      </c>
      <c r="C14642" t="s">
        <v>41907</v>
      </c>
      <c r="D14642" t="s">
        <v>56944</v>
      </c>
      <c r="E14642" t="s">
        <v>74803</v>
      </c>
      <c r="F14642" t="s">
        <v>74803</v>
      </c>
    </row>
    <row r="14643" spans="1:6" x14ac:dyDescent="0.15">
      <c r="A14643" t="s">
        <v>42028</v>
      </c>
      <c r="B14643" t="s">
        <v>41908</v>
      </c>
      <c r="C14643" t="s">
        <v>41909</v>
      </c>
      <c r="D14643" t="s">
        <v>56945</v>
      </c>
      <c r="E14643" t="s">
        <v>74804</v>
      </c>
      <c r="F14643" t="s">
        <v>85281</v>
      </c>
    </row>
    <row r="14644" spans="1:6" x14ac:dyDescent="0.15">
      <c r="A14644" t="s">
        <v>42028</v>
      </c>
      <c r="B14644" t="s">
        <v>41910</v>
      </c>
      <c r="C14644" t="s">
        <v>41911</v>
      </c>
      <c r="D14644" t="s">
        <v>56946</v>
      </c>
      <c r="E14644" t="s">
        <v>74805</v>
      </c>
      <c r="F14644" t="s">
        <v>85282</v>
      </c>
    </row>
    <row r="14645" spans="1:6" x14ac:dyDescent="0.15">
      <c r="A14645" t="s">
        <v>42028</v>
      </c>
      <c r="B14645" t="s">
        <v>41912</v>
      </c>
      <c r="C14645" t="s">
        <v>41913</v>
      </c>
      <c r="D14645" t="s">
        <v>56947</v>
      </c>
      <c r="E14645" t="s">
        <v>74806</v>
      </c>
      <c r="F14645" t="s">
        <v>85283</v>
      </c>
    </row>
    <row r="14646" spans="1:6" x14ac:dyDescent="0.15">
      <c r="A14646" t="s">
        <v>42028</v>
      </c>
      <c r="B14646" t="s">
        <v>41914</v>
      </c>
      <c r="C14646" t="s">
        <v>41915</v>
      </c>
      <c r="D14646" t="s">
        <v>56948</v>
      </c>
      <c r="E14646" t="s">
        <v>74807</v>
      </c>
      <c r="F14646" t="s">
        <v>85284</v>
      </c>
    </row>
    <row r="14647" spans="1:6" x14ac:dyDescent="0.15">
      <c r="A14647" t="s">
        <v>42028</v>
      </c>
      <c r="B14647" t="s">
        <v>4358</v>
      </c>
      <c r="C14647" t="s">
        <v>4359</v>
      </c>
      <c r="D14647" t="s">
        <v>56949</v>
      </c>
      <c r="E14647" t="s">
        <v>74808</v>
      </c>
      <c r="F14647" t="s">
        <v>85285</v>
      </c>
    </row>
    <row r="14648" spans="1:6" x14ac:dyDescent="0.15">
      <c r="A14648" t="s">
        <v>42028</v>
      </c>
      <c r="B14648" t="s">
        <v>41916</v>
      </c>
      <c r="C14648" t="s">
        <v>41917</v>
      </c>
      <c r="D14648" t="s">
        <v>56950</v>
      </c>
      <c r="E14648" t="s">
        <v>74809</v>
      </c>
      <c r="F14648" t="s">
        <v>85286</v>
      </c>
    </row>
    <row r="14649" spans="1:6" x14ac:dyDescent="0.15">
      <c r="A14649" t="s">
        <v>42028</v>
      </c>
      <c r="B14649" t="s">
        <v>41918</v>
      </c>
      <c r="C14649" t="s">
        <v>41919</v>
      </c>
      <c r="D14649" t="s">
        <v>56951</v>
      </c>
      <c r="E14649" t="s">
        <v>74810</v>
      </c>
      <c r="F14649" t="s">
        <v>74810</v>
      </c>
    </row>
    <row r="14650" spans="1:6" x14ac:dyDescent="0.15">
      <c r="A14650" t="s">
        <v>42028</v>
      </c>
      <c r="B14650" t="s">
        <v>41920</v>
      </c>
      <c r="C14650" t="s">
        <v>41921</v>
      </c>
      <c r="D14650" t="s">
        <v>56952</v>
      </c>
      <c r="E14650" t="s">
        <v>74811</v>
      </c>
      <c r="F14650" t="s">
        <v>74811</v>
      </c>
    </row>
    <row r="14651" spans="1:6" x14ac:dyDescent="0.15">
      <c r="A14651" t="s">
        <v>42028</v>
      </c>
      <c r="B14651" t="s">
        <v>41922</v>
      </c>
      <c r="C14651" t="s">
        <v>41923</v>
      </c>
      <c r="D14651" t="s">
        <v>56953</v>
      </c>
      <c r="E14651" t="s">
        <v>74812</v>
      </c>
      <c r="F14651" t="s">
        <v>85287</v>
      </c>
    </row>
    <row r="14652" spans="1:6" x14ac:dyDescent="0.15">
      <c r="A14652" t="s">
        <v>42028</v>
      </c>
      <c r="B14652" t="s">
        <v>41924</v>
      </c>
      <c r="C14652" t="s">
        <v>41925</v>
      </c>
      <c r="D14652" t="s">
        <v>56954</v>
      </c>
      <c r="E14652" t="s">
        <v>68612</v>
      </c>
      <c r="F14652" t="s">
        <v>82183</v>
      </c>
    </row>
    <row r="14653" spans="1:6" x14ac:dyDescent="0.15">
      <c r="A14653" t="s">
        <v>42028</v>
      </c>
      <c r="B14653" t="s">
        <v>41926</v>
      </c>
      <c r="C14653" t="s">
        <v>41927</v>
      </c>
      <c r="D14653" t="s">
        <v>56955</v>
      </c>
      <c r="E14653" t="s">
        <v>74813</v>
      </c>
      <c r="F14653" t="s">
        <v>74813</v>
      </c>
    </row>
    <row r="14654" spans="1:6" x14ac:dyDescent="0.15">
      <c r="A14654" t="s">
        <v>42028</v>
      </c>
      <c r="B14654" t="s">
        <v>41928</v>
      </c>
      <c r="C14654" t="s">
        <v>41929</v>
      </c>
      <c r="D14654" t="s">
        <v>56956</v>
      </c>
      <c r="E14654" t="s">
        <v>74814</v>
      </c>
      <c r="F14654" t="s">
        <v>85288</v>
      </c>
    </row>
    <row r="14655" spans="1:6" x14ac:dyDescent="0.15">
      <c r="A14655" t="s">
        <v>42028</v>
      </c>
      <c r="B14655" t="s">
        <v>41930</v>
      </c>
      <c r="C14655" t="s">
        <v>41931</v>
      </c>
      <c r="D14655" t="s">
        <v>56957</v>
      </c>
      <c r="E14655" t="s">
        <v>74815</v>
      </c>
      <c r="F14655" t="s">
        <v>74815</v>
      </c>
    </row>
    <row r="14656" spans="1:6" x14ac:dyDescent="0.15">
      <c r="A14656" t="s">
        <v>42028</v>
      </c>
      <c r="B14656" t="s">
        <v>41932</v>
      </c>
      <c r="C14656" t="s">
        <v>41933</v>
      </c>
      <c r="D14656" t="s">
        <v>56958</v>
      </c>
      <c r="E14656" t="s">
        <v>74816</v>
      </c>
      <c r="F14656" t="s">
        <v>85289</v>
      </c>
    </row>
    <row r="14657" spans="1:6" x14ac:dyDescent="0.15">
      <c r="A14657" t="s">
        <v>42028</v>
      </c>
      <c r="B14657" t="s">
        <v>41934</v>
      </c>
      <c r="C14657" t="s">
        <v>41935</v>
      </c>
      <c r="D14657" t="s">
        <v>56959</v>
      </c>
      <c r="E14657" t="s">
        <v>74817</v>
      </c>
      <c r="F14657" t="s">
        <v>74817</v>
      </c>
    </row>
    <row r="14658" spans="1:6" x14ac:dyDescent="0.15">
      <c r="A14658" t="s">
        <v>42028</v>
      </c>
      <c r="B14658" t="s">
        <v>4386</v>
      </c>
      <c r="C14658" t="s">
        <v>4387</v>
      </c>
      <c r="D14658" t="s">
        <v>56960</v>
      </c>
      <c r="E14658" t="s">
        <v>74818</v>
      </c>
      <c r="F14658" t="s">
        <v>74818</v>
      </c>
    </row>
    <row r="14659" spans="1:6" x14ac:dyDescent="0.15">
      <c r="A14659" t="s">
        <v>42028</v>
      </c>
      <c r="B14659" t="s">
        <v>41936</v>
      </c>
      <c r="C14659" t="s">
        <v>41937</v>
      </c>
      <c r="D14659" t="s">
        <v>56961</v>
      </c>
      <c r="E14659" t="s">
        <v>74819</v>
      </c>
      <c r="F14659" t="s">
        <v>85290</v>
      </c>
    </row>
    <row r="14660" spans="1:6" x14ac:dyDescent="0.15">
      <c r="A14660" t="s">
        <v>42028</v>
      </c>
      <c r="B14660" t="s">
        <v>41938</v>
      </c>
      <c r="C14660" t="s">
        <v>41939</v>
      </c>
      <c r="D14660" t="s">
        <v>56962</v>
      </c>
      <c r="E14660" t="s">
        <v>74820</v>
      </c>
      <c r="F14660" t="s">
        <v>74820</v>
      </c>
    </row>
    <row r="14661" spans="1:6" x14ac:dyDescent="0.15">
      <c r="A14661" t="s">
        <v>42028</v>
      </c>
      <c r="B14661" t="s">
        <v>41940</v>
      </c>
      <c r="C14661" t="s">
        <v>41941</v>
      </c>
      <c r="D14661" t="s">
        <v>56963</v>
      </c>
      <c r="E14661" t="s">
        <v>66963</v>
      </c>
      <c r="F14661" t="s">
        <v>66963</v>
      </c>
    </row>
    <row r="14662" spans="1:6" x14ac:dyDescent="0.15">
      <c r="A14662" t="s">
        <v>42028</v>
      </c>
      <c r="B14662" t="s">
        <v>41942</v>
      </c>
      <c r="C14662" t="s">
        <v>41943</v>
      </c>
      <c r="D14662" t="s">
        <v>56964</v>
      </c>
      <c r="E14662" t="s">
        <v>74821</v>
      </c>
      <c r="F14662" t="s">
        <v>74821</v>
      </c>
    </row>
    <row r="14663" spans="1:6" x14ac:dyDescent="0.15">
      <c r="A14663" t="s">
        <v>42028</v>
      </c>
      <c r="B14663" t="s">
        <v>41944</v>
      </c>
      <c r="C14663" t="s">
        <v>41945</v>
      </c>
      <c r="D14663" t="s">
        <v>56965</v>
      </c>
      <c r="E14663" t="s">
        <v>74822</v>
      </c>
      <c r="F14663" t="s">
        <v>74822</v>
      </c>
    </row>
    <row r="14664" spans="1:6" x14ac:dyDescent="0.15">
      <c r="A14664" t="s">
        <v>42028</v>
      </c>
      <c r="B14664" t="s">
        <v>41946</v>
      </c>
      <c r="C14664" t="s">
        <v>41947</v>
      </c>
      <c r="D14664" t="s">
        <v>56966</v>
      </c>
      <c r="E14664" t="s">
        <v>74823</v>
      </c>
      <c r="F14664" t="s">
        <v>85291</v>
      </c>
    </row>
    <row r="14665" spans="1:6" x14ac:dyDescent="0.15">
      <c r="A14665" t="s">
        <v>42028</v>
      </c>
      <c r="B14665" t="s">
        <v>41948</v>
      </c>
      <c r="C14665" t="s">
        <v>41949</v>
      </c>
      <c r="D14665" t="s">
        <v>56967</v>
      </c>
      <c r="E14665" t="s">
        <v>74824</v>
      </c>
      <c r="F14665" t="s">
        <v>85292</v>
      </c>
    </row>
    <row r="14666" spans="1:6" x14ac:dyDescent="0.15">
      <c r="A14666" t="s">
        <v>42028</v>
      </c>
      <c r="B14666" t="s">
        <v>41950</v>
      </c>
      <c r="C14666" t="s">
        <v>41951</v>
      </c>
      <c r="D14666" t="s">
        <v>56968</v>
      </c>
      <c r="E14666" t="s">
        <v>68809</v>
      </c>
      <c r="F14666" t="s">
        <v>68809</v>
      </c>
    </row>
    <row r="14667" spans="1:6" x14ac:dyDescent="0.15">
      <c r="A14667" t="s">
        <v>42028</v>
      </c>
      <c r="B14667" t="s">
        <v>41952</v>
      </c>
      <c r="C14667" t="s">
        <v>41953</v>
      </c>
      <c r="D14667" t="s">
        <v>56969</v>
      </c>
      <c r="E14667" t="s">
        <v>74825</v>
      </c>
      <c r="F14667" t="s">
        <v>74825</v>
      </c>
    </row>
    <row r="14668" spans="1:6" x14ac:dyDescent="0.15">
      <c r="A14668" t="s">
        <v>42028</v>
      </c>
      <c r="B14668" t="s">
        <v>41954</v>
      </c>
      <c r="C14668" t="s">
        <v>41955</v>
      </c>
      <c r="D14668" t="s">
        <v>56970</v>
      </c>
      <c r="E14668" t="s">
        <v>69294</v>
      </c>
      <c r="F14668" t="s">
        <v>82499</v>
      </c>
    </row>
    <row r="14669" spans="1:6" x14ac:dyDescent="0.15">
      <c r="A14669" t="s">
        <v>42028</v>
      </c>
      <c r="B14669" t="s">
        <v>10782</v>
      </c>
      <c r="C14669" t="s">
        <v>10783</v>
      </c>
      <c r="D14669" t="s">
        <v>56971</v>
      </c>
      <c r="E14669" t="s">
        <v>74826</v>
      </c>
      <c r="F14669" t="s">
        <v>85293</v>
      </c>
    </row>
    <row r="14670" spans="1:6" x14ac:dyDescent="0.15">
      <c r="A14670" t="s">
        <v>42028</v>
      </c>
      <c r="B14670" t="s">
        <v>41956</v>
      </c>
      <c r="C14670" t="s">
        <v>41957</v>
      </c>
      <c r="D14670" t="s">
        <v>56972</v>
      </c>
      <c r="E14670" t="s">
        <v>74827</v>
      </c>
      <c r="F14670" t="s">
        <v>74827</v>
      </c>
    </row>
    <row r="14671" spans="1:6" x14ac:dyDescent="0.15">
      <c r="A14671" t="s">
        <v>42028</v>
      </c>
      <c r="B14671" t="s">
        <v>41958</v>
      </c>
      <c r="C14671" t="s">
        <v>41959</v>
      </c>
      <c r="D14671" t="s">
        <v>56973</v>
      </c>
      <c r="E14671" t="s">
        <v>74828</v>
      </c>
      <c r="F14671" t="s">
        <v>74828</v>
      </c>
    </row>
    <row r="14672" spans="1:6" x14ac:dyDescent="0.15">
      <c r="A14672" t="s">
        <v>42028</v>
      </c>
      <c r="B14672" t="s">
        <v>41960</v>
      </c>
      <c r="C14672" t="s">
        <v>41961</v>
      </c>
      <c r="D14672" t="s">
        <v>56974</v>
      </c>
      <c r="E14672" t="s">
        <v>74829</v>
      </c>
      <c r="F14672" t="s">
        <v>85294</v>
      </c>
    </row>
    <row r="14673" spans="1:6" x14ac:dyDescent="0.15">
      <c r="A14673" t="s">
        <v>42028</v>
      </c>
      <c r="B14673" t="s">
        <v>41962</v>
      </c>
      <c r="C14673" t="s">
        <v>41963</v>
      </c>
      <c r="D14673" t="s">
        <v>56975</v>
      </c>
      <c r="E14673" t="s">
        <v>74830</v>
      </c>
      <c r="F14673" t="s">
        <v>85295</v>
      </c>
    </row>
    <row r="14674" spans="1:6" x14ac:dyDescent="0.15">
      <c r="A14674" t="s">
        <v>42028</v>
      </c>
      <c r="B14674" t="s">
        <v>41964</v>
      </c>
      <c r="C14674" t="s">
        <v>41965</v>
      </c>
      <c r="D14674" t="s">
        <v>56976</v>
      </c>
      <c r="E14674" t="s">
        <v>74831</v>
      </c>
      <c r="F14674" t="s">
        <v>74831</v>
      </c>
    </row>
    <row r="14675" spans="1:6" x14ac:dyDescent="0.15">
      <c r="A14675" t="s">
        <v>42028</v>
      </c>
      <c r="B14675" t="s">
        <v>41966</v>
      </c>
      <c r="C14675" t="s">
        <v>41967</v>
      </c>
      <c r="D14675" t="s">
        <v>56977</v>
      </c>
      <c r="E14675" t="s">
        <v>74832</v>
      </c>
      <c r="F14675" t="s">
        <v>74832</v>
      </c>
    </row>
    <row r="14676" spans="1:6" x14ac:dyDescent="0.15">
      <c r="A14676" t="s">
        <v>42028</v>
      </c>
      <c r="B14676" t="s">
        <v>41968</v>
      </c>
      <c r="C14676" t="s">
        <v>41969</v>
      </c>
      <c r="D14676" t="s">
        <v>56978</v>
      </c>
      <c r="E14676" t="s">
        <v>74833</v>
      </c>
      <c r="F14676" t="s">
        <v>74833</v>
      </c>
    </row>
    <row r="14677" spans="1:6" x14ac:dyDescent="0.15">
      <c r="A14677" t="s">
        <v>42028</v>
      </c>
      <c r="B14677" t="s">
        <v>41970</v>
      </c>
      <c r="C14677" t="s">
        <v>41971</v>
      </c>
      <c r="D14677" t="s">
        <v>56979</v>
      </c>
      <c r="E14677" t="s">
        <v>74834</v>
      </c>
      <c r="F14677" t="s">
        <v>85296</v>
      </c>
    </row>
    <row r="14678" spans="1:6" x14ac:dyDescent="0.15">
      <c r="A14678" t="s">
        <v>42028</v>
      </c>
      <c r="B14678" t="s">
        <v>41972</v>
      </c>
      <c r="C14678" t="s">
        <v>41973</v>
      </c>
      <c r="D14678" t="s">
        <v>56980</v>
      </c>
      <c r="E14678" t="s">
        <v>74835</v>
      </c>
      <c r="F14678" t="s">
        <v>85297</v>
      </c>
    </row>
    <row r="14679" spans="1:6" x14ac:dyDescent="0.15">
      <c r="A14679" t="s">
        <v>42028</v>
      </c>
      <c r="B14679" t="s">
        <v>41974</v>
      </c>
      <c r="C14679" t="s">
        <v>41975</v>
      </c>
      <c r="D14679" t="s">
        <v>56981</v>
      </c>
      <c r="E14679" t="s">
        <v>74836</v>
      </c>
      <c r="F14679" t="s">
        <v>85298</v>
      </c>
    </row>
    <row r="14680" spans="1:6" x14ac:dyDescent="0.15">
      <c r="A14680" t="s">
        <v>42028</v>
      </c>
      <c r="B14680" t="s">
        <v>41976</v>
      </c>
      <c r="C14680" t="s">
        <v>41977</v>
      </c>
      <c r="D14680" t="s">
        <v>56982</v>
      </c>
      <c r="E14680" t="s">
        <v>74837</v>
      </c>
      <c r="F14680" t="s">
        <v>85299</v>
      </c>
    </row>
    <row r="14681" spans="1:6" x14ac:dyDescent="0.15">
      <c r="A14681" t="s">
        <v>42028</v>
      </c>
      <c r="B14681" t="s">
        <v>41978</v>
      </c>
      <c r="C14681" t="s">
        <v>41979</v>
      </c>
      <c r="D14681" t="s">
        <v>56983</v>
      </c>
      <c r="E14681" t="s">
        <v>74838</v>
      </c>
      <c r="F14681" t="s">
        <v>85300</v>
      </c>
    </row>
    <row r="14682" spans="1:6" x14ac:dyDescent="0.15">
      <c r="A14682" t="s">
        <v>42028</v>
      </c>
      <c r="B14682" t="s">
        <v>41980</v>
      </c>
      <c r="C14682" t="s">
        <v>41981</v>
      </c>
      <c r="D14682" t="s">
        <v>56984</v>
      </c>
      <c r="E14682" t="s">
        <v>74839</v>
      </c>
      <c r="F14682" t="s">
        <v>85301</v>
      </c>
    </row>
    <row r="14683" spans="1:6" x14ac:dyDescent="0.15">
      <c r="A14683" t="s">
        <v>42028</v>
      </c>
      <c r="B14683" t="s">
        <v>4076</v>
      </c>
      <c r="C14683" t="s">
        <v>4077</v>
      </c>
      <c r="D14683" t="s">
        <v>56985</v>
      </c>
      <c r="E14683" t="s">
        <v>74840</v>
      </c>
      <c r="F14683" t="s">
        <v>74840</v>
      </c>
    </row>
    <row r="14684" spans="1:6" x14ac:dyDescent="0.15">
      <c r="A14684" t="s">
        <v>42028</v>
      </c>
      <c r="B14684" t="s">
        <v>41982</v>
      </c>
      <c r="C14684" t="s">
        <v>41983</v>
      </c>
      <c r="D14684" t="s">
        <v>56986</v>
      </c>
      <c r="E14684" t="s">
        <v>74841</v>
      </c>
      <c r="F14684" t="s">
        <v>85302</v>
      </c>
    </row>
    <row r="14685" spans="1:6" x14ac:dyDescent="0.15">
      <c r="A14685" t="s">
        <v>42028</v>
      </c>
      <c r="B14685" t="s">
        <v>41984</v>
      </c>
      <c r="C14685" t="s">
        <v>41985</v>
      </c>
      <c r="D14685" t="s">
        <v>56987</v>
      </c>
      <c r="E14685" t="s">
        <v>74842</v>
      </c>
      <c r="F14685" t="s">
        <v>74842</v>
      </c>
    </row>
    <row r="14686" spans="1:6" x14ac:dyDescent="0.15">
      <c r="A14686" t="s">
        <v>42028</v>
      </c>
      <c r="B14686" t="s">
        <v>41986</v>
      </c>
      <c r="C14686" t="s">
        <v>41987</v>
      </c>
      <c r="D14686" t="s">
        <v>56988</v>
      </c>
      <c r="E14686" t="s">
        <v>74843</v>
      </c>
      <c r="F14686" t="s">
        <v>74843</v>
      </c>
    </row>
    <row r="14687" spans="1:6" x14ac:dyDescent="0.15">
      <c r="A14687" t="s">
        <v>42028</v>
      </c>
      <c r="B14687" t="s">
        <v>935</v>
      </c>
      <c r="C14687" t="s">
        <v>936</v>
      </c>
      <c r="D14687" t="s">
        <v>1400</v>
      </c>
      <c r="E14687" t="s">
        <v>2950</v>
      </c>
      <c r="F14687" t="s">
        <v>2950</v>
      </c>
    </row>
    <row r="14688" spans="1:6" x14ac:dyDescent="0.15">
      <c r="A14688" t="s">
        <v>42028</v>
      </c>
      <c r="B14688" t="s">
        <v>41988</v>
      </c>
      <c r="C14688" t="s">
        <v>41989</v>
      </c>
      <c r="D14688" t="s">
        <v>56989</v>
      </c>
      <c r="E14688" t="s">
        <v>74844</v>
      </c>
      <c r="F14688" t="s">
        <v>74844</v>
      </c>
    </row>
    <row r="14689" spans="1:6" x14ac:dyDescent="0.15">
      <c r="A14689" t="s">
        <v>42028</v>
      </c>
      <c r="B14689" t="s">
        <v>41990</v>
      </c>
      <c r="C14689" t="s">
        <v>41991</v>
      </c>
      <c r="D14689" t="s">
        <v>56990</v>
      </c>
      <c r="E14689" t="s">
        <v>74845</v>
      </c>
      <c r="F14689" t="s">
        <v>74845</v>
      </c>
    </row>
    <row r="14690" spans="1:6" x14ac:dyDescent="0.15">
      <c r="A14690" t="s">
        <v>42028</v>
      </c>
      <c r="B14690" t="s">
        <v>41992</v>
      </c>
      <c r="C14690" t="s">
        <v>41993</v>
      </c>
      <c r="D14690" t="s">
        <v>56991</v>
      </c>
      <c r="E14690" t="s">
        <v>72954</v>
      </c>
      <c r="F14690" t="s">
        <v>85303</v>
      </c>
    </row>
    <row r="14691" spans="1:6" x14ac:dyDescent="0.15">
      <c r="A14691" t="s">
        <v>42028</v>
      </c>
      <c r="B14691" t="s">
        <v>3355</v>
      </c>
      <c r="C14691" t="s">
        <v>3711</v>
      </c>
      <c r="D14691" t="s">
        <v>56992</v>
      </c>
      <c r="E14691" t="s">
        <v>63028</v>
      </c>
      <c r="F14691" t="s">
        <v>85304</v>
      </c>
    </row>
    <row r="14692" spans="1:6" x14ac:dyDescent="0.15">
      <c r="A14692" t="s">
        <v>42028</v>
      </c>
      <c r="B14692" t="s">
        <v>41994</v>
      </c>
      <c r="C14692" t="s">
        <v>41995</v>
      </c>
      <c r="D14692" t="s">
        <v>56993</v>
      </c>
      <c r="E14692" t="s">
        <v>74846</v>
      </c>
      <c r="F14692" t="s">
        <v>74846</v>
      </c>
    </row>
    <row r="14693" spans="1:6" x14ac:dyDescent="0.15">
      <c r="A14693" t="s">
        <v>42028</v>
      </c>
      <c r="B14693" t="s">
        <v>41996</v>
      </c>
      <c r="C14693" t="s">
        <v>41997</v>
      </c>
      <c r="D14693" t="s">
        <v>56994</v>
      </c>
      <c r="E14693" t="s">
        <v>74847</v>
      </c>
      <c r="F14693" t="s">
        <v>74847</v>
      </c>
    </row>
    <row r="14694" spans="1:6" x14ac:dyDescent="0.15">
      <c r="A14694" t="s">
        <v>42028</v>
      </c>
      <c r="B14694" t="s">
        <v>1001</v>
      </c>
      <c r="C14694" t="s">
        <v>1002</v>
      </c>
      <c r="D14694" t="s">
        <v>2086</v>
      </c>
      <c r="E14694" t="s">
        <v>2983</v>
      </c>
      <c r="F14694" t="s">
        <v>2983</v>
      </c>
    </row>
    <row r="14695" spans="1:6" x14ac:dyDescent="0.15">
      <c r="A14695" t="s">
        <v>42028</v>
      </c>
      <c r="B14695" t="s">
        <v>41998</v>
      </c>
      <c r="C14695" t="s">
        <v>41999</v>
      </c>
      <c r="D14695" t="s">
        <v>56995</v>
      </c>
      <c r="E14695" t="s">
        <v>74848</v>
      </c>
      <c r="F14695" t="s">
        <v>74848</v>
      </c>
    </row>
    <row r="14696" spans="1:6" x14ac:dyDescent="0.15">
      <c r="A14696" t="s">
        <v>42028</v>
      </c>
      <c r="B14696" t="s">
        <v>42000</v>
      </c>
      <c r="C14696" t="s">
        <v>42001</v>
      </c>
      <c r="D14696" t="s">
        <v>56996</v>
      </c>
      <c r="E14696" t="s">
        <v>74849</v>
      </c>
      <c r="F14696" t="s">
        <v>85305</v>
      </c>
    </row>
    <row r="14697" spans="1:6" x14ac:dyDescent="0.15">
      <c r="A14697" t="s">
        <v>42028</v>
      </c>
      <c r="B14697" t="s">
        <v>4465</v>
      </c>
      <c r="C14697" t="s">
        <v>4466</v>
      </c>
      <c r="D14697" t="s">
        <v>56997</v>
      </c>
      <c r="E14697" t="s">
        <v>74850</v>
      </c>
      <c r="F14697" t="s">
        <v>74850</v>
      </c>
    </row>
    <row r="14698" spans="1:6" x14ac:dyDescent="0.15">
      <c r="A14698" t="s">
        <v>42028</v>
      </c>
      <c r="B14698" t="s">
        <v>42002</v>
      </c>
      <c r="C14698" t="s">
        <v>42003</v>
      </c>
      <c r="D14698" t="s">
        <v>56998</v>
      </c>
      <c r="E14698" t="s">
        <v>74851</v>
      </c>
      <c r="F14698" t="s">
        <v>85306</v>
      </c>
    </row>
    <row r="14699" spans="1:6" x14ac:dyDescent="0.15">
      <c r="A14699" t="s">
        <v>42028</v>
      </c>
      <c r="B14699" t="s">
        <v>42004</v>
      </c>
      <c r="C14699" t="s">
        <v>42005</v>
      </c>
      <c r="D14699" t="s">
        <v>56999</v>
      </c>
      <c r="E14699" t="s">
        <v>74852</v>
      </c>
      <c r="F14699" t="s">
        <v>74852</v>
      </c>
    </row>
    <row r="14700" spans="1:6" x14ac:dyDescent="0.15">
      <c r="A14700" t="s">
        <v>42028</v>
      </c>
      <c r="B14700" t="s">
        <v>1035</v>
      </c>
      <c r="C14700" t="s">
        <v>1036</v>
      </c>
      <c r="D14700" t="s">
        <v>2101</v>
      </c>
      <c r="E14700" t="s">
        <v>3000</v>
      </c>
      <c r="F14700" t="s">
        <v>85307</v>
      </c>
    </row>
    <row r="14701" spans="1:6" x14ac:dyDescent="0.15">
      <c r="A14701" t="s">
        <v>42028</v>
      </c>
      <c r="B14701" t="s">
        <v>3373</v>
      </c>
      <c r="C14701" t="s">
        <v>3729</v>
      </c>
      <c r="D14701" t="s">
        <v>57000</v>
      </c>
      <c r="E14701" t="s">
        <v>68033</v>
      </c>
      <c r="F14701" t="s">
        <v>83797</v>
      </c>
    </row>
    <row r="14702" spans="1:6" x14ac:dyDescent="0.15">
      <c r="A14702" t="s">
        <v>42028</v>
      </c>
      <c r="B14702" t="s">
        <v>42006</v>
      </c>
      <c r="C14702" t="s">
        <v>42007</v>
      </c>
      <c r="D14702" t="s">
        <v>57001</v>
      </c>
      <c r="E14702" t="s">
        <v>74853</v>
      </c>
      <c r="F14702" t="s">
        <v>85308</v>
      </c>
    </row>
    <row r="14703" spans="1:6" x14ac:dyDescent="0.15">
      <c r="A14703" t="s">
        <v>42028</v>
      </c>
      <c r="B14703" t="s">
        <v>42008</v>
      </c>
      <c r="C14703" t="s">
        <v>42009</v>
      </c>
      <c r="D14703" t="s">
        <v>57002</v>
      </c>
      <c r="E14703" t="s">
        <v>2788</v>
      </c>
      <c r="F14703" t="s">
        <v>79212</v>
      </c>
    </row>
    <row r="14704" spans="1:6" x14ac:dyDescent="0.15">
      <c r="A14704" t="s">
        <v>42028</v>
      </c>
      <c r="B14704" t="s">
        <v>42010</v>
      </c>
      <c r="C14704" t="s">
        <v>42011</v>
      </c>
      <c r="D14704" t="s">
        <v>57003</v>
      </c>
      <c r="E14704" t="s">
        <v>74854</v>
      </c>
      <c r="F14704" t="s">
        <v>85309</v>
      </c>
    </row>
    <row r="14705" spans="1:6" x14ac:dyDescent="0.15">
      <c r="A14705" t="s">
        <v>42028</v>
      </c>
      <c r="B14705" t="s">
        <v>42012</v>
      </c>
      <c r="C14705" t="s">
        <v>42013</v>
      </c>
      <c r="D14705" t="s">
        <v>57004</v>
      </c>
      <c r="E14705" t="s">
        <v>2785</v>
      </c>
      <c r="F14705" t="s">
        <v>79103</v>
      </c>
    </row>
    <row r="14706" spans="1:6" x14ac:dyDescent="0.15">
      <c r="A14706" t="s">
        <v>42028</v>
      </c>
      <c r="B14706" t="s">
        <v>4128</v>
      </c>
      <c r="C14706" t="s">
        <v>4129</v>
      </c>
      <c r="D14706" t="s">
        <v>57005</v>
      </c>
      <c r="E14706" t="s">
        <v>2245</v>
      </c>
      <c r="F14706" t="s">
        <v>85310</v>
      </c>
    </row>
    <row r="14707" spans="1:6" x14ac:dyDescent="0.15">
      <c r="A14707" t="s">
        <v>42028</v>
      </c>
      <c r="B14707" t="s">
        <v>4481</v>
      </c>
      <c r="C14707" t="s">
        <v>4482</v>
      </c>
      <c r="D14707" t="s">
        <v>57006</v>
      </c>
      <c r="E14707" t="s">
        <v>62247</v>
      </c>
      <c r="F14707" t="s">
        <v>85311</v>
      </c>
    </row>
    <row r="14708" spans="1:6" x14ac:dyDescent="0.15">
      <c r="A14708" t="s">
        <v>42028</v>
      </c>
      <c r="B14708" t="s">
        <v>42014</v>
      </c>
      <c r="C14708" t="s">
        <v>42015</v>
      </c>
      <c r="D14708" t="s">
        <v>57007</v>
      </c>
      <c r="E14708" t="s">
        <v>74855</v>
      </c>
      <c r="F14708" t="s">
        <v>74855</v>
      </c>
    </row>
    <row r="14709" spans="1:6" x14ac:dyDescent="0.15">
      <c r="A14709" t="s">
        <v>42028</v>
      </c>
      <c r="B14709" t="s">
        <v>4485</v>
      </c>
      <c r="C14709" t="s">
        <v>4486</v>
      </c>
      <c r="D14709" t="s">
        <v>57008</v>
      </c>
      <c r="E14709" t="s">
        <v>74856</v>
      </c>
      <c r="F14709" t="s">
        <v>74856</v>
      </c>
    </row>
    <row r="14710" spans="1:6" x14ac:dyDescent="0.15">
      <c r="A14710" t="s">
        <v>42028</v>
      </c>
      <c r="B14710" t="s">
        <v>42016</v>
      </c>
      <c r="C14710" t="s">
        <v>42017</v>
      </c>
      <c r="D14710" t="s">
        <v>57009</v>
      </c>
      <c r="E14710" t="s">
        <v>74857</v>
      </c>
      <c r="F14710" t="s">
        <v>74857</v>
      </c>
    </row>
    <row r="14711" spans="1:6" x14ac:dyDescent="0.15">
      <c r="A14711" t="s">
        <v>42028</v>
      </c>
      <c r="B14711" t="s">
        <v>42018</v>
      </c>
      <c r="C14711" t="s">
        <v>42019</v>
      </c>
      <c r="D14711" t="s">
        <v>57010</v>
      </c>
      <c r="E14711" t="s">
        <v>74858</v>
      </c>
      <c r="F14711" t="s">
        <v>74858</v>
      </c>
    </row>
    <row r="14712" spans="1:6" x14ac:dyDescent="0.15">
      <c r="A14712" t="s">
        <v>42028</v>
      </c>
      <c r="B14712" t="s">
        <v>42020</v>
      </c>
      <c r="C14712" t="s">
        <v>42021</v>
      </c>
      <c r="D14712" t="s">
        <v>57011</v>
      </c>
      <c r="E14712" t="s">
        <v>74859</v>
      </c>
      <c r="F14712" t="s">
        <v>74859</v>
      </c>
    </row>
    <row r="14713" spans="1:6" x14ac:dyDescent="0.15">
      <c r="A14713" t="s">
        <v>42028</v>
      </c>
      <c r="B14713" t="s">
        <v>42022</v>
      </c>
      <c r="C14713" t="s">
        <v>42023</v>
      </c>
      <c r="D14713" t="s">
        <v>57012</v>
      </c>
      <c r="E14713" t="s">
        <v>74860</v>
      </c>
      <c r="F14713" t="s">
        <v>74860</v>
      </c>
    </row>
    <row r="14714" spans="1:6" x14ac:dyDescent="0.15">
      <c r="A14714" t="s">
        <v>42028</v>
      </c>
      <c r="B14714" t="s">
        <v>3401</v>
      </c>
      <c r="C14714" t="s">
        <v>3757</v>
      </c>
      <c r="D14714" t="s">
        <v>57013</v>
      </c>
      <c r="E14714" t="s">
        <v>74861</v>
      </c>
      <c r="F14714" t="s">
        <v>85312</v>
      </c>
    </row>
    <row r="14715" spans="1:6" x14ac:dyDescent="0.15">
      <c r="A14715" t="s">
        <v>42028</v>
      </c>
      <c r="B14715" t="s">
        <v>42024</v>
      </c>
      <c r="C14715" t="s">
        <v>42025</v>
      </c>
      <c r="D14715" t="s">
        <v>57014</v>
      </c>
      <c r="E14715" t="s">
        <v>74862</v>
      </c>
      <c r="F14715" t="s">
        <v>74862</v>
      </c>
    </row>
    <row r="14716" spans="1:6" x14ac:dyDescent="0.15">
      <c r="A14716" t="s">
        <v>42028</v>
      </c>
      <c r="B14716" t="s">
        <v>42026</v>
      </c>
      <c r="C14716" t="s">
        <v>42027</v>
      </c>
      <c r="D14716" t="s">
        <v>57015</v>
      </c>
      <c r="E14716" t="s">
        <v>74863</v>
      </c>
      <c r="F14716" t="s">
        <v>74863</v>
      </c>
    </row>
    <row r="14717" spans="1:6" x14ac:dyDescent="0.15">
      <c r="A14717" t="s">
        <v>42028</v>
      </c>
      <c r="B14717" t="s">
        <v>10545</v>
      </c>
      <c r="C14717" t="s">
        <v>10546</v>
      </c>
      <c r="D14717" t="s">
        <v>57016</v>
      </c>
      <c r="E14717" t="s">
        <v>74864</v>
      </c>
      <c r="F14717" t="s">
        <v>74864</v>
      </c>
    </row>
    <row r="14718" spans="1:6" x14ac:dyDescent="0.15">
      <c r="A14718" t="s">
        <v>42187</v>
      </c>
      <c r="B14718" t="s">
        <v>42029</v>
      </c>
      <c r="C14718" t="s">
        <v>42030</v>
      </c>
      <c r="D14718" t="s">
        <v>57017</v>
      </c>
      <c r="E14718" t="s">
        <v>74865</v>
      </c>
      <c r="F14718" t="s">
        <v>85313</v>
      </c>
    </row>
    <row r="14719" spans="1:6" x14ac:dyDescent="0.15">
      <c r="A14719" t="s">
        <v>42187</v>
      </c>
      <c r="B14719" t="s">
        <v>42031</v>
      </c>
      <c r="C14719" t="s">
        <v>42032</v>
      </c>
      <c r="D14719" t="s">
        <v>57018</v>
      </c>
      <c r="E14719" t="s">
        <v>74866</v>
      </c>
      <c r="F14719" t="s">
        <v>85314</v>
      </c>
    </row>
    <row r="14720" spans="1:6" x14ac:dyDescent="0.15">
      <c r="A14720" t="s">
        <v>42187</v>
      </c>
      <c r="B14720" t="s">
        <v>40634</v>
      </c>
      <c r="C14720" t="s">
        <v>40635</v>
      </c>
      <c r="D14720" t="s">
        <v>57019</v>
      </c>
      <c r="E14720" t="s">
        <v>74867</v>
      </c>
      <c r="F14720" t="s">
        <v>85315</v>
      </c>
    </row>
    <row r="14721" spans="1:6" x14ac:dyDescent="0.15">
      <c r="A14721" t="s">
        <v>42187</v>
      </c>
      <c r="B14721" t="s">
        <v>40636</v>
      </c>
      <c r="C14721" t="s">
        <v>40637</v>
      </c>
      <c r="D14721" t="s">
        <v>57020</v>
      </c>
      <c r="E14721" t="s">
        <v>74868</v>
      </c>
      <c r="F14721" t="s">
        <v>85316</v>
      </c>
    </row>
    <row r="14722" spans="1:6" x14ac:dyDescent="0.15">
      <c r="A14722" t="s">
        <v>42187</v>
      </c>
      <c r="B14722" t="s">
        <v>42033</v>
      </c>
      <c r="C14722" t="s">
        <v>42034</v>
      </c>
      <c r="D14722" t="s">
        <v>57021</v>
      </c>
      <c r="E14722" t="s">
        <v>74869</v>
      </c>
      <c r="F14722" t="s">
        <v>85317</v>
      </c>
    </row>
    <row r="14723" spans="1:6" x14ac:dyDescent="0.15">
      <c r="A14723" t="s">
        <v>42187</v>
      </c>
      <c r="B14723" t="s">
        <v>42035</v>
      </c>
      <c r="C14723" t="s">
        <v>42036</v>
      </c>
      <c r="D14723" t="s">
        <v>57022</v>
      </c>
      <c r="E14723" t="s">
        <v>74870</v>
      </c>
      <c r="F14723" t="s">
        <v>85318</v>
      </c>
    </row>
    <row r="14724" spans="1:6" x14ac:dyDescent="0.15">
      <c r="A14724" t="s">
        <v>42187</v>
      </c>
      <c r="B14724" t="s">
        <v>40644</v>
      </c>
      <c r="C14724" t="s">
        <v>40645</v>
      </c>
      <c r="D14724" t="s">
        <v>57023</v>
      </c>
      <c r="E14724" t="s">
        <v>62692</v>
      </c>
      <c r="F14724" t="s">
        <v>85319</v>
      </c>
    </row>
    <row r="14725" spans="1:6" x14ac:dyDescent="0.15">
      <c r="A14725" t="s">
        <v>42187</v>
      </c>
      <c r="B14725" t="s">
        <v>42037</v>
      </c>
      <c r="C14725" t="s">
        <v>42038</v>
      </c>
      <c r="D14725" t="s">
        <v>57024</v>
      </c>
      <c r="E14725" t="s">
        <v>74871</v>
      </c>
      <c r="F14725" t="s">
        <v>85320</v>
      </c>
    </row>
    <row r="14726" spans="1:6" x14ac:dyDescent="0.15">
      <c r="A14726" t="s">
        <v>42187</v>
      </c>
      <c r="B14726" t="s">
        <v>42039</v>
      </c>
      <c r="C14726" t="s">
        <v>42040</v>
      </c>
      <c r="D14726" t="s">
        <v>57025</v>
      </c>
      <c r="E14726" t="s">
        <v>74872</v>
      </c>
      <c r="F14726" t="s">
        <v>74872</v>
      </c>
    </row>
    <row r="14727" spans="1:6" x14ac:dyDescent="0.15">
      <c r="A14727" t="s">
        <v>42187</v>
      </c>
      <c r="B14727" t="s">
        <v>42041</v>
      </c>
      <c r="C14727" t="s">
        <v>42042</v>
      </c>
      <c r="D14727" t="s">
        <v>57026</v>
      </c>
      <c r="E14727" t="s">
        <v>74873</v>
      </c>
      <c r="F14727" t="s">
        <v>85321</v>
      </c>
    </row>
    <row r="14728" spans="1:6" x14ac:dyDescent="0.15">
      <c r="A14728" t="s">
        <v>42187</v>
      </c>
      <c r="B14728" t="s">
        <v>40642</v>
      </c>
      <c r="C14728" t="s">
        <v>40643</v>
      </c>
      <c r="D14728" t="s">
        <v>57027</v>
      </c>
      <c r="E14728" t="s">
        <v>74874</v>
      </c>
      <c r="F14728" t="s">
        <v>85322</v>
      </c>
    </row>
    <row r="14729" spans="1:6" x14ac:dyDescent="0.15">
      <c r="A14729" t="s">
        <v>42187</v>
      </c>
      <c r="B14729" t="s">
        <v>42043</v>
      </c>
      <c r="C14729" t="s">
        <v>42044</v>
      </c>
      <c r="D14729" t="s">
        <v>57028</v>
      </c>
      <c r="E14729" t="s">
        <v>74875</v>
      </c>
      <c r="F14729" t="s">
        <v>85323</v>
      </c>
    </row>
    <row r="14730" spans="1:6" x14ac:dyDescent="0.15">
      <c r="A14730" t="s">
        <v>42187</v>
      </c>
      <c r="B14730" t="s">
        <v>42045</v>
      </c>
      <c r="C14730" t="s">
        <v>42046</v>
      </c>
      <c r="D14730" t="s">
        <v>57029</v>
      </c>
      <c r="E14730" t="s">
        <v>67785</v>
      </c>
      <c r="F14730" t="s">
        <v>85324</v>
      </c>
    </row>
    <row r="14731" spans="1:6" x14ac:dyDescent="0.15">
      <c r="A14731" t="s">
        <v>42187</v>
      </c>
      <c r="B14731" t="s">
        <v>42047</v>
      </c>
      <c r="C14731" t="s">
        <v>42048</v>
      </c>
      <c r="D14731" t="s">
        <v>57030</v>
      </c>
      <c r="E14731" t="s">
        <v>74876</v>
      </c>
      <c r="F14731" t="s">
        <v>74876</v>
      </c>
    </row>
    <row r="14732" spans="1:6" x14ac:dyDescent="0.15">
      <c r="A14732" t="s">
        <v>42187</v>
      </c>
      <c r="B14732" t="s">
        <v>42049</v>
      </c>
      <c r="C14732" t="s">
        <v>42050</v>
      </c>
      <c r="D14732" t="s">
        <v>57031</v>
      </c>
      <c r="E14732" t="s">
        <v>74877</v>
      </c>
      <c r="F14732" t="s">
        <v>85325</v>
      </c>
    </row>
    <row r="14733" spans="1:6" x14ac:dyDescent="0.15">
      <c r="A14733" t="s">
        <v>42187</v>
      </c>
      <c r="B14733" t="s">
        <v>42051</v>
      </c>
      <c r="C14733" t="s">
        <v>42052</v>
      </c>
      <c r="D14733" t="s">
        <v>57032</v>
      </c>
      <c r="E14733" t="s">
        <v>74878</v>
      </c>
      <c r="F14733" t="s">
        <v>85326</v>
      </c>
    </row>
    <row r="14734" spans="1:6" x14ac:dyDescent="0.15">
      <c r="A14734" t="s">
        <v>42187</v>
      </c>
      <c r="B14734" t="s">
        <v>42053</v>
      </c>
      <c r="C14734" t="s">
        <v>42054</v>
      </c>
      <c r="D14734" t="s">
        <v>57033</v>
      </c>
      <c r="E14734" t="s">
        <v>69056</v>
      </c>
      <c r="F14734" t="s">
        <v>69056</v>
      </c>
    </row>
    <row r="14735" spans="1:6" x14ac:dyDescent="0.15">
      <c r="A14735" t="s">
        <v>42187</v>
      </c>
      <c r="B14735" t="s">
        <v>42055</v>
      </c>
      <c r="C14735" t="s">
        <v>42056</v>
      </c>
      <c r="D14735" t="s">
        <v>57034</v>
      </c>
      <c r="E14735" t="s">
        <v>74879</v>
      </c>
      <c r="F14735" t="s">
        <v>85327</v>
      </c>
    </row>
    <row r="14736" spans="1:6" x14ac:dyDescent="0.15">
      <c r="A14736" t="s">
        <v>42187</v>
      </c>
      <c r="B14736" t="s">
        <v>42057</v>
      </c>
      <c r="C14736" t="s">
        <v>42058</v>
      </c>
      <c r="D14736" t="s">
        <v>57035</v>
      </c>
      <c r="E14736" t="s">
        <v>74880</v>
      </c>
      <c r="F14736" t="s">
        <v>85328</v>
      </c>
    </row>
    <row r="14737" spans="1:6" x14ac:dyDescent="0.15">
      <c r="A14737" t="s">
        <v>42187</v>
      </c>
      <c r="B14737" t="s">
        <v>42059</v>
      </c>
      <c r="C14737" t="s">
        <v>42060</v>
      </c>
      <c r="D14737" t="s">
        <v>57036</v>
      </c>
      <c r="E14737" t="s">
        <v>74881</v>
      </c>
      <c r="F14737" t="s">
        <v>85329</v>
      </c>
    </row>
    <row r="14738" spans="1:6" x14ac:dyDescent="0.15">
      <c r="A14738" t="s">
        <v>42187</v>
      </c>
      <c r="B14738" t="s">
        <v>42061</v>
      </c>
      <c r="C14738" t="s">
        <v>42062</v>
      </c>
      <c r="D14738" t="s">
        <v>57037</v>
      </c>
      <c r="E14738" t="s">
        <v>74882</v>
      </c>
      <c r="F14738" t="s">
        <v>74882</v>
      </c>
    </row>
    <row r="14739" spans="1:6" x14ac:dyDescent="0.15">
      <c r="A14739" t="s">
        <v>42187</v>
      </c>
      <c r="B14739" t="s">
        <v>42063</v>
      </c>
      <c r="C14739" t="s">
        <v>42064</v>
      </c>
      <c r="D14739" t="s">
        <v>57038</v>
      </c>
      <c r="E14739" t="s">
        <v>74883</v>
      </c>
      <c r="F14739" t="s">
        <v>85330</v>
      </c>
    </row>
    <row r="14740" spans="1:6" x14ac:dyDescent="0.15">
      <c r="A14740" t="s">
        <v>42187</v>
      </c>
      <c r="B14740" t="s">
        <v>42065</v>
      </c>
      <c r="C14740" t="s">
        <v>42066</v>
      </c>
      <c r="D14740" t="s">
        <v>57039</v>
      </c>
      <c r="E14740" t="s">
        <v>74884</v>
      </c>
      <c r="F14740" t="s">
        <v>85331</v>
      </c>
    </row>
    <row r="14741" spans="1:6" x14ac:dyDescent="0.15">
      <c r="A14741" t="s">
        <v>42187</v>
      </c>
      <c r="B14741" t="s">
        <v>5382</v>
      </c>
      <c r="C14741" t="s">
        <v>5383</v>
      </c>
      <c r="D14741" t="s">
        <v>57040</v>
      </c>
      <c r="E14741" t="s">
        <v>74885</v>
      </c>
      <c r="F14741" t="s">
        <v>85332</v>
      </c>
    </row>
    <row r="14742" spans="1:6" x14ac:dyDescent="0.15">
      <c r="A14742" t="s">
        <v>42187</v>
      </c>
      <c r="B14742" t="s">
        <v>42067</v>
      </c>
      <c r="C14742" t="s">
        <v>42068</v>
      </c>
      <c r="D14742" t="s">
        <v>57041</v>
      </c>
      <c r="E14742" t="s">
        <v>2279</v>
      </c>
      <c r="F14742" t="s">
        <v>2279</v>
      </c>
    </row>
    <row r="14743" spans="1:6" x14ac:dyDescent="0.15">
      <c r="A14743" t="s">
        <v>42187</v>
      </c>
      <c r="B14743" t="s">
        <v>42069</v>
      </c>
      <c r="C14743" t="s">
        <v>42070</v>
      </c>
      <c r="D14743" t="s">
        <v>57042</v>
      </c>
      <c r="E14743" t="s">
        <v>66145</v>
      </c>
      <c r="F14743" t="s">
        <v>66145</v>
      </c>
    </row>
    <row r="14744" spans="1:6" x14ac:dyDescent="0.15">
      <c r="A14744" t="s">
        <v>42187</v>
      </c>
      <c r="B14744" t="s">
        <v>42071</v>
      </c>
      <c r="C14744" t="s">
        <v>42072</v>
      </c>
      <c r="D14744" t="s">
        <v>57043</v>
      </c>
      <c r="E14744" t="s">
        <v>74886</v>
      </c>
      <c r="F14744" t="s">
        <v>85333</v>
      </c>
    </row>
    <row r="14745" spans="1:6" x14ac:dyDescent="0.15">
      <c r="A14745" t="s">
        <v>42187</v>
      </c>
      <c r="B14745" t="s">
        <v>42073</v>
      </c>
      <c r="C14745" t="s">
        <v>42074</v>
      </c>
      <c r="D14745" t="s">
        <v>57044</v>
      </c>
      <c r="E14745" t="s">
        <v>74887</v>
      </c>
      <c r="F14745" t="s">
        <v>74887</v>
      </c>
    </row>
    <row r="14746" spans="1:6" x14ac:dyDescent="0.15">
      <c r="A14746" t="s">
        <v>42187</v>
      </c>
      <c r="B14746" t="s">
        <v>42075</v>
      </c>
      <c r="C14746" t="s">
        <v>42076</v>
      </c>
      <c r="D14746" t="s">
        <v>57045</v>
      </c>
      <c r="E14746" t="s">
        <v>2761</v>
      </c>
      <c r="F14746" t="s">
        <v>2761</v>
      </c>
    </row>
    <row r="14747" spans="1:6" x14ac:dyDescent="0.15">
      <c r="A14747" t="s">
        <v>42187</v>
      </c>
      <c r="B14747" t="s">
        <v>42077</v>
      </c>
      <c r="C14747" t="s">
        <v>42078</v>
      </c>
      <c r="D14747" t="s">
        <v>57046</v>
      </c>
      <c r="E14747" t="s">
        <v>74888</v>
      </c>
      <c r="F14747" t="s">
        <v>74888</v>
      </c>
    </row>
    <row r="14748" spans="1:6" x14ac:dyDescent="0.15">
      <c r="A14748" t="s">
        <v>42187</v>
      </c>
      <c r="B14748" t="s">
        <v>42079</v>
      </c>
      <c r="C14748" t="s">
        <v>42080</v>
      </c>
      <c r="D14748" t="s">
        <v>57047</v>
      </c>
      <c r="E14748" t="s">
        <v>74889</v>
      </c>
      <c r="F14748" t="s">
        <v>85334</v>
      </c>
    </row>
    <row r="14749" spans="1:6" x14ac:dyDescent="0.15">
      <c r="A14749" t="s">
        <v>42187</v>
      </c>
      <c r="B14749" t="s">
        <v>42081</v>
      </c>
      <c r="C14749" t="s">
        <v>42082</v>
      </c>
      <c r="D14749" t="s">
        <v>57048</v>
      </c>
      <c r="E14749" t="s">
        <v>74890</v>
      </c>
      <c r="F14749" t="s">
        <v>85335</v>
      </c>
    </row>
    <row r="14750" spans="1:6" x14ac:dyDescent="0.15">
      <c r="A14750" t="s">
        <v>42187</v>
      </c>
      <c r="B14750" t="s">
        <v>42083</v>
      </c>
      <c r="C14750" t="s">
        <v>42084</v>
      </c>
      <c r="D14750" t="s">
        <v>57049</v>
      </c>
      <c r="E14750" t="s">
        <v>74891</v>
      </c>
      <c r="F14750" t="s">
        <v>85336</v>
      </c>
    </row>
    <row r="14751" spans="1:6" x14ac:dyDescent="0.15">
      <c r="A14751" t="s">
        <v>42187</v>
      </c>
      <c r="B14751" t="s">
        <v>42085</v>
      </c>
      <c r="C14751" t="s">
        <v>42086</v>
      </c>
      <c r="D14751" t="s">
        <v>57050</v>
      </c>
      <c r="E14751" t="s">
        <v>74892</v>
      </c>
      <c r="F14751" t="s">
        <v>85337</v>
      </c>
    </row>
    <row r="14752" spans="1:6" x14ac:dyDescent="0.15">
      <c r="A14752" t="s">
        <v>42187</v>
      </c>
      <c r="B14752" t="s">
        <v>42087</v>
      </c>
      <c r="C14752" t="s">
        <v>42088</v>
      </c>
      <c r="D14752" t="s">
        <v>57051</v>
      </c>
      <c r="E14752" t="s">
        <v>74893</v>
      </c>
      <c r="F14752" t="s">
        <v>85338</v>
      </c>
    </row>
    <row r="14753" spans="1:6" x14ac:dyDescent="0.15">
      <c r="A14753" t="s">
        <v>42187</v>
      </c>
      <c r="B14753" t="s">
        <v>42089</v>
      </c>
      <c r="C14753" t="s">
        <v>42090</v>
      </c>
      <c r="D14753" t="s">
        <v>57052</v>
      </c>
      <c r="E14753" t="s">
        <v>74894</v>
      </c>
      <c r="F14753" t="s">
        <v>74894</v>
      </c>
    </row>
    <row r="14754" spans="1:6" x14ac:dyDescent="0.15">
      <c r="A14754" t="s">
        <v>42187</v>
      </c>
      <c r="B14754" t="s">
        <v>42091</v>
      </c>
      <c r="C14754" t="s">
        <v>42092</v>
      </c>
      <c r="D14754" t="s">
        <v>57053</v>
      </c>
      <c r="E14754" t="s">
        <v>66936</v>
      </c>
      <c r="F14754" t="s">
        <v>81342</v>
      </c>
    </row>
    <row r="14755" spans="1:6" x14ac:dyDescent="0.15">
      <c r="A14755" t="s">
        <v>42187</v>
      </c>
      <c r="B14755" t="s">
        <v>40828</v>
      </c>
      <c r="C14755" t="s">
        <v>40829</v>
      </c>
      <c r="D14755" t="s">
        <v>57054</v>
      </c>
      <c r="E14755" t="s">
        <v>62427</v>
      </c>
      <c r="F14755" t="s">
        <v>85339</v>
      </c>
    </row>
    <row r="14756" spans="1:6" x14ac:dyDescent="0.15">
      <c r="A14756" t="s">
        <v>42187</v>
      </c>
      <c r="B14756" t="s">
        <v>9736</v>
      </c>
      <c r="C14756" t="s">
        <v>9737</v>
      </c>
      <c r="D14756" t="s">
        <v>57055</v>
      </c>
      <c r="E14756" t="s">
        <v>63790</v>
      </c>
      <c r="F14756" t="s">
        <v>63790</v>
      </c>
    </row>
    <row r="14757" spans="1:6" x14ac:dyDescent="0.15">
      <c r="A14757" t="s">
        <v>42187</v>
      </c>
      <c r="B14757" t="s">
        <v>42093</v>
      </c>
      <c r="C14757" t="s">
        <v>42094</v>
      </c>
      <c r="D14757" t="s">
        <v>57056</v>
      </c>
      <c r="E14757" t="s">
        <v>2922</v>
      </c>
      <c r="F14757" t="s">
        <v>79211</v>
      </c>
    </row>
    <row r="14758" spans="1:6" x14ac:dyDescent="0.15">
      <c r="A14758" t="s">
        <v>42187</v>
      </c>
      <c r="B14758" t="s">
        <v>42095</v>
      </c>
      <c r="C14758" t="s">
        <v>42096</v>
      </c>
      <c r="D14758" t="s">
        <v>57057</v>
      </c>
      <c r="E14758" t="s">
        <v>70745</v>
      </c>
      <c r="F14758" t="s">
        <v>85340</v>
      </c>
    </row>
    <row r="14759" spans="1:6" x14ac:dyDescent="0.15">
      <c r="A14759" t="s">
        <v>42187</v>
      </c>
      <c r="B14759" t="s">
        <v>42097</v>
      </c>
      <c r="C14759" t="s">
        <v>42098</v>
      </c>
      <c r="D14759" t="s">
        <v>57058</v>
      </c>
      <c r="E14759" t="s">
        <v>67635</v>
      </c>
      <c r="F14759" t="s">
        <v>67635</v>
      </c>
    </row>
    <row r="14760" spans="1:6" x14ac:dyDescent="0.15">
      <c r="A14760" t="s">
        <v>42187</v>
      </c>
      <c r="B14760" t="s">
        <v>42099</v>
      </c>
      <c r="C14760" t="s">
        <v>42100</v>
      </c>
      <c r="D14760" t="s">
        <v>57059</v>
      </c>
      <c r="E14760" t="s">
        <v>74895</v>
      </c>
      <c r="F14760" t="s">
        <v>74895</v>
      </c>
    </row>
    <row r="14761" spans="1:6" x14ac:dyDescent="0.15">
      <c r="A14761" t="s">
        <v>42187</v>
      </c>
      <c r="B14761" t="s">
        <v>42101</v>
      </c>
      <c r="C14761" t="s">
        <v>42102</v>
      </c>
      <c r="D14761" t="s">
        <v>57060</v>
      </c>
      <c r="E14761" t="s">
        <v>74896</v>
      </c>
      <c r="F14761" t="s">
        <v>74896</v>
      </c>
    </row>
    <row r="14762" spans="1:6" x14ac:dyDescent="0.15">
      <c r="A14762" t="s">
        <v>42187</v>
      </c>
      <c r="B14762" t="s">
        <v>42103</v>
      </c>
      <c r="C14762" t="s">
        <v>42104</v>
      </c>
      <c r="D14762" t="s">
        <v>57061</v>
      </c>
      <c r="E14762" t="s">
        <v>74897</v>
      </c>
      <c r="F14762" t="s">
        <v>74897</v>
      </c>
    </row>
    <row r="14763" spans="1:6" x14ac:dyDescent="0.15">
      <c r="A14763" t="s">
        <v>42187</v>
      </c>
      <c r="B14763" t="s">
        <v>42105</v>
      </c>
      <c r="C14763" t="s">
        <v>42106</v>
      </c>
      <c r="D14763" t="s">
        <v>57062</v>
      </c>
      <c r="E14763" t="s">
        <v>74898</v>
      </c>
      <c r="F14763" t="s">
        <v>74898</v>
      </c>
    </row>
    <row r="14764" spans="1:6" x14ac:dyDescent="0.15">
      <c r="A14764" t="s">
        <v>42187</v>
      </c>
      <c r="B14764" t="s">
        <v>42107</v>
      </c>
      <c r="C14764" t="s">
        <v>42108</v>
      </c>
      <c r="D14764" t="s">
        <v>57063</v>
      </c>
      <c r="E14764" t="s">
        <v>74899</v>
      </c>
      <c r="F14764" t="s">
        <v>74899</v>
      </c>
    </row>
    <row r="14765" spans="1:6" x14ac:dyDescent="0.15">
      <c r="A14765" t="s">
        <v>42187</v>
      </c>
      <c r="B14765" t="s">
        <v>42109</v>
      </c>
      <c r="C14765" t="s">
        <v>42110</v>
      </c>
      <c r="D14765" t="s">
        <v>57064</v>
      </c>
      <c r="E14765" t="s">
        <v>74900</v>
      </c>
      <c r="F14765" t="s">
        <v>85341</v>
      </c>
    </row>
    <row r="14766" spans="1:6" x14ac:dyDescent="0.15">
      <c r="A14766" t="s">
        <v>42187</v>
      </c>
      <c r="B14766" t="s">
        <v>42111</v>
      </c>
      <c r="C14766" t="s">
        <v>42112</v>
      </c>
      <c r="D14766" t="s">
        <v>57065</v>
      </c>
      <c r="E14766" t="s">
        <v>74901</v>
      </c>
      <c r="F14766" t="s">
        <v>85342</v>
      </c>
    </row>
    <row r="14767" spans="1:6" x14ac:dyDescent="0.15">
      <c r="A14767" t="s">
        <v>42187</v>
      </c>
      <c r="B14767" t="s">
        <v>42113</v>
      </c>
      <c r="C14767" t="s">
        <v>42114</v>
      </c>
      <c r="D14767" t="s">
        <v>57066</v>
      </c>
      <c r="E14767" t="s">
        <v>74902</v>
      </c>
      <c r="F14767" t="s">
        <v>74902</v>
      </c>
    </row>
    <row r="14768" spans="1:6" x14ac:dyDescent="0.15">
      <c r="A14768" t="s">
        <v>42187</v>
      </c>
      <c r="B14768" t="s">
        <v>4374</v>
      </c>
      <c r="C14768" t="s">
        <v>4375</v>
      </c>
      <c r="D14768" t="s">
        <v>57067</v>
      </c>
      <c r="E14768" t="s">
        <v>74903</v>
      </c>
      <c r="F14768" t="s">
        <v>74903</v>
      </c>
    </row>
    <row r="14769" spans="1:6" x14ac:dyDescent="0.15">
      <c r="A14769" t="s">
        <v>42187</v>
      </c>
      <c r="B14769" t="s">
        <v>42115</v>
      </c>
      <c r="C14769" t="s">
        <v>42116</v>
      </c>
      <c r="D14769" t="s">
        <v>57068</v>
      </c>
      <c r="E14769" t="s">
        <v>74348</v>
      </c>
      <c r="F14769" t="s">
        <v>74348</v>
      </c>
    </row>
    <row r="14770" spans="1:6" x14ac:dyDescent="0.15">
      <c r="A14770" t="s">
        <v>42187</v>
      </c>
      <c r="B14770" t="s">
        <v>42117</v>
      </c>
      <c r="C14770" t="s">
        <v>42118</v>
      </c>
      <c r="D14770" t="s">
        <v>57069</v>
      </c>
      <c r="E14770" t="s">
        <v>74904</v>
      </c>
      <c r="F14770" t="s">
        <v>74904</v>
      </c>
    </row>
    <row r="14771" spans="1:6" x14ac:dyDescent="0.15">
      <c r="A14771" t="s">
        <v>42187</v>
      </c>
      <c r="B14771" t="s">
        <v>42119</v>
      </c>
      <c r="C14771" t="s">
        <v>42120</v>
      </c>
      <c r="D14771" t="s">
        <v>57070</v>
      </c>
      <c r="E14771" t="s">
        <v>74905</v>
      </c>
      <c r="F14771" t="s">
        <v>74905</v>
      </c>
    </row>
    <row r="14772" spans="1:6" x14ac:dyDescent="0.15">
      <c r="A14772" t="s">
        <v>42187</v>
      </c>
      <c r="B14772" t="s">
        <v>42121</v>
      </c>
      <c r="C14772" t="s">
        <v>42122</v>
      </c>
      <c r="D14772" t="s">
        <v>57071</v>
      </c>
      <c r="E14772" t="s">
        <v>68534</v>
      </c>
      <c r="F14772" t="s">
        <v>85343</v>
      </c>
    </row>
    <row r="14773" spans="1:6" x14ac:dyDescent="0.15">
      <c r="A14773" t="s">
        <v>42187</v>
      </c>
      <c r="B14773" t="s">
        <v>42123</v>
      </c>
      <c r="C14773" t="s">
        <v>42124</v>
      </c>
      <c r="D14773" t="s">
        <v>57072</v>
      </c>
      <c r="E14773" t="s">
        <v>74906</v>
      </c>
      <c r="F14773" t="s">
        <v>74906</v>
      </c>
    </row>
    <row r="14774" spans="1:6" x14ac:dyDescent="0.15">
      <c r="A14774" t="s">
        <v>42187</v>
      </c>
      <c r="B14774" t="s">
        <v>42125</v>
      </c>
      <c r="C14774" t="s">
        <v>42126</v>
      </c>
      <c r="D14774" t="s">
        <v>57073</v>
      </c>
      <c r="E14774" t="s">
        <v>74907</v>
      </c>
      <c r="F14774" t="s">
        <v>74907</v>
      </c>
    </row>
    <row r="14775" spans="1:6" x14ac:dyDescent="0.15">
      <c r="A14775" t="s">
        <v>42187</v>
      </c>
      <c r="B14775" t="s">
        <v>42127</v>
      </c>
      <c r="C14775" t="s">
        <v>42128</v>
      </c>
      <c r="D14775" t="s">
        <v>57074</v>
      </c>
      <c r="E14775" t="s">
        <v>74908</v>
      </c>
      <c r="F14775" t="s">
        <v>74908</v>
      </c>
    </row>
    <row r="14776" spans="1:6" x14ac:dyDescent="0.15">
      <c r="A14776" t="s">
        <v>42187</v>
      </c>
      <c r="B14776" t="s">
        <v>42129</v>
      </c>
      <c r="C14776" t="s">
        <v>42130</v>
      </c>
      <c r="D14776" t="s">
        <v>57075</v>
      </c>
      <c r="E14776" t="s">
        <v>63782</v>
      </c>
      <c r="F14776" t="s">
        <v>85344</v>
      </c>
    </row>
    <row r="14777" spans="1:6" x14ac:dyDescent="0.15">
      <c r="A14777" t="s">
        <v>42187</v>
      </c>
      <c r="B14777" t="s">
        <v>42131</v>
      </c>
      <c r="C14777" t="s">
        <v>42132</v>
      </c>
      <c r="D14777" t="s">
        <v>57076</v>
      </c>
      <c r="E14777" t="s">
        <v>74909</v>
      </c>
      <c r="F14777" t="s">
        <v>85345</v>
      </c>
    </row>
    <row r="14778" spans="1:6" x14ac:dyDescent="0.15">
      <c r="A14778" t="s">
        <v>42187</v>
      </c>
      <c r="B14778" t="s">
        <v>42133</v>
      </c>
      <c r="C14778" t="s">
        <v>42134</v>
      </c>
      <c r="D14778" t="s">
        <v>57077</v>
      </c>
      <c r="E14778" t="s">
        <v>74809</v>
      </c>
      <c r="F14778" t="s">
        <v>85286</v>
      </c>
    </row>
    <row r="14779" spans="1:6" x14ac:dyDescent="0.15">
      <c r="A14779" t="s">
        <v>42187</v>
      </c>
      <c r="B14779" t="s">
        <v>42135</v>
      </c>
      <c r="C14779" t="s">
        <v>42136</v>
      </c>
      <c r="D14779" t="s">
        <v>57078</v>
      </c>
      <c r="E14779" t="s">
        <v>74910</v>
      </c>
      <c r="F14779" t="s">
        <v>85346</v>
      </c>
    </row>
    <row r="14780" spans="1:6" x14ac:dyDescent="0.15">
      <c r="A14780" t="s">
        <v>42187</v>
      </c>
      <c r="B14780" t="s">
        <v>42137</v>
      </c>
      <c r="C14780" t="s">
        <v>42138</v>
      </c>
      <c r="D14780" t="s">
        <v>57079</v>
      </c>
      <c r="E14780" t="s">
        <v>74911</v>
      </c>
      <c r="F14780" t="s">
        <v>85347</v>
      </c>
    </row>
    <row r="14781" spans="1:6" x14ac:dyDescent="0.15">
      <c r="A14781" t="s">
        <v>42187</v>
      </c>
      <c r="B14781" t="s">
        <v>42139</v>
      </c>
      <c r="C14781" t="s">
        <v>42140</v>
      </c>
      <c r="D14781" t="s">
        <v>57080</v>
      </c>
      <c r="E14781" t="s">
        <v>74912</v>
      </c>
      <c r="F14781" t="s">
        <v>85348</v>
      </c>
    </row>
    <row r="14782" spans="1:6" x14ac:dyDescent="0.15">
      <c r="A14782" t="s">
        <v>42187</v>
      </c>
      <c r="B14782" t="s">
        <v>42141</v>
      </c>
      <c r="C14782" t="s">
        <v>42142</v>
      </c>
      <c r="D14782" t="s">
        <v>57081</v>
      </c>
      <c r="E14782" t="s">
        <v>74913</v>
      </c>
      <c r="F14782" t="s">
        <v>85349</v>
      </c>
    </row>
    <row r="14783" spans="1:6" x14ac:dyDescent="0.15">
      <c r="A14783" t="s">
        <v>42187</v>
      </c>
      <c r="B14783" t="s">
        <v>5490</v>
      </c>
      <c r="C14783" t="s">
        <v>5491</v>
      </c>
      <c r="D14783" t="s">
        <v>57082</v>
      </c>
      <c r="E14783" t="s">
        <v>74914</v>
      </c>
      <c r="F14783" t="s">
        <v>85350</v>
      </c>
    </row>
    <row r="14784" spans="1:6" x14ac:dyDescent="0.15">
      <c r="A14784" t="s">
        <v>42187</v>
      </c>
      <c r="B14784" t="s">
        <v>42143</v>
      </c>
      <c r="C14784" t="s">
        <v>42144</v>
      </c>
      <c r="D14784" t="s">
        <v>57083</v>
      </c>
      <c r="E14784" t="s">
        <v>74915</v>
      </c>
      <c r="F14784" t="s">
        <v>85351</v>
      </c>
    </row>
    <row r="14785" spans="1:6" x14ac:dyDescent="0.15">
      <c r="A14785" t="s">
        <v>42187</v>
      </c>
      <c r="B14785" t="s">
        <v>15854</v>
      </c>
      <c r="C14785" t="s">
        <v>15855</v>
      </c>
      <c r="D14785" t="s">
        <v>57084</v>
      </c>
      <c r="E14785" t="s">
        <v>74916</v>
      </c>
      <c r="F14785" t="s">
        <v>85352</v>
      </c>
    </row>
    <row r="14786" spans="1:6" x14ac:dyDescent="0.15">
      <c r="A14786" t="s">
        <v>42187</v>
      </c>
      <c r="B14786" t="s">
        <v>923</v>
      </c>
      <c r="C14786" t="s">
        <v>924</v>
      </c>
      <c r="D14786" t="s">
        <v>2059</v>
      </c>
      <c r="E14786" t="s">
        <v>2944</v>
      </c>
      <c r="F14786" t="s">
        <v>2944</v>
      </c>
    </row>
    <row r="14787" spans="1:6" x14ac:dyDescent="0.15">
      <c r="A14787" t="s">
        <v>42187</v>
      </c>
      <c r="B14787" t="s">
        <v>42145</v>
      </c>
      <c r="C14787" t="s">
        <v>42146</v>
      </c>
      <c r="D14787" t="s">
        <v>57085</v>
      </c>
      <c r="E14787" t="s">
        <v>74917</v>
      </c>
      <c r="F14787" t="s">
        <v>85353</v>
      </c>
    </row>
    <row r="14788" spans="1:6" x14ac:dyDescent="0.15">
      <c r="A14788" t="s">
        <v>42187</v>
      </c>
      <c r="B14788" t="s">
        <v>42147</v>
      </c>
      <c r="C14788" t="s">
        <v>42148</v>
      </c>
      <c r="D14788" t="s">
        <v>57086</v>
      </c>
      <c r="E14788" t="s">
        <v>74918</v>
      </c>
      <c r="F14788" t="s">
        <v>74918</v>
      </c>
    </row>
    <row r="14789" spans="1:6" x14ac:dyDescent="0.15">
      <c r="A14789" t="s">
        <v>42187</v>
      </c>
      <c r="B14789" t="s">
        <v>42149</v>
      </c>
      <c r="C14789" t="s">
        <v>42150</v>
      </c>
      <c r="D14789" t="s">
        <v>57087</v>
      </c>
      <c r="E14789" t="s">
        <v>74919</v>
      </c>
      <c r="F14789" t="s">
        <v>85354</v>
      </c>
    </row>
    <row r="14790" spans="1:6" x14ac:dyDescent="0.15">
      <c r="A14790" t="s">
        <v>42187</v>
      </c>
      <c r="B14790" t="s">
        <v>42151</v>
      </c>
      <c r="C14790" t="s">
        <v>42152</v>
      </c>
      <c r="D14790" t="s">
        <v>57088</v>
      </c>
      <c r="E14790" t="s">
        <v>68534</v>
      </c>
      <c r="F14790" t="s">
        <v>82150</v>
      </c>
    </row>
    <row r="14791" spans="1:6" x14ac:dyDescent="0.15">
      <c r="A14791" t="s">
        <v>42187</v>
      </c>
      <c r="B14791" t="s">
        <v>42153</v>
      </c>
      <c r="C14791" t="s">
        <v>42154</v>
      </c>
      <c r="D14791" t="s">
        <v>57089</v>
      </c>
      <c r="E14791" t="s">
        <v>74920</v>
      </c>
      <c r="F14791" t="s">
        <v>74920</v>
      </c>
    </row>
    <row r="14792" spans="1:6" x14ac:dyDescent="0.15">
      <c r="A14792" t="s">
        <v>42187</v>
      </c>
      <c r="B14792" t="s">
        <v>42155</v>
      </c>
      <c r="C14792" t="s">
        <v>42156</v>
      </c>
      <c r="D14792" t="s">
        <v>57090</v>
      </c>
      <c r="E14792" t="s">
        <v>2994</v>
      </c>
      <c r="F14792" t="s">
        <v>2994</v>
      </c>
    </row>
    <row r="14793" spans="1:6" x14ac:dyDescent="0.15">
      <c r="A14793" t="s">
        <v>42187</v>
      </c>
      <c r="B14793" t="s">
        <v>42157</v>
      </c>
      <c r="C14793" t="s">
        <v>42158</v>
      </c>
      <c r="D14793" t="s">
        <v>57091</v>
      </c>
      <c r="E14793" t="s">
        <v>74921</v>
      </c>
      <c r="F14793" t="s">
        <v>74921</v>
      </c>
    </row>
    <row r="14794" spans="1:6" x14ac:dyDescent="0.15">
      <c r="A14794" t="s">
        <v>42187</v>
      </c>
      <c r="B14794" t="s">
        <v>42159</v>
      </c>
      <c r="C14794" t="s">
        <v>42160</v>
      </c>
      <c r="D14794" t="s">
        <v>57092</v>
      </c>
      <c r="E14794" t="s">
        <v>66865</v>
      </c>
      <c r="F14794" t="s">
        <v>85355</v>
      </c>
    </row>
    <row r="14795" spans="1:6" x14ac:dyDescent="0.15">
      <c r="A14795" t="s">
        <v>42187</v>
      </c>
      <c r="B14795" t="s">
        <v>42161</v>
      </c>
      <c r="C14795" t="s">
        <v>42162</v>
      </c>
      <c r="D14795" t="s">
        <v>57093</v>
      </c>
      <c r="E14795" t="s">
        <v>74922</v>
      </c>
      <c r="F14795" t="s">
        <v>85356</v>
      </c>
    </row>
    <row r="14796" spans="1:6" x14ac:dyDescent="0.15">
      <c r="A14796" t="s">
        <v>42187</v>
      </c>
      <c r="B14796" t="s">
        <v>42163</v>
      </c>
      <c r="C14796" t="s">
        <v>42164</v>
      </c>
      <c r="D14796" t="s">
        <v>57094</v>
      </c>
      <c r="E14796" t="s">
        <v>74923</v>
      </c>
      <c r="F14796" t="s">
        <v>74923</v>
      </c>
    </row>
    <row r="14797" spans="1:6" x14ac:dyDescent="0.15">
      <c r="A14797" t="s">
        <v>42187</v>
      </c>
      <c r="B14797" t="s">
        <v>42165</v>
      </c>
      <c r="C14797" t="s">
        <v>42166</v>
      </c>
      <c r="D14797" t="s">
        <v>57095</v>
      </c>
      <c r="E14797" t="s">
        <v>74924</v>
      </c>
      <c r="F14797" t="s">
        <v>74924</v>
      </c>
    </row>
    <row r="14798" spans="1:6" x14ac:dyDescent="0.15">
      <c r="A14798" t="s">
        <v>42187</v>
      </c>
      <c r="B14798" t="s">
        <v>42167</v>
      </c>
      <c r="C14798" t="s">
        <v>42168</v>
      </c>
      <c r="D14798" t="s">
        <v>57096</v>
      </c>
      <c r="E14798" t="s">
        <v>74925</v>
      </c>
      <c r="F14798" t="s">
        <v>74925</v>
      </c>
    </row>
    <row r="14799" spans="1:6" x14ac:dyDescent="0.15">
      <c r="A14799" t="s">
        <v>42187</v>
      </c>
      <c r="B14799" t="s">
        <v>42169</v>
      </c>
      <c r="C14799" t="s">
        <v>42170</v>
      </c>
      <c r="D14799" t="s">
        <v>57097</v>
      </c>
      <c r="E14799" t="s">
        <v>74926</v>
      </c>
      <c r="F14799" t="s">
        <v>85357</v>
      </c>
    </row>
    <row r="14800" spans="1:6" x14ac:dyDescent="0.15">
      <c r="A14800" t="s">
        <v>42187</v>
      </c>
      <c r="B14800" t="s">
        <v>42171</v>
      </c>
      <c r="C14800" t="s">
        <v>42172</v>
      </c>
      <c r="D14800" t="s">
        <v>57098</v>
      </c>
      <c r="E14800" t="s">
        <v>74927</v>
      </c>
      <c r="F14800" t="s">
        <v>74927</v>
      </c>
    </row>
    <row r="14801" spans="1:6" x14ac:dyDescent="0.15">
      <c r="A14801" t="s">
        <v>42187</v>
      </c>
      <c r="B14801" t="s">
        <v>42173</v>
      </c>
      <c r="C14801" t="s">
        <v>42174</v>
      </c>
      <c r="D14801" t="s">
        <v>57099</v>
      </c>
      <c r="E14801" t="s">
        <v>74928</v>
      </c>
      <c r="F14801" t="s">
        <v>85358</v>
      </c>
    </row>
    <row r="14802" spans="1:6" x14ac:dyDescent="0.15">
      <c r="A14802" t="s">
        <v>42187</v>
      </c>
      <c r="B14802" t="s">
        <v>42175</v>
      </c>
      <c r="C14802" t="s">
        <v>42176</v>
      </c>
      <c r="D14802" t="s">
        <v>57100</v>
      </c>
      <c r="E14802" t="s">
        <v>74929</v>
      </c>
      <c r="F14802" t="s">
        <v>85359</v>
      </c>
    </row>
    <row r="14803" spans="1:6" x14ac:dyDescent="0.15">
      <c r="A14803" t="s">
        <v>42187</v>
      </c>
      <c r="B14803" t="s">
        <v>42177</v>
      </c>
      <c r="C14803" t="s">
        <v>42178</v>
      </c>
      <c r="D14803" t="s">
        <v>57101</v>
      </c>
      <c r="E14803" t="s">
        <v>74930</v>
      </c>
      <c r="F14803" t="s">
        <v>74930</v>
      </c>
    </row>
    <row r="14804" spans="1:6" x14ac:dyDescent="0.15">
      <c r="A14804" t="s">
        <v>42187</v>
      </c>
      <c r="B14804" t="s">
        <v>42179</v>
      </c>
      <c r="C14804" t="s">
        <v>42180</v>
      </c>
      <c r="D14804" t="s">
        <v>57102</v>
      </c>
      <c r="E14804" t="s">
        <v>74931</v>
      </c>
      <c r="F14804" t="s">
        <v>74931</v>
      </c>
    </row>
    <row r="14805" spans="1:6" x14ac:dyDescent="0.15">
      <c r="A14805" t="s">
        <v>42187</v>
      </c>
      <c r="B14805" t="s">
        <v>42181</v>
      </c>
      <c r="C14805" t="s">
        <v>42182</v>
      </c>
      <c r="D14805" t="s">
        <v>57103</v>
      </c>
      <c r="E14805" t="s">
        <v>74932</v>
      </c>
      <c r="F14805" t="s">
        <v>74932</v>
      </c>
    </row>
    <row r="14806" spans="1:6" x14ac:dyDescent="0.15">
      <c r="A14806" t="s">
        <v>42187</v>
      </c>
      <c r="B14806" t="s">
        <v>5562</v>
      </c>
      <c r="C14806" t="s">
        <v>5563</v>
      </c>
      <c r="D14806" t="s">
        <v>57104</v>
      </c>
      <c r="E14806" t="s">
        <v>74933</v>
      </c>
      <c r="F14806" t="s">
        <v>74933</v>
      </c>
    </row>
    <row r="14807" spans="1:6" x14ac:dyDescent="0.15">
      <c r="A14807" t="s">
        <v>42187</v>
      </c>
      <c r="B14807" t="s">
        <v>42183</v>
      </c>
      <c r="C14807" t="s">
        <v>42184</v>
      </c>
      <c r="D14807" t="s">
        <v>57105</v>
      </c>
      <c r="E14807" t="s">
        <v>74934</v>
      </c>
      <c r="F14807" t="s">
        <v>74934</v>
      </c>
    </row>
    <row r="14808" spans="1:6" x14ac:dyDescent="0.15">
      <c r="A14808" t="s">
        <v>42187</v>
      </c>
      <c r="B14808" t="s">
        <v>42185</v>
      </c>
      <c r="C14808" t="s">
        <v>42186</v>
      </c>
      <c r="D14808" t="s">
        <v>57106</v>
      </c>
      <c r="E14808" t="s">
        <v>61893</v>
      </c>
      <c r="F14808" t="s">
        <v>61893</v>
      </c>
    </row>
    <row r="14809" spans="1:6" x14ac:dyDescent="0.15">
      <c r="A14809" t="s">
        <v>42461</v>
      </c>
      <c r="B14809" t="s">
        <v>42188</v>
      </c>
      <c r="C14809" t="s">
        <v>42189</v>
      </c>
      <c r="D14809" t="s">
        <v>57107</v>
      </c>
      <c r="E14809" t="s">
        <v>74935</v>
      </c>
      <c r="F14809" t="s">
        <v>85360</v>
      </c>
    </row>
    <row r="14810" spans="1:6" x14ac:dyDescent="0.15">
      <c r="A14810" t="s">
        <v>42461</v>
      </c>
      <c r="B14810" t="s">
        <v>42190</v>
      </c>
      <c r="C14810" t="s">
        <v>42191</v>
      </c>
      <c r="D14810" t="s">
        <v>57108</v>
      </c>
      <c r="E14810" t="s">
        <v>2766</v>
      </c>
      <c r="F14810" t="s">
        <v>85361</v>
      </c>
    </row>
    <row r="14811" spans="1:6" x14ac:dyDescent="0.15">
      <c r="A14811" t="s">
        <v>42461</v>
      </c>
      <c r="B14811" t="s">
        <v>42192</v>
      </c>
      <c r="C14811" t="s">
        <v>42193</v>
      </c>
      <c r="D14811" t="s">
        <v>57109</v>
      </c>
      <c r="E14811" t="s">
        <v>74936</v>
      </c>
      <c r="F14811" t="s">
        <v>74936</v>
      </c>
    </row>
    <row r="14812" spans="1:6" x14ac:dyDescent="0.15">
      <c r="A14812" t="s">
        <v>42461</v>
      </c>
      <c r="B14812" t="s">
        <v>42194</v>
      </c>
      <c r="C14812" t="s">
        <v>42195</v>
      </c>
      <c r="D14812" t="s">
        <v>57110</v>
      </c>
      <c r="E14812" t="s">
        <v>74937</v>
      </c>
      <c r="F14812" t="s">
        <v>74937</v>
      </c>
    </row>
    <row r="14813" spans="1:6" x14ac:dyDescent="0.15">
      <c r="A14813" t="s">
        <v>42461</v>
      </c>
      <c r="B14813" t="s">
        <v>42196</v>
      </c>
      <c r="C14813" t="s">
        <v>42197</v>
      </c>
      <c r="D14813" t="s">
        <v>57111</v>
      </c>
      <c r="E14813" t="s">
        <v>2384</v>
      </c>
      <c r="F14813" t="s">
        <v>2384</v>
      </c>
    </row>
    <row r="14814" spans="1:6" x14ac:dyDescent="0.15">
      <c r="A14814" t="s">
        <v>42461</v>
      </c>
      <c r="B14814" t="s">
        <v>42198</v>
      </c>
      <c r="C14814" t="s">
        <v>42199</v>
      </c>
      <c r="D14814" t="s">
        <v>57112</v>
      </c>
      <c r="E14814" t="s">
        <v>74938</v>
      </c>
      <c r="F14814" t="s">
        <v>85362</v>
      </c>
    </row>
    <row r="14815" spans="1:6" x14ac:dyDescent="0.15">
      <c r="A14815" t="s">
        <v>42461</v>
      </c>
      <c r="B14815" t="s">
        <v>42200</v>
      </c>
      <c r="C14815" t="s">
        <v>42201</v>
      </c>
      <c r="D14815" t="s">
        <v>57113</v>
      </c>
      <c r="E14815" t="s">
        <v>74939</v>
      </c>
      <c r="F14815" t="s">
        <v>85363</v>
      </c>
    </row>
    <row r="14816" spans="1:6" x14ac:dyDescent="0.15">
      <c r="A14816" t="s">
        <v>42461</v>
      </c>
      <c r="B14816" t="s">
        <v>42202</v>
      </c>
      <c r="C14816" t="s">
        <v>42203</v>
      </c>
      <c r="D14816" t="s">
        <v>57114</v>
      </c>
      <c r="E14816" t="s">
        <v>74940</v>
      </c>
      <c r="F14816" t="s">
        <v>85364</v>
      </c>
    </row>
    <row r="14817" spans="1:6" x14ac:dyDescent="0.15">
      <c r="A14817" t="s">
        <v>42461</v>
      </c>
      <c r="B14817" t="s">
        <v>42204</v>
      </c>
      <c r="C14817" t="s">
        <v>42205</v>
      </c>
      <c r="D14817" t="s">
        <v>57115</v>
      </c>
      <c r="E14817" t="s">
        <v>74941</v>
      </c>
      <c r="F14817" t="s">
        <v>85365</v>
      </c>
    </row>
    <row r="14818" spans="1:6" x14ac:dyDescent="0.15">
      <c r="A14818" t="s">
        <v>42461</v>
      </c>
      <c r="B14818" t="s">
        <v>42206</v>
      </c>
      <c r="C14818" t="s">
        <v>42207</v>
      </c>
      <c r="D14818" t="s">
        <v>57116</v>
      </c>
      <c r="E14818" t="s">
        <v>74942</v>
      </c>
      <c r="F14818" t="s">
        <v>74942</v>
      </c>
    </row>
    <row r="14819" spans="1:6" x14ac:dyDescent="0.15">
      <c r="A14819" t="s">
        <v>42461</v>
      </c>
      <c r="B14819" t="s">
        <v>42208</v>
      </c>
      <c r="C14819" t="s">
        <v>42209</v>
      </c>
      <c r="D14819" t="s">
        <v>57117</v>
      </c>
      <c r="E14819" t="s">
        <v>62054</v>
      </c>
      <c r="F14819" t="s">
        <v>79815</v>
      </c>
    </row>
    <row r="14820" spans="1:6" x14ac:dyDescent="0.15">
      <c r="A14820" t="s">
        <v>42461</v>
      </c>
      <c r="B14820" t="s">
        <v>42210</v>
      </c>
      <c r="C14820" t="s">
        <v>42211</v>
      </c>
      <c r="D14820" t="s">
        <v>57118</v>
      </c>
      <c r="E14820" t="s">
        <v>73085</v>
      </c>
      <c r="F14820" t="s">
        <v>85366</v>
      </c>
    </row>
    <row r="14821" spans="1:6" x14ac:dyDescent="0.15">
      <c r="A14821" t="s">
        <v>42461</v>
      </c>
      <c r="B14821" t="s">
        <v>42212</v>
      </c>
      <c r="C14821" t="s">
        <v>42213</v>
      </c>
      <c r="D14821" t="s">
        <v>57119</v>
      </c>
      <c r="E14821" t="s">
        <v>62000</v>
      </c>
      <c r="F14821" t="s">
        <v>62000</v>
      </c>
    </row>
    <row r="14822" spans="1:6" x14ac:dyDescent="0.15">
      <c r="A14822" t="s">
        <v>42461</v>
      </c>
      <c r="B14822" t="s">
        <v>42214</v>
      </c>
      <c r="C14822" t="s">
        <v>42215</v>
      </c>
      <c r="D14822" t="s">
        <v>57120</v>
      </c>
      <c r="E14822" t="s">
        <v>74943</v>
      </c>
      <c r="F14822" t="s">
        <v>85367</v>
      </c>
    </row>
    <row r="14823" spans="1:6" x14ac:dyDescent="0.15">
      <c r="A14823" t="s">
        <v>42461</v>
      </c>
      <c r="B14823" t="s">
        <v>42216</v>
      </c>
      <c r="C14823" t="s">
        <v>42217</v>
      </c>
      <c r="D14823" t="s">
        <v>57121</v>
      </c>
      <c r="E14823" t="s">
        <v>67345</v>
      </c>
      <c r="F14823" t="s">
        <v>67345</v>
      </c>
    </row>
    <row r="14824" spans="1:6" x14ac:dyDescent="0.15">
      <c r="A14824" t="s">
        <v>42461</v>
      </c>
      <c r="B14824" t="s">
        <v>42218</v>
      </c>
      <c r="C14824" t="s">
        <v>42219</v>
      </c>
      <c r="D14824" t="s">
        <v>57122</v>
      </c>
      <c r="E14824" t="s">
        <v>74944</v>
      </c>
      <c r="F14824" t="s">
        <v>74944</v>
      </c>
    </row>
    <row r="14825" spans="1:6" x14ac:dyDescent="0.15">
      <c r="A14825" t="s">
        <v>42461</v>
      </c>
      <c r="B14825" t="s">
        <v>42220</v>
      </c>
      <c r="C14825" t="s">
        <v>42221</v>
      </c>
      <c r="D14825" t="s">
        <v>57123</v>
      </c>
      <c r="E14825" t="s">
        <v>74945</v>
      </c>
      <c r="F14825" t="s">
        <v>85368</v>
      </c>
    </row>
    <row r="14826" spans="1:6" x14ac:dyDescent="0.15">
      <c r="A14826" t="s">
        <v>42461</v>
      </c>
      <c r="B14826" t="s">
        <v>42222</v>
      </c>
      <c r="C14826" t="s">
        <v>42223</v>
      </c>
      <c r="D14826" t="s">
        <v>57124</v>
      </c>
      <c r="E14826" t="s">
        <v>74946</v>
      </c>
      <c r="F14826" t="s">
        <v>74946</v>
      </c>
    </row>
    <row r="14827" spans="1:6" x14ac:dyDescent="0.15">
      <c r="A14827" t="s">
        <v>42461</v>
      </c>
      <c r="B14827" t="s">
        <v>42224</v>
      </c>
      <c r="C14827" t="s">
        <v>42225</v>
      </c>
      <c r="D14827" t="s">
        <v>57125</v>
      </c>
      <c r="E14827" t="s">
        <v>74947</v>
      </c>
      <c r="F14827" t="s">
        <v>74947</v>
      </c>
    </row>
    <row r="14828" spans="1:6" x14ac:dyDescent="0.15">
      <c r="A14828" t="s">
        <v>42461</v>
      </c>
      <c r="B14828" t="s">
        <v>42226</v>
      </c>
      <c r="C14828" t="s">
        <v>42227</v>
      </c>
      <c r="D14828" t="s">
        <v>57126</v>
      </c>
      <c r="E14828" t="s">
        <v>74948</v>
      </c>
      <c r="F14828" t="s">
        <v>74948</v>
      </c>
    </row>
    <row r="14829" spans="1:6" x14ac:dyDescent="0.15">
      <c r="A14829" t="s">
        <v>42461</v>
      </c>
      <c r="B14829" t="s">
        <v>42228</v>
      </c>
      <c r="C14829" t="s">
        <v>42229</v>
      </c>
      <c r="D14829" t="s">
        <v>57127</v>
      </c>
      <c r="E14829" t="s">
        <v>74949</v>
      </c>
      <c r="F14829" t="s">
        <v>74949</v>
      </c>
    </row>
    <row r="14830" spans="1:6" x14ac:dyDescent="0.15">
      <c r="A14830" t="s">
        <v>42461</v>
      </c>
      <c r="B14830" t="s">
        <v>42230</v>
      </c>
      <c r="C14830" t="s">
        <v>42231</v>
      </c>
      <c r="D14830" t="s">
        <v>57128</v>
      </c>
      <c r="E14830" t="s">
        <v>74950</v>
      </c>
      <c r="F14830" t="s">
        <v>85369</v>
      </c>
    </row>
    <row r="14831" spans="1:6" x14ac:dyDescent="0.15">
      <c r="A14831" t="s">
        <v>42461</v>
      </c>
      <c r="B14831" t="s">
        <v>42232</v>
      </c>
      <c r="C14831" t="s">
        <v>42233</v>
      </c>
      <c r="D14831" t="s">
        <v>57129</v>
      </c>
      <c r="E14831" t="s">
        <v>74951</v>
      </c>
      <c r="F14831" t="s">
        <v>74951</v>
      </c>
    </row>
    <row r="14832" spans="1:6" x14ac:dyDescent="0.15">
      <c r="A14832" t="s">
        <v>42461</v>
      </c>
      <c r="B14832" t="s">
        <v>42234</v>
      </c>
      <c r="C14832" t="s">
        <v>42235</v>
      </c>
      <c r="D14832" t="s">
        <v>57130</v>
      </c>
      <c r="E14832" t="s">
        <v>74952</v>
      </c>
      <c r="F14832" t="s">
        <v>85370</v>
      </c>
    </row>
    <row r="14833" spans="1:6" x14ac:dyDescent="0.15">
      <c r="A14833" t="s">
        <v>42461</v>
      </c>
      <c r="B14833" t="s">
        <v>42236</v>
      </c>
      <c r="C14833" t="s">
        <v>42237</v>
      </c>
      <c r="D14833" t="s">
        <v>57131</v>
      </c>
      <c r="E14833" t="s">
        <v>64914</v>
      </c>
      <c r="F14833" t="s">
        <v>64914</v>
      </c>
    </row>
    <row r="14834" spans="1:6" x14ac:dyDescent="0.15">
      <c r="A14834" t="s">
        <v>42461</v>
      </c>
      <c r="B14834" t="s">
        <v>42238</v>
      </c>
      <c r="C14834" t="s">
        <v>42239</v>
      </c>
      <c r="D14834" t="s">
        <v>57132</v>
      </c>
      <c r="E14834" t="s">
        <v>74953</v>
      </c>
      <c r="F14834" t="s">
        <v>74953</v>
      </c>
    </row>
    <row r="14835" spans="1:6" x14ac:dyDescent="0.15">
      <c r="A14835" t="s">
        <v>42461</v>
      </c>
      <c r="B14835" t="s">
        <v>42240</v>
      </c>
      <c r="C14835" t="s">
        <v>42241</v>
      </c>
      <c r="D14835" t="s">
        <v>57133</v>
      </c>
      <c r="E14835" t="s">
        <v>74954</v>
      </c>
      <c r="F14835" t="s">
        <v>85371</v>
      </c>
    </row>
    <row r="14836" spans="1:6" x14ac:dyDescent="0.15">
      <c r="A14836" t="s">
        <v>42461</v>
      </c>
      <c r="B14836" t="s">
        <v>42242</v>
      </c>
      <c r="C14836" t="s">
        <v>42243</v>
      </c>
      <c r="D14836" t="s">
        <v>57134</v>
      </c>
      <c r="E14836" t="s">
        <v>67962</v>
      </c>
      <c r="F14836" t="s">
        <v>67962</v>
      </c>
    </row>
    <row r="14837" spans="1:6" x14ac:dyDescent="0.15">
      <c r="A14837" t="s">
        <v>42461</v>
      </c>
      <c r="B14837" t="s">
        <v>42244</v>
      </c>
      <c r="C14837" t="s">
        <v>42245</v>
      </c>
      <c r="D14837" t="s">
        <v>57135</v>
      </c>
      <c r="E14837" t="s">
        <v>74955</v>
      </c>
      <c r="F14837" t="s">
        <v>85372</v>
      </c>
    </row>
    <row r="14838" spans="1:6" x14ac:dyDescent="0.15">
      <c r="A14838" t="s">
        <v>42461</v>
      </c>
      <c r="B14838" t="s">
        <v>42246</v>
      </c>
      <c r="C14838" t="s">
        <v>42247</v>
      </c>
      <c r="D14838" t="s">
        <v>57136</v>
      </c>
      <c r="E14838" t="s">
        <v>74956</v>
      </c>
      <c r="F14838" t="s">
        <v>74956</v>
      </c>
    </row>
    <row r="14839" spans="1:6" x14ac:dyDescent="0.15">
      <c r="A14839" t="s">
        <v>42461</v>
      </c>
      <c r="B14839" t="s">
        <v>42248</v>
      </c>
      <c r="C14839" t="s">
        <v>42249</v>
      </c>
      <c r="D14839" t="s">
        <v>57137</v>
      </c>
      <c r="E14839" t="s">
        <v>74957</v>
      </c>
      <c r="F14839" t="s">
        <v>85373</v>
      </c>
    </row>
    <row r="14840" spans="1:6" x14ac:dyDescent="0.15">
      <c r="A14840" t="s">
        <v>42461</v>
      </c>
      <c r="B14840" t="s">
        <v>42250</v>
      </c>
      <c r="C14840" t="s">
        <v>42251</v>
      </c>
      <c r="D14840" t="s">
        <v>57138</v>
      </c>
      <c r="E14840" t="s">
        <v>74958</v>
      </c>
      <c r="F14840" t="s">
        <v>74958</v>
      </c>
    </row>
    <row r="14841" spans="1:6" x14ac:dyDescent="0.15">
      <c r="A14841" t="s">
        <v>42461</v>
      </c>
      <c r="B14841" t="s">
        <v>42252</v>
      </c>
      <c r="C14841" t="s">
        <v>42253</v>
      </c>
      <c r="D14841" t="s">
        <v>57139</v>
      </c>
      <c r="E14841" t="s">
        <v>74959</v>
      </c>
      <c r="F14841" t="s">
        <v>74959</v>
      </c>
    </row>
    <row r="14842" spans="1:6" x14ac:dyDescent="0.15">
      <c r="A14842" t="s">
        <v>42461</v>
      </c>
      <c r="B14842" t="s">
        <v>42254</v>
      </c>
      <c r="C14842" t="s">
        <v>42255</v>
      </c>
      <c r="D14842" t="s">
        <v>57140</v>
      </c>
      <c r="E14842" t="s">
        <v>2788</v>
      </c>
      <c r="F14842" t="s">
        <v>85374</v>
      </c>
    </row>
    <row r="14843" spans="1:6" x14ac:dyDescent="0.15">
      <c r="A14843" t="s">
        <v>42461</v>
      </c>
      <c r="B14843" t="s">
        <v>42256</v>
      </c>
      <c r="C14843" t="s">
        <v>42257</v>
      </c>
      <c r="D14843" t="s">
        <v>57141</v>
      </c>
      <c r="E14843" t="s">
        <v>74960</v>
      </c>
      <c r="F14843" t="s">
        <v>85375</v>
      </c>
    </row>
    <row r="14844" spans="1:6" x14ac:dyDescent="0.15">
      <c r="A14844" t="s">
        <v>42461</v>
      </c>
      <c r="B14844" t="s">
        <v>42258</v>
      </c>
      <c r="C14844" t="s">
        <v>42259</v>
      </c>
      <c r="D14844" t="s">
        <v>57142</v>
      </c>
      <c r="E14844" t="s">
        <v>74961</v>
      </c>
      <c r="F14844" t="s">
        <v>85376</v>
      </c>
    </row>
    <row r="14845" spans="1:6" x14ac:dyDescent="0.15">
      <c r="A14845" t="s">
        <v>42461</v>
      </c>
      <c r="B14845" t="s">
        <v>42260</v>
      </c>
      <c r="C14845" t="s">
        <v>13009</v>
      </c>
      <c r="D14845" t="s">
        <v>51680</v>
      </c>
      <c r="E14845" t="s">
        <v>64381</v>
      </c>
      <c r="F14845" t="s">
        <v>64381</v>
      </c>
    </row>
    <row r="14846" spans="1:6" x14ac:dyDescent="0.15">
      <c r="A14846" t="s">
        <v>42461</v>
      </c>
      <c r="B14846" t="s">
        <v>42261</v>
      </c>
      <c r="C14846" t="s">
        <v>42262</v>
      </c>
      <c r="D14846" t="s">
        <v>57143</v>
      </c>
      <c r="E14846" t="s">
        <v>74962</v>
      </c>
      <c r="F14846" t="s">
        <v>85377</v>
      </c>
    </row>
    <row r="14847" spans="1:6" x14ac:dyDescent="0.15">
      <c r="A14847" t="s">
        <v>42461</v>
      </c>
      <c r="B14847" t="s">
        <v>42263</v>
      </c>
      <c r="C14847" t="s">
        <v>42264</v>
      </c>
      <c r="D14847" t="s">
        <v>57144</v>
      </c>
      <c r="E14847" t="s">
        <v>74963</v>
      </c>
      <c r="F14847" t="s">
        <v>85378</v>
      </c>
    </row>
    <row r="14848" spans="1:6" x14ac:dyDescent="0.15">
      <c r="A14848" t="s">
        <v>42461</v>
      </c>
      <c r="B14848" t="s">
        <v>42265</v>
      </c>
      <c r="C14848" t="s">
        <v>42266</v>
      </c>
      <c r="D14848" t="s">
        <v>57145</v>
      </c>
      <c r="E14848" t="s">
        <v>74964</v>
      </c>
      <c r="F14848" t="s">
        <v>85379</v>
      </c>
    </row>
    <row r="14849" spans="1:6" x14ac:dyDescent="0.15">
      <c r="A14849" t="s">
        <v>42461</v>
      </c>
      <c r="B14849" t="s">
        <v>42267</v>
      </c>
      <c r="C14849" t="s">
        <v>42268</v>
      </c>
      <c r="D14849" t="s">
        <v>57146</v>
      </c>
      <c r="E14849" t="s">
        <v>74965</v>
      </c>
      <c r="F14849" t="s">
        <v>85380</v>
      </c>
    </row>
    <row r="14850" spans="1:6" x14ac:dyDescent="0.15">
      <c r="A14850" t="s">
        <v>42461</v>
      </c>
      <c r="B14850" t="s">
        <v>42269</v>
      </c>
      <c r="C14850" t="s">
        <v>42270</v>
      </c>
      <c r="D14850" t="s">
        <v>57147</v>
      </c>
      <c r="E14850" t="s">
        <v>74966</v>
      </c>
      <c r="F14850" t="s">
        <v>85381</v>
      </c>
    </row>
    <row r="14851" spans="1:6" x14ac:dyDescent="0.15">
      <c r="A14851" t="s">
        <v>42461</v>
      </c>
      <c r="B14851" t="s">
        <v>42271</v>
      </c>
      <c r="C14851" t="s">
        <v>42272</v>
      </c>
      <c r="D14851" t="s">
        <v>57148</v>
      </c>
      <c r="E14851" t="s">
        <v>74967</v>
      </c>
      <c r="F14851" t="s">
        <v>85382</v>
      </c>
    </row>
    <row r="14852" spans="1:6" x14ac:dyDescent="0.15">
      <c r="A14852" t="s">
        <v>42461</v>
      </c>
      <c r="B14852" t="s">
        <v>42273</v>
      </c>
      <c r="C14852" t="s">
        <v>42274</v>
      </c>
      <c r="D14852" t="s">
        <v>57149</v>
      </c>
      <c r="E14852" t="s">
        <v>74968</v>
      </c>
      <c r="F14852" t="s">
        <v>74968</v>
      </c>
    </row>
    <row r="14853" spans="1:6" x14ac:dyDescent="0.15">
      <c r="A14853" t="s">
        <v>42461</v>
      </c>
      <c r="B14853" t="s">
        <v>42275</v>
      </c>
      <c r="C14853" t="s">
        <v>42276</v>
      </c>
      <c r="D14853" t="s">
        <v>57150</v>
      </c>
      <c r="E14853" t="s">
        <v>74969</v>
      </c>
      <c r="F14853" t="s">
        <v>74969</v>
      </c>
    </row>
    <row r="14854" spans="1:6" x14ac:dyDescent="0.15">
      <c r="A14854" t="s">
        <v>42461</v>
      </c>
      <c r="B14854" t="s">
        <v>42277</v>
      </c>
      <c r="C14854" t="s">
        <v>42278</v>
      </c>
      <c r="D14854" t="s">
        <v>57151</v>
      </c>
      <c r="E14854" t="s">
        <v>74970</v>
      </c>
      <c r="F14854" t="s">
        <v>74970</v>
      </c>
    </row>
    <row r="14855" spans="1:6" x14ac:dyDescent="0.15">
      <c r="A14855" t="s">
        <v>42461</v>
      </c>
      <c r="B14855" t="s">
        <v>42279</v>
      </c>
      <c r="C14855" t="s">
        <v>42280</v>
      </c>
      <c r="D14855" t="s">
        <v>57152</v>
      </c>
      <c r="E14855" t="s">
        <v>74971</v>
      </c>
      <c r="F14855" t="s">
        <v>74971</v>
      </c>
    </row>
    <row r="14856" spans="1:6" x14ac:dyDescent="0.15">
      <c r="A14856" t="s">
        <v>42461</v>
      </c>
      <c r="B14856" t="s">
        <v>42281</v>
      </c>
      <c r="C14856" t="s">
        <v>42282</v>
      </c>
      <c r="D14856" t="s">
        <v>57153</v>
      </c>
      <c r="E14856" t="s">
        <v>74972</v>
      </c>
      <c r="F14856" t="s">
        <v>74972</v>
      </c>
    </row>
    <row r="14857" spans="1:6" x14ac:dyDescent="0.15">
      <c r="A14857" t="s">
        <v>42461</v>
      </c>
      <c r="B14857" t="s">
        <v>42283</v>
      </c>
      <c r="C14857" t="s">
        <v>42284</v>
      </c>
      <c r="D14857" t="s">
        <v>57154</v>
      </c>
      <c r="E14857" t="s">
        <v>74973</v>
      </c>
      <c r="F14857" t="s">
        <v>85383</v>
      </c>
    </row>
    <row r="14858" spans="1:6" x14ac:dyDescent="0.15">
      <c r="A14858" t="s">
        <v>42461</v>
      </c>
      <c r="B14858" t="s">
        <v>42285</v>
      </c>
      <c r="C14858" t="s">
        <v>42286</v>
      </c>
      <c r="D14858" t="s">
        <v>57155</v>
      </c>
      <c r="E14858" t="s">
        <v>74974</v>
      </c>
      <c r="F14858" t="s">
        <v>85384</v>
      </c>
    </row>
    <row r="14859" spans="1:6" x14ac:dyDescent="0.15">
      <c r="A14859" t="s">
        <v>42461</v>
      </c>
      <c r="B14859" t="s">
        <v>42287</v>
      </c>
      <c r="C14859" t="s">
        <v>42288</v>
      </c>
      <c r="D14859" t="s">
        <v>57156</v>
      </c>
      <c r="E14859" t="s">
        <v>74975</v>
      </c>
      <c r="F14859" t="s">
        <v>74975</v>
      </c>
    </row>
    <row r="14860" spans="1:6" x14ac:dyDescent="0.15">
      <c r="A14860" t="s">
        <v>42461</v>
      </c>
      <c r="B14860" t="s">
        <v>42289</v>
      </c>
      <c r="C14860" t="s">
        <v>42290</v>
      </c>
      <c r="D14860" t="s">
        <v>57157</v>
      </c>
      <c r="E14860" t="s">
        <v>74976</v>
      </c>
      <c r="F14860" t="s">
        <v>85385</v>
      </c>
    </row>
    <row r="14861" spans="1:6" x14ac:dyDescent="0.15">
      <c r="A14861" t="s">
        <v>42461</v>
      </c>
      <c r="B14861" t="s">
        <v>42291</v>
      </c>
      <c r="C14861" t="s">
        <v>42292</v>
      </c>
      <c r="D14861" t="s">
        <v>57158</v>
      </c>
      <c r="E14861" t="s">
        <v>69990</v>
      </c>
      <c r="F14861" t="s">
        <v>69990</v>
      </c>
    </row>
    <row r="14862" spans="1:6" x14ac:dyDescent="0.15">
      <c r="A14862" t="s">
        <v>42461</v>
      </c>
      <c r="B14862" t="s">
        <v>42293</v>
      </c>
      <c r="C14862" t="s">
        <v>42294</v>
      </c>
      <c r="D14862" t="s">
        <v>57159</v>
      </c>
      <c r="E14862" t="s">
        <v>74977</v>
      </c>
      <c r="F14862" t="s">
        <v>85386</v>
      </c>
    </row>
    <row r="14863" spans="1:6" x14ac:dyDescent="0.15">
      <c r="A14863" t="s">
        <v>42461</v>
      </c>
      <c r="B14863" t="s">
        <v>42295</v>
      </c>
      <c r="C14863" t="s">
        <v>42296</v>
      </c>
      <c r="D14863" t="s">
        <v>57160</v>
      </c>
      <c r="E14863" t="s">
        <v>74978</v>
      </c>
      <c r="F14863" t="s">
        <v>85387</v>
      </c>
    </row>
    <row r="14864" spans="1:6" x14ac:dyDescent="0.15">
      <c r="A14864" t="s">
        <v>42461</v>
      </c>
      <c r="B14864" t="s">
        <v>42297</v>
      </c>
      <c r="C14864" t="s">
        <v>42298</v>
      </c>
      <c r="D14864" t="s">
        <v>57161</v>
      </c>
      <c r="E14864" t="s">
        <v>63291</v>
      </c>
      <c r="F14864" t="s">
        <v>79533</v>
      </c>
    </row>
    <row r="14865" spans="1:6" x14ac:dyDescent="0.15">
      <c r="A14865" t="s">
        <v>42461</v>
      </c>
      <c r="B14865" t="s">
        <v>42299</v>
      </c>
      <c r="C14865" t="s">
        <v>42300</v>
      </c>
      <c r="D14865" t="s">
        <v>57162</v>
      </c>
      <c r="E14865" t="s">
        <v>2916</v>
      </c>
      <c r="F14865" t="s">
        <v>2916</v>
      </c>
    </row>
    <row r="14866" spans="1:6" x14ac:dyDescent="0.15">
      <c r="A14866" t="s">
        <v>42461</v>
      </c>
      <c r="B14866" t="s">
        <v>42301</v>
      </c>
      <c r="C14866" t="s">
        <v>42302</v>
      </c>
      <c r="D14866" t="s">
        <v>57163</v>
      </c>
      <c r="E14866" t="s">
        <v>74979</v>
      </c>
      <c r="F14866" t="s">
        <v>74979</v>
      </c>
    </row>
    <row r="14867" spans="1:6" x14ac:dyDescent="0.15">
      <c r="A14867" t="s">
        <v>42461</v>
      </c>
      <c r="B14867" t="s">
        <v>42303</v>
      </c>
      <c r="C14867" t="s">
        <v>42304</v>
      </c>
      <c r="D14867" t="s">
        <v>57164</v>
      </c>
      <c r="E14867" t="s">
        <v>74980</v>
      </c>
      <c r="F14867" t="s">
        <v>85388</v>
      </c>
    </row>
    <row r="14868" spans="1:6" x14ac:dyDescent="0.15">
      <c r="A14868" t="s">
        <v>42461</v>
      </c>
      <c r="B14868" t="s">
        <v>42305</v>
      </c>
      <c r="C14868" t="s">
        <v>42306</v>
      </c>
      <c r="D14868" t="s">
        <v>57165</v>
      </c>
      <c r="E14868" t="s">
        <v>74981</v>
      </c>
      <c r="F14868" t="s">
        <v>74981</v>
      </c>
    </row>
    <row r="14869" spans="1:6" x14ac:dyDescent="0.15">
      <c r="A14869" t="s">
        <v>42461</v>
      </c>
      <c r="B14869" t="s">
        <v>42307</v>
      </c>
      <c r="C14869" t="s">
        <v>42308</v>
      </c>
      <c r="D14869" t="s">
        <v>57166</v>
      </c>
      <c r="E14869" t="s">
        <v>74982</v>
      </c>
      <c r="F14869" t="s">
        <v>85389</v>
      </c>
    </row>
    <row r="14870" spans="1:6" x14ac:dyDescent="0.15">
      <c r="A14870" t="s">
        <v>42461</v>
      </c>
      <c r="B14870" t="s">
        <v>42309</v>
      </c>
      <c r="C14870" t="s">
        <v>42310</v>
      </c>
      <c r="D14870" t="s">
        <v>57167</v>
      </c>
      <c r="E14870" t="s">
        <v>74983</v>
      </c>
      <c r="F14870" t="s">
        <v>74983</v>
      </c>
    </row>
    <row r="14871" spans="1:6" x14ac:dyDescent="0.15">
      <c r="A14871" t="s">
        <v>42461</v>
      </c>
      <c r="B14871" t="s">
        <v>42311</v>
      </c>
      <c r="C14871" t="s">
        <v>42312</v>
      </c>
      <c r="D14871" t="s">
        <v>57168</v>
      </c>
      <c r="E14871" t="s">
        <v>2994</v>
      </c>
      <c r="F14871" t="s">
        <v>2994</v>
      </c>
    </row>
    <row r="14872" spans="1:6" x14ac:dyDescent="0.15">
      <c r="A14872" t="s">
        <v>42461</v>
      </c>
      <c r="B14872" t="s">
        <v>42313</v>
      </c>
      <c r="C14872" t="s">
        <v>42314</v>
      </c>
      <c r="D14872" t="s">
        <v>57169</v>
      </c>
      <c r="E14872" t="s">
        <v>74984</v>
      </c>
      <c r="F14872" t="s">
        <v>85390</v>
      </c>
    </row>
    <row r="14873" spans="1:6" x14ac:dyDescent="0.15">
      <c r="A14873" t="s">
        <v>42461</v>
      </c>
      <c r="B14873" t="s">
        <v>42315</v>
      </c>
      <c r="C14873" t="s">
        <v>42316</v>
      </c>
      <c r="D14873" t="s">
        <v>57170</v>
      </c>
      <c r="E14873" t="s">
        <v>74985</v>
      </c>
      <c r="F14873" t="s">
        <v>85391</v>
      </c>
    </row>
    <row r="14874" spans="1:6" x14ac:dyDescent="0.15">
      <c r="A14874" t="s">
        <v>42461</v>
      </c>
      <c r="B14874" t="s">
        <v>42317</v>
      </c>
      <c r="C14874" t="s">
        <v>42318</v>
      </c>
      <c r="D14874" t="s">
        <v>57171</v>
      </c>
      <c r="E14874" t="s">
        <v>74986</v>
      </c>
      <c r="F14874" t="s">
        <v>74986</v>
      </c>
    </row>
    <row r="14875" spans="1:6" x14ac:dyDescent="0.15">
      <c r="A14875" t="s">
        <v>42461</v>
      </c>
      <c r="B14875" t="s">
        <v>42319</v>
      </c>
      <c r="C14875" t="s">
        <v>42320</v>
      </c>
      <c r="D14875" t="s">
        <v>57172</v>
      </c>
      <c r="E14875" t="s">
        <v>74987</v>
      </c>
      <c r="F14875" t="s">
        <v>74987</v>
      </c>
    </row>
    <row r="14876" spans="1:6" x14ac:dyDescent="0.15">
      <c r="A14876" t="s">
        <v>42461</v>
      </c>
      <c r="B14876" t="s">
        <v>42321</v>
      </c>
      <c r="C14876" t="s">
        <v>42322</v>
      </c>
      <c r="D14876" t="s">
        <v>57173</v>
      </c>
      <c r="E14876" t="s">
        <v>74988</v>
      </c>
      <c r="F14876" t="s">
        <v>74988</v>
      </c>
    </row>
    <row r="14877" spans="1:6" x14ac:dyDescent="0.15">
      <c r="A14877" t="s">
        <v>42461</v>
      </c>
      <c r="B14877" t="s">
        <v>42323</v>
      </c>
      <c r="C14877" t="s">
        <v>42324</v>
      </c>
      <c r="D14877" t="s">
        <v>57174</v>
      </c>
      <c r="E14877" t="s">
        <v>74989</v>
      </c>
      <c r="F14877" t="s">
        <v>85392</v>
      </c>
    </row>
    <row r="14878" spans="1:6" x14ac:dyDescent="0.15">
      <c r="A14878" t="s">
        <v>42461</v>
      </c>
      <c r="B14878" t="s">
        <v>42325</v>
      </c>
      <c r="C14878" t="s">
        <v>42326</v>
      </c>
      <c r="D14878" t="s">
        <v>57175</v>
      </c>
      <c r="E14878" t="s">
        <v>74990</v>
      </c>
      <c r="F14878" t="s">
        <v>74990</v>
      </c>
    </row>
    <row r="14879" spans="1:6" x14ac:dyDescent="0.15">
      <c r="A14879" t="s">
        <v>42461</v>
      </c>
      <c r="B14879" t="s">
        <v>42327</v>
      </c>
      <c r="C14879" t="s">
        <v>42328</v>
      </c>
      <c r="D14879" t="s">
        <v>57176</v>
      </c>
      <c r="E14879" t="s">
        <v>74991</v>
      </c>
      <c r="F14879" t="s">
        <v>74991</v>
      </c>
    </row>
    <row r="14880" spans="1:6" x14ac:dyDescent="0.15">
      <c r="A14880" t="s">
        <v>42461</v>
      </c>
      <c r="B14880" t="s">
        <v>42329</v>
      </c>
      <c r="C14880" t="s">
        <v>42330</v>
      </c>
      <c r="D14880" t="s">
        <v>57177</v>
      </c>
      <c r="E14880" t="s">
        <v>74992</v>
      </c>
      <c r="F14880" t="s">
        <v>74992</v>
      </c>
    </row>
    <row r="14881" spans="1:6" x14ac:dyDescent="0.15">
      <c r="A14881" t="s">
        <v>42461</v>
      </c>
      <c r="B14881" t="s">
        <v>42331</v>
      </c>
      <c r="C14881" t="s">
        <v>42332</v>
      </c>
      <c r="D14881" t="s">
        <v>57178</v>
      </c>
      <c r="E14881" t="s">
        <v>74993</v>
      </c>
      <c r="F14881" t="s">
        <v>74993</v>
      </c>
    </row>
    <row r="14882" spans="1:6" x14ac:dyDescent="0.15">
      <c r="A14882" t="s">
        <v>42461</v>
      </c>
      <c r="B14882" t="s">
        <v>42333</v>
      </c>
      <c r="C14882" t="s">
        <v>42334</v>
      </c>
      <c r="D14882" t="s">
        <v>57179</v>
      </c>
      <c r="E14882" t="s">
        <v>74994</v>
      </c>
      <c r="F14882" t="s">
        <v>74994</v>
      </c>
    </row>
    <row r="14883" spans="1:6" x14ac:dyDescent="0.15">
      <c r="A14883" t="s">
        <v>42461</v>
      </c>
      <c r="B14883" t="s">
        <v>42335</v>
      </c>
      <c r="C14883" t="s">
        <v>42336</v>
      </c>
      <c r="D14883" t="s">
        <v>57180</v>
      </c>
      <c r="E14883" t="s">
        <v>74995</v>
      </c>
      <c r="F14883" t="s">
        <v>85393</v>
      </c>
    </row>
    <row r="14884" spans="1:6" x14ac:dyDescent="0.15">
      <c r="A14884" t="s">
        <v>42461</v>
      </c>
      <c r="B14884" t="s">
        <v>42337</v>
      </c>
      <c r="C14884" t="s">
        <v>42338</v>
      </c>
      <c r="D14884" t="s">
        <v>57181</v>
      </c>
      <c r="E14884" t="s">
        <v>74996</v>
      </c>
      <c r="F14884" t="s">
        <v>85394</v>
      </c>
    </row>
    <row r="14885" spans="1:6" x14ac:dyDescent="0.15">
      <c r="A14885" t="s">
        <v>42461</v>
      </c>
      <c r="B14885" t="s">
        <v>42339</v>
      </c>
      <c r="C14885" t="s">
        <v>42340</v>
      </c>
      <c r="D14885" t="s">
        <v>57182</v>
      </c>
      <c r="E14885" t="s">
        <v>74997</v>
      </c>
      <c r="F14885" t="s">
        <v>85395</v>
      </c>
    </row>
    <row r="14886" spans="1:6" x14ac:dyDescent="0.15">
      <c r="A14886" t="s">
        <v>42461</v>
      </c>
      <c r="B14886" t="s">
        <v>42341</v>
      </c>
      <c r="C14886" t="s">
        <v>42342</v>
      </c>
      <c r="D14886" t="s">
        <v>57183</v>
      </c>
      <c r="E14886" t="s">
        <v>74998</v>
      </c>
      <c r="F14886" t="s">
        <v>85396</v>
      </c>
    </row>
    <row r="14887" spans="1:6" x14ac:dyDescent="0.15">
      <c r="A14887" t="s">
        <v>42461</v>
      </c>
      <c r="B14887" t="s">
        <v>42343</v>
      </c>
      <c r="C14887" t="s">
        <v>42344</v>
      </c>
      <c r="D14887" t="s">
        <v>57184</v>
      </c>
      <c r="E14887" t="s">
        <v>74999</v>
      </c>
      <c r="F14887" t="s">
        <v>74999</v>
      </c>
    </row>
    <row r="14888" spans="1:6" x14ac:dyDescent="0.15">
      <c r="A14888" t="s">
        <v>42461</v>
      </c>
      <c r="B14888" t="s">
        <v>42345</v>
      </c>
      <c r="C14888" t="s">
        <v>42346</v>
      </c>
      <c r="D14888" t="s">
        <v>57185</v>
      </c>
      <c r="E14888" t="s">
        <v>69920</v>
      </c>
      <c r="F14888" t="s">
        <v>69920</v>
      </c>
    </row>
    <row r="14889" spans="1:6" x14ac:dyDescent="0.15">
      <c r="A14889" t="s">
        <v>42461</v>
      </c>
      <c r="B14889" t="s">
        <v>42347</v>
      </c>
      <c r="C14889" t="s">
        <v>42348</v>
      </c>
      <c r="D14889" t="s">
        <v>57186</v>
      </c>
      <c r="E14889" t="s">
        <v>68532</v>
      </c>
      <c r="F14889" t="s">
        <v>68532</v>
      </c>
    </row>
    <row r="14890" spans="1:6" x14ac:dyDescent="0.15">
      <c r="A14890" t="s">
        <v>42461</v>
      </c>
      <c r="B14890" t="s">
        <v>42349</v>
      </c>
      <c r="C14890" t="s">
        <v>42350</v>
      </c>
      <c r="D14890" t="s">
        <v>57187</v>
      </c>
      <c r="E14890" t="s">
        <v>75000</v>
      </c>
      <c r="F14890" t="s">
        <v>75000</v>
      </c>
    </row>
    <row r="14891" spans="1:6" x14ac:dyDescent="0.15">
      <c r="A14891" t="s">
        <v>42461</v>
      </c>
      <c r="B14891" t="s">
        <v>42351</v>
      </c>
      <c r="C14891" t="s">
        <v>42352</v>
      </c>
      <c r="D14891" t="s">
        <v>57188</v>
      </c>
      <c r="E14891" t="s">
        <v>75001</v>
      </c>
      <c r="F14891" t="s">
        <v>85397</v>
      </c>
    </row>
    <row r="14892" spans="1:6" x14ac:dyDescent="0.15">
      <c r="A14892" t="s">
        <v>42461</v>
      </c>
      <c r="B14892" t="s">
        <v>42353</v>
      </c>
      <c r="C14892" t="s">
        <v>42354</v>
      </c>
      <c r="D14892" t="s">
        <v>57189</v>
      </c>
      <c r="E14892" t="s">
        <v>75002</v>
      </c>
      <c r="F14892" t="s">
        <v>85398</v>
      </c>
    </row>
    <row r="14893" spans="1:6" x14ac:dyDescent="0.15">
      <c r="A14893" t="s">
        <v>42461</v>
      </c>
      <c r="B14893" t="s">
        <v>42355</v>
      </c>
      <c r="C14893" t="s">
        <v>42356</v>
      </c>
      <c r="D14893" t="s">
        <v>57190</v>
      </c>
      <c r="E14893" t="s">
        <v>63748</v>
      </c>
      <c r="F14893" t="s">
        <v>63748</v>
      </c>
    </row>
    <row r="14894" spans="1:6" x14ac:dyDescent="0.15">
      <c r="A14894" t="s">
        <v>42461</v>
      </c>
      <c r="B14894" t="s">
        <v>42357</v>
      </c>
      <c r="C14894" t="s">
        <v>42358</v>
      </c>
      <c r="D14894" t="s">
        <v>57191</v>
      </c>
      <c r="E14894" t="s">
        <v>75003</v>
      </c>
      <c r="F14894" t="s">
        <v>85399</v>
      </c>
    </row>
    <row r="14895" spans="1:6" x14ac:dyDescent="0.15">
      <c r="A14895" t="s">
        <v>42461</v>
      </c>
      <c r="B14895" t="s">
        <v>42359</v>
      </c>
      <c r="C14895" t="s">
        <v>42360</v>
      </c>
      <c r="D14895" t="s">
        <v>57192</v>
      </c>
      <c r="E14895" t="s">
        <v>75004</v>
      </c>
      <c r="F14895" t="s">
        <v>75004</v>
      </c>
    </row>
    <row r="14896" spans="1:6" x14ac:dyDescent="0.15">
      <c r="A14896" t="s">
        <v>42461</v>
      </c>
      <c r="B14896" t="s">
        <v>42361</v>
      </c>
      <c r="C14896" t="s">
        <v>42362</v>
      </c>
      <c r="D14896" t="s">
        <v>57193</v>
      </c>
      <c r="E14896" t="s">
        <v>75005</v>
      </c>
      <c r="F14896" t="s">
        <v>85400</v>
      </c>
    </row>
    <row r="14897" spans="1:6" x14ac:dyDescent="0.15">
      <c r="A14897" t="s">
        <v>42461</v>
      </c>
      <c r="B14897" t="s">
        <v>42363</v>
      </c>
      <c r="C14897" t="s">
        <v>42364</v>
      </c>
      <c r="D14897" t="s">
        <v>57194</v>
      </c>
      <c r="E14897" t="s">
        <v>75006</v>
      </c>
      <c r="F14897" t="s">
        <v>75006</v>
      </c>
    </row>
    <row r="14898" spans="1:6" x14ac:dyDescent="0.15">
      <c r="A14898" t="s">
        <v>42461</v>
      </c>
      <c r="B14898" t="s">
        <v>42365</v>
      </c>
      <c r="C14898" t="s">
        <v>42366</v>
      </c>
      <c r="D14898" t="s">
        <v>57195</v>
      </c>
      <c r="E14898" t="s">
        <v>75007</v>
      </c>
      <c r="F14898" t="s">
        <v>85401</v>
      </c>
    </row>
    <row r="14899" spans="1:6" x14ac:dyDescent="0.15">
      <c r="A14899" t="s">
        <v>42461</v>
      </c>
      <c r="B14899" t="s">
        <v>42367</v>
      </c>
      <c r="C14899" t="s">
        <v>42368</v>
      </c>
      <c r="D14899" t="s">
        <v>57196</v>
      </c>
      <c r="E14899" t="s">
        <v>75008</v>
      </c>
      <c r="F14899" t="s">
        <v>85402</v>
      </c>
    </row>
    <row r="14900" spans="1:6" x14ac:dyDescent="0.15">
      <c r="A14900" t="s">
        <v>42461</v>
      </c>
      <c r="B14900" t="s">
        <v>42369</v>
      </c>
      <c r="C14900" t="s">
        <v>42370</v>
      </c>
      <c r="D14900" t="s">
        <v>57197</v>
      </c>
      <c r="E14900" t="s">
        <v>75009</v>
      </c>
      <c r="F14900" t="s">
        <v>85403</v>
      </c>
    </row>
    <row r="14901" spans="1:6" x14ac:dyDescent="0.15">
      <c r="A14901" t="s">
        <v>42461</v>
      </c>
      <c r="B14901" t="s">
        <v>42371</v>
      </c>
      <c r="C14901" t="s">
        <v>42372</v>
      </c>
      <c r="D14901" t="s">
        <v>57198</v>
      </c>
      <c r="E14901" t="s">
        <v>75010</v>
      </c>
      <c r="F14901" t="s">
        <v>75010</v>
      </c>
    </row>
    <row r="14902" spans="1:6" x14ac:dyDescent="0.15">
      <c r="A14902" t="s">
        <v>42461</v>
      </c>
      <c r="B14902" t="s">
        <v>42373</v>
      </c>
      <c r="C14902" t="s">
        <v>42374</v>
      </c>
      <c r="D14902" t="s">
        <v>57199</v>
      </c>
      <c r="E14902" t="s">
        <v>75011</v>
      </c>
      <c r="F14902" t="s">
        <v>75011</v>
      </c>
    </row>
    <row r="14903" spans="1:6" x14ac:dyDescent="0.15">
      <c r="A14903" t="s">
        <v>42461</v>
      </c>
      <c r="B14903" t="s">
        <v>42375</v>
      </c>
      <c r="C14903" t="s">
        <v>42376</v>
      </c>
      <c r="D14903" t="s">
        <v>57200</v>
      </c>
      <c r="E14903" t="s">
        <v>70899</v>
      </c>
      <c r="F14903" t="s">
        <v>70899</v>
      </c>
    </row>
    <row r="14904" spans="1:6" x14ac:dyDescent="0.15">
      <c r="A14904" t="s">
        <v>42461</v>
      </c>
      <c r="B14904" t="s">
        <v>42377</v>
      </c>
      <c r="C14904" t="s">
        <v>42378</v>
      </c>
      <c r="D14904" t="s">
        <v>57201</v>
      </c>
      <c r="E14904" t="s">
        <v>75012</v>
      </c>
      <c r="F14904" t="s">
        <v>85404</v>
      </c>
    </row>
    <row r="14905" spans="1:6" x14ac:dyDescent="0.15">
      <c r="A14905" t="s">
        <v>42461</v>
      </c>
      <c r="B14905" t="s">
        <v>42379</v>
      </c>
      <c r="C14905" t="s">
        <v>42380</v>
      </c>
      <c r="D14905" t="s">
        <v>57202</v>
      </c>
      <c r="E14905" t="s">
        <v>75013</v>
      </c>
      <c r="F14905" t="s">
        <v>85405</v>
      </c>
    </row>
    <row r="14906" spans="1:6" x14ac:dyDescent="0.15">
      <c r="A14906" t="s">
        <v>42461</v>
      </c>
      <c r="B14906" t="s">
        <v>42381</v>
      </c>
      <c r="C14906" t="s">
        <v>42382</v>
      </c>
      <c r="D14906" t="s">
        <v>57203</v>
      </c>
      <c r="E14906" t="s">
        <v>2922</v>
      </c>
      <c r="F14906" t="s">
        <v>79211</v>
      </c>
    </row>
    <row r="14907" spans="1:6" x14ac:dyDescent="0.15">
      <c r="A14907" t="s">
        <v>42461</v>
      </c>
      <c r="B14907" t="s">
        <v>42383</v>
      </c>
      <c r="C14907" t="s">
        <v>42384</v>
      </c>
      <c r="D14907" t="s">
        <v>57204</v>
      </c>
      <c r="E14907" t="s">
        <v>75014</v>
      </c>
      <c r="F14907" t="s">
        <v>85406</v>
      </c>
    </row>
    <row r="14908" spans="1:6" x14ac:dyDescent="0.15">
      <c r="A14908" t="s">
        <v>42461</v>
      </c>
      <c r="B14908" t="s">
        <v>42385</v>
      </c>
      <c r="C14908" t="s">
        <v>42386</v>
      </c>
      <c r="D14908" t="s">
        <v>57205</v>
      </c>
      <c r="E14908" t="s">
        <v>75015</v>
      </c>
      <c r="F14908" t="s">
        <v>85407</v>
      </c>
    </row>
    <row r="14909" spans="1:6" x14ac:dyDescent="0.15">
      <c r="A14909" t="s">
        <v>42461</v>
      </c>
      <c r="B14909" t="s">
        <v>42387</v>
      </c>
      <c r="C14909" t="s">
        <v>42388</v>
      </c>
      <c r="D14909" t="s">
        <v>57206</v>
      </c>
      <c r="E14909" t="s">
        <v>75016</v>
      </c>
      <c r="F14909" t="s">
        <v>75016</v>
      </c>
    </row>
    <row r="14910" spans="1:6" x14ac:dyDescent="0.15">
      <c r="A14910" t="s">
        <v>42461</v>
      </c>
      <c r="B14910" t="s">
        <v>42389</v>
      </c>
      <c r="C14910" t="s">
        <v>42390</v>
      </c>
      <c r="D14910" t="s">
        <v>57207</v>
      </c>
      <c r="E14910" t="s">
        <v>75017</v>
      </c>
      <c r="F14910" t="s">
        <v>85408</v>
      </c>
    </row>
    <row r="14911" spans="1:6" x14ac:dyDescent="0.15">
      <c r="A14911" t="s">
        <v>42461</v>
      </c>
      <c r="B14911" t="s">
        <v>42391</v>
      </c>
      <c r="C14911" t="s">
        <v>42392</v>
      </c>
      <c r="D14911" t="s">
        <v>57208</v>
      </c>
      <c r="E14911" t="s">
        <v>73885</v>
      </c>
      <c r="F14911" t="s">
        <v>85409</v>
      </c>
    </row>
    <row r="14912" spans="1:6" x14ac:dyDescent="0.15">
      <c r="A14912" t="s">
        <v>42461</v>
      </c>
      <c r="B14912" t="s">
        <v>42393</v>
      </c>
      <c r="C14912" t="s">
        <v>42394</v>
      </c>
      <c r="D14912" t="s">
        <v>57209</v>
      </c>
      <c r="E14912" t="s">
        <v>74913</v>
      </c>
      <c r="F14912" t="s">
        <v>85349</v>
      </c>
    </row>
    <row r="14913" spans="1:6" x14ac:dyDescent="0.15">
      <c r="A14913" t="s">
        <v>42461</v>
      </c>
      <c r="B14913" t="s">
        <v>42395</v>
      </c>
      <c r="C14913" t="s">
        <v>42396</v>
      </c>
      <c r="D14913" t="s">
        <v>57210</v>
      </c>
      <c r="E14913" t="s">
        <v>2973</v>
      </c>
      <c r="F14913" t="s">
        <v>85410</v>
      </c>
    </row>
    <row r="14914" spans="1:6" x14ac:dyDescent="0.15">
      <c r="A14914" t="s">
        <v>42461</v>
      </c>
      <c r="B14914" t="s">
        <v>42397</v>
      </c>
      <c r="C14914" t="s">
        <v>42398</v>
      </c>
      <c r="D14914" t="s">
        <v>57211</v>
      </c>
      <c r="E14914" t="s">
        <v>75018</v>
      </c>
      <c r="F14914" t="s">
        <v>85411</v>
      </c>
    </row>
    <row r="14915" spans="1:6" x14ac:dyDescent="0.15">
      <c r="A14915" t="s">
        <v>42461</v>
      </c>
      <c r="B14915" t="s">
        <v>42399</v>
      </c>
      <c r="C14915" t="s">
        <v>42400</v>
      </c>
      <c r="D14915" t="s">
        <v>57212</v>
      </c>
      <c r="E14915" t="s">
        <v>75019</v>
      </c>
      <c r="F14915" t="s">
        <v>85412</v>
      </c>
    </row>
    <row r="14916" spans="1:6" x14ac:dyDescent="0.15">
      <c r="A14916" t="s">
        <v>42461</v>
      </c>
      <c r="B14916" t="s">
        <v>42401</v>
      </c>
      <c r="C14916" t="s">
        <v>42402</v>
      </c>
      <c r="D14916" t="s">
        <v>57213</v>
      </c>
      <c r="E14916" t="s">
        <v>70540</v>
      </c>
      <c r="F14916" t="s">
        <v>70540</v>
      </c>
    </row>
    <row r="14917" spans="1:6" x14ac:dyDescent="0.15">
      <c r="A14917" t="s">
        <v>42461</v>
      </c>
      <c r="B14917" t="s">
        <v>42403</v>
      </c>
      <c r="C14917" t="s">
        <v>42404</v>
      </c>
      <c r="D14917" t="s">
        <v>57214</v>
      </c>
      <c r="E14917" t="s">
        <v>75020</v>
      </c>
      <c r="F14917" t="s">
        <v>75020</v>
      </c>
    </row>
    <row r="14918" spans="1:6" x14ac:dyDescent="0.15">
      <c r="A14918" t="s">
        <v>42461</v>
      </c>
      <c r="B14918" t="s">
        <v>42405</v>
      </c>
      <c r="C14918" t="s">
        <v>42406</v>
      </c>
      <c r="D14918" t="s">
        <v>57215</v>
      </c>
      <c r="E14918" t="s">
        <v>63536</v>
      </c>
      <c r="F14918" t="s">
        <v>63536</v>
      </c>
    </row>
    <row r="14919" spans="1:6" x14ac:dyDescent="0.15">
      <c r="A14919" t="s">
        <v>42461</v>
      </c>
      <c r="B14919" t="s">
        <v>42407</v>
      </c>
      <c r="C14919" t="s">
        <v>42408</v>
      </c>
      <c r="D14919" t="s">
        <v>57216</v>
      </c>
      <c r="E14919" t="s">
        <v>75021</v>
      </c>
      <c r="F14919" t="s">
        <v>75021</v>
      </c>
    </row>
    <row r="14920" spans="1:6" x14ac:dyDescent="0.15">
      <c r="A14920" t="s">
        <v>42461</v>
      </c>
      <c r="B14920" t="s">
        <v>42409</v>
      </c>
      <c r="C14920" t="s">
        <v>42410</v>
      </c>
      <c r="D14920" t="s">
        <v>57217</v>
      </c>
      <c r="E14920" t="s">
        <v>74937</v>
      </c>
      <c r="F14920" t="s">
        <v>74937</v>
      </c>
    </row>
    <row r="14921" spans="1:6" x14ac:dyDescent="0.15">
      <c r="A14921" t="s">
        <v>42461</v>
      </c>
      <c r="B14921" t="s">
        <v>42411</v>
      </c>
      <c r="C14921" t="s">
        <v>42412</v>
      </c>
      <c r="D14921" t="s">
        <v>57218</v>
      </c>
      <c r="E14921" t="s">
        <v>75022</v>
      </c>
      <c r="F14921" t="s">
        <v>75022</v>
      </c>
    </row>
    <row r="14922" spans="1:6" x14ac:dyDescent="0.15">
      <c r="A14922" t="s">
        <v>42461</v>
      </c>
      <c r="B14922" t="s">
        <v>42413</v>
      </c>
      <c r="C14922" t="s">
        <v>42414</v>
      </c>
      <c r="D14922" t="s">
        <v>57219</v>
      </c>
      <c r="E14922" t="s">
        <v>67699</v>
      </c>
      <c r="F14922" t="s">
        <v>67699</v>
      </c>
    </row>
    <row r="14923" spans="1:6" x14ac:dyDescent="0.15">
      <c r="A14923" t="s">
        <v>42461</v>
      </c>
      <c r="B14923" t="s">
        <v>42415</v>
      </c>
      <c r="C14923" t="s">
        <v>42416</v>
      </c>
      <c r="D14923" t="s">
        <v>57220</v>
      </c>
      <c r="E14923" t="s">
        <v>75023</v>
      </c>
      <c r="F14923" t="s">
        <v>75023</v>
      </c>
    </row>
    <row r="14924" spans="1:6" x14ac:dyDescent="0.15">
      <c r="A14924" t="s">
        <v>42461</v>
      </c>
      <c r="B14924" t="s">
        <v>42417</v>
      </c>
      <c r="C14924" t="s">
        <v>42418</v>
      </c>
      <c r="D14924" t="s">
        <v>57221</v>
      </c>
      <c r="E14924" t="s">
        <v>75024</v>
      </c>
      <c r="F14924" t="s">
        <v>85413</v>
      </c>
    </row>
    <row r="14925" spans="1:6" x14ac:dyDescent="0.15">
      <c r="A14925" t="s">
        <v>42461</v>
      </c>
      <c r="B14925" t="s">
        <v>42419</v>
      </c>
      <c r="C14925" t="s">
        <v>42420</v>
      </c>
      <c r="D14925" t="s">
        <v>57222</v>
      </c>
      <c r="E14925" t="s">
        <v>75025</v>
      </c>
      <c r="F14925" t="s">
        <v>85414</v>
      </c>
    </row>
    <row r="14926" spans="1:6" x14ac:dyDescent="0.15">
      <c r="A14926" t="s">
        <v>42461</v>
      </c>
      <c r="B14926" t="s">
        <v>42421</v>
      </c>
      <c r="C14926" t="s">
        <v>42422</v>
      </c>
      <c r="D14926" t="s">
        <v>57223</v>
      </c>
      <c r="E14926" t="s">
        <v>75026</v>
      </c>
      <c r="F14926" t="s">
        <v>85415</v>
      </c>
    </row>
    <row r="14927" spans="1:6" x14ac:dyDescent="0.15">
      <c r="A14927" t="s">
        <v>42461</v>
      </c>
      <c r="B14927" t="s">
        <v>42423</v>
      </c>
      <c r="C14927" t="s">
        <v>42424</v>
      </c>
      <c r="D14927" t="s">
        <v>57224</v>
      </c>
      <c r="E14927" t="s">
        <v>75027</v>
      </c>
      <c r="F14927" t="s">
        <v>85416</v>
      </c>
    </row>
    <row r="14928" spans="1:6" x14ac:dyDescent="0.15">
      <c r="A14928" t="s">
        <v>42461</v>
      </c>
      <c r="B14928" t="s">
        <v>42425</v>
      </c>
      <c r="C14928" t="s">
        <v>42426</v>
      </c>
      <c r="D14928" t="s">
        <v>57225</v>
      </c>
      <c r="E14928" t="s">
        <v>67345</v>
      </c>
      <c r="F14928" t="s">
        <v>67345</v>
      </c>
    </row>
    <row r="14929" spans="1:6" x14ac:dyDescent="0.15">
      <c r="A14929" t="s">
        <v>42461</v>
      </c>
      <c r="B14929" t="s">
        <v>42427</v>
      </c>
      <c r="C14929" t="s">
        <v>42428</v>
      </c>
      <c r="D14929" t="s">
        <v>57226</v>
      </c>
      <c r="E14929" t="s">
        <v>62359</v>
      </c>
      <c r="F14929" t="s">
        <v>62359</v>
      </c>
    </row>
    <row r="14930" spans="1:6" x14ac:dyDescent="0.15">
      <c r="A14930" t="s">
        <v>42461</v>
      </c>
      <c r="B14930" t="s">
        <v>42429</v>
      </c>
      <c r="C14930" t="s">
        <v>42430</v>
      </c>
      <c r="D14930" t="s">
        <v>57227</v>
      </c>
      <c r="E14930" t="s">
        <v>75028</v>
      </c>
      <c r="F14930" t="s">
        <v>85417</v>
      </c>
    </row>
    <row r="14931" spans="1:6" x14ac:dyDescent="0.15">
      <c r="A14931" t="s">
        <v>42461</v>
      </c>
      <c r="B14931" t="s">
        <v>42431</v>
      </c>
      <c r="C14931" t="s">
        <v>42432</v>
      </c>
      <c r="D14931" t="s">
        <v>57228</v>
      </c>
      <c r="E14931" t="s">
        <v>64580</v>
      </c>
      <c r="F14931" t="s">
        <v>85418</v>
      </c>
    </row>
    <row r="14932" spans="1:6" x14ac:dyDescent="0.15">
      <c r="A14932" t="s">
        <v>42461</v>
      </c>
      <c r="B14932" t="s">
        <v>42433</v>
      </c>
      <c r="C14932" t="s">
        <v>42434</v>
      </c>
      <c r="D14932" t="s">
        <v>57229</v>
      </c>
      <c r="E14932" t="s">
        <v>75029</v>
      </c>
      <c r="F14932" t="s">
        <v>85419</v>
      </c>
    </row>
    <row r="14933" spans="1:6" x14ac:dyDescent="0.15">
      <c r="A14933" t="s">
        <v>42461</v>
      </c>
      <c r="B14933" t="s">
        <v>42435</v>
      </c>
      <c r="C14933" t="s">
        <v>42436</v>
      </c>
      <c r="D14933" t="s">
        <v>57230</v>
      </c>
      <c r="E14933" t="s">
        <v>2788</v>
      </c>
      <c r="F14933" t="s">
        <v>2788</v>
      </c>
    </row>
    <row r="14934" spans="1:6" x14ac:dyDescent="0.15">
      <c r="A14934" t="s">
        <v>42461</v>
      </c>
      <c r="B14934" t="s">
        <v>42437</v>
      </c>
      <c r="C14934" t="s">
        <v>42438</v>
      </c>
      <c r="D14934" t="s">
        <v>57231</v>
      </c>
      <c r="E14934" t="s">
        <v>2884</v>
      </c>
      <c r="F14934" t="s">
        <v>2884</v>
      </c>
    </row>
    <row r="14935" spans="1:6" x14ac:dyDescent="0.15">
      <c r="A14935" t="s">
        <v>42461</v>
      </c>
      <c r="B14935" t="s">
        <v>42439</v>
      </c>
      <c r="C14935" t="s">
        <v>42440</v>
      </c>
      <c r="D14935" t="s">
        <v>57232</v>
      </c>
      <c r="E14935" t="s">
        <v>75030</v>
      </c>
      <c r="F14935" t="s">
        <v>85420</v>
      </c>
    </row>
    <row r="14936" spans="1:6" x14ac:dyDescent="0.15">
      <c r="A14936" t="s">
        <v>42461</v>
      </c>
      <c r="B14936" t="s">
        <v>42441</v>
      </c>
      <c r="C14936" t="s">
        <v>42442</v>
      </c>
      <c r="D14936" t="s">
        <v>57233</v>
      </c>
      <c r="E14936" t="s">
        <v>75031</v>
      </c>
      <c r="F14936" t="s">
        <v>85421</v>
      </c>
    </row>
    <row r="14937" spans="1:6" x14ac:dyDescent="0.15">
      <c r="A14937" t="s">
        <v>42461</v>
      </c>
      <c r="B14937" t="s">
        <v>42443</v>
      </c>
      <c r="C14937" t="s">
        <v>42444</v>
      </c>
      <c r="D14937" t="s">
        <v>57234</v>
      </c>
      <c r="E14937" t="s">
        <v>75032</v>
      </c>
      <c r="F14937" t="s">
        <v>75032</v>
      </c>
    </row>
    <row r="14938" spans="1:6" x14ac:dyDescent="0.15">
      <c r="A14938" t="s">
        <v>42461</v>
      </c>
      <c r="B14938" t="s">
        <v>42445</v>
      </c>
      <c r="C14938" t="s">
        <v>42446</v>
      </c>
      <c r="D14938" t="s">
        <v>57235</v>
      </c>
      <c r="E14938" t="s">
        <v>75033</v>
      </c>
      <c r="F14938" t="s">
        <v>75033</v>
      </c>
    </row>
    <row r="14939" spans="1:6" x14ac:dyDescent="0.15">
      <c r="A14939" t="s">
        <v>42461</v>
      </c>
      <c r="B14939" t="s">
        <v>42447</v>
      </c>
      <c r="C14939" t="s">
        <v>42448</v>
      </c>
      <c r="D14939" t="s">
        <v>57236</v>
      </c>
      <c r="E14939" t="s">
        <v>75034</v>
      </c>
      <c r="F14939" t="s">
        <v>75034</v>
      </c>
    </row>
    <row r="14940" spans="1:6" x14ac:dyDescent="0.15">
      <c r="A14940" t="s">
        <v>42461</v>
      </c>
      <c r="B14940" t="s">
        <v>42449</v>
      </c>
      <c r="C14940" t="s">
        <v>42450</v>
      </c>
      <c r="D14940" t="s">
        <v>57237</v>
      </c>
      <c r="E14940" t="s">
        <v>69920</v>
      </c>
      <c r="F14940" t="s">
        <v>69920</v>
      </c>
    </row>
    <row r="14941" spans="1:6" x14ac:dyDescent="0.15">
      <c r="A14941" t="s">
        <v>42461</v>
      </c>
      <c r="B14941" t="s">
        <v>42451</v>
      </c>
      <c r="C14941" t="s">
        <v>42452</v>
      </c>
      <c r="D14941" t="s">
        <v>57238</v>
      </c>
      <c r="E14941" t="s">
        <v>75035</v>
      </c>
      <c r="F14941" t="s">
        <v>75035</v>
      </c>
    </row>
    <row r="14942" spans="1:6" x14ac:dyDescent="0.15">
      <c r="A14942" t="s">
        <v>42461</v>
      </c>
      <c r="B14942" t="s">
        <v>42453</v>
      </c>
      <c r="C14942" t="s">
        <v>42454</v>
      </c>
      <c r="D14942" t="s">
        <v>57239</v>
      </c>
      <c r="E14942" t="s">
        <v>69107</v>
      </c>
      <c r="F14942" t="s">
        <v>69107</v>
      </c>
    </row>
    <row r="14943" spans="1:6" x14ac:dyDescent="0.15">
      <c r="A14943" t="s">
        <v>42461</v>
      </c>
      <c r="B14943" t="s">
        <v>42455</v>
      </c>
      <c r="C14943" t="s">
        <v>42456</v>
      </c>
      <c r="D14943" t="s">
        <v>57240</v>
      </c>
      <c r="E14943" t="s">
        <v>75036</v>
      </c>
      <c r="F14943" t="s">
        <v>85422</v>
      </c>
    </row>
    <row r="14944" spans="1:6" x14ac:dyDescent="0.15">
      <c r="A14944" t="s">
        <v>42461</v>
      </c>
      <c r="B14944" t="s">
        <v>42457</v>
      </c>
      <c r="C14944" t="s">
        <v>42458</v>
      </c>
      <c r="D14944" t="s">
        <v>57241</v>
      </c>
      <c r="E14944" t="s">
        <v>2294</v>
      </c>
      <c r="F14944" t="s">
        <v>2294</v>
      </c>
    </row>
    <row r="14945" spans="1:6" x14ac:dyDescent="0.15">
      <c r="A14945" t="s">
        <v>42461</v>
      </c>
      <c r="B14945" t="s">
        <v>42459</v>
      </c>
      <c r="C14945" t="s">
        <v>42460</v>
      </c>
      <c r="D14945" t="s">
        <v>57242</v>
      </c>
      <c r="E14945" t="s">
        <v>75037</v>
      </c>
      <c r="F14945" t="s">
        <v>85423</v>
      </c>
    </row>
    <row r="14946" spans="1:6" x14ac:dyDescent="0.15">
      <c r="A14946" t="s">
        <v>12628</v>
      </c>
      <c r="B14946" t="s">
        <v>12370</v>
      </c>
      <c r="C14946" t="s">
        <v>12371</v>
      </c>
      <c r="D14946" t="s">
        <v>57243</v>
      </c>
      <c r="E14946" t="s">
        <v>63790</v>
      </c>
      <c r="F14946" t="s">
        <v>63790</v>
      </c>
    </row>
    <row r="14947" spans="1:6" x14ac:dyDescent="0.15">
      <c r="A14947" t="s">
        <v>12628</v>
      </c>
      <c r="B14947" t="s">
        <v>12372</v>
      </c>
      <c r="C14947" t="s">
        <v>12373</v>
      </c>
      <c r="D14947" t="s">
        <v>57244</v>
      </c>
      <c r="E14947" t="s">
        <v>75038</v>
      </c>
      <c r="F14947" t="s">
        <v>75038</v>
      </c>
    </row>
    <row r="14948" spans="1:6" x14ac:dyDescent="0.15">
      <c r="A14948" t="s">
        <v>12628</v>
      </c>
      <c r="B14948" t="s">
        <v>12374</v>
      </c>
      <c r="C14948" t="s">
        <v>12375</v>
      </c>
      <c r="D14948" t="s">
        <v>57245</v>
      </c>
      <c r="E14948" t="s">
        <v>75039</v>
      </c>
      <c r="F14948" t="s">
        <v>75039</v>
      </c>
    </row>
    <row r="14949" spans="1:6" x14ac:dyDescent="0.15">
      <c r="A14949" t="s">
        <v>12628</v>
      </c>
      <c r="B14949" t="s">
        <v>12376</v>
      </c>
      <c r="C14949" t="s">
        <v>12377</v>
      </c>
      <c r="D14949" t="s">
        <v>57246</v>
      </c>
      <c r="E14949" t="s">
        <v>75040</v>
      </c>
      <c r="F14949" t="s">
        <v>85424</v>
      </c>
    </row>
    <row r="14950" spans="1:6" x14ac:dyDescent="0.15">
      <c r="A14950" t="s">
        <v>12628</v>
      </c>
      <c r="B14950" t="s">
        <v>12378</v>
      </c>
      <c r="C14950" t="s">
        <v>12379</v>
      </c>
      <c r="D14950" t="s">
        <v>57247</v>
      </c>
      <c r="E14950" t="s">
        <v>75041</v>
      </c>
      <c r="F14950" t="s">
        <v>75041</v>
      </c>
    </row>
    <row r="14951" spans="1:6" x14ac:dyDescent="0.15">
      <c r="A14951" t="s">
        <v>12628</v>
      </c>
      <c r="B14951" t="s">
        <v>12380</v>
      </c>
      <c r="C14951" t="s">
        <v>12381</v>
      </c>
      <c r="D14951" t="s">
        <v>57248</v>
      </c>
      <c r="E14951" t="s">
        <v>2931</v>
      </c>
      <c r="F14951" t="s">
        <v>2931</v>
      </c>
    </row>
    <row r="14952" spans="1:6" x14ac:dyDescent="0.15">
      <c r="A14952" t="s">
        <v>12628</v>
      </c>
      <c r="B14952" t="s">
        <v>12382</v>
      </c>
      <c r="C14952" t="s">
        <v>12383</v>
      </c>
      <c r="D14952" t="s">
        <v>57249</v>
      </c>
      <c r="E14952" t="s">
        <v>75042</v>
      </c>
      <c r="F14952" t="s">
        <v>85425</v>
      </c>
    </row>
    <row r="14953" spans="1:6" x14ac:dyDescent="0.15">
      <c r="A14953" t="s">
        <v>12628</v>
      </c>
      <c r="B14953" t="s">
        <v>12384</v>
      </c>
      <c r="C14953" t="s">
        <v>12385</v>
      </c>
      <c r="D14953" t="s">
        <v>57250</v>
      </c>
      <c r="E14953" t="s">
        <v>75043</v>
      </c>
      <c r="F14953" t="s">
        <v>85426</v>
      </c>
    </row>
    <row r="14954" spans="1:6" x14ac:dyDescent="0.15">
      <c r="A14954" t="s">
        <v>12628</v>
      </c>
      <c r="B14954" t="s">
        <v>12386</v>
      </c>
      <c r="C14954" t="s">
        <v>12387</v>
      </c>
      <c r="D14954" t="s">
        <v>57251</v>
      </c>
      <c r="E14954" t="s">
        <v>75044</v>
      </c>
      <c r="F14954" t="s">
        <v>75044</v>
      </c>
    </row>
    <row r="14955" spans="1:6" x14ac:dyDescent="0.15">
      <c r="A14955" t="s">
        <v>12628</v>
      </c>
      <c r="B14955" t="s">
        <v>12388</v>
      </c>
      <c r="C14955" t="s">
        <v>12389</v>
      </c>
      <c r="D14955" t="s">
        <v>57252</v>
      </c>
      <c r="E14955" t="s">
        <v>75045</v>
      </c>
      <c r="F14955" t="s">
        <v>75045</v>
      </c>
    </row>
    <row r="14956" spans="1:6" x14ac:dyDescent="0.15">
      <c r="A14956" t="s">
        <v>12628</v>
      </c>
      <c r="B14956" t="s">
        <v>12390</v>
      </c>
      <c r="C14956" t="s">
        <v>12391</v>
      </c>
      <c r="D14956" t="s">
        <v>57253</v>
      </c>
      <c r="E14956" t="s">
        <v>75046</v>
      </c>
      <c r="F14956" t="s">
        <v>75046</v>
      </c>
    </row>
    <row r="14957" spans="1:6" x14ac:dyDescent="0.15">
      <c r="A14957" t="s">
        <v>12628</v>
      </c>
      <c r="B14957" t="s">
        <v>12392</v>
      </c>
      <c r="C14957" t="s">
        <v>12393</v>
      </c>
      <c r="D14957" t="s">
        <v>57254</v>
      </c>
      <c r="E14957" t="s">
        <v>75047</v>
      </c>
      <c r="F14957" t="s">
        <v>75047</v>
      </c>
    </row>
    <row r="14958" spans="1:6" x14ac:dyDescent="0.15">
      <c r="A14958" t="s">
        <v>12628</v>
      </c>
      <c r="B14958" t="s">
        <v>12394</v>
      </c>
      <c r="C14958" t="s">
        <v>12395</v>
      </c>
      <c r="D14958" t="s">
        <v>57255</v>
      </c>
      <c r="E14958" t="s">
        <v>75048</v>
      </c>
      <c r="F14958" t="s">
        <v>85427</v>
      </c>
    </row>
    <row r="14959" spans="1:6" x14ac:dyDescent="0.15">
      <c r="A14959" t="s">
        <v>12628</v>
      </c>
      <c r="B14959" t="s">
        <v>12396</v>
      </c>
      <c r="C14959" t="s">
        <v>12397</v>
      </c>
      <c r="D14959" t="s">
        <v>57256</v>
      </c>
      <c r="E14959" t="s">
        <v>68328</v>
      </c>
      <c r="F14959" t="s">
        <v>68328</v>
      </c>
    </row>
    <row r="14960" spans="1:6" x14ac:dyDescent="0.15">
      <c r="A14960" t="s">
        <v>12628</v>
      </c>
      <c r="B14960" t="s">
        <v>12398</v>
      </c>
      <c r="C14960" t="s">
        <v>12399</v>
      </c>
      <c r="D14960" t="s">
        <v>57257</v>
      </c>
      <c r="E14960" t="s">
        <v>75049</v>
      </c>
      <c r="F14960" t="s">
        <v>85428</v>
      </c>
    </row>
    <row r="14961" spans="1:6" x14ac:dyDescent="0.15">
      <c r="A14961" t="s">
        <v>12628</v>
      </c>
      <c r="B14961" t="s">
        <v>12400</v>
      </c>
      <c r="C14961" t="s">
        <v>12401</v>
      </c>
      <c r="D14961" t="s">
        <v>57258</v>
      </c>
      <c r="E14961" t="s">
        <v>67388</v>
      </c>
      <c r="F14961" t="s">
        <v>67388</v>
      </c>
    </row>
    <row r="14962" spans="1:6" x14ac:dyDescent="0.15">
      <c r="A14962" t="s">
        <v>12628</v>
      </c>
      <c r="B14962" t="s">
        <v>12402</v>
      </c>
      <c r="C14962" t="s">
        <v>12403</v>
      </c>
      <c r="D14962" t="s">
        <v>57259</v>
      </c>
      <c r="E14962" t="s">
        <v>75050</v>
      </c>
      <c r="F14962" t="s">
        <v>85429</v>
      </c>
    </row>
    <row r="14963" spans="1:6" x14ac:dyDescent="0.15">
      <c r="A14963" t="s">
        <v>12628</v>
      </c>
      <c r="B14963" t="s">
        <v>12404</v>
      </c>
      <c r="C14963" t="s">
        <v>12405</v>
      </c>
      <c r="D14963" t="s">
        <v>57260</v>
      </c>
      <c r="E14963" t="s">
        <v>75051</v>
      </c>
      <c r="F14963" t="s">
        <v>75051</v>
      </c>
    </row>
    <row r="14964" spans="1:6" x14ac:dyDescent="0.15">
      <c r="A14964" t="s">
        <v>12628</v>
      </c>
      <c r="B14964" t="s">
        <v>12406</v>
      </c>
      <c r="C14964" t="s">
        <v>12407</v>
      </c>
      <c r="D14964" t="s">
        <v>57261</v>
      </c>
      <c r="E14964" t="s">
        <v>75052</v>
      </c>
      <c r="F14964" t="s">
        <v>75052</v>
      </c>
    </row>
    <row r="14965" spans="1:6" x14ac:dyDescent="0.15">
      <c r="A14965" t="s">
        <v>12628</v>
      </c>
      <c r="B14965" t="s">
        <v>12408</v>
      </c>
      <c r="C14965" t="s">
        <v>12409</v>
      </c>
      <c r="D14965" t="s">
        <v>57262</v>
      </c>
      <c r="E14965" t="s">
        <v>75053</v>
      </c>
      <c r="F14965" t="s">
        <v>75053</v>
      </c>
    </row>
    <row r="14966" spans="1:6" x14ac:dyDescent="0.15">
      <c r="A14966" t="s">
        <v>12628</v>
      </c>
      <c r="B14966" t="s">
        <v>12410</v>
      </c>
      <c r="C14966" t="s">
        <v>12411</v>
      </c>
      <c r="D14966" t="s">
        <v>57263</v>
      </c>
      <c r="E14966" t="s">
        <v>66125</v>
      </c>
      <c r="F14966" t="s">
        <v>66125</v>
      </c>
    </row>
    <row r="14967" spans="1:6" x14ac:dyDescent="0.15">
      <c r="A14967" t="s">
        <v>12628</v>
      </c>
      <c r="B14967" t="s">
        <v>12412</v>
      </c>
      <c r="C14967" t="s">
        <v>12413</v>
      </c>
      <c r="D14967" t="s">
        <v>57264</v>
      </c>
      <c r="E14967" t="s">
        <v>75054</v>
      </c>
      <c r="F14967" t="s">
        <v>75054</v>
      </c>
    </row>
    <row r="14968" spans="1:6" x14ac:dyDescent="0.15">
      <c r="A14968" t="s">
        <v>12628</v>
      </c>
      <c r="B14968" t="s">
        <v>12414</v>
      </c>
      <c r="C14968" t="s">
        <v>12415</v>
      </c>
      <c r="D14968" t="s">
        <v>57265</v>
      </c>
      <c r="E14968" t="s">
        <v>71129</v>
      </c>
      <c r="F14968" t="s">
        <v>83410</v>
      </c>
    </row>
    <row r="14969" spans="1:6" x14ac:dyDescent="0.15">
      <c r="A14969" t="s">
        <v>12628</v>
      </c>
      <c r="B14969" t="s">
        <v>12416</v>
      </c>
      <c r="C14969" t="s">
        <v>12417</v>
      </c>
      <c r="D14969" t="s">
        <v>57266</v>
      </c>
      <c r="E14969" t="s">
        <v>75055</v>
      </c>
      <c r="F14969" t="s">
        <v>75055</v>
      </c>
    </row>
    <row r="14970" spans="1:6" x14ac:dyDescent="0.15">
      <c r="A14970" t="s">
        <v>12628</v>
      </c>
      <c r="B14970" t="s">
        <v>12418</v>
      </c>
      <c r="C14970" t="s">
        <v>12419</v>
      </c>
      <c r="D14970" t="s">
        <v>57267</v>
      </c>
      <c r="E14970" t="s">
        <v>75056</v>
      </c>
      <c r="F14970" t="s">
        <v>75056</v>
      </c>
    </row>
    <row r="14971" spans="1:6" x14ac:dyDescent="0.15">
      <c r="A14971" t="s">
        <v>12628</v>
      </c>
      <c r="B14971" t="s">
        <v>12420</v>
      </c>
      <c r="C14971" t="s">
        <v>12421</v>
      </c>
      <c r="D14971" t="s">
        <v>57268</v>
      </c>
      <c r="E14971" t="s">
        <v>75057</v>
      </c>
      <c r="F14971" t="s">
        <v>75057</v>
      </c>
    </row>
    <row r="14972" spans="1:6" x14ac:dyDescent="0.15">
      <c r="A14972" t="s">
        <v>12628</v>
      </c>
      <c r="B14972" t="s">
        <v>12422</v>
      </c>
      <c r="C14972" t="s">
        <v>12423</v>
      </c>
      <c r="D14972" t="s">
        <v>57269</v>
      </c>
      <c r="E14972" t="s">
        <v>62511</v>
      </c>
      <c r="F14972" t="s">
        <v>85430</v>
      </c>
    </row>
    <row r="14973" spans="1:6" x14ac:dyDescent="0.15">
      <c r="A14973" t="s">
        <v>12628</v>
      </c>
      <c r="B14973" t="s">
        <v>12424</v>
      </c>
      <c r="C14973" t="s">
        <v>12425</v>
      </c>
      <c r="D14973" t="s">
        <v>57270</v>
      </c>
      <c r="E14973" t="s">
        <v>62024</v>
      </c>
      <c r="F14973" t="s">
        <v>62024</v>
      </c>
    </row>
    <row r="14974" spans="1:6" x14ac:dyDescent="0.15">
      <c r="A14974" t="s">
        <v>12628</v>
      </c>
      <c r="B14974" t="s">
        <v>12426</v>
      </c>
      <c r="C14974" t="s">
        <v>12427</v>
      </c>
      <c r="D14974" t="s">
        <v>57271</v>
      </c>
      <c r="E14974" t="s">
        <v>63845</v>
      </c>
      <c r="F14974" t="s">
        <v>63845</v>
      </c>
    </row>
    <row r="14975" spans="1:6" x14ac:dyDescent="0.15">
      <c r="A14975" t="s">
        <v>12628</v>
      </c>
      <c r="B14975" t="s">
        <v>12428</v>
      </c>
      <c r="C14975" t="s">
        <v>12429</v>
      </c>
      <c r="D14975" t="s">
        <v>57272</v>
      </c>
      <c r="E14975" t="s">
        <v>63086</v>
      </c>
      <c r="F14975" t="s">
        <v>63086</v>
      </c>
    </row>
    <row r="14976" spans="1:6" x14ac:dyDescent="0.15">
      <c r="A14976" t="s">
        <v>12628</v>
      </c>
      <c r="B14976" t="s">
        <v>12430</v>
      </c>
      <c r="C14976" t="s">
        <v>12431</v>
      </c>
      <c r="D14976" t="s">
        <v>57273</v>
      </c>
      <c r="E14976" t="s">
        <v>75058</v>
      </c>
      <c r="F14976" t="s">
        <v>75058</v>
      </c>
    </row>
    <row r="14977" spans="1:6" x14ac:dyDescent="0.15">
      <c r="A14977" t="s">
        <v>12628</v>
      </c>
      <c r="B14977" t="s">
        <v>12432</v>
      </c>
      <c r="C14977" t="s">
        <v>12433</v>
      </c>
      <c r="D14977" t="s">
        <v>57274</v>
      </c>
      <c r="E14977" t="s">
        <v>75059</v>
      </c>
      <c r="F14977" t="s">
        <v>85431</v>
      </c>
    </row>
    <row r="14978" spans="1:6" x14ac:dyDescent="0.15">
      <c r="A14978" t="s">
        <v>12628</v>
      </c>
      <c r="B14978" t="s">
        <v>12434</v>
      </c>
      <c r="C14978" t="s">
        <v>12435</v>
      </c>
      <c r="D14978" t="s">
        <v>57275</v>
      </c>
      <c r="E14978" t="s">
        <v>75060</v>
      </c>
      <c r="F14978" t="s">
        <v>75060</v>
      </c>
    </row>
    <row r="14979" spans="1:6" x14ac:dyDescent="0.15">
      <c r="A14979" t="s">
        <v>12628</v>
      </c>
      <c r="B14979" t="s">
        <v>12436</v>
      </c>
      <c r="C14979" t="s">
        <v>12437</v>
      </c>
      <c r="D14979" t="s">
        <v>57276</v>
      </c>
      <c r="E14979" t="s">
        <v>66153</v>
      </c>
      <c r="F14979" t="s">
        <v>66153</v>
      </c>
    </row>
    <row r="14980" spans="1:6" x14ac:dyDescent="0.15">
      <c r="A14980" t="s">
        <v>12628</v>
      </c>
      <c r="B14980" t="s">
        <v>12438</v>
      </c>
      <c r="C14980" t="s">
        <v>12439</v>
      </c>
      <c r="D14980" t="s">
        <v>57277</v>
      </c>
      <c r="E14980" t="s">
        <v>2989</v>
      </c>
      <c r="F14980" t="s">
        <v>2989</v>
      </c>
    </row>
    <row r="14981" spans="1:6" x14ac:dyDescent="0.15">
      <c r="A14981" t="s">
        <v>12628</v>
      </c>
      <c r="B14981" t="s">
        <v>12440</v>
      </c>
      <c r="C14981" t="s">
        <v>12441</v>
      </c>
      <c r="D14981" t="s">
        <v>57278</v>
      </c>
      <c r="E14981" t="s">
        <v>75061</v>
      </c>
      <c r="F14981" t="s">
        <v>75061</v>
      </c>
    </row>
    <row r="14982" spans="1:6" x14ac:dyDescent="0.15">
      <c r="A14982" t="s">
        <v>12628</v>
      </c>
      <c r="B14982" t="s">
        <v>12442</v>
      </c>
      <c r="C14982" t="s">
        <v>12443</v>
      </c>
      <c r="D14982" t="s">
        <v>57279</v>
      </c>
      <c r="E14982" t="s">
        <v>62517</v>
      </c>
      <c r="F14982" t="s">
        <v>85432</v>
      </c>
    </row>
    <row r="14983" spans="1:6" x14ac:dyDescent="0.15">
      <c r="A14983" t="s">
        <v>12628</v>
      </c>
      <c r="B14983" t="s">
        <v>12444</v>
      </c>
      <c r="C14983" t="s">
        <v>12445</v>
      </c>
      <c r="D14983" t="s">
        <v>57280</v>
      </c>
      <c r="E14983" t="s">
        <v>63792</v>
      </c>
      <c r="F14983" t="s">
        <v>63792</v>
      </c>
    </row>
    <row r="14984" spans="1:6" x14ac:dyDescent="0.15">
      <c r="A14984" t="s">
        <v>12628</v>
      </c>
      <c r="B14984" t="s">
        <v>12446</v>
      </c>
      <c r="C14984" t="s">
        <v>12447</v>
      </c>
      <c r="D14984" t="s">
        <v>57281</v>
      </c>
      <c r="E14984" t="s">
        <v>75062</v>
      </c>
      <c r="F14984" t="s">
        <v>85433</v>
      </c>
    </row>
    <row r="14985" spans="1:6" x14ac:dyDescent="0.15">
      <c r="A14985" t="s">
        <v>12628</v>
      </c>
      <c r="B14985" t="s">
        <v>12448</v>
      </c>
      <c r="C14985" t="s">
        <v>12449</v>
      </c>
      <c r="D14985" t="s">
        <v>57282</v>
      </c>
      <c r="E14985" t="s">
        <v>75063</v>
      </c>
      <c r="F14985" t="s">
        <v>85434</v>
      </c>
    </row>
    <row r="14986" spans="1:6" x14ac:dyDescent="0.15">
      <c r="A14986" t="s">
        <v>12628</v>
      </c>
      <c r="B14986" t="s">
        <v>12450</v>
      </c>
      <c r="C14986" t="s">
        <v>12451</v>
      </c>
      <c r="D14986" t="s">
        <v>57283</v>
      </c>
      <c r="E14986" t="s">
        <v>75063</v>
      </c>
      <c r="F14986" t="s">
        <v>85434</v>
      </c>
    </row>
    <row r="14987" spans="1:6" x14ac:dyDescent="0.15">
      <c r="A14987" t="s">
        <v>12628</v>
      </c>
      <c r="B14987" t="s">
        <v>12452</v>
      </c>
      <c r="C14987" t="s">
        <v>12453</v>
      </c>
      <c r="D14987" t="s">
        <v>57284</v>
      </c>
      <c r="E14987" t="s">
        <v>63892</v>
      </c>
      <c r="F14987" t="s">
        <v>85435</v>
      </c>
    </row>
    <row r="14988" spans="1:6" x14ac:dyDescent="0.15">
      <c r="A14988" t="s">
        <v>12628</v>
      </c>
      <c r="B14988" t="s">
        <v>12454</v>
      </c>
      <c r="C14988" t="s">
        <v>12455</v>
      </c>
      <c r="D14988" t="s">
        <v>57285</v>
      </c>
      <c r="E14988" t="s">
        <v>75064</v>
      </c>
      <c r="F14988" t="s">
        <v>75064</v>
      </c>
    </row>
    <row r="14989" spans="1:6" x14ac:dyDescent="0.15">
      <c r="A14989" t="s">
        <v>12628</v>
      </c>
      <c r="B14989" t="s">
        <v>12456</v>
      </c>
      <c r="C14989" t="s">
        <v>12457</v>
      </c>
      <c r="D14989" t="s">
        <v>57286</v>
      </c>
      <c r="E14989" t="s">
        <v>75065</v>
      </c>
      <c r="F14989" t="s">
        <v>75065</v>
      </c>
    </row>
    <row r="14990" spans="1:6" x14ac:dyDescent="0.15">
      <c r="A14990" t="s">
        <v>12628</v>
      </c>
      <c r="B14990" t="s">
        <v>12458</v>
      </c>
      <c r="C14990" t="s">
        <v>12459</v>
      </c>
      <c r="D14990" t="s">
        <v>57287</v>
      </c>
      <c r="E14990" t="s">
        <v>75066</v>
      </c>
      <c r="F14990" t="s">
        <v>75066</v>
      </c>
    </row>
    <row r="14991" spans="1:6" x14ac:dyDescent="0.15">
      <c r="A14991" t="s">
        <v>12628</v>
      </c>
      <c r="B14991" t="s">
        <v>12460</v>
      </c>
      <c r="C14991" t="s">
        <v>12461</v>
      </c>
      <c r="D14991" t="s">
        <v>57288</v>
      </c>
      <c r="E14991" t="s">
        <v>75067</v>
      </c>
      <c r="F14991" t="s">
        <v>85436</v>
      </c>
    </row>
    <row r="14992" spans="1:6" x14ac:dyDescent="0.15">
      <c r="A14992" t="s">
        <v>12628</v>
      </c>
      <c r="B14992" t="s">
        <v>12462</v>
      </c>
      <c r="C14992" t="s">
        <v>12463</v>
      </c>
      <c r="D14992" t="s">
        <v>57289</v>
      </c>
      <c r="E14992" t="s">
        <v>75068</v>
      </c>
      <c r="F14992" t="s">
        <v>75068</v>
      </c>
    </row>
    <row r="14993" spans="1:6" x14ac:dyDescent="0.15">
      <c r="A14993" t="s">
        <v>12628</v>
      </c>
      <c r="B14993" t="s">
        <v>12464</v>
      </c>
      <c r="C14993" t="s">
        <v>12465</v>
      </c>
      <c r="D14993" t="s">
        <v>57290</v>
      </c>
      <c r="E14993" t="s">
        <v>75069</v>
      </c>
      <c r="F14993" t="s">
        <v>75069</v>
      </c>
    </row>
    <row r="14994" spans="1:6" x14ac:dyDescent="0.15">
      <c r="A14994" t="s">
        <v>12628</v>
      </c>
      <c r="B14994" t="s">
        <v>12466</v>
      </c>
      <c r="C14994" t="s">
        <v>12467</v>
      </c>
      <c r="D14994" t="s">
        <v>57291</v>
      </c>
      <c r="E14994" t="s">
        <v>75070</v>
      </c>
      <c r="F14994" t="s">
        <v>75070</v>
      </c>
    </row>
    <row r="14995" spans="1:6" x14ac:dyDescent="0.15">
      <c r="A14995" t="s">
        <v>12628</v>
      </c>
      <c r="B14995" t="s">
        <v>12468</v>
      </c>
      <c r="C14995" t="s">
        <v>12469</v>
      </c>
      <c r="D14995" t="s">
        <v>57292</v>
      </c>
      <c r="E14995" t="s">
        <v>75071</v>
      </c>
      <c r="F14995" t="s">
        <v>85437</v>
      </c>
    </row>
    <row r="14996" spans="1:6" x14ac:dyDescent="0.15">
      <c r="A14996" t="s">
        <v>12628</v>
      </c>
      <c r="B14996" t="s">
        <v>12472</v>
      </c>
      <c r="C14996" t="s">
        <v>12473</v>
      </c>
      <c r="D14996" t="s">
        <v>57293</v>
      </c>
      <c r="E14996" t="s">
        <v>75072</v>
      </c>
      <c r="F14996" t="s">
        <v>75072</v>
      </c>
    </row>
    <row r="14997" spans="1:6" x14ac:dyDescent="0.15">
      <c r="A14997" t="s">
        <v>12628</v>
      </c>
      <c r="B14997" t="s">
        <v>12474</v>
      </c>
      <c r="C14997" t="s">
        <v>12475</v>
      </c>
      <c r="D14997" t="s">
        <v>57294</v>
      </c>
      <c r="E14997" t="s">
        <v>75073</v>
      </c>
      <c r="F14997" t="s">
        <v>75073</v>
      </c>
    </row>
    <row r="14998" spans="1:6" x14ac:dyDescent="0.15">
      <c r="A14998" t="s">
        <v>12628</v>
      </c>
      <c r="B14998" t="s">
        <v>12476</v>
      </c>
      <c r="C14998" t="s">
        <v>12477</v>
      </c>
      <c r="D14998" t="s">
        <v>57295</v>
      </c>
      <c r="E14998" t="s">
        <v>75074</v>
      </c>
      <c r="F14998" t="s">
        <v>75074</v>
      </c>
    </row>
    <row r="14999" spans="1:6" x14ac:dyDescent="0.15">
      <c r="A14999" t="s">
        <v>12628</v>
      </c>
      <c r="B14999" t="s">
        <v>12478</v>
      </c>
      <c r="C14999" t="s">
        <v>12479</v>
      </c>
      <c r="D14999" t="s">
        <v>57296</v>
      </c>
      <c r="E14999" t="s">
        <v>75075</v>
      </c>
      <c r="F14999" t="s">
        <v>85438</v>
      </c>
    </row>
    <row r="15000" spans="1:6" x14ac:dyDescent="0.15">
      <c r="A15000" t="s">
        <v>12628</v>
      </c>
      <c r="B15000" t="s">
        <v>12480</v>
      </c>
      <c r="C15000" t="s">
        <v>12481</v>
      </c>
      <c r="D15000" t="s">
        <v>57297</v>
      </c>
      <c r="E15000" t="s">
        <v>75076</v>
      </c>
      <c r="F15000" t="s">
        <v>75076</v>
      </c>
    </row>
    <row r="15001" spans="1:6" x14ac:dyDescent="0.15">
      <c r="A15001" t="s">
        <v>12628</v>
      </c>
      <c r="B15001" t="s">
        <v>12482</v>
      </c>
      <c r="C15001" t="s">
        <v>12483</v>
      </c>
      <c r="D15001" t="s">
        <v>57298</v>
      </c>
      <c r="E15001" t="s">
        <v>2894</v>
      </c>
      <c r="F15001" t="s">
        <v>2894</v>
      </c>
    </row>
    <row r="15002" spans="1:6" x14ac:dyDescent="0.15">
      <c r="A15002" t="s">
        <v>12628</v>
      </c>
      <c r="B15002" t="s">
        <v>12484</v>
      </c>
      <c r="C15002" t="s">
        <v>12485</v>
      </c>
      <c r="D15002" t="s">
        <v>57299</v>
      </c>
      <c r="E15002" t="s">
        <v>75077</v>
      </c>
      <c r="F15002" t="s">
        <v>75077</v>
      </c>
    </row>
    <row r="15003" spans="1:6" x14ac:dyDescent="0.15">
      <c r="A15003" t="s">
        <v>12628</v>
      </c>
      <c r="B15003" t="s">
        <v>12486</v>
      </c>
      <c r="C15003" t="s">
        <v>12487</v>
      </c>
      <c r="D15003" t="s">
        <v>57300</v>
      </c>
      <c r="E15003" t="s">
        <v>75078</v>
      </c>
      <c r="F15003" t="s">
        <v>85439</v>
      </c>
    </row>
    <row r="15004" spans="1:6" x14ac:dyDescent="0.15">
      <c r="A15004" t="s">
        <v>12628</v>
      </c>
      <c r="B15004" t="s">
        <v>12488</v>
      </c>
      <c r="C15004" t="s">
        <v>12489</v>
      </c>
      <c r="D15004" t="s">
        <v>57301</v>
      </c>
      <c r="E15004" t="s">
        <v>68563</v>
      </c>
      <c r="F15004" t="s">
        <v>68563</v>
      </c>
    </row>
    <row r="15005" spans="1:6" x14ac:dyDescent="0.15">
      <c r="A15005" t="s">
        <v>12628</v>
      </c>
      <c r="B15005" t="s">
        <v>12490</v>
      </c>
      <c r="C15005" t="s">
        <v>12491</v>
      </c>
      <c r="D15005" t="s">
        <v>57302</v>
      </c>
      <c r="E15005" t="s">
        <v>75079</v>
      </c>
      <c r="F15005" t="s">
        <v>75079</v>
      </c>
    </row>
    <row r="15006" spans="1:6" x14ac:dyDescent="0.15">
      <c r="A15006" t="s">
        <v>12628</v>
      </c>
      <c r="B15006" t="s">
        <v>12492</v>
      </c>
      <c r="C15006" t="s">
        <v>12493</v>
      </c>
      <c r="D15006" t="s">
        <v>57303</v>
      </c>
      <c r="E15006" t="s">
        <v>75080</v>
      </c>
      <c r="F15006" t="s">
        <v>75080</v>
      </c>
    </row>
    <row r="15007" spans="1:6" x14ac:dyDescent="0.15">
      <c r="A15007" t="s">
        <v>12628</v>
      </c>
      <c r="B15007" t="s">
        <v>12494</v>
      </c>
      <c r="C15007" t="s">
        <v>12495</v>
      </c>
      <c r="D15007" t="s">
        <v>57304</v>
      </c>
      <c r="E15007" t="s">
        <v>75081</v>
      </c>
      <c r="F15007" t="s">
        <v>85440</v>
      </c>
    </row>
    <row r="15008" spans="1:6" x14ac:dyDescent="0.15">
      <c r="A15008" t="s">
        <v>12628</v>
      </c>
      <c r="B15008" t="s">
        <v>12496</v>
      </c>
      <c r="C15008" t="s">
        <v>12497</v>
      </c>
      <c r="D15008" t="s">
        <v>57305</v>
      </c>
      <c r="E15008" t="s">
        <v>75082</v>
      </c>
      <c r="F15008" t="s">
        <v>75082</v>
      </c>
    </row>
    <row r="15009" spans="1:6" x14ac:dyDescent="0.15">
      <c r="A15009" t="s">
        <v>12628</v>
      </c>
      <c r="B15009" t="s">
        <v>12498</v>
      </c>
      <c r="C15009" t="s">
        <v>12499</v>
      </c>
      <c r="D15009" t="s">
        <v>57306</v>
      </c>
      <c r="E15009" t="s">
        <v>75083</v>
      </c>
      <c r="F15009" t="s">
        <v>85441</v>
      </c>
    </row>
    <row r="15010" spans="1:6" x14ac:dyDescent="0.15">
      <c r="A15010" t="s">
        <v>12628</v>
      </c>
      <c r="B15010" t="s">
        <v>12500</v>
      </c>
      <c r="C15010" t="s">
        <v>12501</v>
      </c>
      <c r="D15010" t="s">
        <v>57307</v>
      </c>
      <c r="E15010" t="s">
        <v>63101</v>
      </c>
      <c r="F15010" t="s">
        <v>63101</v>
      </c>
    </row>
    <row r="15011" spans="1:6" x14ac:dyDescent="0.15">
      <c r="A15011" t="s">
        <v>12628</v>
      </c>
      <c r="B15011" t="s">
        <v>12502</v>
      </c>
      <c r="C15011" t="s">
        <v>12503</v>
      </c>
      <c r="D15011" t="s">
        <v>57308</v>
      </c>
      <c r="E15011" t="s">
        <v>2760</v>
      </c>
      <c r="F15011" t="s">
        <v>85442</v>
      </c>
    </row>
    <row r="15012" spans="1:6" x14ac:dyDescent="0.15">
      <c r="A15012" t="s">
        <v>12628</v>
      </c>
      <c r="B15012" t="s">
        <v>12504</v>
      </c>
      <c r="C15012" t="s">
        <v>12505</v>
      </c>
      <c r="D15012" t="s">
        <v>57309</v>
      </c>
      <c r="E15012" t="s">
        <v>64912</v>
      </c>
      <c r="F15012" t="s">
        <v>64912</v>
      </c>
    </row>
    <row r="15013" spans="1:6" x14ac:dyDescent="0.15">
      <c r="A15013" t="s">
        <v>12628</v>
      </c>
      <c r="B15013" t="s">
        <v>12506</v>
      </c>
      <c r="C15013" t="s">
        <v>12507</v>
      </c>
      <c r="D15013" t="s">
        <v>57310</v>
      </c>
      <c r="E15013" t="s">
        <v>75084</v>
      </c>
      <c r="F15013" t="s">
        <v>85443</v>
      </c>
    </row>
    <row r="15014" spans="1:6" x14ac:dyDescent="0.15">
      <c r="A15014" t="s">
        <v>12628</v>
      </c>
      <c r="B15014" t="s">
        <v>12508</v>
      </c>
      <c r="C15014" t="s">
        <v>12509</v>
      </c>
      <c r="D15014" t="s">
        <v>57311</v>
      </c>
      <c r="E15014" t="s">
        <v>75085</v>
      </c>
      <c r="F15014" t="s">
        <v>85444</v>
      </c>
    </row>
    <row r="15015" spans="1:6" x14ac:dyDescent="0.15">
      <c r="A15015" t="s">
        <v>12628</v>
      </c>
      <c r="B15015" t="s">
        <v>12510</v>
      </c>
      <c r="C15015" t="s">
        <v>12511</v>
      </c>
      <c r="D15015" t="s">
        <v>57312</v>
      </c>
      <c r="E15015" t="s">
        <v>75086</v>
      </c>
      <c r="F15015" t="s">
        <v>75086</v>
      </c>
    </row>
    <row r="15016" spans="1:6" x14ac:dyDescent="0.15">
      <c r="A15016" t="s">
        <v>12628</v>
      </c>
      <c r="B15016" t="s">
        <v>12512</v>
      </c>
      <c r="C15016" t="s">
        <v>12513</v>
      </c>
      <c r="D15016" t="s">
        <v>57313</v>
      </c>
      <c r="E15016" t="s">
        <v>75087</v>
      </c>
      <c r="F15016" t="s">
        <v>75087</v>
      </c>
    </row>
    <row r="15017" spans="1:6" x14ac:dyDescent="0.15">
      <c r="A15017" t="s">
        <v>12628</v>
      </c>
      <c r="B15017" t="s">
        <v>12514</v>
      </c>
      <c r="C15017" t="s">
        <v>12515</v>
      </c>
      <c r="D15017" t="s">
        <v>57314</v>
      </c>
      <c r="E15017" t="s">
        <v>75088</v>
      </c>
      <c r="F15017" t="s">
        <v>75088</v>
      </c>
    </row>
    <row r="15018" spans="1:6" x14ac:dyDescent="0.15">
      <c r="A15018" t="s">
        <v>12628</v>
      </c>
      <c r="B15018" t="s">
        <v>12516</v>
      </c>
      <c r="C15018" t="s">
        <v>12517</v>
      </c>
      <c r="D15018" t="s">
        <v>57315</v>
      </c>
      <c r="E15018" t="s">
        <v>67971</v>
      </c>
      <c r="F15018" t="s">
        <v>67971</v>
      </c>
    </row>
    <row r="15019" spans="1:6" x14ac:dyDescent="0.15">
      <c r="A15019" t="s">
        <v>12628</v>
      </c>
      <c r="B15019" t="s">
        <v>12518</v>
      </c>
      <c r="C15019" t="s">
        <v>12519</v>
      </c>
      <c r="D15019" t="s">
        <v>57316</v>
      </c>
      <c r="E15019" t="s">
        <v>75089</v>
      </c>
      <c r="F15019" t="s">
        <v>85445</v>
      </c>
    </row>
    <row r="15020" spans="1:6" x14ac:dyDescent="0.15">
      <c r="A15020" t="s">
        <v>12628</v>
      </c>
      <c r="B15020" t="s">
        <v>12522</v>
      </c>
      <c r="C15020" t="s">
        <v>12523</v>
      </c>
      <c r="D15020" t="s">
        <v>57317</v>
      </c>
      <c r="E15020" t="s">
        <v>75090</v>
      </c>
      <c r="F15020" t="s">
        <v>85446</v>
      </c>
    </row>
    <row r="15021" spans="1:6" x14ac:dyDescent="0.15">
      <c r="A15021" t="s">
        <v>12628</v>
      </c>
      <c r="B15021" t="s">
        <v>12524</v>
      </c>
      <c r="C15021" t="s">
        <v>12525</v>
      </c>
      <c r="D15021" t="s">
        <v>57318</v>
      </c>
      <c r="E15021" t="s">
        <v>75091</v>
      </c>
      <c r="F15021" t="s">
        <v>85447</v>
      </c>
    </row>
    <row r="15022" spans="1:6" x14ac:dyDescent="0.15">
      <c r="A15022" t="s">
        <v>12628</v>
      </c>
      <c r="B15022" t="s">
        <v>12526</v>
      </c>
      <c r="C15022" t="s">
        <v>12527</v>
      </c>
      <c r="D15022" t="s">
        <v>57319</v>
      </c>
      <c r="E15022" t="s">
        <v>62801</v>
      </c>
      <c r="F15022" t="s">
        <v>62801</v>
      </c>
    </row>
    <row r="15023" spans="1:6" x14ac:dyDescent="0.15">
      <c r="A15023" t="s">
        <v>12628</v>
      </c>
      <c r="B15023" t="s">
        <v>12528</v>
      </c>
      <c r="C15023" t="s">
        <v>12529</v>
      </c>
      <c r="D15023" t="s">
        <v>57320</v>
      </c>
      <c r="E15023" t="s">
        <v>75092</v>
      </c>
      <c r="F15023" t="s">
        <v>75092</v>
      </c>
    </row>
    <row r="15024" spans="1:6" x14ac:dyDescent="0.15">
      <c r="A15024" t="s">
        <v>12628</v>
      </c>
      <c r="B15024" t="s">
        <v>12530</v>
      </c>
      <c r="C15024" t="s">
        <v>12531</v>
      </c>
      <c r="D15024" t="s">
        <v>57321</v>
      </c>
      <c r="E15024" t="s">
        <v>65274</v>
      </c>
      <c r="F15024" t="s">
        <v>65274</v>
      </c>
    </row>
    <row r="15025" spans="1:6" x14ac:dyDescent="0.15">
      <c r="A15025" t="s">
        <v>12628</v>
      </c>
      <c r="B15025" t="s">
        <v>12532</v>
      </c>
      <c r="C15025" t="s">
        <v>12533</v>
      </c>
      <c r="D15025" t="s">
        <v>57322</v>
      </c>
      <c r="E15025" t="s">
        <v>75093</v>
      </c>
      <c r="F15025" t="s">
        <v>85448</v>
      </c>
    </row>
    <row r="15026" spans="1:6" x14ac:dyDescent="0.15">
      <c r="A15026" t="s">
        <v>12628</v>
      </c>
      <c r="B15026" t="s">
        <v>12534</v>
      </c>
      <c r="C15026" t="s">
        <v>12535</v>
      </c>
      <c r="D15026" t="s">
        <v>57323</v>
      </c>
      <c r="E15026" t="s">
        <v>75094</v>
      </c>
      <c r="F15026" t="s">
        <v>75094</v>
      </c>
    </row>
    <row r="15027" spans="1:6" x14ac:dyDescent="0.15">
      <c r="A15027" t="s">
        <v>12628</v>
      </c>
      <c r="B15027" t="s">
        <v>12536</v>
      </c>
      <c r="C15027" t="s">
        <v>12537</v>
      </c>
      <c r="D15027" t="s">
        <v>57324</v>
      </c>
      <c r="E15027" t="s">
        <v>67546</v>
      </c>
      <c r="F15027" t="s">
        <v>85449</v>
      </c>
    </row>
    <row r="15028" spans="1:6" x14ac:dyDescent="0.15">
      <c r="A15028" t="s">
        <v>12628</v>
      </c>
      <c r="B15028" t="s">
        <v>12540</v>
      </c>
      <c r="C15028" t="s">
        <v>12541</v>
      </c>
      <c r="D15028" t="s">
        <v>57325</v>
      </c>
      <c r="E15028" t="s">
        <v>75095</v>
      </c>
      <c r="F15028" t="s">
        <v>75095</v>
      </c>
    </row>
    <row r="15029" spans="1:6" x14ac:dyDescent="0.15">
      <c r="A15029" t="s">
        <v>12628</v>
      </c>
      <c r="B15029" t="s">
        <v>12542</v>
      </c>
      <c r="C15029" t="s">
        <v>12543</v>
      </c>
      <c r="D15029" t="s">
        <v>57326</v>
      </c>
      <c r="E15029" t="s">
        <v>75096</v>
      </c>
      <c r="F15029" t="s">
        <v>85450</v>
      </c>
    </row>
    <row r="15030" spans="1:6" x14ac:dyDescent="0.15">
      <c r="A15030" t="s">
        <v>12628</v>
      </c>
      <c r="B15030" t="s">
        <v>12544</v>
      </c>
      <c r="C15030" t="s">
        <v>12545</v>
      </c>
      <c r="D15030" t="s">
        <v>57327</v>
      </c>
      <c r="E15030" t="s">
        <v>75097</v>
      </c>
      <c r="F15030" t="s">
        <v>85451</v>
      </c>
    </row>
    <row r="15031" spans="1:6" x14ac:dyDescent="0.15">
      <c r="A15031" t="s">
        <v>12628</v>
      </c>
      <c r="B15031" t="s">
        <v>12546</v>
      </c>
      <c r="C15031" t="s">
        <v>12547</v>
      </c>
      <c r="D15031" t="s">
        <v>57328</v>
      </c>
      <c r="E15031" t="s">
        <v>75098</v>
      </c>
      <c r="F15031" t="s">
        <v>85452</v>
      </c>
    </row>
    <row r="15032" spans="1:6" x14ac:dyDescent="0.15">
      <c r="A15032" t="s">
        <v>12628</v>
      </c>
      <c r="B15032" t="s">
        <v>12548</v>
      </c>
      <c r="C15032" t="s">
        <v>12549</v>
      </c>
      <c r="D15032" t="s">
        <v>57329</v>
      </c>
      <c r="E15032" t="s">
        <v>75099</v>
      </c>
      <c r="F15032" t="s">
        <v>75099</v>
      </c>
    </row>
    <row r="15033" spans="1:6" x14ac:dyDescent="0.15">
      <c r="A15033" t="s">
        <v>12628</v>
      </c>
      <c r="B15033" t="s">
        <v>12550</v>
      </c>
      <c r="C15033" t="s">
        <v>12551</v>
      </c>
      <c r="D15033" t="s">
        <v>57330</v>
      </c>
      <c r="E15033" t="s">
        <v>75100</v>
      </c>
      <c r="F15033" t="s">
        <v>75100</v>
      </c>
    </row>
    <row r="15034" spans="1:6" x14ac:dyDescent="0.15">
      <c r="A15034" t="s">
        <v>12628</v>
      </c>
      <c r="B15034" t="s">
        <v>12552</v>
      </c>
      <c r="C15034" t="s">
        <v>12553</v>
      </c>
      <c r="D15034" t="s">
        <v>57331</v>
      </c>
      <c r="E15034" t="s">
        <v>75101</v>
      </c>
      <c r="F15034" t="s">
        <v>85453</v>
      </c>
    </row>
    <row r="15035" spans="1:6" x14ac:dyDescent="0.15">
      <c r="A15035" t="s">
        <v>12628</v>
      </c>
      <c r="B15035" t="s">
        <v>12554</v>
      </c>
      <c r="C15035" t="s">
        <v>12555</v>
      </c>
      <c r="D15035" t="s">
        <v>57332</v>
      </c>
      <c r="E15035" t="s">
        <v>75102</v>
      </c>
      <c r="F15035" t="s">
        <v>85454</v>
      </c>
    </row>
    <row r="15036" spans="1:6" x14ac:dyDescent="0.15">
      <c r="A15036" t="s">
        <v>12628</v>
      </c>
      <c r="B15036" t="s">
        <v>12556</v>
      </c>
      <c r="C15036" t="s">
        <v>12557</v>
      </c>
      <c r="D15036" t="s">
        <v>57333</v>
      </c>
      <c r="E15036" t="s">
        <v>75103</v>
      </c>
      <c r="F15036" t="s">
        <v>85455</v>
      </c>
    </row>
    <row r="15037" spans="1:6" x14ac:dyDescent="0.15">
      <c r="A15037" t="s">
        <v>12628</v>
      </c>
      <c r="B15037" t="s">
        <v>12558</v>
      </c>
      <c r="C15037" t="s">
        <v>12559</v>
      </c>
      <c r="D15037" t="s">
        <v>57334</v>
      </c>
      <c r="E15037" t="s">
        <v>75104</v>
      </c>
      <c r="F15037" t="s">
        <v>75104</v>
      </c>
    </row>
    <row r="15038" spans="1:6" x14ac:dyDescent="0.15">
      <c r="A15038" t="s">
        <v>12628</v>
      </c>
      <c r="B15038" t="s">
        <v>12560</v>
      </c>
      <c r="C15038" t="s">
        <v>12561</v>
      </c>
      <c r="D15038" t="s">
        <v>57335</v>
      </c>
      <c r="E15038" t="s">
        <v>75105</v>
      </c>
      <c r="F15038" t="s">
        <v>85456</v>
      </c>
    </row>
    <row r="15039" spans="1:6" x14ac:dyDescent="0.15">
      <c r="A15039" t="s">
        <v>12628</v>
      </c>
      <c r="B15039" t="s">
        <v>12562</v>
      </c>
      <c r="C15039" t="s">
        <v>12563</v>
      </c>
      <c r="D15039" t="s">
        <v>57336</v>
      </c>
      <c r="E15039" t="s">
        <v>75106</v>
      </c>
      <c r="F15039" t="s">
        <v>75106</v>
      </c>
    </row>
    <row r="15040" spans="1:6" x14ac:dyDescent="0.15">
      <c r="A15040" t="s">
        <v>12628</v>
      </c>
      <c r="B15040" t="s">
        <v>5526</v>
      </c>
      <c r="C15040" t="s">
        <v>5527</v>
      </c>
      <c r="D15040" t="s">
        <v>57337</v>
      </c>
      <c r="E15040" t="s">
        <v>75107</v>
      </c>
      <c r="F15040" t="s">
        <v>85457</v>
      </c>
    </row>
    <row r="15041" spans="1:6" x14ac:dyDescent="0.15">
      <c r="A15041" t="s">
        <v>12628</v>
      </c>
      <c r="B15041" t="s">
        <v>12564</v>
      </c>
      <c r="C15041" t="s">
        <v>12565</v>
      </c>
      <c r="D15041" t="s">
        <v>57338</v>
      </c>
      <c r="E15041" t="s">
        <v>75108</v>
      </c>
      <c r="F15041" t="s">
        <v>75108</v>
      </c>
    </row>
    <row r="15042" spans="1:6" x14ac:dyDescent="0.15">
      <c r="A15042" t="s">
        <v>12628</v>
      </c>
      <c r="B15042" t="s">
        <v>12566</v>
      </c>
      <c r="C15042" t="s">
        <v>12567</v>
      </c>
      <c r="D15042" t="s">
        <v>57339</v>
      </c>
      <c r="E15042" t="s">
        <v>63788</v>
      </c>
      <c r="F15042" t="s">
        <v>63788</v>
      </c>
    </row>
    <row r="15043" spans="1:6" x14ac:dyDescent="0.15">
      <c r="A15043" t="s">
        <v>12628</v>
      </c>
      <c r="B15043" t="s">
        <v>12568</v>
      </c>
      <c r="C15043" t="s">
        <v>12569</v>
      </c>
      <c r="D15043" t="s">
        <v>57340</v>
      </c>
      <c r="E15043" t="s">
        <v>75109</v>
      </c>
      <c r="F15043" t="s">
        <v>75109</v>
      </c>
    </row>
    <row r="15044" spans="1:6" x14ac:dyDescent="0.15">
      <c r="A15044" t="s">
        <v>12628</v>
      </c>
      <c r="B15044" t="s">
        <v>12570</v>
      </c>
      <c r="C15044" t="s">
        <v>12571</v>
      </c>
      <c r="D15044" t="s">
        <v>57341</v>
      </c>
      <c r="E15044" t="s">
        <v>75110</v>
      </c>
      <c r="F15044" t="s">
        <v>75110</v>
      </c>
    </row>
    <row r="15045" spans="1:6" x14ac:dyDescent="0.15">
      <c r="A15045" t="s">
        <v>12628</v>
      </c>
      <c r="B15045" t="s">
        <v>12572</v>
      </c>
      <c r="C15045" t="s">
        <v>12573</v>
      </c>
      <c r="D15045" t="s">
        <v>57342</v>
      </c>
      <c r="E15045" t="s">
        <v>75111</v>
      </c>
      <c r="F15045" t="s">
        <v>75111</v>
      </c>
    </row>
    <row r="15046" spans="1:6" x14ac:dyDescent="0.15">
      <c r="A15046" t="s">
        <v>12628</v>
      </c>
      <c r="B15046" t="s">
        <v>12574</v>
      </c>
      <c r="C15046" t="s">
        <v>12575</v>
      </c>
      <c r="D15046" t="s">
        <v>57343</v>
      </c>
      <c r="E15046" t="s">
        <v>75112</v>
      </c>
      <c r="F15046" t="s">
        <v>75112</v>
      </c>
    </row>
    <row r="15047" spans="1:6" x14ac:dyDescent="0.15">
      <c r="A15047" t="s">
        <v>12628</v>
      </c>
      <c r="B15047" t="s">
        <v>12576</v>
      </c>
      <c r="C15047" t="s">
        <v>12577</v>
      </c>
      <c r="D15047" t="s">
        <v>57344</v>
      </c>
      <c r="E15047" t="s">
        <v>75113</v>
      </c>
      <c r="F15047" t="s">
        <v>75113</v>
      </c>
    </row>
    <row r="15048" spans="1:6" x14ac:dyDescent="0.15">
      <c r="A15048" t="s">
        <v>12628</v>
      </c>
      <c r="B15048" t="s">
        <v>12578</v>
      </c>
      <c r="C15048" t="s">
        <v>12579</v>
      </c>
      <c r="D15048" t="s">
        <v>57345</v>
      </c>
      <c r="E15048" t="s">
        <v>75114</v>
      </c>
      <c r="F15048" t="s">
        <v>75114</v>
      </c>
    </row>
    <row r="15049" spans="1:6" x14ac:dyDescent="0.15">
      <c r="A15049" t="s">
        <v>12628</v>
      </c>
      <c r="B15049" t="s">
        <v>12580</v>
      </c>
      <c r="C15049" t="s">
        <v>12581</v>
      </c>
      <c r="D15049" t="s">
        <v>57346</v>
      </c>
      <c r="E15049" t="s">
        <v>62477</v>
      </c>
      <c r="F15049" t="s">
        <v>85458</v>
      </c>
    </row>
    <row r="15050" spans="1:6" x14ac:dyDescent="0.15">
      <c r="A15050" t="s">
        <v>12628</v>
      </c>
      <c r="B15050" t="s">
        <v>12582</v>
      </c>
      <c r="C15050" t="s">
        <v>12583</v>
      </c>
      <c r="D15050" t="s">
        <v>57347</v>
      </c>
      <c r="E15050" t="s">
        <v>75115</v>
      </c>
      <c r="F15050" t="s">
        <v>75115</v>
      </c>
    </row>
    <row r="15051" spans="1:6" x14ac:dyDescent="0.15">
      <c r="A15051" t="s">
        <v>12628</v>
      </c>
      <c r="B15051" t="s">
        <v>12584</v>
      </c>
      <c r="C15051" t="s">
        <v>12585</v>
      </c>
      <c r="D15051" t="s">
        <v>57348</v>
      </c>
      <c r="E15051" t="s">
        <v>75116</v>
      </c>
      <c r="F15051" t="s">
        <v>75116</v>
      </c>
    </row>
    <row r="15052" spans="1:6" x14ac:dyDescent="0.15">
      <c r="A15052" t="s">
        <v>12628</v>
      </c>
      <c r="B15052" t="s">
        <v>12586</v>
      </c>
      <c r="C15052" t="s">
        <v>12587</v>
      </c>
      <c r="D15052" t="s">
        <v>57349</v>
      </c>
      <c r="E15052" t="s">
        <v>63510</v>
      </c>
      <c r="F15052" t="s">
        <v>63510</v>
      </c>
    </row>
    <row r="15053" spans="1:6" x14ac:dyDescent="0.15">
      <c r="A15053" t="s">
        <v>12628</v>
      </c>
      <c r="B15053" t="s">
        <v>12588</v>
      </c>
      <c r="C15053" t="s">
        <v>12589</v>
      </c>
      <c r="D15053" t="s">
        <v>57350</v>
      </c>
      <c r="E15053" t="s">
        <v>75117</v>
      </c>
      <c r="F15053" t="s">
        <v>85459</v>
      </c>
    </row>
    <row r="15054" spans="1:6" x14ac:dyDescent="0.15">
      <c r="A15054" t="s">
        <v>12628</v>
      </c>
      <c r="B15054" t="s">
        <v>12590</v>
      </c>
      <c r="C15054" t="s">
        <v>12591</v>
      </c>
      <c r="D15054" t="s">
        <v>57351</v>
      </c>
      <c r="E15054" t="s">
        <v>2962</v>
      </c>
      <c r="F15054" t="s">
        <v>2962</v>
      </c>
    </row>
    <row r="15055" spans="1:6" x14ac:dyDescent="0.15">
      <c r="A15055" t="s">
        <v>12628</v>
      </c>
      <c r="B15055" t="s">
        <v>12594</v>
      </c>
      <c r="C15055" t="s">
        <v>12595</v>
      </c>
      <c r="D15055" t="s">
        <v>57352</v>
      </c>
      <c r="E15055" t="s">
        <v>70839</v>
      </c>
      <c r="F15055" t="s">
        <v>85460</v>
      </c>
    </row>
    <row r="15056" spans="1:6" x14ac:dyDescent="0.15">
      <c r="A15056" t="s">
        <v>12628</v>
      </c>
      <c r="B15056" t="s">
        <v>12596</v>
      </c>
      <c r="C15056" t="s">
        <v>12597</v>
      </c>
      <c r="D15056" t="s">
        <v>57353</v>
      </c>
      <c r="E15056" t="s">
        <v>75118</v>
      </c>
      <c r="F15056" t="s">
        <v>75118</v>
      </c>
    </row>
    <row r="15057" spans="1:6" x14ac:dyDescent="0.15">
      <c r="A15057" t="s">
        <v>12628</v>
      </c>
      <c r="B15057" t="s">
        <v>12600</v>
      </c>
      <c r="C15057" t="s">
        <v>12601</v>
      </c>
      <c r="D15057" t="s">
        <v>57354</v>
      </c>
      <c r="E15057" t="s">
        <v>75119</v>
      </c>
      <c r="F15057" t="s">
        <v>85461</v>
      </c>
    </row>
    <row r="15058" spans="1:6" x14ac:dyDescent="0.15">
      <c r="A15058" t="s">
        <v>12628</v>
      </c>
      <c r="B15058" t="s">
        <v>12602</v>
      </c>
      <c r="C15058" t="s">
        <v>12603</v>
      </c>
      <c r="D15058" t="s">
        <v>57355</v>
      </c>
      <c r="E15058" t="s">
        <v>75120</v>
      </c>
      <c r="F15058" t="s">
        <v>85462</v>
      </c>
    </row>
    <row r="15059" spans="1:6" x14ac:dyDescent="0.15">
      <c r="A15059" t="s">
        <v>12628</v>
      </c>
      <c r="B15059" t="s">
        <v>12604</v>
      </c>
      <c r="C15059" t="s">
        <v>12605</v>
      </c>
      <c r="D15059" t="s">
        <v>57356</v>
      </c>
      <c r="E15059" t="s">
        <v>75121</v>
      </c>
      <c r="F15059" t="s">
        <v>85463</v>
      </c>
    </row>
    <row r="15060" spans="1:6" x14ac:dyDescent="0.15">
      <c r="A15060" t="s">
        <v>12628</v>
      </c>
      <c r="B15060" t="s">
        <v>12606</v>
      </c>
      <c r="C15060" t="s">
        <v>12607</v>
      </c>
      <c r="D15060" t="s">
        <v>57357</v>
      </c>
      <c r="E15060" t="s">
        <v>75122</v>
      </c>
      <c r="F15060" t="s">
        <v>75122</v>
      </c>
    </row>
    <row r="15061" spans="1:6" x14ac:dyDescent="0.15">
      <c r="A15061" t="s">
        <v>12628</v>
      </c>
      <c r="B15061" t="s">
        <v>12608</v>
      </c>
      <c r="C15061" t="s">
        <v>12609</v>
      </c>
      <c r="D15061" t="s">
        <v>57358</v>
      </c>
      <c r="E15061" t="s">
        <v>73227</v>
      </c>
      <c r="F15061" t="s">
        <v>73227</v>
      </c>
    </row>
    <row r="15062" spans="1:6" x14ac:dyDescent="0.15">
      <c r="A15062" t="s">
        <v>12628</v>
      </c>
      <c r="B15062" t="s">
        <v>12610</v>
      </c>
      <c r="C15062" t="s">
        <v>12611</v>
      </c>
      <c r="D15062" t="s">
        <v>57359</v>
      </c>
      <c r="E15062" t="s">
        <v>75123</v>
      </c>
      <c r="F15062" t="s">
        <v>75123</v>
      </c>
    </row>
    <row r="15063" spans="1:6" x14ac:dyDescent="0.15">
      <c r="A15063" t="s">
        <v>12628</v>
      </c>
      <c r="B15063" t="s">
        <v>12612</v>
      </c>
      <c r="C15063" t="s">
        <v>12613</v>
      </c>
      <c r="D15063" t="s">
        <v>57360</v>
      </c>
      <c r="E15063" t="s">
        <v>64115</v>
      </c>
      <c r="F15063" t="s">
        <v>64115</v>
      </c>
    </row>
    <row r="15064" spans="1:6" x14ac:dyDescent="0.15">
      <c r="A15064" t="s">
        <v>12628</v>
      </c>
      <c r="B15064" t="s">
        <v>12614</v>
      </c>
      <c r="C15064" t="s">
        <v>12615</v>
      </c>
      <c r="D15064" t="s">
        <v>57361</v>
      </c>
      <c r="E15064" t="s">
        <v>75124</v>
      </c>
      <c r="F15064" t="s">
        <v>85464</v>
      </c>
    </row>
    <row r="15065" spans="1:6" x14ac:dyDescent="0.15">
      <c r="A15065" t="s">
        <v>12628</v>
      </c>
      <c r="B15065" t="s">
        <v>12616</v>
      </c>
      <c r="C15065" t="s">
        <v>12617</v>
      </c>
      <c r="D15065" t="s">
        <v>57362</v>
      </c>
      <c r="E15065" t="s">
        <v>75125</v>
      </c>
      <c r="F15065" t="s">
        <v>85465</v>
      </c>
    </row>
    <row r="15066" spans="1:6" x14ac:dyDescent="0.15">
      <c r="A15066" t="s">
        <v>12628</v>
      </c>
      <c r="B15066" t="s">
        <v>12618</v>
      </c>
      <c r="C15066" t="s">
        <v>12619</v>
      </c>
      <c r="D15066" t="s">
        <v>57363</v>
      </c>
      <c r="E15066" t="s">
        <v>75126</v>
      </c>
      <c r="F15066" t="s">
        <v>75126</v>
      </c>
    </row>
    <row r="15067" spans="1:6" x14ac:dyDescent="0.15">
      <c r="A15067" t="s">
        <v>12628</v>
      </c>
      <c r="B15067" t="s">
        <v>12620</v>
      </c>
      <c r="C15067" t="s">
        <v>12621</v>
      </c>
      <c r="D15067" t="s">
        <v>57364</v>
      </c>
      <c r="E15067" t="s">
        <v>75127</v>
      </c>
      <c r="F15067" t="s">
        <v>85466</v>
      </c>
    </row>
    <row r="15068" spans="1:6" x14ac:dyDescent="0.15">
      <c r="A15068" t="s">
        <v>12628</v>
      </c>
      <c r="B15068" t="s">
        <v>12622</v>
      </c>
      <c r="C15068" t="s">
        <v>12623</v>
      </c>
      <c r="D15068" t="s">
        <v>57365</v>
      </c>
      <c r="E15068" t="s">
        <v>75128</v>
      </c>
      <c r="F15068" t="s">
        <v>75128</v>
      </c>
    </row>
    <row r="15069" spans="1:6" x14ac:dyDescent="0.15">
      <c r="A15069" t="s">
        <v>12628</v>
      </c>
      <c r="B15069" t="s">
        <v>12624</v>
      </c>
      <c r="C15069" t="s">
        <v>12625</v>
      </c>
      <c r="D15069" t="s">
        <v>57366</v>
      </c>
      <c r="E15069" t="s">
        <v>75129</v>
      </c>
      <c r="F15069" t="s">
        <v>75129</v>
      </c>
    </row>
    <row r="15070" spans="1:6" x14ac:dyDescent="0.15">
      <c r="A15070" t="s">
        <v>12628</v>
      </c>
      <c r="B15070" t="s">
        <v>12626</v>
      </c>
      <c r="C15070" t="s">
        <v>12627</v>
      </c>
      <c r="D15070" t="s">
        <v>57367</v>
      </c>
      <c r="E15070" t="s">
        <v>75130</v>
      </c>
      <c r="F15070" t="s">
        <v>75130</v>
      </c>
    </row>
    <row r="15071" spans="1:6" x14ac:dyDescent="0.15">
      <c r="A15071" t="s">
        <v>35612</v>
      </c>
      <c r="B15071" t="s">
        <v>35141</v>
      </c>
      <c r="C15071" t="s">
        <v>35142</v>
      </c>
      <c r="D15071" t="s">
        <v>57368</v>
      </c>
      <c r="E15071" t="s">
        <v>75131</v>
      </c>
      <c r="F15071" t="s">
        <v>85467</v>
      </c>
    </row>
    <row r="15072" spans="1:6" x14ac:dyDescent="0.15">
      <c r="A15072" t="s">
        <v>35612</v>
      </c>
      <c r="B15072" t="s">
        <v>35143</v>
      </c>
      <c r="C15072" t="s">
        <v>35144</v>
      </c>
      <c r="D15072" t="s">
        <v>57369</v>
      </c>
      <c r="E15072" t="s">
        <v>73698</v>
      </c>
      <c r="F15072" t="s">
        <v>85468</v>
      </c>
    </row>
    <row r="15073" spans="1:6" x14ac:dyDescent="0.15">
      <c r="A15073" t="s">
        <v>35612</v>
      </c>
      <c r="B15073" t="s">
        <v>35145</v>
      </c>
      <c r="C15073" t="s">
        <v>35146</v>
      </c>
      <c r="D15073" t="s">
        <v>57370</v>
      </c>
      <c r="E15073" t="s">
        <v>62758</v>
      </c>
      <c r="F15073" t="s">
        <v>79288</v>
      </c>
    </row>
    <row r="15074" spans="1:6" x14ac:dyDescent="0.15">
      <c r="A15074" t="s">
        <v>35612</v>
      </c>
      <c r="B15074" t="s">
        <v>35147</v>
      </c>
      <c r="C15074" t="s">
        <v>35148</v>
      </c>
      <c r="D15074" t="s">
        <v>57371</v>
      </c>
      <c r="E15074" t="s">
        <v>75132</v>
      </c>
      <c r="F15074" t="s">
        <v>85469</v>
      </c>
    </row>
    <row r="15075" spans="1:6" x14ac:dyDescent="0.15">
      <c r="A15075" t="s">
        <v>35612</v>
      </c>
      <c r="B15075" t="s">
        <v>35149</v>
      </c>
      <c r="C15075" t="s">
        <v>35150</v>
      </c>
      <c r="D15075" t="s">
        <v>57372</v>
      </c>
      <c r="E15075" t="s">
        <v>75133</v>
      </c>
      <c r="F15075" t="s">
        <v>85470</v>
      </c>
    </row>
    <row r="15076" spans="1:6" x14ac:dyDescent="0.15">
      <c r="A15076" t="s">
        <v>35612</v>
      </c>
      <c r="B15076" t="s">
        <v>35151</v>
      </c>
      <c r="C15076" t="s">
        <v>35152</v>
      </c>
      <c r="D15076" t="s">
        <v>57373</v>
      </c>
      <c r="E15076" t="s">
        <v>75134</v>
      </c>
      <c r="F15076" t="s">
        <v>85471</v>
      </c>
    </row>
    <row r="15077" spans="1:6" x14ac:dyDescent="0.15">
      <c r="A15077" t="s">
        <v>35612</v>
      </c>
      <c r="B15077" t="s">
        <v>35153</v>
      </c>
      <c r="C15077" t="s">
        <v>35154</v>
      </c>
      <c r="D15077" t="s">
        <v>57374</v>
      </c>
      <c r="E15077" t="s">
        <v>63295</v>
      </c>
      <c r="F15077" t="s">
        <v>63295</v>
      </c>
    </row>
    <row r="15078" spans="1:6" x14ac:dyDescent="0.15">
      <c r="A15078" t="s">
        <v>35612</v>
      </c>
      <c r="B15078" t="s">
        <v>35155</v>
      </c>
      <c r="C15078" t="s">
        <v>35156</v>
      </c>
      <c r="D15078" t="s">
        <v>57375</v>
      </c>
      <c r="E15078" t="s">
        <v>75135</v>
      </c>
      <c r="F15078" t="s">
        <v>75135</v>
      </c>
    </row>
    <row r="15079" spans="1:6" x14ac:dyDescent="0.15">
      <c r="A15079" t="s">
        <v>35612</v>
      </c>
      <c r="B15079" t="s">
        <v>35157</v>
      </c>
      <c r="C15079" t="s">
        <v>35158</v>
      </c>
      <c r="D15079" t="s">
        <v>57376</v>
      </c>
      <c r="E15079" t="s">
        <v>75136</v>
      </c>
      <c r="F15079" t="s">
        <v>85472</v>
      </c>
    </row>
    <row r="15080" spans="1:6" x14ac:dyDescent="0.15">
      <c r="A15080" t="s">
        <v>35612</v>
      </c>
      <c r="B15080" t="s">
        <v>35159</v>
      </c>
      <c r="C15080" t="s">
        <v>35160</v>
      </c>
      <c r="D15080" t="s">
        <v>57377</v>
      </c>
      <c r="E15080" t="s">
        <v>75137</v>
      </c>
      <c r="F15080" t="s">
        <v>85473</v>
      </c>
    </row>
    <row r="15081" spans="1:6" x14ac:dyDescent="0.15">
      <c r="A15081" t="s">
        <v>35612</v>
      </c>
      <c r="B15081" t="s">
        <v>35161</v>
      </c>
      <c r="C15081" t="s">
        <v>35162</v>
      </c>
      <c r="D15081" t="s">
        <v>57378</v>
      </c>
      <c r="E15081" t="s">
        <v>75138</v>
      </c>
      <c r="F15081" t="s">
        <v>75138</v>
      </c>
    </row>
    <row r="15082" spans="1:6" x14ac:dyDescent="0.15">
      <c r="A15082" t="s">
        <v>35612</v>
      </c>
      <c r="B15082" t="s">
        <v>35163</v>
      </c>
      <c r="C15082" t="s">
        <v>35164</v>
      </c>
      <c r="D15082" t="s">
        <v>57379</v>
      </c>
      <c r="E15082" t="s">
        <v>75139</v>
      </c>
      <c r="F15082" t="s">
        <v>75139</v>
      </c>
    </row>
    <row r="15083" spans="1:6" x14ac:dyDescent="0.15">
      <c r="A15083" t="s">
        <v>35612</v>
      </c>
      <c r="B15083" t="s">
        <v>35165</v>
      </c>
      <c r="C15083" t="s">
        <v>35166</v>
      </c>
      <c r="D15083" t="s">
        <v>57380</v>
      </c>
      <c r="E15083" t="s">
        <v>75140</v>
      </c>
      <c r="F15083" t="s">
        <v>75140</v>
      </c>
    </row>
    <row r="15084" spans="1:6" x14ac:dyDescent="0.15">
      <c r="A15084" t="s">
        <v>35612</v>
      </c>
      <c r="B15084" t="s">
        <v>35167</v>
      </c>
      <c r="C15084" t="s">
        <v>35168</v>
      </c>
      <c r="D15084" t="s">
        <v>57381</v>
      </c>
      <c r="E15084" t="s">
        <v>75141</v>
      </c>
      <c r="F15084" t="s">
        <v>75141</v>
      </c>
    </row>
    <row r="15085" spans="1:6" x14ac:dyDescent="0.15">
      <c r="A15085" t="s">
        <v>35612</v>
      </c>
      <c r="B15085" t="s">
        <v>35169</v>
      </c>
      <c r="C15085" t="s">
        <v>35170</v>
      </c>
      <c r="D15085" t="s">
        <v>57382</v>
      </c>
      <c r="E15085" t="s">
        <v>75142</v>
      </c>
      <c r="F15085" t="s">
        <v>85474</v>
      </c>
    </row>
    <row r="15086" spans="1:6" x14ac:dyDescent="0.15">
      <c r="A15086" t="s">
        <v>35612</v>
      </c>
      <c r="B15086" t="s">
        <v>35171</v>
      </c>
      <c r="C15086" t="s">
        <v>35172</v>
      </c>
      <c r="D15086" t="s">
        <v>57383</v>
      </c>
      <c r="E15086" t="s">
        <v>75143</v>
      </c>
      <c r="F15086" t="s">
        <v>75143</v>
      </c>
    </row>
    <row r="15087" spans="1:6" x14ac:dyDescent="0.15">
      <c r="A15087" t="s">
        <v>35612</v>
      </c>
      <c r="B15087" t="s">
        <v>35173</v>
      </c>
      <c r="C15087" t="s">
        <v>35174</v>
      </c>
      <c r="D15087" t="s">
        <v>57384</v>
      </c>
      <c r="E15087" t="s">
        <v>75144</v>
      </c>
      <c r="F15087" t="s">
        <v>75144</v>
      </c>
    </row>
    <row r="15088" spans="1:6" x14ac:dyDescent="0.15">
      <c r="A15088" t="s">
        <v>35612</v>
      </c>
      <c r="B15088" t="s">
        <v>35175</v>
      </c>
      <c r="C15088" t="s">
        <v>35176</v>
      </c>
      <c r="D15088" t="s">
        <v>57385</v>
      </c>
      <c r="E15088" t="s">
        <v>75145</v>
      </c>
      <c r="F15088" t="s">
        <v>75145</v>
      </c>
    </row>
    <row r="15089" spans="1:6" x14ac:dyDescent="0.15">
      <c r="A15089" t="s">
        <v>35612</v>
      </c>
      <c r="B15089" t="s">
        <v>35177</v>
      </c>
      <c r="C15089" t="s">
        <v>35178</v>
      </c>
      <c r="D15089" t="s">
        <v>57386</v>
      </c>
      <c r="E15089" t="s">
        <v>75146</v>
      </c>
      <c r="F15089" t="s">
        <v>85475</v>
      </c>
    </row>
    <row r="15090" spans="1:6" x14ac:dyDescent="0.15">
      <c r="A15090" t="s">
        <v>35612</v>
      </c>
      <c r="B15090" t="s">
        <v>35179</v>
      </c>
      <c r="C15090" t="s">
        <v>35180</v>
      </c>
      <c r="D15090" t="s">
        <v>57387</v>
      </c>
      <c r="E15090" t="s">
        <v>75147</v>
      </c>
      <c r="F15090" t="s">
        <v>85476</v>
      </c>
    </row>
    <row r="15091" spans="1:6" x14ac:dyDescent="0.15">
      <c r="A15091" t="s">
        <v>35612</v>
      </c>
      <c r="B15091" t="s">
        <v>35181</v>
      </c>
      <c r="C15091" t="s">
        <v>35182</v>
      </c>
      <c r="D15091" t="s">
        <v>57388</v>
      </c>
      <c r="E15091" t="s">
        <v>75148</v>
      </c>
      <c r="F15091" t="s">
        <v>85477</v>
      </c>
    </row>
    <row r="15092" spans="1:6" x14ac:dyDescent="0.15">
      <c r="A15092" t="s">
        <v>35612</v>
      </c>
      <c r="B15092" t="s">
        <v>35183</v>
      </c>
      <c r="C15092" t="s">
        <v>35184</v>
      </c>
      <c r="D15092" t="s">
        <v>57389</v>
      </c>
      <c r="E15092" t="s">
        <v>75149</v>
      </c>
      <c r="F15092" t="s">
        <v>85478</v>
      </c>
    </row>
    <row r="15093" spans="1:6" x14ac:dyDescent="0.15">
      <c r="A15093" t="s">
        <v>35612</v>
      </c>
      <c r="B15093" t="s">
        <v>35185</v>
      </c>
      <c r="C15093" t="s">
        <v>35186</v>
      </c>
      <c r="D15093" t="s">
        <v>57390</v>
      </c>
      <c r="E15093" t="s">
        <v>75150</v>
      </c>
      <c r="F15093" t="s">
        <v>85479</v>
      </c>
    </row>
    <row r="15094" spans="1:6" x14ac:dyDescent="0.15">
      <c r="A15094" t="s">
        <v>35612</v>
      </c>
      <c r="B15094" t="s">
        <v>35187</v>
      </c>
      <c r="C15094" t="s">
        <v>35188</v>
      </c>
      <c r="D15094" t="s">
        <v>57391</v>
      </c>
      <c r="E15094" t="s">
        <v>75151</v>
      </c>
      <c r="F15094" t="s">
        <v>75151</v>
      </c>
    </row>
    <row r="15095" spans="1:6" x14ac:dyDescent="0.15">
      <c r="A15095" t="s">
        <v>35612</v>
      </c>
      <c r="B15095" t="s">
        <v>35191</v>
      </c>
      <c r="C15095" t="s">
        <v>35192</v>
      </c>
      <c r="D15095" t="s">
        <v>57392</v>
      </c>
      <c r="E15095" t="s">
        <v>75152</v>
      </c>
      <c r="F15095" t="s">
        <v>85480</v>
      </c>
    </row>
    <row r="15096" spans="1:6" x14ac:dyDescent="0.15">
      <c r="A15096" t="s">
        <v>35612</v>
      </c>
      <c r="B15096" t="s">
        <v>35193</v>
      </c>
      <c r="C15096" t="s">
        <v>35194</v>
      </c>
      <c r="D15096" t="s">
        <v>57393</v>
      </c>
      <c r="E15096" t="s">
        <v>75153</v>
      </c>
      <c r="F15096" t="s">
        <v>85481</v>
      </c>
    </row>
    <row r="15097" spans="1:6" x14ac:dyDescent="0.15">
      <c r="A15097" t="s">
        <v>35612</v>
      </c>
      <c r="B15097" t="s">
        <v>35195</v>
      </c>
      <c r="C15097" t="s">
        <v>35196</v>
      </c>
      <c r="D15097" t="s">
        <v>57394</v>
      </c>
      <c r="E15097" t="s">
        <v>75154</v>
      </c>
      <c r="F15097" t="s">
        <v>75154</v>
      </c>
    </row>
    <row r="15098" spans="1:6" x14ac:dyDescent="0.15">
      <c r="A15098" t="s">
        <v>35612</v>
      </c>
      <c r="B15098" t="s">
        <v>35197</v>
      </c>
      <c r="C15098" t="s">
        <v>35198</v>
      </c>
      <c r="D15098" t="s">
        <v>57395</v>
      </c>
      <c r="E15098" t="s">
        <v>75155</v>
      </c>
      <c r="F15098" t="s">
        <v>75155</v>
      </c>
    </row>
    <row r="15099" spans="1:6" x14ac:dyDescent="0.15">
      <c r="A15099" t="s">
        <v>35612</v>
      </c>
      <c r="B15099" t="s">
        <v>35199</v>
      </c>
      <c r="C15099" t="s">
        <v>35200</v>
      </c>
      <c r="D15099" t="s">
        <v>57396</v>
      </c>
      <c r="E15099" t="s">
        <v>75156</v>
      </c>
      <c r="F15099" t="s">
        <v>85482</v>
      </c>
    </row>
    <row r="15100" spans="1:6" x14ac:dyDescent="0.15">
      <c r="A15100" t="s">
        <v>35612</v>
      </c>
      <c r="B15100" t="s">
        <v>35201</v>
      </c>
      <c r="C15100" t="s">
        <v>35202</v>
      </c>
      <c r="D15100" t="s">
        <v>57397</v>
      </c>
      <c r="E15100" t="s">
        <v>65213</v>
      </c>
      <c r="F15100" t="s">
        <v>80438</v>
      </c>
    </row>
    <row r="15101" spans="1:6" x14ac:dyDescent="0.15">
      <c r="A15101" t="s">
        <v>35612</v>
      </c>
      <c r="B15101" t="s">
        <v>35203</v>
      </c>
      <c r="C15101" t="s">
        <v>35204</v>
      </c>
      <c r="D15101" t="s">
        <v>57398</v>
      </c>
      <c r="E15101" t="s">
        <v>75157</v>
      </c>
      <c r="F15101" t="s">
        <v>85483</v>
      </c>
    </row>
    <row r="15102" spans="1:6" x14ac:dyDescent="0.15">
      <c r="A15102" t="s">
        <v>35612</v>
      </c>
      <c r="B15102" t="s">
        <v>35205</v>
      </c>
      <c r="C15102" t="s">
        <v>35206</v>
      </c>
      <c r="D15102" t="s">
        <v>57399</v>
      </c>
      <c r="E15102" t="s">
        <v>73947</v>
      </c>
      <c r="F15102" t="s">
        <v>85484</v>
      </c>
    </row>
    <row r="15103" spans="1:6" x14ac:dyDescent="0.15">
      <c r="A15103" t="s">
        <v>35612</v>
      </c>
      <c r="B15103" t="s">
        <v>35207</v>
      </c>
      <c r="C15103" t="s">
        <v>35208</v>
      </c>
      <c r="D15103" t="s">
        <v>57400</v>
      </c>
      <c r="E15103" t="s">
        <v>75158</v>
      </c>
      <c r="F15103" t="s">
        <v>85485</v>
      </c>
    </row>
    <row r="15104" spans="1:6" x14ac:dyDescent="0.15">
      <c r="A15104" t="s">
        <v>35612</v>
      </c>
      <c r="B15104" t="s">
        <v>35209</v>
      </c>
      <c r="C15104" t="s">
        <v>35210</v>
      </c>
      <c r="D15104" t="s">
        <v>57401</v>
      </c>
      <c r="E15104" t="s">
        <v>75159</v>
      </c>
      <c r="F15104" t="s">
        <v>75159</v>
      </c>
    </row>
    <row r="15105" spans="1:6" x14ac:dyDescent="0.15">
      <c r="A15105" t="s">
        <v>35612</v>
      </c>
      <c r="B15105" t="s">
        <v>35211</v>
      </c>
      <c r="C15105" t="s">
        <v>35212</v>
      </c>
      <c r="D15105" t="s">
        <v>57402</v>
      </c>
      <c r="E15105" t="s">
        <v>75160</v>
      </c>
      <c r="F15105" t="s">
        <v>85486</v>
      </c>
    </row>
    <row r="15106" spans="1:6" x14ac:dyDescent="0.15">
      <c r="A15106" t="s">
        <v>35612</v>
      </c>
      <c r="B15106" t="s">
        <v>35213</v>
      </c>
      <c r="C15106" t="s">
        <v>35214</v>
      </c>
      <c r="D15106" t="s">
        <v>57403</v>
      </c>
      <c r="E15106" t="s">
        <v>75161</v>
      </c>
      <c r="F15106" t="s">
        <v>85487</v>
      </c>
    </row>
    <row r="15107" spans="1:6" x14ac:dyDescent="0.15">
      <c r="A15107" t="s">
        <v>35612</v>
      </c>
      <c r="B15107" t="s">
        <v>35215</v>
      </c>
      <c r="C15107" t="s">
        <v>35216</v>
      </c>
      <c r="D15107" t="s">
        <v>57404</v>
      </c>
      <c r="E15107" t="s">
        <v>75162</v>
      </c>
      <c r="F15107" t="s">
        <v>85488</v>
      </c>
    </row>
    <row r="15108" spans="1:6" x14ac:dyDescent="0.15">
      <c r="A15108" t="s">
        <v>35612</v>
      </c>
      <c r="B15108" t="s">
        <v>35217</v>
      </c>
      <c r="C15108" t="s">
        <v>35218</v>
      </c>
      <c r="D15108" t="s">
        <v>57405</v>
      </c>
      <c r="E15108" t="s">
        <v>75163</v>
      </c>
      <c r="F15108" t="s">
        <v>85489</v>
      </c>
    </row>
    <row r="15109" spans="1:6" x14ac:dyDescent="0.15">
      <c r="A15109" t="s">
        <v>35612</v>
      </c>
      <c r="B15109" t="s">
        <v>35219</v>
      </c>
      <c r="C15109" t="s">
        <v>35220</v>
      </c>
      <c r="D15109" t="s">
        <v>57406</v>
      </c>
      <c r="E15109" t="s">
        <v>75164</v>
      </c>
      <c r="F15109" t="s">
        <v>85490</v>
      </c>
    </row>
    <row r="15110" spans="1:6" x14ac:dyDescent="0.15">
      <c r="A15110" t="s">
        <v>35612</v>
      </c>
      <c r="B15110" t="s">
        <v>35221</v>
      </c>
      <c r="C15110" t="s">
        <v>35222</v>
      </c>
      <c r="D15110" t="s">
        <v>57407</v>
      </c>
      <c r="E15110" t="s">
        <v>75165</v>
      </c>
      <c r="F15110" t="s">
        <v>75165</v>
      </c>
    </row>
    <row r="15111" spans="1:6" x14ac:dyDescent="0.15">
      <c r="A15111" t="s">
        <v>35612</v>
      </c>
      <c r="B15111" t="s">
        <v>35225</v>
      </c>
      <c r="C15111" t="s">
        <v>35226</v>
      </c>
      <c r="D15111" t="s">
        <v>57408</v>
      </c>
      <c r="E15111" t="s">
        <v>75166</v>
      </c>
      <c r="F15111" t="s">
        <v>85491</v>
      </c>
    </row>
    <row r="15112" spans="1:6" x14ac:dyDescent="0.15">
      <c r="A15112" t="s">
        <v>35612</v>
      </c>
      <c r="B15112" t="s">
        <v>35227</v>
      </c>
      <c r="C15112" t="s">
        <v>35228</v>
      </c>
      <c r="D15112" t="s">
        <v>57409</v>
      </c>
      <c r="E15112" t="s">
        <v>2916</v>
      </c>
      <c r="F15112" t="s">
        <v>2916</v>
      </c>
    </row>
    <row r="15113" spans="1:6" x14ac:dyDescent="0.15">
      <c r="A15113" t="s">
        <v>35612</v>
      </c>
      <c r="B15113" t="s">
        <v>35229</v>
      </c>
      <c r="C15113" t="s">
        <v>35230</v>
      </c>
      <c r="D15113" t="s">
        <v>57410</v>
      </c>
      <c r="E15113" t="s">
        <v>75167</v>
      </c>
      <c r="F15113" t="s">
        <v>85492</v>
      </c>
    </row>
    <row r="15114" spans="1:6" x14ac:dyDescent="0.15">
      <c r="A15114" t="s">
        <v>35612</v>
      </c>
      <c r="B15114" t="s">
        <v>35231</v>
      </c>
      <c r="C15114" t="s">
        <v>35232</v>
      </c>
      <c r="D15114" t="s">
        <v>57411</v>
      </c>
      <c r="E15114" t="s">
        <v>75168</v>
      </c>
      <c r="F15114" t="s">
        <v>75168</v>
      </c>
    </row>
    <row r="15115" spans="1:6" x14ac:dyDescent="0.15">
      <c r="A15115" t="s">
        <v>35612</v>
      </c>
      <c r="B15115" t="s">
        <v>35233</v>
      </c>
      <c r="C15115" t="s">
        <v>35234</v>
      </c>
      <c r="D15115" t="s">
        <v>57412</v>
      </c>
      <c r="E15115" t="s">
        <v>75169</v>
      </c>
      <c r="F15115" t="s">
        <v>75169</v>
      </c>
    </row>
    <row r="15116" spans="1:6" x14ac:dyDescent="0.15">
      <c r="A15116" t="s">
        <v>35612</v>
      </c>
      <c r="B15116" t="s">
        <v>35235</v>
      </c>
      <c r="C15116" t="s">
        <v>35236</v>
      </c>
      <c r="D15116" t="s">
        <v>57413</v>
      </c>
      <c r="E15116" t="s">
        <v>75170</v>
      </c>
      <c r="F15116" t="s">
        <v>75170</v>
      </c>
    </row>
    <row r="15117" spans="1:6" x14ac:dyDescent="0.15">
      <c r="A15117" t="s">
        <v>35612</v>
      </c>
      <c r="B15117" t="s">
        <v>35237</v>
      </c>
      <c r="C15117" t="s">
        <v>35238</v>
      </c>
      <c r="D15117" t="s">
        <v>57414</v>
      </c>
      <c r="E15117" t="s">
        <v>75171</v>
      </c>
      <c r="F15117" t="s">
        <v>75171</v>
      </c>
    </row>
    <row r="15118" spans="1:6" x14ac:dyDescent="0.15">
      <c r="A15118" t="s">
        <v>35612</v>
      </c>
      <c r="B15118" t="s">
        <v>35239</v>
      </c>
      <c r="C15118" t="s">
        <v>35240</v>
      </c>
      <c r="D15118" t="s">
        <v>57415</v>
      </c>
      <c r="E15118" t="s">
        <v>75172</v>
      </c>
      <c r="F15118" t="s">
        <v>75172</v>
      </c>
    </row>
    <row r="15119" spans="1:6" x14ac:dyDescent="0.15">
      <c r="A15119" t="s">
        <v>35612</v>
      </c>
      <c r="B15119" t="s">
        <v>35241</v>
      </c>
      <c r="C15119" t="s">
        <v>35242</v>
      </c>
      <c r="D15119" t="s">
        <v>57416</v>
      </c>
      <c r="E15119" t="s">
        <v>68073</v>
      </c>
      <c r="F15119" t="s">
        <v>85493</v>
      </c>
    </row>
    <row r="15120" spans="1:6" x14ac:dyDescent="0.15">
      <c r="A15120" t="s">
        <v>35612</v>
      </c>
      <c r="B15120" t="s">
        <v>35243</v>
      </c>
      <c r="C15120" t="s">
        <v>35244</v>
      </c>
      <c r="D15120" t="s">
        <v>57417</v>
      </c>
      <c r="E15120" t="s">
        <v>75173</v>
      </c>
      <c r="F15120" t="s">
        <v>75173</v>
      </c>
    </row>
    <row r="15121" spans="1:6" x14ac:dyDescent="0.15">
      <c r="A15121" t="s">
        <v>35612</v>
      </c>
      <c r="B15121" t="s">
        <v>35245</v>
      </c>
      <c r="C15121" t="s">
        <v>35246</v>
      </c>
      <c r="D15121" t="s">
        <v>57418</v>
      </c>
      <c r="E15121" t="s">
        <v>71773</v>
      </c>
      <c r="F15121" t="s">
        <v>71773</v>
      </c>
    </row>
    <row r="15122" spans="1:6" x14ac:dyDescent="0.15">
      <c r="A15122" t="s">
        <v>35612</v>
      </c>
      <c r="B15122" t="s">
        <v>35247</v>
      </c>
      <c r="C15122" t="s">
        <v>35248</v>
      </c>
      <c r="D15122" t="s">
        <v>57419</v>
      </c>
      <c r="E15122" t="s">
        <v>75174</v>
      </c>
      <c r="F15122" t="s">
        <v>85494</v>
      </c>
    </row>
    <row r="15123" spans="1:6" x14ac:dyDescent="0.15">
      <c r="A15123" t="s">
        <v>35612</v>
      </c>
      <c r="B15123" t="s">
        <v>35249</v>
      </c>
      <c r="C15123" t="s">
        <v>35250</v>
      </c>
      <c r="D15123" t="s">
        <v>57420</v>
      </c>
      <c r="E15123" t="s">
        <v>75175</v>
      </c>
      <c r="F15123" t="s">
        <v>75175</v>
      </c>
    </row>
    <row r="15124" spans="1:6" x14ac:dyDescent="0.15">
      <c r="A15124" t="s">
        <v>35612</v>
      </c>
      <c r="B15124" t="s">
        <v>35251</v>
      </c>
      <c r="C15124" t="s">
        <v>35252</v>
      </c>
      <c r="D15124" t="s">
        <v>57421</v>
      </c>
      <c r="E15124" t="s">
        <v>75176</v>
      </c>
      <c r="F15124" t="s">
        <v>75176</v>
      </c>
    </row>
    <row r="15125" spans="1:6" x14ac:dyDescent="0.15">
      <c r="A15125" t="s">
        <v>35612</v>
      </c>
      <c r="B15125" t="s">
        <v>35253</v>
      </c>
      <c r="C15125" t="s">
        <v>35254</v>
      </c>
      <c r="D15125" t="s">
        <v>57422</v>
      </c>
      <c r="E15125" t="s">
        <v>75177</v>
      </c>
      <c r="F15125" t="s">
        <v>85495</v>
      </c>
    </row>
    <row r="15126" spans="1:6" x14ac:dyDescent="0.15">
      <c r="A15126" t="s">
        <v>35612</v>
      </c>
      <c r="B15126" t="s">
        <v>35255</v>
      </c>
      <c r="C15126" t="s">
        <v>35256</v>
      </c>
      <c r="D15126" t="s">
        <v>57423</v>
      </c>
      <c r="E15126" t="s">
        <v>75178</v>
      </c>
      <c r="F15126" t="s">
        <v>85496</v>
      </c>
    </row>
    <row r="15127" spans="1:6" x14ac:dyDescent="0.15">
      <c r="A15127" t="s">
        <v>35612</v>
      </c>
      <c r="B15127" t="s">
        <v>35257</v>
      </c>
      <c r="C15127" t="s">
        <v>35258</v>
      </c>
      <c r="D15127" t="s">
        <v>57424</v>
      </c>
      <c r="E15127" t="s">
        <v>75179</v>
      </c>
      <c r="F15127" t="s">
        <v>85497</v>
      </c>
    </row>
    <row r="15128" spans="1:6" x14ac:dyDescent="0.15">
      <c r="A15128" t="s">
        <v>35612</v>
      </c>
      <c r="B15128" t="s">
        <v>35259</v>
      </c>
      <c r="C15128" t="s">
        <v>35260</v>
      </c>
      <c r="D15128" t="s">
        <v>57425</v>
      </c>
      <c r="E15128" t="s">
        <v>75180</v>
      </c>
      <c r="F15128" t="s">
        <v>85498</v>
      </c>
    </row>
    <row r="15129" spans="1:6" x14ac:dyDescent="0.15">
      <c r="A15129" t="s">
        <v>35612</v>
      </c>
      <c r="B15129" t="s">
        <v>35261</v>
      </c>
      <c r="C15129" t="s">
        <v>35262</v>
      </c>
      <c r="D15129" t="s">
        <v>57426</v>
      </c>
      <c r="E15129" t="s">
        <v>75181</v>
      </c>
      <c r="F15129" t="s">
        <v>85499</v>
      </c>
    </row>
    <row r="15130" spans="1:6" x14ac:dyDescent="0.15">
      <c r="A15130" t="s">
        <v>35612</v>
      </c>
      <c r="B15130" t="s">
        <v>35263</v>
      </c>
      <c r="C15130" t="s">
        <v>35264</v>
      </c>
      <c r="D15130" t="s">
        <v>57427</v>
      </c>
      <c r="E15130" t="s">
        <v>75182</v>
      </c>
      <c r="F15130" t="s">
        <v>75182</v>
      </c>
    </row>
    <row r="15131" spans="1:6" x14ac:dyDescent="0.15">
      <c r="A15131" t="s">
        <v>35612</v>
      </c>
      <c r="B15131" t="s">
        <v>35265</v>
      </c>
      <c r="C15131" t="s">
        <v>35266</v>
      </c>
      <c r="D15131" t="s">
        <v>57428</v>
      </c>
      <c r="E15131" t="s">
        <v>75183</v>
      </c>
      <c r="F15131" t="s">
        <v>75183</v>
      </c>
    </row>
    <row r="15132" spans="1:6" x14ac:dyDescent="0.15">
      <c r="A15132" t="s">
        <v>35612</v>
      </c>
      <c r="B15132" t="s">
        <v>35267</v>
      </c>
      <c r="C15132" t="s">
        <v>35268</v>
      </c>
      <c r="D15132" t="s">
        <v>57429</v>
      </c>
      <c r="E15132" t="s">
        <v>75184</v>
      </c>
      <c r="F15132" t="s">
        <v>75184</v>
      </c>
    </row>
    <row r="15133" spans="1:6" x14ac:dyDescent="0.15">
      <c r="A15133" t="s">
        <v>35612</v>
      </c>
      <c r="B15133" t="s">
        <v>35269</v>
      </c>
      <c r="C15133" t="s">
        <v>35270</v>
      </c>
      <c r="D15133" t="s">
        <v>57430</v>
      </c>
      <c r="E15133" t="s">
        <v>75185</v>
      </c>
      <c r="F15133" t="s">
        <v>75185</v>
      </c>
    </row>
    <row r="15134" spans="1:6" x14ac:dyDescent="0.15">
      <c r="A15134" t="s">
        <v>35612</v>
      </c>
      <c r="B15134" t="s">
        <v>35271</v>
      </c>
      <c r="C15134" t="s">
        <v>35272</v>
      </c>
      <c r="D15134" t="s">
        <v>57431</v>
      </c>
      <c r="E15134" t="s">
        <v>75186</v>
      </c>
      <c r="F15134" t="s">
        <v>85500</v>
      </c>
    </row>
    <row r="15135" spans="1:6" x14ac:dyDescent="0.15">
      <c r="A15135" t="s">
        <v>35612</v>
      </c>
      <c r="B15135" t="s">
        <v>35273</v>
      </c>
      <c r="C15135" t="s">
        <v>35274</v>
      </c>
      <c r="D15135" t="s">
        <v>57432</v>
      </c>
      <c r="E15135" t="s">
        <v>75187</v>
      </c>
      <c r="F15135" t="s">
        <v>75187</v>
      </c>
    </row>
    <row r="15136" spans="1:6" x14ac:dyDescent="0.15">
      <c r="A15136" t="s">
        <v>35612</v>
      </c>
      <c r="B15136" t="s">
        <v>35275</v>
      </c>
      <c r="C15136" t="s">
        <v>35276</v>
      </c>
      <c r="D15136" t="s">
        <v>57433</v>
      </c>
      <c r="E15136" t="s">
        <v>75188</v>
      </c>
      <c r="F15136" t="s">
        <v>75188</v>
      </c>
    </row>
    <row r="15137" spans="1:6" x14ac:dyDescent="0.15">
      <c r="A15137" t="s">
        <v>35612</v>
      </c>
      <c r="B15137" t="s">
        <v>35277</v>
      </c>
      <c r="C15137" t="s">
        <v>35278</v>
      </c>
      <c r="D15137" t="s">
        <v>57434</v>
      </c>
      <c r="E15137" t="s">
        <v>75189</v>
      </c>
      <c r="F15137" t="s">
        <v>85501</v>
      </c>
    </row>
    <row r="15138" spans="1:6" x14ac:dyDescent="0.15">
      <c r="A15138" t="s">
        <v>35612</v>
      </c>
      <c r="B15138" t="s">
        <v>35279</v>
      </c>
      <c r="C15138" t="s">
        <v>35280</v>
      </c>
      <c r="D15138" t="s">
        <v>57435</v>
      </c>
      <c r="E15138" t="s">
        <v>73682</v>
      </c>
      <c r="F15138" t="s">
        <v>73682</v>
      </c>
    </row>
    <row r="15139" spans="1:6" x14ac:dyDescent="0.15">
      <c r="A15139" t="s">
        <v>35612</v>
      </c>
      <c r="B15139" t="s">
        <v>35281</v>
      </c>
      <c r="C15139" t="s">
        <v>35282</v>
      </c>
      <c r="D15139" t="s">
        <v>57436</v>
      </c>
      <c r="E15139" t="s">
        <v>67210</v>
      </c>
      <c r="F15139" t="s">
        <v>67210</v>
      </c>
    </row>
    <row r="15140" spans="1:6" x14ac:dyDescent="0.15">
      <c r="A15140" t="s">
        <v>35612</v>
      </c>
      <c r="B15140" t="s">
        <v>35283</v>
      </c>
      <c r="C15140" t="s">
        <v>35284</v>
      </c>
      <c r="D15140" t="s">
        <v>57437</v>
      </c>
      <c r="E15140" t="s">
        <v>75190</v>
      </c>
      <c r="F15140" t="s">
        <v>75190</v>
      </c>
    </row>
    <row r="15141" spans="1:6" x14ac:dyDescent="0.15">
      <c r="A15141" t="s">
        <v>35612</v>
      </c>
      <c r="B15141" t="s">
        <v>35285</v>
      </c>
      <c r="C15141" t="s">
        <v>35286</v>
      </c>
      <c r="D15141" t="s">
        <v>57438</v>
      </c>
      <c r="E15141" t="s">
        <v>75191</v>
      </c>
      <c r="F15141" t="s">
        <v>85502</v>
      </c>
    </row>
    <row r="15142" spans="1:6" x14ac:dyDescent="0.15">
      <c r="A15142" t="s">
        <v>35612</v>
      </c>
      <c r="B15142" t="s">
        <v>35287</v>
      </c>
      <c r="C15142" t="s">
        <v>35288</v>
      </c>
      <c r="D15142" t="s">
        <v>57439</v>
      </c>
      <c r="E15142" t="s">
        <v>75192</v>
      </c>
      <c r="F15142" t="s">
        <v>75192</v>
      </c>
    </row>
    <row r="15143" spans="1:6" x14ac:dyDescent="0.15">
      <c r="A15143" t="s">
        <v>35612</v>
      </c>
      <c r="B15143" t="s">
        <v>35289</v>
      </c>
      <c r="C15143" t="s">
        <v>35290</v>
      </c>
      <c r="D15143" t="s">
        <v>57440</v>
      </c>
      <c r="E15143" t="s">
        <v>75193</v>
      </c>
      <c r="F15143" t="s">
        <v>75193</v>
      </c>
    </row>
    <row r="15144" spans="1:6" x14ac:dyDescent="0.15">
      <c r="A15144" t="s">
        <v>35612</v>
      </c>
      <c r="B15144" t="s">
        <v>35291</v>
      </c>
      <c r="C15144" t="s">
        <v>35292</v>
      </c>
      <c r="D15144" t="s">
        <v>57441</v>
      </c>
      <c r="E15144" t="s">
        <v>75194</v>
      </c>
      <c r="F15144" t="s">
        <v>75194</v>
      </c>
    </row>
    <row r="15145" spans="1:6" x14ac:dyDescent="0.15">
      <c r="A15145" t="s">
        <v>35612</v>
      </c>
      <c r="B15145" t="s">
        <v>35293</v>
      </c>
      <c r="C15145" t="s">
        <v>35294</v>
      </c>
      <c r="D15145" t="s">
        <v>57442</v>
      </c>
      <c r="E15145" t="s">
        <v>75195</v>
      </c>
      <c r="F15145" t="s">
        <v>75195</v>
      </c>
    </row>
    <row r="15146" spans="1:6" x14ac:dyDescent="0.15">
      <c r="A15146" t="s">
        <v>35612</v>
      </c>
      <c r="B15146" t="s">
        <v>35295</v>
      </c>
      <c r="C15146" t="s">
        <v>35296</v>
      </c>
      <c r="D15146" t="s">
        <v>57443</v>
      </c>
      <c r="E15146" t="s">
        <v>75196</v>
      </c>
      <c r="F15146" t="s">
        <v>75196</v>
      </c>
    </row>
    <row r="15147" spans="1:6" x14ac:dyDescent="0.15">
      <c r="A15147" t="s">
        <v>35612</v>
      </c>
      <c r="B15147" t="s">
        <v>35297</v>
      </c>
      <c r="C15147" t="s">
        <v>35298</v>
      </c>
      <c r="D15147" t="s">
        <v>57444</v>
      </c>
      <c r="E15147" t="s">
        <v>75197</v>
      </c>
      <c r="F15147" t="s">
        <v>75197</v>
      </c>
    </row>
    <row r="15148" spans="1:6" x14ac:dyDescent="0.15">
      <c r="A15148" t="s">
        <v>35612</v>
      </c>
      <c r="B15148" t="s">
        <v>35299</v>
      </c>
      <c r="C15148" t="s">
        <v>35300</v>
      </c>
      <c r="D15148" t="s">
        <v>57445</v>
      </c>
      <c r="E15148" t="s">
        <v>75198</v>
      </c>
      <c r="F15148" t="s">
        <v>85503</v>
      </c>
    </row>
    <row r="15149" spans="1:6" x14ac:dyDescent="0.15">
      <c r="A15149" t="s">
        <v>35612</v>
      </c>
      <c r="B15149" t="s">
        <v>35301</v>
      </c>
      <c r="C15149" t="s">
        <v>35302</v>
      </c>
      <c r="D15149" t="s">
        <v>57446</v>
      </c>
      <c r="E15149" t="s">
        <v>75199</v>
      </c>
      <c r="F15149" t="s">
        <v>85504</v>
      </c>
    </row>
    <row r="15150" spans="1:6" x14ac:dyDescent="0.15">
      <c r="A15150" t="s">
        <v>35612</v>
      </c>
      <c r="B15150" t="s">
        <v>35303</v>
      </c>
      <c r="C15150" t="s">
        <v>35304</v>
      </c>
      <c r="D15150" t="s">
        <v>57447</v>
      </c>
      <c r="E15150" t="s">
        <v>75200</v>
      </c>
      <c r="F15150" t="s">
        <v>75200</v>
      </c>
    </row>
    <row r="15151" spans="1:6" x14ac:dyDescent="0.15">
      <c r="A15151" t="s">
        <v>35612</v>
      </c>
      <c r="B15151" t="s">
        <v>35305</v>
      </c>
      <c r="C15151" t="s">
        <v>35306</v>
      </c>
      <c r="D15151" t="s">
        <v>57448</v>
      </c>
      <c r="E15151" t="s">
        <v>75201</v>
      </c>
      <c r="F15151" t="s">
        <v>75201</v>
      </c>
    </row>
    <row r="15152" spans="1:6" x14ac:dyDescent="0.15">
      <c r="A15152" t="s">
        <v>35612</v>
      </c>
      <c r="B15152" t="s">
        <v>35307</v>
      </c>
      <c r="C15152" t="s">
        <v>35308</v>
      </c>
      <c r="D15152" t="s">
        <v>57449</v>
      </c>
      <c r="E15152" t="s">
        <v>75202</v>
      </c>
      <c r="F15152" t="s">
        <v>75202</v>
      </c>
    </row>
    <row r="15153" spans="1:6" x14ac:dyDescent="0.15">
      <c r="A15153" t="s">
        <v>35612</v>
      </c>
      <c r="B15153" t="s">
        <v>35309</v>
      </c>
      <c r="C15153" t="s">
        <v>35310</v>
      </c>
      <c r="D15153" t="s">
        <v>57450</v>
      </c>
      <c r="E15153" t="s">
        <v>75203</v>
      </c>
      <c r="F15153" t="s">
        <v>85505</v>
      </c>
    </row>
    <row r="15154" spans="1:6" x14ac:dyDescent="0.15">
      <c r="A15154" t="s">
        <v>35612</v>
      </c>
      <c r="B15154" t="s">
        <v>35311</v>
      </c>
      <c r="C15154" t="s">
        <v>35312</v>
      </c>
      <c r="D15154" t="s">
        <v>57451</v>
      </c>
      <c r="E15154" t="s">
        <v>64833</v>
      </c>
      <c r="F15154" t="s">
        <v>64833</v>
      </c>
    </row>
    <row r="15155" spans="1:6" x14ac:dyDescent="0.15">
      <c r="A15155" t="s">
        <v>35612</v>
      </c>
      <c r="B15155" t="s">
        <v>35313</v>
      </c>
      <c r="C15155" t="s">
        <v>35314</v>
      </c>
      <c r="D15155" t="s">
        <v>57452</v>
      </c>
      <c r="E15155" t="s">
        <v>75204</v>
      </c>
      <c r="F15155" t="s">
        <v>85506</v>
      </c>
    </row>
    <row r="15156" spans="1:6" x14ac:dyDescent="0.15">
      <c r="A15156" t="s">
        <v>35612</v>
      </c>
      <c r="B15156" t="s">
        <v>35315</v>
      </c>
      <c r="C15156" t="s">
        <v>35316</v>
      </c>
      <c r="D15156" t="s">
        <v>57453</v>
      </c>
      <c r="E15156" t="s">
        <v>75205</v>
      </c>
      <c r="F15156" t="s">
        <v>85507</v>
      </c>
    </row>
    <row r="15157" spans="1:6" x14ac:dyDescent="0.15">
      <c r="A15157" t="s">
        <v>35612</v>
      </c>
      <c r="B15157" t="s">
        <v>35317</v>
      </c>
      <c r="C15157" t="s">
        <v>35318</v>
      </c>
      <c r="D15157" t="s">
        <v>57454</v>
      </c>
      <c r="E15157" t="s">
        <v>75206</v>
      </c>
      <c r="F15157" t="s">
        <v>85508</v>
      </c>
    </row>
    <row r="15158" spans="1:6" x14ac:dyDescent="0.15">
      <c r="A15158" t="s">
        <v>35612</v>
      </c>
      <c r="B15158" t="s">
        <v>35319</v>
      </c>
      <c r="C15158" t="s">
        <v>35320</v>
      </c>
      <c r="D15158" t="s">
        <v>57455</v>
      </c>
      <c r="E15158" t="s">
        <v>75207</v>
      </c>
      <c r="F15158" t="s">
        <v>85509</v>
      </c>
    </row>
    <row r="15159" spans="1:6" x14ac:dyDescent="0.15">
      <c r="A15159" t="s">
        <v>35612</v>
      </c>
      <c r="B15159" t="s">
        <v>35321</v>
      </c>
      <c r="C15159" t="s">
        <v>35322</v>
      </c>
      <c r="D15159" t="s">
        <v>57456</v>
      </c>
      <c r="E15159" t="s">
        <v>65134</v>
      </c>
      <c r="F15159" t="s">
        <v>83677</v>
      </c>
    </row>
    <row r="15160" spans="1:6" x14ac:dyDescent="0.15">
      <c r="A15160" t="s">
        <v>35612</v>
      </c>
      <c r="B15160" t="s">
        <v>35323</v>
      </c>
      <c r="C15160" t="s">
        <v>35324</v>
      </c>
      <c r="D15160" t="s">
        <v>57457</v>
      </c>
      <c r="E15160" t="s">
        <v>75208</v>
      </c>
      <c r="F15160" t="s">
        <v>85510</v>
      </c>
    </row>
    <row r="15161" spans="1:6" x14ac:dyDescent="0.15">
      <c r="A15161" t="s">
        <v>35612</v>
      </c>
      <c r="B15161" t="s">
        <v>35325</v>
      </c>
      <c r="C15161" t="s">
        <v>35326</v>
      </c>
      <c r="D15161" t="s">
        <v>57458</v>
      </c>
      <c r="E15161" t="s">
        <v>66187</v>
      </c>
      <c r="F15161" t="s">
        <v>66187</v>
      </c>
    </row>
    <row r="15162" spans="1:6" x14ac:dyDescent="0.15">
      <c r="A15162" t="s">
        <v>35612</v>
      </c>
      <c r="B15162" t="s">
        <v>35327</v>
      </c>
      <c r="C15162" t="s">
        <v>35328</v>
      </c>
      <c r="D15162" t="s">
        <v>57459</v>
      </c>
      <c r="E15162" t="s">
        <v>75209</v>
      </c>
      <c r="F15162" t="s">
        <v>75209</v>
      </c>
    </row>
    <row r="15163" spans="1:6" x14ac:dyDescent="0.15">
      <c r="A15163" t="s">
        <v>35612</v>
      </c>
      <c r="B15163" t="s">
        <v>35329</v>
      </c>
      <c r="C15163" t="s">
        <v>35330</v>
      </c>
      <c r="D15163" t="s">
        <v>57460</v>
      </c>
      <c r="E15163" t="s">
        <v>75210</v>
      </c>
      <c r="F15163" t="s">
        <v>85511</v>
      </c>
    </row>
    <row r="15164" spans="1:6" x14ac:dyDescent="0.15">
      <c r="A15164" t="s">
        <v>35612</v>
      </c>
      <c r="B15164" t="s">
        <v>35331</v>
      </c>
      <c r="C15164" t="s">
        <v>35332</v>
      </c>
      <c r="D15164" t="s">
        <v>57461</v>
      </c>
      <c r="E15164" t="s">
        <v>75211</v>
      </c>
      <c r="F15164" t="s">
        <v>75211</v>
      </c>
    </row>
    <row r="15165" spans="1:6" x14ac:dyDescent="0.15">
      <c r="A15165" t="s">
        <v>35612</v>
      </c>
      <c r="B15165" t="s">
        <v>35333</v>
      </c>
      <c r="C15165" t="s">
        <v>35334</v>
      </c>
      <c r="D15165" t="s">
        <v>57462</v>
      </c>
      <c r="E15165" t="s">
        <v>71784</v>
      </c>
      <c r="F15165" t="s">
        <v>83709</v>
      </c>
    </row>
    <row r="15166" spans="1:6" x14ac:dyDescent="0.15">
      <c r="A15166" t="s">
        <v>35612</v>
      </c>
      <c r="B15166" t="s">
        <v>35335</v>
      </c>
      <c r="C15166" t="s">
        <v>35336</v>
      </c>
      <c r="D15166" t="s">
        <v>57463</v>
      </c>
      <c r="E15166" t="s">
        <v>75212</v>
      </c>
      <c r="F15166" t="s">
        <v>85512</v>
      </c>
    </row>
    <row r="15167" spans="1:6" x14ac:dyDescent="0.15">
      <c r="A15167" t="s">
        <v>35612</v>
      </c>
      <c r="B15167" t="s">
        <v>35337</v>
      </c>
      <c r="C15167" t="s">
        <v>35338</v>
      </c>
      <c r="D15167" t="s">
        <v>57464</v>
      </c>
      <c r="E15167" t="s">
        <v>75213</v>
      </c>
      <c r="F15167" t="s">
        <v>85513</v>
      </c>
    </row>
    <row r="15168" spans="1:6" x14ac:dyDescent="0.15">
      <c r="A15168" t="s">
        <v>35612</v>
      </c>
      <c r="B15168" t="s">
        <v>35339</v>
      </c>
      <c r="C15168" t="s">
        <v>35340</v>
      </c>
      <c r="D15168" t="s">
        <v>57465</v>
      </c>
      <c r="E15168" t="s">
        <v>75214</v>
      </c>
      <c r="F15168" t="s">
        <v>75214</v>
      </c>
    </row>
    <row r="15169" spans="1:6" x14ac:dyDescent="0.15">
      <c r="A15169" t="s">
        <v>35612</v>
      </c>
      <c r="B15169" t="s">
        <v>35341</v>
      </c>
      <c r="C15169" t="s">
        <v>35342</v>
      </c>
      <c r="D15169" t="s">
        <v>57466</v>
      </c>
      <c r="E15169" t="s">
        <v>69392</v>
      </c>
      <c r="F15169" t="s">
        <v>85514</v>
      </c>
    </row>
    <row r="15170" spans="1:6" x14ac:dyDescent="0.15">
      <c r="A15170" t="s">
        <v>35612</v>
      </c>
      <c r="B15170" t="s">
        <v>35343</v>
      </c>
      <c r="C15170" t="s">
        <v>35344</v>
      </c>
      <c r="D15170" t="s">
        <v>57467</v>
      </c>
      <c r="E15170" t="s">
        <v>75215</v>
      </c>
      <c r="F15170" t="s">
        <v>85515</v>
      </c>
    </row>
    <row r="15171" spans="1:6" x14ac:dyDescent="0.15">
      <c r="A15171" t="s">
        <v>35612</v>
      </c>
      <c r="B15171" t="s">
        <v>35345</v>
      </c>
      <c r="C15171" t="s">
        <v>35346</v>
      </c>
      <c r="D15171" t="s">
        <v>57468</v>
      </c>
      <c r="E15171" t="s">
        <v>64848</v>
      </c>
      <c r="F15171" t="s">
        <v>64848</v>
      </c>
    </row>
    <row r="15172" spans="1:6" x14ac:dyDescent="0.15">
      <c r="A15172" t="s">
        <v>35612</v>
      </c>
      <c r="B15172" t="s">
        <v>35347</v>
      </c>
      <c r="C15172" t="s">
        <v>35348</v>
      </c>
      <c r="D15172" t="s">
        <v>57469</v>
      </c>
      <c r="E15172" t="s">
        <v>75216</v>
      </c>
      <c r="F15172" t="s">
        <v>75216</v>
      </c>
    </row>
    <row r="15173" spans="1:6" x14ac:dyDescent="0.15">
      <c r="A15173" t="s">
        <v>35612</v>
      </c>
      <c r="B15173" t="s">
        <v>35349</v>
      </c>
      <c r="C15173" t="s">
        <v>35350</v>
      </c>
      <c r="D15173" t="s">
        <v>57470</v>
      </c>
      <c r="E15173" t="s">
        <v>2565</v>
      </c>
      <c r="F15173" t="s">
        <v>85516</v>
      </c>
    </row>
    <row r="15174" spans="1:6" x14ac:dyDescent="0.15">
      <c r="A15174" t="s">
        <v>35612</v>
      </c>
      <c r="B15174" t="s">
        <v>35351</v>
      </c>
      <c r="C15174" t="s">
        <v>35352</v>
      </c>
      <c r="D15174" t="s">
        <v>57471</v>
      </c>
      <c r="E15174" t="s">
        <v>75217</v>
      </c>
      <c r="F15174" t="s">
        <v>85517</v>
      </c>
    </row>
    <row r="15175" spans="1:6" x14ac:dyDescent="0.15">
      <c r="A15175" t="s">
        <v>35612</v>
      </c>
      <c r="B15175" t="s">
        <v>35353</v>
      </c>
      <c r="C15175" t="s">
        <v>35354</v>
      </c>
      <c r="D15175" t="s">
        <v>57472</v>
      </c>
      <c r="E15175" t="s">
        <v>75218</v>
      </c>
      <c r="F15175" t="s">
        <v>85518</v>
      </c>
    </row>
    <row r="15176" spans="1:6" x14ac:dyDescent="0.15">
      <c r="A15176" t="s">
        <v>35612</v>
      </c>
      <c r="B15176" t="s">
        <v>35355</v>
      </c>
      <c r="C15176" t="s">
        <v>35356</v>
      </c>
      <c r="D15176" t="s">
        <v>57473</v>
      </c>
      <c r="E15176" t="s">
        <v>75219</v>
      </c>
      <c r="F15176" t="s">
        <v>75219</v>
      </c>
    </row>
    <row r="15177" spans="1:6" x14ac:dyDescent="0.15">
      <c r="A15177" t="s">
        <v>35612</v>
      </c>
      <c r="B15177" t="s">
        <v>35357</v>
      </c>
      <c r="C15177" t="s">
        <v>35358</v>
      </c>
      <c r="D15177" t="s">
        <v>57474</v>
      </c>
      <c r="E15177" t="s">
        <v>2933</v>
      </c>
      <c r="F15177" t="s">
        <v>2933</v>
      </c>
    </row>
    <row r="15178" spans="1:6" x14ac:dyDescent="0.15">
      <c r="A15178" t="s">
        <v>35612</v>
      </c>
      <c r="B15178" t="s">
        <v>35359</v>
      </c>
      <c r="C15178" t="s">
        <v>35360</v>
      </c>
      <c r="D15178" t="s">
        <v>57475</v>
      </c>
      <c r="E15178" t="s">
        <v>75220</v>
      </c>
      <c r="F15178" t="s">
        <v>75220</v>
      </c>
    </row>
    <row r="15179" spans="1:6" x14ac:dyDescent="0.15">
      <c r="A15179" t="s">
        <v>35612</v>
      </c>
      <c r="B15179" t="s">
        <v>35361</v>
      </c>
      <c r="C15179" t="s">
        <v>35362</v>
      </c>
      <c r="D15179" t="s">
        <v>57476</v>
      </c>
      <c r="E15179" t="s">
        <v>69465</v>
      </c>
      <c r="F15179" t="s">
        <v>69465</v>
      </c>
    </row>
    <row r="15180" spans="1:6" x14ac:dyDescent="0.15">
      <c r="A15180" t="s">
        <v>35612</v>
      </c>
      <c r="B15180" t="s">
        <v>35363</v>
      </c>
      <c r="C15180" t="s">
        <v>35364</v>
      </c>
      <c r="D15180" t="s">
        <v>57477</v>
      </c>
      <c r="E15180" t="s">
        <v>75221</v>
      </c>
      <c r="F15180" t="s">
        <v>75221</v>
      </c>
    </row>
    <row r="15181" spans="1:6" x14ac:dyDescent="0.15">
      <c r="A15181" t="s">
        <v>35612</v>
      </c>
      <c r="B15181" t="s">
        <v>35365</v>
      </c>
      <c r="C15181" t="s">
        <v>35366</v>
      </c>
      <c r="D15181" t="s">
        <v>57478</v>
      </c>
      <c r="E15181" t="s">
        <v>75222</v>
      </c>
      <c r="F15181" t="s">
        <v>75222</v>
      </c>
    </row>
    <row r="15182" spans="1:6" x14ac:dyDescent="0.15">
      <c r="A15182" t="s">
        <v>35612</v>
      </c>
      <c r="B15182" t="s">
        <v>35367</v>
      </c>
      <c r="C15182" t="s">
        <v>35368</v>
      </c>
      <c r="D15182" t="s">
        <v>57479</v>
      </c>
      <c r="E15182" t="s">
        <v>75223</v>
      </c>
      <c r="F15182" t="s">
        <v>85519</v>
      </c>
    </row>
    <row r="15183" spans="1:6" x14ac:dyDescent="0.15">
      <c r="A15183" t="s">
        <v>35612</v>
      </c>
      <c r="B15183" t="s">
        <v>35369</v>
      </c>
      <c r="C15183" t="s">
        <v>35370</v>
      </c>
      <c r="D15183" t="s">
        <v>57480</v>
      </c>
      <c r="E15183" t="s">
        <v>75224</v>
      </c>
      <c r="F15183" t="s">
        <v>75224</v>
      </c>
    </row>
    <row r="15184" spans="1:6" x14ac:dyDescent="0.15">
      <c r="A15184" t="s">
        <v>35612</v>
      </c>
      <c r="B15184" t="s">
        <v>35373</v>
      </c>
      <c r="C15184" t="s">
        <v>35374</v>
      </c>
      <c r="D15184" t="s">
        <v>57481</v>
      </c>
      <c r="E15184" t="s">
        <v>75225</v>
      </c>
      <c r="F15184" t="s">
        <v>75225</v>
      </c>
    </row>
    <row r="15185" spans="1:6" x14ac:dyDescent="0.15">
      <c r="A15185" t="s">
        <v>35612</v>
      </c>
      <c r="B15185" t="s">
        <v>35375</v>
      </c>
      <c r="C15185" t="s">
        <v>35376</v>
      </c>
      <c r="D15185" t="s">
        <v>57482</v>
      </c>
      <c r="E15185" t="s">
        <v>75226</v>
      </c>
      <c r="F15185" t="s">
        <v>85520</v>
      </c>
    </row>
    <row r="15186" spans="1:6" x14ac:dyDescent="0.15">
      <c r="A15186" t="s">
        <v>35612</v>
      </c>
      <c r="B15186" t="s">
        <v>35377</v>
      </c>
      <c r="C15186" t="s">
        <v>35378</v>
      </c>
      <c r="D15186" t="s">
        <v>57483</v>
      </c>
      <c r="E15186" t="s">
        <v>75227</v>
      </c>
      <c r="F15186" t="s">
        <v>75227</v>
      </c>
    </row>
    <row r="15187" spans="1:6" x14ac:dyDescent="0.15">
      <c r="A15187" t="s">
        <v>35612</v>
      </c>
      <c r="B15187" t="s">
        <v>35379</v>
      </c>
      <c r="C15187" t="s">
        <v>35380</v>
      </c>
      <c r="D15187" t="s">
        <v>57484</v>
      </c>
      <c r="E15187" t="s">
        <v>75228</v>
      </c>
      <c r="F15187" t="s">
        <v>75228</v>
      </c>
    </row>
    <row r="15188" spans="1:6" x14ac:dyDescent="0.15">
      <c r="A15188" t="s">
        <v>35612</v>
      </c>
      <c r="B15188" t="s">
        <v>35381</v>
      </c>
      <c r="C15188" t="s">
        <v>35382</v>
      </c>
      <c r="D15188" t="s">
        <v>57485</v>
      </c>
      <c r="E15188" t="s">
        <v>75229</v>
      </c>
      <c r="F15188" t="s">
        <v>75229</v>
      </c>
    </row>
    <row r="15189" spans="1:6" x14ac:dyDescent="0.15">
      <c r="A15189" t="s">
        <v>35612</v>
      </c>
      <c r="B15189" t="s">
        <v>35385</v>
      </c>
      <c r="C15189" t="s">
        <v>35386</v>
      </c>
      <c r="D15189" t="s">
        <v>57486</v>
      </c>
      <c r="E15189" t="s">
        <v>64453</v>
      </c>
      <c r="F15189" t="s">
        <v>84140</v>
      </c>
    </row>
    <row r="15190" spans="1:6" x14ac:dyDescent="0.15">
      <c r="A15190" t="s">
        <v>35612</v>
      </c>
      <c r="B15190" t="s">
        <v>35387</v>
      </c>
      <c r="C15190" t="s">
        <v>35388</v>
      </c>
      <c r="D15190" t="s">
        <v>57487</v>
      </c>
      <c r="E15190" t="s">
        <v>75230</v>
      </c>
      <c r="F15190" t="s">
        <v>75230</v>
      </c>
    </row>
    <row r="15191" spans="1:6" x14ac:dyDescent="0.15">
      <c r="A15191" t="s">
        <v>35612</v>
      </c>
      <c r="B15191" t="s">
        <v>35389</v>
      </c>
      <c r="C15191" t="s">
        <v>35390</v>
      </c>
      <c r="D15191" t="s">
        <v>57488</v>
      </c>
      <c r="E15191" t="s">
        <v>75231</v>
      </c>
      <c r="F15191" t="s">
        <v>75231</v>
      </c>
    </row>
    <row r="15192" spans="1:6" x14ac:dyDescent="0.15">
      <c r="A15192" t="s">
        <v>35612</v>
      </c>
      <c r="B15192" t="s">
        <v>35391</v>
      </c>
      <c r="C15192" t="s">
        <v>35392</v>
      </c>
      <c r="D15192" t="s">
        <v>57489</v>
      </c>
      <c r="E15192" t="s">
        <v>62561</v>
      </c>
      <c r="F15192" t="s">
        <v>62561</v>
      </c>
    </row>
    <row r="15193" spans="1:6" x14ac:dyDescent="0.15">
      <c r="A15193" t="s">
        <v>35612</v>
      </c>
      <c r="B15193" t="s">
        <v>35393</v>
      </c>
      <c r="C15193" t="s">
        <v>35394</v>
      </c>
      <c r="D15193" t="s">
        <v>57490</v>
      </c>
      <c r="E15193" t="s">
        <v>75232</v>
      </c>
      <c r="F15193" t="s">
        <v>75232</v>
      </c>
    </row>
    <row r="15194" spans="1:6" x14ac:dyDescent="0.15">
      <c r="A15194" t="s">
        <v>35612</v>
      </c>
      <c r="B15194" t="s">
        <v>35395</v>
      </c>
      <c r="C15194" t="s">
        <v>35396</v>
      </c>
      <c r="D15194" t="s">
        <v>57491</v>
      </c>
      <c r="E15194" t="s">
        <v>75233</v>
      </c>
      <c r="F15194" t="s">
        <v>85521</v>
      </c>
    </row>
    <row r="15195" spans="1:6" x14ac:dyDescent="0.15">
      <c r="A15195" t="s">
        <v>35612</v>
      </c>
      <c r="B15195" t="s">
        <v>35397</v>
      </c>
      <c r="C15195" t="s">
        <v>35398</v>
      </c>
      <c r="D15195" t="s">
        <v>57492</v>
      </c>
      <c r="E15195" t="s">
        <v>75234</v>
      </c>
      <c r="F15195" t="s">
        <v>85522</v>
      </c>
    </row>
    <row r="15196" spans="1:6" x14ac:dyDescent="0.15">
      <c r="A15196" t="s">
        <v>35612</v>
      </c>
      <c r="B15196" t="s">
        <v>35399</v>
      </c>
      <c r="C15196" t="s">
        <v>35400</v>
      </c>
      <c r="D15196" t="s">
        <v>57493</v>
      </c>
      <c r="E15196" t="s">
        <v>75235</v>
      </c>
      <c r="F15196" t="s">
        <v>75235</v>
      </c>
    </row>
    <row r="15197" spans="1:6" x14ac:dyDescent="0.15">
      <c r="A15197" t="s">
        <v>35612</v>
      </c>
      <c r="B15197" t="s">
        <v>35401</v>
      </c>
      <c r="C15197" t="s">
        <v>35402</v>
      </c>
      <c r="D15197" t="s">
        <v>57494</v>
      </c>
      <c r="E15197" t="s">
        <v>75236</v>
      </c>
      <c r="F15197" t="s">
        <v>85523</v>
      </c>
    </row>
    <row r="15198" spans="1:6" x14ac:dyDescent="0.15">
      <c r="A15198" t="s">
        <v>35612</v>
      </c>
      <c r="B15198" t="s">
        <v>35403</v>
      </c>
      <c r="C15198" t="s">
        <v>35404</v>
      </c>
      <c r="D15198" t="s">
        <v>57495</v>
      </c>
      <c r="E15198" t="s">
        <v>75237</v>
      </c>
      <c r="F15198" t="s">
        <v>75237</v>
      </c>
    </row>
    <row r="15199" spans="1:6" x14ac:dyDescent="0.15">
      <c r="A15199" t="s">
        <v>35612</v>
      </c>
      <c r="B15199" t="s">
        <v>35405</v>
      </c>
      <c r="C15199" t="s">
        <v>35406</v>
      </c>
      <c r="D15199" t="s">
        <v>57496</v>
      </c>
      <c r="E15199" t="s">
        <v>75238</v>
      </c>
      <c r="F15199" t="s">
        <v>75238</v>
      </c>
    </row>
    <row r="15200" spans="1:6" x14ac:dyDescent="0.15">
      <c r="A15200" t="s">
        <v>35612</v>
      </c>
      <c r="B15200" t="s">
        <v>35407</v>
      </c>
      <c r="C15200" t="s">
        <v>35408</v>
      </c>
      <c r="D15200" t="s">
        <v>57497</v>
      </c>
      <c r="E15200" t="s">
        <v>75239</v>
      </c>
      <c r="F15200" t="s">
        <v>75239</v>
      </c>
    </row>
    <row r="15201" spans="1:6" x14ac:dyDescent="0.15">
      <c r="A15201" t="s">
        <v>35612</v>
      </c>
      <c r="B15201" t="s">
        <v>35409</v>
      </c>
      <c r="C15201" t="s">
        <v>35410</v>
      </c>
      <c r="D15201" t="s">
        <v>57498</v>
      </c>
      <c r="E15201" t="s">
        <v>75240</v>
      </c>
      <c r="F15201" t="s">
        <v>75240</v>
      </c>
    </row>
    <row r="15202" spans="1:6" x14ac:dyDescent="0.15">
      <c r="A15202" t="s">
        <v>35612</v>
      </c>
      <c r="B15202" t="s">
        <v>35411</v>
      </c>
      <c r="C15202" t="s">
        <v>35412</v>
      </c>
      <c r="D15202" t="s">
        <v>57499</v>
      </c>
      <c r="E15202" t="s">
        <v>75241</v>
      </c>
      <c r="F15202" t="s">
        <v>75241</v>
      </c>
    </row>
    <row r="15203" spans="1:6" x14ac:dyDescent="0.15">
      <c r="A15203" t="s">
        <v>35612</v>
      </c>
      <c r="B15203" t="s">
        <v>35415</v>
      </c>
      <c r="C15203" t="s">
        <v>35416</v>
      </c>
      <c r="D15203" t="s">
        <v>57500</v>
      </c>
      <c r="E15203" t="s">
        <v>75242</v>
      </c>
      <c r="F15203" t="s">
        <v>75242</v>
      </c>
    </row>
    <row r="15204" spans="1:6" x14ac:dyDescent="0.15">
      <c r="A15204" t="s">
        <v>35612</v>
      </c>
      <c r="B15204" t="s">
        <v>35417</v>
      </c>
      <c r="C15204" t="s">
        <v>35418</v>
      </c>
      <c r="D15204" t="s">
        <v>57501</v>
      </c>
      <c r="E15204" t="s">
        <v>75243</v>
      </c>
      <c r="F15204" t="s">
        <v>85524</v>
      </c>
    </row>
    <row r="15205" spans="1:6" x14ac:dyDescent="0.15">
      <c r="A15205" t="s">
        <v>35612</v>
      </c>
      <c r="B15205" t="s">
        <v>35419</v>
      </c>
      <c r="C15205" t="s">
        <v>35420</v>
      </c>
      <c r="D15205" t="s">
        <v>57502</v>
      </c>
      <c r="E15205" t="s">
        <v>75244</v>
      </c>
      <c r="F15205" t="s">
        <v>75244</v>
      </c>
    </row>
    <row r="15206" spans="1:6" x14ac:dyDescent="0.15">
      <c r="A15206" t="s">
        <v>35612</v>
      </c>
      <c r="B15206" t="s">
        <v>35421</v>
      </c>
      <c r="C15206" t="s">
        <v>35422</v>
      </c>
      <c r="D15206" t="s">
        <v>57503</v>
      </c>
      <c r="E15206" t="s">
        <v>75245</v>
      </c>
      <c r="F15206" t="s">
        <v>85525</v>
      </c>
    </row>
    <row r="15207" spans="1:6" x14ac:dyDescent="0.15">
      <c r="A15207" t="s">
        <v>35612</v>
      </c>
      <c r="B15207" t="s">
        <v>35423</v>
      </c>
      <c r="C15207" t="s">
        <v>35424</v>
      </c>
      <c r="D15207" t="s">
        <v>57504</v>
      </c>
      <c r="E15207" t="s">
        <v>75246</v>
      </c>
      <c r="F15207" t="s">
        <v>75246</v>
      </c>
    </row>
    <row r="15208" spans="1:6" x14ac:dyDescent="0.15">
      <c r="A15208" t="s">
        <v>35612</v>
      </c>
      <c r="B15208" t="s">
        <v>35425</v>
      </c>
      <c r="C15208" t="s">
        <v>35426</v>
      </c>
      <c r="D15208" t="s">
        <v>57505</v>
      </c>
      <c r="E15208" t="s">
        <v>75247</v>
      </c>
      <c r="F15208" t="s">
        <v>75247</v>
      </c>
    </row>
    <row r="15209" spans="1:6" x14ac:dyDescent="0.15">
      <c r="A15209" t="s">
        <v>35612</v>
      </c>
      <c r="B15209" t="s">
        <v>35427</v>
      </c>
      <c r="C15209" t="s">
        <v>35428</v>
      </c>
      <c r="D15209" t="s">
        <v>57506</v>
      </c>
      <c r="E15209" t="s">
        <v>63792</v>
      </c>
      <c r="F15209" t="s">
        <v>63792</v>
      </c>
    </row>
    <row r="15210" spans="1:6" x14ac:dyDescent="0.15">
      <c r="A15210" t="s">
        <v>35612</v>
      </c>
      <c r="B15210" t="s">
        <v>35429</v>
      </c>
      <c r="C15210" t="s">
        <v>35430</v>
      </c>
      <c r="D15210" t="s">
        <v>57507</v>
      </c>
      <c r="E15210" t="s">
        <v>75248</v>
      </c>
      <c r="F15210" t="s">
        <v>75248</v>
      </c>
    </row>
    <row r="15211" spans="1:6" x14ac:dyDescent="0.15">
      <c r="A15211" t="s">
        <v>35612</v>
      </c>
      <c r="B15211" t="s">
        <v>35431</v>
      </c>
      <c r="C15211" t="s">
        <v>35432</v>
      </c>
      <c r="D15211" t="s">
        <v>57508</v>
      </c>
      <c r="E15211" t="s">
        <v>75249</v>
      </c>
      <c r="F15211" t="s">
        <v>75249</v>
      </c>
    </row>
    <row r="15212" spans="1:6" x14ac:dyDescent="0.15">
      <c r="A15212" t="s">
        <v>35612</v>
      </c>
      <c r="B15212" t="s">
        <v>35433</v>
      </c>
      <c r="C15212" t="s">
        <v>35434</v>
      </c>
      <c r="D15212" t="s">
        <v>57509</v>
      </c>
      <c r="E15212" t="s">
        <v>75250</v>
      </c>
      <c r="F15212" t="s">
        <v>75250</v>
      </c>
    </row>
    <row r="15213" spans="1:6" x14ac:dyDescent="0.15">
      <c r="A15213" t="s">
        <v>35612</v>
      </c>
      <c r="B15213" t="s">
        <v>35435</v>
      </c>
      <c r="C15213" t="s">
        <v>35436</v>
      </c>
      <c r="D15213" t="s">
        <v>57510</v>
      </c>
      <c r="E15213" t="s">
        <v>75251</v>
      </c>
      <c r="F15213" t="s">
        <v>75251</v>
      </c>
    </row>
    <row r="15214" spans="1:6" x14ac:dyDescent="0.15">
      <c r="A15214" t="s">
        <v>35612</v>
      </c>
      <c r="B15214" t="s">
        <v>35437</v>
      </c>
      <c r="C15214" t="s">
        <v>35438</v>
      </c>
      <c r="D15214" t="s">
        <v>57511</v>
      </c>
      <c r="E15214" t="s">
        <v>75252</v>
      </c>
      <c r="F15214" t="s">
        <v>75252</v>
      </c>
    </row>
    <row r="15215" spans="1:6" x14ac:dyDescent="0.15">
      <c r="A15215" t="s">
        <v>35612</v>
      </c>
      <c r="B15215" t="s">
        <v>35439</v>
      </c>
      <c r="C15215" t="s">
        <v>35440</v>
      </c>
      <c r="D15215" t="s">
        <v>57512</v>
      </c>
      <c r="E15215" t="s">
        <v>75253</v>
      </c>
      <c r="F15215" t="s">
        <v>85526</v>
      </c>
    </row>
    <row r="15216" spans="1:6" x14ac:dyDescent="0.15">
      <c r="A15216" t="s">
        <v>35612</v>
      </c>
      <c r="B15216" t="s">
        <v>35441</v>
      </c>
      <c r="C15216" t="s">
        <v>35442</v>
      </c>
      <c r="D15216" t="s">
        <v>57513</v>
      </c>
      <c r="E15216" t="s">
        <v>75254</v>
      </c>
      <c r="F15216" t="s">
        <v>85527</v>
      </c>
    </row>
    <row r="15217" spans="1:6" x14ac:dyDescent="0.15">
      <c r="A15217" t="s">
        <v>35612</v>
      </c>
      <c r="B15217" t="s">
        <v>35443</v>
      </c>
      <c r="C15217" t="s">
        <v>35444</v>
      </c>
      <c r="D15217" t="s">
        <v>57514</v>
      </c>
      <c r="E15217" t="s">
        <v>75255</v>
      </c>
      <c r="F15217" t="s">
        <v>85528</v>
      </c>
    </row>
    <row r="15218" spans="1:6" x14ac:dyDescent="0.15">
      <c r="A15218" t="s">
        <v>35612</v>
      </c>
      <c r="B15218" t="s">
        <v>35445</v>
      </c>
      <c r="C15218" t="s">
        <v>35446</v>
      </c>
      <c r="D15218" t="s">
        <v>57515</v>
      </c>
      <c r="E15218" t="s">
        <v>75256</v>
      </c>
      <c r="F15218" t="s">
        <v>85529</v>
      </c>
    </row>
    <row r="15219" spans="1:6" x14ac:dyDescent="0.15">
      <c r="A15219" t="s">
        <v>35612</v>
      </c>
      <c r="B15219" t="s">
        <v>35447</v>
      </c>
      <c r="C15219" t="s">
        <v>35448</v>
      </c>
      <c r="D15219" t="s">
        <v>57516</v>
      </c>
      <c r="E15219" t="s">
        <v>68455</v>
      </c>
      <c r="F15219" t="s">
        <v>85530</v>
      </c>
    </row>
    <row r="15220" spans="1:6" x14ac:dyDescent="0.15">
      <c r="A15220" t="s">
        <v>35612</v>
      </c>
      <c r="B15220" t="s">
        <v>35449</v>
      </c>
      <c r="C15220" t="s">
        <v>35450</v>
      </c>
      <c r="D15220" t="s">
        <v>57517</v>
      </c>
      <c r="E15220" t="s">
        <v>69219</v>
      </c>
      <c r="F15220" t="s">
        <v>85531</v>
      </c>
    </row>
    <row r="15221" spans="1:6" x14ac:dyDescent="0.15">
      <c r="A15221" t="s">
        <v>35612</v>
      </c>
      <c r="B15221" t="s">
        <v>35451</v>
      </c>
      <c r="C15221" t="s">
        <v>35452</v>
      </c>
      <c r="D15221" t="s">
        <v>57518</v>
      </c>
      <c r="E15221" t="s">
        <v>75257</v>
      </c>
      <c r="F15221" t="s">
        <v>75257</v>
      </c>
    </row>
    <row r="15222" spans="1:6" x14ac:dyDescent="0.15">
      <c r="A15222" t="s">
        <v>35612</v>
      </c>
      <c r="B15222" t="s">
        <v>35453</v>
      </c>
      <c r="C15222" t="s">
        <v>35454</v>
      </c>
      <c r="D15222" t="s">
        <v>57519</v>
      </c>
      <c r="E15222" t="s">
        <v>63704</v>
      </c>
      <c r="F15222" t="s">
        <v>85532</v>
      </c>
    </row>
    <row r="15223" spans="1:6" x14ac:dyDescent="0.15">
      <c r="A15223" t="s">
        <v>35612</v>
      </c>
      <c r="B15223" t="s">
        <v>35455</v>
      </c>
      <c r="C15223" t="s">
        <v>35456</v>
      </c>
      <c r="D15223" t="s">
        <v>57520</v>
      </c>
      <c r="E15223" t="s">
        <v>73732</v>
      </c>
      <c r="F15223" t="s">
        <v>73732</v>
      </c>
    </row>
    <row r="15224" spans="1:6" x14ac:dyDescent="0.15">
      <c r="A15224" t="s">
        <v>35612</v>
      </c>
      <c r="B15224" t="s">
        <v>35457</v>
      </c>
      <c r="C15224" t="s">
        <v>35458</v>
      </c>
      <c r="D15224" t="s">
        <v>57521</v>
      </c>
      <c r="E15224" t="s">
        <v>75258</v>
      </c>
      <c r="F15224" t="s">
        <v>75258</v>
      </c>
    </row>
    <row r="15225" spans="1:6" x14ac:dyDescent="0.15">
      <c r="A15225" t="s">
        <v>35612</v>
      </c>
      <c r="B15225" t="s">
        <v>35459</v>
      </c>
      <c r="C15225" t="s">
        <v>35460</v>
      </c>
      <c r="D15225" t="s">
        <v>57522</v>
      </c>
      <c r="E15225" t="s">
        <v>75259</v>
      </c>
      <c r="F15225" t="s">
        <v>85533</v>
      </c>
    </row>
    <row r="15226" spans="1:6" x14ac:dyDescent="0.15">
      <c r="A15226" t="s">
        <v>35612</v>
      </c>
      <c r="B15226" t="s">
        <v>35461</v>
      </c>
      <c r="C15226" t="s">
        <v>35462</v>
      </c>
      <c r="D15226" t="s">
        <v>57523</v>
      </c>
      <c r="E15226" t="s">
        <v>75260</v>
      </c>
      <c r="F15226" t="s">
        <v>85534</v>
      </c>
    </row>
    <row r="15227" spans="1:6" x14ac:dyDescent="0.15">
      <c r="A15227" t="s">
        <v>35612</v>
      </c>
      <c r="B15227" t="s">
        <v>35463</v>
      </c>
      <c r="C15227" t="s">
        <v>35464</v>
      </c>
      <c r="D15227" t="s">
        <v>57524</v>
      </c>
      <c r="E15227" t="s">
        <v>75261</v>
      </c>
      <c r="F15227" t="s">
        <v>75261</v>
      </c>
    </row>
    <row r="15228" spans="1:6" x14ac:dyDescent="0.15">
      <c r="A15228" t="s">
        <v>35612</v>
      </c>
      <c r="B15228" t="s">
        <v>35465</v>
      </c>
      <c r="C15228" t="s">
        <v>35466</v>
      </c>
      <c r="D15228" t="s">
        <v>57525</v>
      </c>
      <c r="E15228" t="s">
        <v>74204</v>
      </c>
      <c r="F15228" t="s">
        <v>74204</v>
      </c>
    </row>
    <row r="15229" spans="1:6" x14ac:dyDescent="0.15">
      <c r="A15229" t="s">
        <v>35612</v>
      </c>
      <c r="B15229" t="s">
        <v>35467</v>
      </c>
      <c r="C15229" t="s">
        <v>35468</v>
      </c>
      <c r="D15229" t="s">
        <v>57526</v>
      </c>
      <c r="E15229" t="s">
        <v>75262</v>
      </c>
      <c r="F15229" t="s">
        <v>75262</v>
      </c>
    </row>
    <row r="15230" spans="1:6" x14ac:dyDescent="0.15">
      <c r="A15230" t="s">
        <v>35612</v>
      </c>
      <c r="B15230" t="s">
        <v>35471</v>
      </c>
      <c r="C15230" t="s">
        <v>35472</v>
      </c>
      <c r="D15230" t="s">
        <v>57527</v>
      </c>
      <c r="E15230" t="s">
        <v>75263</v>
      </c>
      <c r="F15230" t="s">
        <v>85535</v>
      </c>
    </row>
    <row r="15231" spans="1:6" x14ac:dyDescent="0.15">
      <c r="A15231" t="s">
        <v>35612</v>
      </c>
      <c r="B15231" t="s">
        <v>35473</v>
      </c>
      <c r="C15231" t="s">
        <v>35474</v>
      </c>
      <c r="D15231" t="s">
        <v>57528</v>
      </c>
      <c r="E15231" t="s">
        <v>63724</v>
      </c>
      <c r="F15231" t="s">
        <v>85536</v>
      </c>
    </row>
    <row r="15232" spans="1:6" x14ac:dyDescent="0.15">
      <c r="A15232" t="s">
        <v>35612</v>
      </c>
      <c r="B15232" t="s">
        <v>35475</v>
      </c>
      <c r="C15232" t="s">
        <v>35476</v>
      </c>
      <c r="D15232" t="s">
        <v>57529</v>
      </c>
      <c r="E15232" t="s">
        <v>75264</v>
      </c>
      <c r="F15232" t="s">
        <v>75264</v>
      </c>
    </row>
    <row r="15233" spans="1:6" x14ac:dyDescent="0.15">
      <c r="A15233" t="s">
        <v>35612</v>
      </c>
      <c r="B15233" t="s">
        <v>35477</v>
      </c>
      <c r="C15233" t="s">
        <v>35478</v>
      </c>
      <c r="D15233" t="s">
        <v>57530</v>
      </c>
      <c r="E15233" t="s">
        <v>75265</v>
      </c>
      <c r="F15233" t="s">
        <v>85537</v>
      </c>
    </row>
    <row r="15234" spans="1:6" x14ac:dyDescent="0.15">
      <c r="A15234" t="s">
        <v>35612</v>
      </c>
      <c r="B15234" t="s">
        <v>35479</v>
      </c>
      <c r="C15234" t="s">
        <v>35480</v>
      </c>
      <c r="D15234" t="s">
        <v>57531</v>
      </c>
      <c r="E15234" t="s">
        <v>75266</v>
      </c>
      <c r="F15234" t="s">
        <v>85538</v>
      </c>
    </row>
    <row r="15235" spans="1:6" x14ac:dyDescent="0.15">
      <c r="A15235" t="s">
        <v>35612</v>
      </c>
      <c r="B15235" t="s">
        <v>35481</v>
      </c>
      <c r="C15235" t="s">
        <v>35482</v>
      </c>
      <c r="D15235" t="s">
        <v>57532</v>
      </c>
      <c r="E15235" t="s">
        <v>75267</v>
      </c>
      <c r="F15235" t="s">
        <v>85539</v>
      </c>
    </row>
    <row r="15236" spans="1:6" x14ac:dyDescent="0.15">
      <c r="A15236" t="s">
        <v>35612</v>
      </c>
      <c r="B15236" t="s">
        <v>35483</v>
      </c>
      <c r="C15236" t="s">
        <v>35484</v>
      </c>
      <c r="D15236" t="s">
        <v>57533</v>
      </c>
      <c r="E15236" t="s">
        <v>75268</v>
      </c>
      <c r="F15236" t="s">
        <v>75268</v>
      </c>
    </row>
    <row r="15237" spans="1:6" x14ac:dyDescent="0.15">
      <c r="A15237" t="s">
        <v>35612</v>
      </c>
      <c r="B15237" t="s">
        <v>35485</v>
      </c>
      <c r="C15237" t="s">
        <v>35486</v>
      </c>
      <c r="D15237" t="s">
        <v>57534</v>
      </c>
      <c r="E15237" t="s">
        <v>75269</v>
      </c>
      <c r="F15237" t="s">
        <v>85540</v>
      </c>
    </row>
    <row r="15238" spans="1:6" x14ac:dyDescent="0.15">
      <c r="A15238" t="s">
        <v>35612</v>
      </c>
      <c r="B15238" t="s">
        <v>35487</v>
      </c>
      <c r="C15238" t="s">
        <v>35488</v>
      </c>
      <c r="D15238" t="s">
        <v>57535</v>
      </c>
      <c r="E15238" t="s">
        <v>2703</v>
      </c>
      <c r="F15238" t="s">
        <v>2703</v>
      </c>
    </row>
    <row r="15239" spans="1:6" x14ac:dyDescent="0.15">
      <c r="A15239" t="s">
        <v>35612</v>
      </c>
      <c r="B15239" t="s">
        <v>35489</v>
      </c>
      <c r="C15239" t="s">
        <v>35490</v>
      </c>
      <c r="D15239" t="s">
        <v>57536</v>
      </c>
      <c r="E15239" t="s">
        <v>68525</v>
      </c>
      <c r="F15239" t="s">
        <v>68525</v>
      </c>
    </row>
    <row r="15240" spans="1:6" x14ac:dyDescent="0.15">
      <c r="A15240" t="s">
        <v>35612</v>
      </c>
      <c r="B15240" t="s">
        <v>35491</v>
      </c>
      <c r="C15240" t="s">
        <v>35492</v>
      </c>
      <c r="D15240" t="s">
        <v>57537</v>
      </c>
      <c r="E15240" t="s">
        <v>75270</v>
      </c>
      <c r="F15240" t="s">
        <v>85541</v>
      </c>
    </row>
    <row r="15241" spans="1:6" x14ac:dyDescent="0.15">
      <c r="A15241" t="s">
        <v>35612</v>
      </c>
      <c r="B15241" t="s">
        <v>35493</v>
      </c>
      <c r="C15241" t="s">
        <v>35494</v>
      </c>
      <c r="D15241" t="s">
        <v>57538</v>
      </c>
      <c r="E15241" t="s">
        <v>75271</v>
      </c>
      <c r="F15241" t="s">
        <v>75271</v>
      </c>
    </row>
    <row r="15242" spans="1:6" x14ac:dyDescent="0.15">
      <c r="A15242" t="s">
        <v>35612</v>
      </c>
      <c r="B15242" t="s">
        <v>35495</v>
      </c>
      <c r="C15242" t="s">
        <v>35496</v>
      </c>
      <c r="D15242" t="s">
        <v>57539</v>
      </c>
      <c r="E15242" t="s">
        <v>75272</v>
      </c>
      <c r="F15242" t="s">
        <v>75272</v>
      </c>
    </row>
    <row r="15243" spans="1:6" x14ac:dyDescent="0.15">
      <c r="A15243" t="s">
        <v>35612</v>
      </c>
      <c r="B15243" t="s">
        <v>35497</v>
      </c>
      <c r="C15243" t="s">
        <v>35498</v>
      </c>
      <c r="D15243" t="s">
        <v>57540</v>
      </c>
      <c r="E15243" t="s">
        <v>75273</v>
      </c>
      <c r="F15243" t="s">
        <v>75273</v>
      </c>
    </row>
    <row r="15244" spans="1:6" x14ac:dyDescent="0.15">
      <c r="A15244" t="s">
        <v>35612</v>
      </c>
      <c r="B15244" t="s">
        <v>35499</v>
      </c>
      <c r="C15244" t="s">
        <v>35500</v>
      </c>
      <c r="D15244" t="s">
        <v>57541</v>
      </c>
      <c r="E15244" t="s">
        <v>70096</v>
      </c>
      <c r="F15244" t="s">
        <v>70096</v>
      </c>
    </row>
    <row r="15245" spans="1:6" x14ac:dyDescent="0.15">
      <c r="A15245" t="s">
        <v>35612</v>
      </c>
      <c r="B15245" t="s">
        <v>35501</v>
      </c>
      <c r="C15245" t="s">
        <v>35502</v>
      </c>
      <c r="D15245" t="s">
        <v>57542</v>
      </c>
      <c r="E15245" t="s">
        <v>75274</v>
      </c>
      <c r="F15245" t="s">
        <v>75274</v>
      </c>
    </row>
    <row r="15246" spans="1:6" x14ac:dyDescent="0.15">
      <c r="A15246" t="s">
        <v>35612</v>
      </c>
      <c r="B15246" t="s">
        <v>35503</v>
      </c>
      <c r="C15246" t="s">
        <v>35504</v>
      </c>
      <c r="D15246" t="s">
        <v>57543</v>
      </c>
      <c r="E15246" t="s">
        <v>75275</v>
      </c>
      <c r="F15246" t="s">
        <v>75275</v>
      </c>
    </row>
    <row r="15247" spans="1:6" x14ac:dyDescent="0.15">
      <c r="A15247" t="s">
        <v>35612</v>
      </c>
      <c r="B15247" t="s">
        <v>35505</v>
      </c>
      <c r="C15247" t="s">
        <v>35506</v>
      </c>
      <c r="D15247" t="s">
        <v>57544</v>
      </c>
      <c r="E15247" t="s">
        <v>75276</v>
      </c>
      <c r="F15247" t="s">
        <v>85542</v>
      </c>
    </row>
    <row r="15248" spans="1:6" x14ac:dyDescent="0.15">
      <c r="A15248" t="s">
        <v>35612</v>
      </c>
      <c r="B15248" t="s">
        <v>35507</v>
      </c>
      <c r="C15248" t="s">
        <v>35508</v>
      </c>
      <c r="D15248" t="s">
        <v>57545</v>
      </c>
      <c r="E15248" t="s">
        <v>75277</v>
      </c>
      <c r="F15248" t="s">
        <v>85543</v>
      </c>
    </row>
    <row r="15249" spans="1:6" x14ac:dyDescent="0.15">
      <c r="A15249" t="s">
        <v>35612</v>
      </c>
      <c r="B15249" t="s">
        <v>35509</v>
      </c>
      <c r="C15249" t="s">
        <v>35510</v>
      </c>
      <c r="D15249" t="s">
        <v>57546</v>
      </c>
      <c r="E15249" t="s">
        <v>75278</v>
      </c>
      <c r="F15249" t="s">
        <v>85544</v>
      </c>
    </row>
    <row r="15250" spans="1:6" x14ac:dyDescent="0.15">
      <c r="A15250" t="s">
        <v>35612</v>
      </c>
      <c r="B15250" t="s">
        <v>35511</v>
      </c>
      <c r="C15250" t="s">
        <v>35512</v>
      </c>
      <c r="D15250" t="s">
        <v>57547</v>
      </c>
      <c r="E15250" t="s">
        <v>75279</v>
      </c>
      <c r="F15250" t="s">
        <v>75279</v>
      </c>
    </row>
    <row r="15251" spans="1:6" x14ac:dyDescent="0.15">
      <c r="A15251" t="s">
        <v>35612</v>
      </c>
      <c r="B15251" t="s">
        <v>35513</v>
      </c>
      <c r="C15251" t="s">
        <v>35514</v>
      </c>
      <c r="D15251" t="s">
        <v>57548</v>
      </c>
      <c r="E15251" t="s">
        <v>75280</v>
      </c>
      <c r="F15251" t="s">
        <v>75280</v>
      </c>
    </row>
    <row r="15252" spans="1:6" x14ac:dyDescent="0.15">
      <c r="A15252" t="s">
        <v>35612</v>
      </c>
      <c r="B15252" t="s">
        <v>35515</v>
      </c>
      <c r="C15252" t="s">
        <v>35516</v>
      </c>
      <c r="D15252" t="s">
        <v>57549</v>
      </c>
      <c r="E15252" t="s">
        <v>75281</v>
      </c>
      <c r="F15252" t="s">
        <v>75281</v>
      </c>
    </row>
    <row r="15253" spans="1:6" x14ac:dyDescent="0.15">
      <c r="A15253" t="s">
        <v>35612</v>
      </c>
      <c r="B15253" t="s">
        <v>35517</v>
      </c>
      <c r="C15253" t="s">
        <v>35518</v>
      </c>
      <c r="D15253" t="s">
        <v>57550</v>
      </c>
      <c r="E15253" t="s">
        <v>2506</v>
      </c>
      <c r="F15253" t="s">
        <v>81242</v>
      </c>
    </row>
    <row r="15254" spans="1:6" x14ac:dyDescent="0.15">
      <c r="A15254" t="s">
        <v>35612</v>
      </c>
      <c r="B15254" t="s">
        <v>35519</v>
      </c>
      <c r="C15254" t="s">
        <v>35520</v>
      </c>
      <c r="D15254" t="s">
        <v>57551</v>
      </c>
      <c r="E15254" t="s">
        <v>75282</v>
      </c>
      <c r="F15254" t="s">
        <v>75282</v>
      </c>
    </row>
    <row r="15255" spans="1:6" x14ac:dyDescent="0.15">
      <c r="A15255" t="s">
        <v>35612</v>
      </c>
      <c r="B15255" t="s">
        <v>35521</v>
      </c>
      <c r="C15255" t="s">
        <v>35522</v>
      </c>
      <c r="D15255" t="s">
        <v>57552</v>
      </c>
      <c r="E15255" t="s">
        <v>75283</v>
      </c>
      <c r="F15255" t="s">
        <v>85545</v>
      </c>
    </row>
    <row r="15256" spans="1:6" x14ac:dyDescent="0.15">
      <c r="A15256" t="s">
        <v>35612</v>
      </c>
      <c r="B15256" t="s">
        <v>35525</v>
      </c>
      <c r="C15256" t="s">
        <v>35526</v>
      </c>
      <c r="D15256" t="s">
        <v>57553</v>
      </c>
      <c r="E15256" t="s">
        <v>75284</v>
      </c>
      <c r="F15256" t="s">
        <v>75284</v>
      </c>
    </row>
    <row r="15257" spans="1:6" x14ac:dyDescent="0.15">
      <c r="A15257" t="s">
        <v>35612</v>
      </c>
      <c r="B15257" t="s">
        <v>35527</v>
      </c>
      <c r="C15257" t="s">
        <v>35528</v>
      </c>
      <c r="D15257" t="s">
        <v>57554</v>
      </c>
      <c r="E15257" t="s">
        <v>75285</v>
      </c>
      <c r="F15257" t="s">
        <v>85546</v>
      </c>
    </row>
    <row r="15258" spans="1:6" x14ac:dyDescent="0.15">
      <c r="A15258" t="s">
        <v>35612</v>
      </c>
      <c r="B15258" t="s">
        <v>35529</v>
      </c>
      <c r="C15258" t="s">
        <v>35530</v>
      </c>
      <c r="D15258" t="s">
        <v>57555</v>
      </c>
      <c r="E15258" t="s">
        <v>71760</v>
      </c>
      <c r="F15258" t="s">
        <v>85547</v>
      </c>
    </row>
    <row r="15259" spans="1:6" x14ac:dyDescent="0.15">
      <c r="A15259" t="s">
        <v>35612</v>
      </c>
      <c r="B15259" t="s">
        <v>35531</v>
      </c>
      <c r="C15259" t="s">
        <v>35532</v>
      </c>
      <c r="D15259" t="s">
        <v>57556</v>
      </c>
      <c r="E15259" t="s">
        <v>75286</v>
      </c>
      <c r="F15259" t="s">
        <v>85548</v>
      </c>
    </row>
    <row r="15260" spans="1:6" x14ac:dyDescent="0.15">
      <c r="A15260" t="s">
        <v>35612</v>
      </c>
      <c r="B15260" t="s">
        <v>35533</v>
      </c>
      <c r="C15260" t="s">
        <v>35534</v>
      </c>
      <c r="D15260" t="s">
        <v>57557</v>
      </c>
      <c r="E15260" t="s">
        <v>75287</v>
      </c>
      <c r="F15260" t="s">
        <v>75287</v>
      </c>
    </row>
    <row r="15261" spans="1:6" x14ac:dyDescent="0.15">
      <c r="A15261" t="s">
        <v>35612</v>
      </c>
      <c r="B15261" t="s">
        <v>35535</v>
      </c>
      <c r="C15261" t="s">
        <v>35536</v>
      </c>
      <c r="D15261" t="s">
        <v>57558</v>
      </c>
      <c r="E15261" t="s">
        <v>75288</v>
      </c>
      <c r="F15261" t="s">
        <v>75288</v>
      </c>
    </row>
    <row r="15262" spans="1:6" x14ac:dyDescent="0.15">
      <c r="A15262" t="s">
        <v>35612</v>
      </c>
      <c r="B15262" t="s">
        <v>35537</v>
      </c>
      <c r="C15262" t="s">
        <v>35538</v>
      </c>
      <c r="D15262" t="s">
        <v>57559</v>
      </c>
      <c r="E15262" t="s">
        <v>75289</v>
      </c>
      <c r="F15262" t="s">
        <v>75289</v>
      </c>
    </row>
    <row r="15263" spans="1:6" x14ac:dyDescent="0.15">
      <c r="A15263" t="s">
        <v>35612</v>
      </c>
      <c r="B15263" t="s">
        <v>35539</v>
      </c>
      <c r="C15263" t="s">
        <v>35540</v>
      </c>
      <c r="D15263" t="s">
        <v>57560</v>
      </c>
      <c r="E15263" t="s">
        <v>75290</v>
      </c>
      <c r="F15263" t="s">
        <v>85549</v>
      </c>
    </row>
    <row r="15264" spans="1:6" x14ac:dyDescent="0.15">
      <c r="A15264" t="s">
        <v>35612</v>
      </c>
      <c r="B15264" t="s">
        <v>35541</v>
      </c>
      <c r="C15264" t="s">
        <v>35542</v>
      </c>
      <c r="D15264" t="s">
        <v>57561</v>
      </c>
      <c r="E15264" t="s">
        <v>75291</v>
      </c>
      <c r="F15264" t="s">
        <v>85550</v>
      </c>
    </row>
    <row r="15265" spans="1:6" x14ac:dyDescent="0.15">
      <c r="A15265" t="s">
        <v>35612</v>
      </c>
      <c r="B15265" t="s">
        <v>35543</v>
      </c>
      <c r="C15265" t="s">
        <v>35544</v>
      </c>
      <c r="D15265" t="s">
        <v>57562</v>
      </c>
      <c r="E15265" t="s">
        <v>75292</v>
      </c>
      <c r="F15265" t="s">
        <v>75292</v>
      </c>
    </row>
    <row r="15266" spans="1:6" x14ac:dyDescent="0.15">
      <c r="A15266" t="s">
        <v>35612</v>
      </c>
      <c r="B15266" t="s">
        <v>35545</v>
      </c>
      <c r="C15266" t="s">
        <v>35546</v>
      </c>
      <c r="D15266" t="s">
        <v>57563</v>
      </c>
      <c r="E15266" t="s">
        <v>75293</v>
      </c>
      <c r="F15266" t="s">
        <v>75293</v>
      </c>
    </row>
    <row r="15267" spans="1:6" x14ac:dyDescent="0.15">
      <c r="A15267" t="s">
        <v>35612</v>
      </c>
      <c r="B15267" t="s">
        <v>35547</v>
      </c>
      <c r="C15267" t="s">
        <v>35548</v>
      </c>
      <c r="D15267" t="s">
        <v>57564</v>
      </c>
      <c r="E15267" t="s">
        <v>73335</v>
      </c>
      <c r="F15267" t="s">
        <v>73335</v>
      </c>
    </row>
    <row r="15268" spans="1:6" x14ac:dyDescent="0.15">
      <c r="A15268" t="s">
        <v>35612</v>
      </c>
      <c r="B15268" t="s">
        <v>35549</v>
      </c>
      <c r="C15268" t="s">
        <v>35550</v>
      </c>
      <c r="D15268" t="s">
        <v>57565</v>
      </c>
      <c r="E15268" t="s">
        <v>75294</v>
      </c>
      <c r="F15268" t="s">
        <v>85551</v>
      </c>
    </row>
    <row r="15269" spans="1:6" x14ac:dyDescent="0.15">
      <c r="A15269" t="s">
        <v>35612</v>
      </c>
      <c r="B15269" t="s">
        <v>35551</v>
      </c>
      <c r="C15269" t="s">
        <v>35552</v>
      </c>
      <c r="D15269" t="s">
        <v>57566</v>
      </c>
      <c r="E15269" t="s">
        <v>75295</v>
      </c>
      <c r="F15269" t="s">
        <v>75295</v>
      </c>
    </row>
    <row r="15270" spans="1:6" x14ac:dyDescent="0.15">
      <c r="A15270" t="s">
        <v>35612</v>
      </c>
      <c r="B15270" t="s">
        <v>35553</v>
      </c>
      <c r="C15270" t="s">
        <v>35554</v>
      </c>
      <c r="D15270" t="s">
        <v>57567</v>
      </c>
      <c r="E15270" t="s">
        <v>73234</v>
      </c>
      <c r="F15270" t="s">
        <v>73234</v>
      </c>
    </row>
    <row r="15271" spans="1:6" x14ac:dyDescent="0.15">
      <c r="A15271" t="s">
        <v>35612</v>
      </c>
      <c r="B15271" t="s">
        <v>35555</v>
      </c>
      <c r="C15271" t="s">
        <v>35556</v>
      </c>
      <c r="D15271" t="s">
        <v>57568</v>
      </c>
      <c r="E15271" t="s">
        <v>2973</v>
      </c>
      <c r="F15271" t="s">
        <v>2973</v>
      </c>
    </row>
    <row r="15272" spans="1:6" x14ac:dyDescent="0.15">
      <c r="A15272" t="s">
        <v>35612</v>
      </c>
      <c r="B15272" t="s">
        <v>35557</v>
      </c>
      <c r="C15272" t="s">
        <v>35558</v>
      </c>
      <c r="D15272" t="s">
        <v>57569</v>
      </c>
      <c r="E15272" t="s">
        <v>2818</v>
      </c>
      <c r="F15272" t="s">
        <v>2818</v>
      </c>
    </row>
    <row r="15273" spans="1:6" x14ac:dyDescent="0.15">
      <c r="A15273" t="s">
        <v>35612</v>
      </c>
      <c r="B15273" t="s">
        <v>35559</v>
      </c>
      <c r="C15273" t="s">
        <v>664</v>
      </c>
      <c r="D15273" t="s">
        <v>1368</v>
      </c>
      <c r="E15273" t="s">
        <v>2824</v>
      </c>
      <c r="F15273" t="s">
        <v>2824</v>
      </c>
    </row>
    <row r="15274" spans="1:6" x14ac:dyDescent="0.15">
      <c r="A15274" t="s">
        <v>35612</v>
      </c>
      <c r="B15274" t="s">
        <v>35560</v>
      </c>
      <c r="C15274" t="s">
        <v>35561</v>
      </c>
      <c r="D15274" t="s">
        <v>57570</v>
      </c>
      <c r="E15274" t="s">
        <v>63790</v>
      </c>
      <c r="F15274" t="s">
        <v>85552</v>
      </c>
    </row>
    <row r="15275" spans="1:6" x14ac:dyDescent="0.15">
      <c r="A15275" t="s">
        <v>35612</v>
      </c>
      <c r="B15275" t="s">
        <v>35564</v>
      </c>
      <c r="C15275" t="s">
        <v>35565</v>
      </c>
      <c r="D15275" t="s">
        <v>57571</v>
      </c>
      <c r="E15275" t="s">
        <v>75296</v>
      </c>
      <c r="F15275" t="s">
        <v>75296</v>
      </c>
    </row>
    <row r="15276" spans="1:6" x14ac:dyDescent="0.15">
      <c r="A15276" t="s">
        <v>35612</v>
      </c>
      <c r="B15276" t="s">
        <v>35566</v>
      </c>
      <c r="C15276" t="s">
        <v>35567</v>
      </c>
      <c r="D15276" t="s">
        <v>57572</v>
      </c>
      <c r="E15276" t="s">
        <v>62161</v>
      </c>
      <c r="F15276" t="s">
        <v>62161</v>
      </c>
    </row>
    <row r="15277" spans="1:6" x14ac:dyDescent="0.15">
      <c r="A15277" t="s">
        <v>35612</v>
      </c>
      <c r="B15277" t="s">
        <v>35568</v>
      </c>
      <c r="C15277" t="s">
        <v>35569</v>
      </c>
      <c r="D15277" t="s">
        <v>57573</v>
      </c>
      <c r="E15277" t="s">
        <v>3017</v>
      </c>
      <c r="F15277" t="s">
        <v>3017</v>
      </c>
    </row>
    <row r="15278" spans="1:6" x14ac:dyDescent="0.15">
      <c r="A15278" t="s">
        <v>35612</v>
      </c>
      <c r="B15278" t="s">
        <v>35570</v>
      </c>
      <c r="C15278" t="s">
        <v>35571</v>
      </c>
      <c r="D15278" t="s">
        <v>57574</v>
      </c>
      <c r="E15278" t="s">
        <v>62279</v>
      </c>
      <c r="F15278" t="s">
        <v>79045</v>
      </c>
    </row>
    <row r="15279" spans="1:6" x14ac:dyDescent="0.15">
      <c r="A15279" t="s">
        <v>35612</v>
      </c>
      <c r="B15279" t="s">
        <v>35574</v>
      </c>
      <c r="C15279" t="s">
        <v>35575</v>
      </c>
      <c r="D15279" t="s">
        <v>57575</v>
      </c>
      <c r="E15279" t="s">
        <v>75297</v>
      </c>
      <c r="F15279" t="s">
        <v>85553</v>
      </c>
    </row>
    <row r="15280" spans="1:6" x14ac:dyDescent="0.15">
      <c r="A15280" t="s">
        <v>35612</v>
      </c>
      <c r="B15280" t="s">
        <v>35576</v>
      </c>
      <c r="C15280" t="s">
        <v>35577</v>
      </c>
      <c r="D15280" t="s">
        <v>57576</v>
      </c>
      <c r="E15280" t="s">
        <v>75298</v>
      </c>
      <c r="F15280" t="s">
        <v>75298</v>
      </c>
    </row>
    <row r="15281" spans="1:6" x14ac:dyDescent="0.15">
      <c r="A15281" t="s">
        <v>35612</v>
      </c>
      <c r="B15281" t="s">
        <v>35578</v>
      </c>
      <c r="C15281" t="s">
        <v>35579</v>
      </c>
      <c r="D15281" t="s">
        <v>57577</v>
      </c>
      <c r="E15281" t="s">
        <v>75299</v>
      </c>
      <c r="F15281" t="s">
        <v>75299</v>
      </c>
    </row>
    <row r="15282" spans="1:6" x14ac:dyDescent="0.15">
      <c r="A15282" t="s">
        <v>35612</v>
      </c>
      <c r="B15282" t="s">
        <v>18682</v>
      </c>
      <c r="C15282" t="s">
        <v>18683</v>
      </c>
      <c r="D15282" t="s">
        <v>57578</v>
      </c>
      <c r="E15282" t="s">
        <v>75300</v>
      </c>
      <c r="F15282" t="s">
        <v>75300</v>
      </c>
    </row>
    <row r="15283" spans="1:6" x14ac:dyDescent="0.15">
      <c r="A15283" t="s">
        <v>35612</v>
      </c>
      <c r="B15283" t="s">
        <v>35580</v>
      </c>
      <c r="C15283" t="s">
        <v>35581</v>
      </c>
      <c r="D15283" t="s">
        <v>57579</v>
      </c>
      <c r="E15283" t="s">
        <v>75301</v>
      </c>
      <c r="F15283" t="s">
        <v>75301</v>
      </c>
    </row>
    <row r="15284" spans="1:6" x14ac:dyDescent="0.15">
      <c r="A15284" t="s">
        <v>35612</v>
      </c>
      <c r="B15284" t="s">
        <v>35584</v>
      </c>
      <c r="C15284" t="s">
        <v>35585</v>
      </c>
      <c r="D15284" t="s">
        <v>57580</v>
      </c>
      <c r="E15284" t="s">
        <v>73963</v>
      </c>
      <c r="F15284" t="s">
        <v>73963</v>
      </c>
    </row>
    <row r="15285" spans="1:6" x14ac:dyDescent="0.15">
      <c r="A15285" t="s">
        <v>35612</v>
      </c>
      <c r="B15285" t="s">
        <v>35586</v>
      </c>
      <c r="C15285" t="s">
        <v>35587</v>
      </c>
      <c r="D15285" t="s">
        <v>57581</v>
      </c>
      <c r="E15285" t="s">
        <v>75302</v>
      </c>
      <c r="F15285" t="s">
        <v>75302</v>
      </c>
    </row>
    <row r="15286" spans="1:6" x14ac:dyDescent="0.15">
      <c r="A15286" t="s">
        <v>35612</v>
      </c>
      <c r="B15286" t="s">
        <v>35590</v>
      </c>
      <c r="C15286" t="s">
        <v>35591</v>
      </c>
      <c r="D15286" t="s">
        <v>57582</v>
      </c>
      <c r="E15286" t="s">
        <v>75303</v>
      </c>
      <c r="F15286" t="s">
        <v>85554</v>
      </c>
    </row>
    <row r="15287" spans="1:6" x14ac:dyDescent="0.15">
      <c r="A15287" t="s">
        <v>35612</v>
      </c>
      <c r="B15287" t="s">
        <v>35592</v>
      </c>
      <c r="C15287" t="s">
        <v>35593</v>
      </c>
      <c r="D15287" t="s">
        <v>57583</v>
      </c>
      <c r="E15287" t="s">
        <v>75304</v>
      </c>
      <c r="F15287" t="s">
        <v>75304</v>
      </c>
    </row>
    <row r="15288" spans="1:6" x14ac:dyDescent="0.15">
      <c r="A15288" t="s">
        <v>35612</v>
      </c>
      <c r="B15288" t="s">
        <v>35594</v>
      </c>
      <c r="C15288" t="s">
        <v>35595</v>
      </c>
      <c r="D15288" t="s">
        <v>57584</v>
      </c>
      <c r="E15288" t="s">
        <v>75305</v>
      </c>
      <c r="F15288" t="s">
        <v>85555</v>
      </c>
    </row>
    <row r="15289" spans="1:6" x14ac:dyDescent="0.15">
      <c r="A15289" t="s">
        <v>35612</v>
      </c>
      <c r="B15289" t="s">
        <v>35596</v>
      </c>
      <c r="C15289" t="s">
        <v>35597</v>
      </c>
      <c r="D15289" t="s">
        <v>57585</v>
      </c>
      <c r="E15289" t="s">
        <v>75306</v>
      </c>
      <c r="F15289" t="s">
        <v>85556</v>
      </c>
    </row>
    <row r="15290" spans="1:6" x14ac:dyDescent="0.15">
      <c r="A15290" t="s">
        <v>35612</v>
      </c>
      <c r="B15290" t="s">
        <v>35598</v>
      </c>
      <c r="C15290" t="s">
        <v>35599</v>
      </c>
      <c r="D15290" t="s">
        <v>57586</v>
      </c>
      <c r="E15290" t="s">
        <v>75307</v>
      </c>
      <c r="F15290" t="s">
        <v>85557</v>
      </c>
    </row>
    <row r="15291" spans="1:6" x14ac:dyDescent="0.15">
      <c r="A15291" t="s">
        <v>35612</v>
      </c>
      <c r="B15291" t="s">
        <v>35600</v>
      </c>
      <c r="C15291" t="s">
        <v>35601</v>
      </c>
      <c r="D15291" t="s">
        <v>57587</v>
      </c>
      <c r="E15291" t="s">
        <v>75308</v>
      </c>
      <c r="F15291" t="s">
        <v>85558</v>
      </c>
    </row>
    <row r="15292" spans="1:6" x14ac:dyDescent="0.15">
      <c r="A15292" t="s">
        <v>35612</v>
      </c>
      <c r="B15292" t="s">
        <v>35602</v>
      </c>
      <c r="C15292" t="s">
        <v>35603</v>
      </c>
      <c r="D15292" t="s">
        <v>57588</v>
      </c>
      <c r="E15292" t="s">
        <v>75309</v>
      </c>
      <c r="F15292" t="s">
        <v>75309</v>
      </c>
    </row>
    <row r="15293" spans="1:6" x14ac:dyDescent="0.15">
      <c r="A15293" t="s">
        <v>35612</v>
      </c>
      <c r="B15293" t="s">
        <v>35604</v>
      </c>
      <c r="C15293" t="s">
        <v>35605</v>
      </c>
      <c r="D15293" t="s">
        <v>57589</v>
      </c>
      <c r="E15293" t="s">
        <v>75310</v>
      </c>
      <c r="F15293" t="s">
        <v>75310</v>
      </c>
    </row>
    <row r="15294" spans="1:6" x14ac:dyDescent="0.15">
      <c r="A15294" t="s">
        <v>35612</v>
      </c>
      <c r="B15294" t="s">
        <v>35606</v>
      </c>
      <c r="C15294" t="s">
        <v>35607</v>
      </c>
      <c r="D15294" t="s">
        <v>57590</v>
      </c>
      <c r="E15294" t="s">
        <v>75311</v>
      </c>
      <c r="F15294" t="s">
        <v>85559</v>
      </c>
    </row>
    <row r="15295" spans="1:6" x14ac:dyDescent="0.15">
      <c r="A15295" t="s">
        <v>35612</v>
      </c>
      <c r="B15295" t="s">
        <v>35608</v>
      </c>
      <c r="C15295" t="s">
        <v>35609</v>
      </c>
      <c r="D15295" t="s">
        <v>57591</v>
      </c>
      <c r="E15295" t="s">
        <v>75312</v>
      </c>
      <c r="F15295" t="s">
        <v>75312</v>
      </c>
    </row>
    <row r="15296" spans="1:6" x14ac:dyDescent="0.15">
      <c r="A15296" t="s">
        <v>35612</v>
      </c>
      <c r="B15296" t="s">
        <v>35610</v>
      </c>
      <c r="C15296" t="s">
        <v>35611</v>
      </c>
      <c r="D15296" t="s">
        <v>57592</v>
      </c>
      <c r="E15296" t="s">
        <v>75313</v>
      </c>
      <c r="F15296" t="s">
        <v>75313</v>
      </c>
    </row>
    <row r="15297" spans="1:6" x14ac:dyDescent="0.15">
      <c r="A15297" t="s">
        <v>18728</v>
      </c>
      <c r="B15297" t="s">
        <v>18202</v>
      </c>
      <c r="C15297" t="s">
        <v>18203</v>
      </c>
      <c r="D15297" t="s">
        <v>57593</v>
      </c>
      <c r="E15297" t="s">
        <v>75314</v>
      </c>
      <c r="F15297" t="s">
        <v>75314</v>
      </c>
    </row>
    <row r="15298" spans="1:6" x14ac:dyDescent="0.15">
      <c r="A15298" t="s">
        <v>18728</v>
      </c>
      <c r="B15298" t="s">
        <v>18210</v>
      </c>
      <c r="C15298" t="s">
        <v>18211</v>
      </c>
      <c r="D15298" t="s">
        <v>57594</v>
      </c>
      <c r="E15298" t="s">
        <v>75315</v>
      </c>
      <c r="F15298" t="s">
        <v>75315</v>
      </c>
    </row>
    <row r="15299" spans="1:6" x14ac:dyDescent="0.15">
      <c r="A15299" t="s">
        <v>18728</v>
      </c>
      <c r="B15299" t="s">
        <v>18212</v>
      </c>
      <c r="C15299" t="s">
        <v>18213</v>
      </c>
      <c r="D15299" t="s">
        <v>57595</v>
      </c>
      <c r="E15299" t="s">
        <v>65132</v>
      </c>
      <c r="F15299" t="s">
        <v>85560</v>
      </c>
    </row>
    <row r="15300" spans="1:6" x14ac:dyDescent="0.15">
      <c r="A15300" t="s">
        <v>18728</v>
      </c>
      <c r="B15300" t="s">
        <v>18214</v>
      </c>
      <c r="C15300" t="s">
        <v>18215</v>
      </c>
      <c r="D15300" t="s">
        <v>57596</v>
      </c>
      <c r="E15300" t="s">
        <v>75316</v>
      </c>
      <c r="F15300" t="s">
        <v>75316</v>
      </c>
    </row>
    <row r="15301" spans="1:6" x14ac:dyDescent="0.15">
      <c r="A15301" t="s">
        <v>18728</v>
      </c>
      <c r="B15301" t="s">
        <v>18216</v>
      </c>
      <c r="C15301" t="s">
        <v>18217</v>
      </c>
      <c r="D15301" t="s">
        <v>57597</v>
      </c>
      <c r="E15301" t="s">
        <v>75317</v>
      </c>
      <c r="F15301" t="s">
        <v>75317</v>
      </c>
    </row>
    <row r="15302" spans="1:6" x14ac:dyDescent="0.15">
      <c r="A15302" t="s">
        <v>18728</v>
      </c>
      <c r="B15302" t="s">
        <v>18218</v>
      </c>
      <c r="C15302" t="s">
        <v>18219</v>
      </c>
      <c r="D15302" t="s">
        <v>57598</v>
      </c>
      <c r="E15302" t="s">
        <v>75318</v>
      </c>
      <c r="F15302" t="s">
        <v>75318</v>
      </c>
    </row>
    <row r="15303" spans="1:6" x14ac:dyDescent="0.15">
      <c r="A15303" t="s">
        <v>18728</v>
      </c>
      <c r="B15303" t="s">
        <v>18222</v>
      </c>
      <c r="C15303" t="s">
        <v>18223</v>
      </c>
      <c r="D15303" t="s">
        <v>57599</v>
      </c>
      <c r="E15303" t="s">
        <v>75319</v>
      </c>
      <c r="F15303" t="s">
        <v>75319</v>
      </c>
    </row>
    <row r="15304" spans="1:6" x14ac:dyDescent="0.15">
      <c r="A15304" t="s">
        <v>18728</v>
      </c>
      <c r="B15304" t="s">
        <v>18226</v>
      </c>
      <c r="C15304" t="s">
        <v>18227</v>
      </c>
      <c r="D15304" t="s">
        <v>57600</v>
      </c>
      <c r="E15304" t="s">
        <v>75320</v>
      </c>
      <c r="F15304" t="s">
        <v>85561</v>
      </c>
    </row>
    <row r="15305" spans="1:6" x14ac:dyDescent="0.15">
      <c r="A15305" t="s">
        <v>18728</v>
      </c>
      <c r="B15305" t="s">
        <v>18228</v>
      </c>
      <c r="C15305" t="s">
        <v>18229</v>
      </c>
      <c r="D15305" t="s">
        <v>57601</v>
      </c>
      <c r="E15305" t="s">
        <v>75321</v>
      </c>
      <c r="F15305" t="s">
        <v>85562</v>
      </c>
    </row>
    <row r="15306" spans="1:6" x14ac:dyDescent="0.15">
      <c r="A15306" t="s">
        <v>18728</v>
      </c>
      <c r="B15306" t="s">
        <v>18230</v>
      </c>
      <c r="C15306" t="s">
        <v>18231</v>
      </c>
      <c r="D15306" t="s">
        <v>57602</v>
      </c>
      <c r="E15306" t="s">
        <v>75322</v>
      </c>
      <c r="F15306" t="s">
        <v>75322</v>
      </c>
    </row>
    <row r="15307" spans="1:6" x14ac:dyDescent="0.15">
      <c r="A15307" t="s">
        <v>18728</v>
      </c>
      <c r="B15307" t="s">
        <v>18234</v>
      </c>
      <c r="C15307" t="s">
        <v>18235</v>
      </c>
      <c r="D15307" t="s">
        <v>57603</v>
      </c>
      <c r="E15307" t="s">
        <v>75323</v>
      </c>
      <c r="F15307" t="s">
        <v>85563</v>
      </c>
    </row>
    <row r="15308" spans="1:6" x14ac:dyDescent="0.15">
      <c r="A15308" t="s">
        <v>18728</v>
      </c>
      <c r="B15308" t="s">
        <v>18236</v>
      </c>
      <c r="C15308" t="s">
        <v>18237</v>
      </c>
      <c r="D15308" t="s">
        <v>57604</v>
      </c>
      <c r="E15308" t="s">
        <v>75324</v>
      </c>
      <c r="F15308" t="s">
        <v>75324</v>
      </c>
    </row>
    <row r="15309" spans="1:6" x14ac:dyDescent="0.15">
      <c r="A15309" t="s">
        <v>18728</v>
      </c>
      <c r="B15309" t="s">
        <v>18242</v>
      </c>
      <c r="C15309" t="s">
        <v>18243</v>
      </c>
      <c r="D15309" t="s">
        <v>57605</v>
      </c>
      <c r="E15309" t="s">
        <v>75325</v>
      </c>
      <c r="F15309" t="s">
        <v>85564</v>
      </c>
    </row>
    <row r="15310" spans="1:6" x14ac:dyDescent="0.15">
      <c r="A15310" t="s">
        <v>18728</v>
      </c>
      <c r="B15310" t="s">
        <v>18244</v>
      </c>
      <c r="C15310" t="s">
        <v>18245</v>
      </c>
      <c r="D15310" t="s">
        <v>57606</v>
      </c>
      <c r="E15310" t="s">
        <v>67899</v>
      </c>
      <c r="F15310" t="s">
        <v>85565</v>
      </c>
    </row>
    <row r="15311" spans="1:6" x14ac:dyDescent="0.15">
      <c r="A15311" t="s">
        <v>18728</v>
      </c>
      <c r="B15311" t="s">
        <v>18246</v>
      </c>
      <c r="C15311" t="s">
        <v>18247</v>
      </c>
      <c r="D15311" t="s">
        <v>57607</v>
      </c>
      <c r="E15311" t="s">
        <v>62922</v>
      </c>
      <c r="F15311" t="s">
        <v>85566</v>
      </c>
    </row>
    <row r="15312" spans="1:6" x14ac:dyDescent="0.15">
      <c r="A15312" t="s">
        <v>18728</v>
      </c>
      <c r="B15312" t="s">
        <v>18248</v>
      </c>
      <c r="C15312" t="s">
        <v>18249</v>
      </c>
      <c r="D15312" t="s">
        <v>57608</v>
      </c>
      <c r="E15312" t="s">
        <v>75326</v>
      </c>
      <c r="F15312" t="s">
        <v>85567</v>
      </c>
    </row>
    <row r="15313" spans="1:6" x14ac:dyDescent="0.15">
      <c r="A15313" t="s">
        <v>18728</v>
      </c>
      <c r="B15313" t="s">
        <v>18250</v>
      </c>
      <c r="C15313" t="s">
        <v>18251</v>
      </c>
      <c r="D15313" t="s">
        <v>57609</v>
      </c>
      <c r="E15313" t="s">
        <v>75327</v>
      </c>
      <c r="F15313" t="s">
        <v>85568</v>
      </c>
    </row>
    <row r="15314" spans="1:6" x14ac:dyDescent="0.15">
      <c r="A15314" t="s">
        <v>18728</v>
      </c>
      <c r="B15314" t="s">
        <v>18254</v>
      </c>
      <c r="C15314" t="s">
        <v>18255</v>
      </c>
      <c r="D15314" t="s">
        <v>57610</v>
      </c>
      <c r="E15314" t="s">
        <v>75328</v>
      </c>
      <c r="F15314" t="s">
        <v>85569</v>
      </c>
    </row>
    <row r="15315" spans="1:6" x14ac:dyDescent="0.15">
      <c r="A15315" t="s">
        <v>18728</v>
      </c>
      <c r="B15315" t="s">
        <v>18256</v>
      </c>
      <c r="C15315" t="s">
        <v>18257</v>
      </c>
      <c r="D15315" t="s">
        <v>57611</v>
      </c>
      <c r="E15315" t="s">
        <v>75329</v>
      </c>
      <c r="F15315" t="s">
        <v>75329</v>
      </c>
    </row>
    <row r="15316" spans="1:6" x14ac:dyDescent="0.15">
      <c r="A15316" t="s">
        <v>18728</v>
      </c>
      <c r="B15316" t="s">
        <v>18258</v>
      </c>
      <c r="C15316" t="s">
        <v>18259</v>
      </c>
      <c r="D15316" t="s">
        <v>57612</v>
      </c>
      <c r="E15316" t="s">
        <v>75330</v>
      </c>
      <c r="F15316" t="s">
        <v>75330</v>
      </c>
    </row>
    <row r="15317" spans="1:6" x14ac:dyDescent="0.15">
      <c r="A15317" t="s">
        <v>18728</v>
      </c>
      <c r="B15317" t="s">
        <v>18260</v>
      </c>
      <c r="C15317" t="s">
        <v>18261</v>
      </c>
      <c r="D15317" t="s">
        <v>57613</v>
      </c>
      <c r="E15317" t="s">
        <v>73516</v>
      </c>
      <c r="F15317" t="s">
        <v>73516</v>
      </c>
    </row>
    <row r="15318" spans="1:6" x14ac:dyDescent="0.15">
      <c r="A15318" t="s">
        <v>18728</v>
      </c>
      <c r="B15318" t="s">
        <v>18262</v>
      </c>
      <c r="C15318" t="s">
        <v>18263</v>
      </c>
      <c r="D15318" t="s">
        <v>57614</v>
      </c>
      <c r="E15318" t="s">
        <v>75331</v>
      </c>
      <c r="F15318" t="s">
        <v>75331</v>
      </c>
    </row>
    <row r="15319" spans="1:6" x14ac:dyDescent="0.15">
      <c r="A15319" t="s">
        <v>18728</v>
      </c>
      <c r="B15319" t="s">
        <v>18266</v>
      </c>
      <c r="C15319" t="s">
        <v>18267</v>
      </c>
      <c r="D15319" t="s">
        <v>57615</v>
      </c>
      <c r="E15319" t="s">
        <v>75332</v>
      </c>
      <c r="F15319" t="s">
        <v>75332</v>
      </c>
    </row>
    <row r="15320" spans="1:6" x14ac:dyDescent="0.15">
      <c r="A15320" t="s">
        <v>18728</v>
      </c>
      <c r="B15320" t="s">
        <v>18268</v>
      </c>
      <c r="C15320" t="s">
        <v>18269</v>
      </c>
      <c r="D15320" t="s">
        <v>57616</v>
      </c>
      <c r="E15320" t="s">
        <v>75333</v>
      </c>
      <c r="F15320" t="s">
        <v>75333</v>
      </c>
    </row>
    <row r="15321" spans="1:6" x14ac:dyDescent="0.15">
      <c r="A15321" t="s">
        <v>18728</v>
      </c>
      <c r="B15321" t="s">
        <v>18270</v>
      </c>
      <c r="C15321" t="s">
        <v>18271</v>
      </c>
      <c r="D15321" t="s">
        <v>57617</v>
      </c>
      <c r="E15321" t="s">
        <v>75334</v>
      </c>
      <c r="F15321" t="s">
        <v>75334</v>
      </c>
    </row>
    <row r="15322" spans="1:6" x14ac:dyDescent="0.15">
      <c r="A15322" t="s">
        <v>18728</v>
      </c>
      <c r="B15322" t="s">
        <v>18272</v>
      </c>
      <c r="C15322" t="s">
        <v>18273</v>
      </c>
      <c r="D15322" t="s">
        <v>57618</v>
      </c>
      <c r="E15322" t="s">
        <v>75335</v>
      </c>
      <c r="F15322" t="s">
        <v>85570</v>
      </c>
    </row>
    <row r="15323" spans="1:6" x14ac:dyDescent="0.15">
      <c r="A15323" t="s">
        <v>18728</v>
      </c>
      <c r="B15323" t="s">
        <v>18276</v>
      </c>
      <c r="C15323" t="s">
        <v>18277</v>
      </c>
      <c r="D15323" t="s">
        <v>57619</v>
      </c>
      <c r="E15323" t="s">
        <v>75336</v>
      </c>
      <c r="F15323" t="s">
        <v>85571</v>
      </c>
    </row>
    <row r="15324" spans="1:6" x14ac:dyDescent="0.15">
      <c r="A15324" t="s">
        <v>18728</v>
      </c>
      <c r="B15324" t="s">
        <v>18278</v>
      </c>
      <c r="C15324" t="s">
        <v>18279</v>
      </c>
      <c r="D15324" t="s">
        <v>57620</v>
      </c>
      <c r="E15324" t="s">
        <v>75337</v>
      </c>
      <c r="F15324" t="s">
        <v>85572</v>
      </c>
    </row>
    <row r="15325" spans="1:6" x14ac:dyDescent="0.15">
      <c r="A15325" t="s">
        <v>18728</v>
      </c>
      <c r="B15325" t="s">
        <v>18280</v>
      </c>
      <c r="C15325" t="s">
        <v>18281</v>
      </c>
      <c r="D15325" t="s">
        <v>57621</v>
      </c>
      <c r="E15325" t="s">
        <v>75338</v>
      </c>
      <c r="F15325" t="s">
        <v>75338</v>
      </c>
    </row>
    <row r="15326" spans="1:6" x14ac:dyDescent="0.15">
      <c r="A15326" t="s">
        <v>18728</v>
      </c>
      <c r="B15326" t="s">
        <v>18282</v>
      </c>
      <c r="C15326" t="s">
        <v>18283</v>
      </c>
      <c r="D15326" t="s">
        <v>57622</v>
      </c>
      <c r="E15326" t="s">
        <v>75339</v>
      </c>
      <c r="F15326" t="s">
        <v>75339</v>
      </c>
    </row>
    <row r="15327" spans="1:6" x14ac:dyDescent="0.15">
      <c r="A15327" t="s">
        <v>18728</v>
      </c>
      <c r="B15327" t="s">
        <v>18284</v>
      </c>
      <c r="C15327" t="s">
        <v>18285</v>
      </c>
      <c r="D15327" t="s">
        <v>57623</v>
      </c>
      <c r="E15327" t="s">
        <v>75340</v>
      </c>
      <c r="F15327" t="s">
        <v>75340</v>
      </c>
    </row>
    <row r="15328" spans="1:6" x14ac:dyDescent="0.15">
      <c r="A15328" t="s">
        <v>18728</v>
      </c>
      <c r="B15328" t="s">
        <v>18286</v>
      </c>
      <c r="C15328" t="s">
        <v>18287</v>
      </c>
      <c r="D15328" t="s">
        <v>57624</v>
      </c>
      <c r="E15328" t="s">
        <v>75341</v>
      </c>
      <c r="F15328" t="s">
        <v>85573</v>
      </c>
    </row>
    <row r="15329" spans="1:6" x14ac:dyDescent="0.15">
      <c r="A15329" t="s">
        <v>18728</v>
      </c>
      <c r="B15329" t="s">
        <v>18288</v>
      </c>
      <c r="C15329" t="s">
        <v>18289</v>
      </c>
      <c r="D15329" t="s">
        <v>57625</v>
      </c>
      <c r="E15329" t="s">
        <v>68694</v>
      </c>
      <c r="F15329" t="s">
        <v>68694</v>
      </c>
    </row>
    <row r="15330" spans="1:6" x14ac:dyDescent="0.15">
      <c r="A15330" t="s">
        <v>18728</v>
      </c>
      <c r="B15330" t="s">
        <v>18290</v>
      </c>
      <c r="C15330" t="s">
        <v>18291</v>
      </c>
      <c r="D15330" t="s">
        <v>57626</v>
      </c>
      <c r="E15330" t="s">
        <v>75342</v>
      </c>
      <c r="F15330" t="s">
        <v>75342</v>
      </c>
    </row>
    <row r="15331" spans="1:6" x14ac:dyDescent="0.15">
      <c r="A15331" t="s">
        <v>18728</v>
      </c>
      <c r="B15331" t="s">
        <v>18292</v>
      </c>
      <c r="C15331" t="s">
        <v>18293</v>
      </c>
      <c r="D15331" t="s">
        <v>57627</v>
      </c>
      <c r="E15331" t="s">
        <v>75343</v>
      </c>
      <c r="F15331" t="s">
        <v>75343</v>
      </c>
    </row>
    <row r="15332" spans="1:6" x14ac:dyDescent="0.15">
      <c r="A15332" t="s">
        <v>18728</v>
      </c>
      <c r="B15332" t="s">
        <v>18296</v>
      </c>
      <c r="C15332" t="s">
        <v>18297</v>
      </c>
      <c r="D15332" t="s">
        <v>57628</v>
      </c>
      <c r="E15332" t="s">
        <v>75344</v>
      </c>
      <c r="F15332" t="s">
        <v>75344</v>
      </c>
    </row>
    <row r="15333" spans="1:6" x14ac:dyDescent="0.15">
      <c r="A15333" t="s">
        <v>18728</v>
      </c>
      <c r="B15333" t="s">
        <v>18298</v>
      </c>
      <c r="C15333" t="s">
        <v>18299</v>
      </c>
      <c r="D15333" t="s">
        <v>57629</v>
      </c>
      <c r="E15333" t="s">
        <v>75345</v>
      </c>
      <c r="F15333" t="s">
        <v>75345</v>
      </c>
    </row>
    <row r="15334" spans="1:6" x14ac:dyDescent="0.15">
      <c r="A15334" t="s">
        <v>18728</v>
      </c>
      <c r="B15334" t="s">
        <v>18300</v>
      </c>
      <c r="C15334" t="s">
        <v>18301</v>
      </c>
      <c r="D15334" t="s">
        <v>57630</v>
      </c>
      <c r="E15334" t="s">
        <v>75346</v>
      </c>
      <c r="F15334" t="s">
        <v>75346</v>
      </c>
    </row>
    <row r="15335" spans="1:6" x14ac:dyDescent="0.15">
      <c r="A15335" t="s">
        <v>18728</v>
      </c>
      <c r="B15335" t="s">
        <v>18302</v>
      </c>
      <c r="C15335" t="s">
        <v>18303</v>
      </c>
      <c r="D15335" t="s">
        <v>57631</v>
      </c>
      <c r="E15335" t="s">
        <v>75347</v>
      </c>
      <c r="F15335" t="s">
        <v>75347</v>
      </c>
    </row>
    <row r="15336" spans="1:6" x14ac:dyDescent="0.15">
      <c r="A15336" t="s">
        <v>18728</v>
      </c>
      <c r="B15336" t="s">
        <v>18304</v>
      </c>
      <c r="C15336" t="s">
        <v>18305</v>
      </c>
      <c r="D15336" t="s">
        <v>57632</v>
      </c>
      <c r="E15336" t="s">
        <v>75348</v>
      </c>
      <c r="F15336" t="s">
        <v>75348</v>
      </c>
    </row>
    <row r="15337" spans="1:6" x14ac:dyDescent="0.15">
      <c r="A15337" t="s">
        <v>18728</v>
      </c>
      <c r="B15337" t="s">
        <v>18306</v>
      </c>
      <c r="C15337" t="s">
        <v>18307</v>
      </c>
      <c r="D15337" t="s">
        <v>57633</v>
      </c>
      <c r="E15337" t="s">
        <v>75349</v>
      </c>
      <c r="F15337" t="s">
        <v>85574</v>
      </c>
    </row>
    <row r="15338" spans="1:6" x14ac:dyDescent="0.15">
      <c r="A15338" t="s">
        <v>18728</v>
      </c>
      <c r="B15338" t="s">
        <v>18308</v>
      </c>
      <c r="C15338" t="s">
        <v>18309</v>
      </c>
      <c r="D15338" t="s">
        <v>57634</v>
      </c>
      <c r="E15338" t="s">
        <v>64827</v>
      </c>
      <c r="F15338" t="s">
        <v>83913</v>
      </c>
    </row>
    <row r="15339" spans="1:6" x14ac:dyDescent="0.15">
      <c r="A15339" t="s">
        <v>18728</v>
      </c>
      <c r="B15339" t="s">
        <v>18310</v>
      </c>
      <c r="C15339" t="s">
        <v>18311</v>
      </c>
      <c r="D15339" t="s">
        <v>57635</v>
      </c>
      <c r="E15339" t="s">
        <v>75350</v>
      </c>
      <c r="F15339" t="s">
        <v>75350</v>
      </c>
    </row>
    <row r="15340" spans="1:6" x14ac:dyDescent="0.15">
      <c r="A15340" t="s">
        <v>18728</v>
      </c>
      <c r="B15340" t="s">
        <v>18312</v>
      </c>
      <c r="C15340" t="s">
        <v>18313</v>
      </c>
      <c r="D15340" t="s">
        <v>57636</v>
      </c>
      <c r="E15340" t="s">
        <v>69772</v>
      </c>
      <c r="F15340" t="s">
        <v>85575</v>
      </c>
    </row>
    <row r="15341" spans="1:6" x14ac:dyDescent="0.15">
      <c r="A15341" t="s">
        <v>18728</v>
      </c>
      <c r="B15341" t="s">
        <v>18314</v>
      </c>
      <c r="C15341" t="s">
        <v>18315</v>
      </c>
      <c r="D15341" t="s">
        <v>57637</v>
      </c>
      <c r="E15341" t="s">
        <v>62445</v>
      </c>
      <c r="F15341" t="s">
        <v>62445</v>
      </c>
    </row>
    <row r="15342" spans="1:6" x14ac:dyDescent="0.15">
      <c r="A15342" t="s">
        <v>18728</v>
      </c>
      <c r="B15342" t="s">
        <v>18318</v>
      </c>
      <c r="C15342" t="s">
        <v>18319</v>
      </c>
      <c r="D15342" t="s">
        <v>57638</v>
      </c>
      <c r="E15342" t="s">
        <v>75351</v>
      </c>
      <c r="F15342" t="s">
        <v>85576</v>
      </c>
    </row>
    <row r="15343" spans="1:6" x14ac:dyDescent="0.15">
      <c r="A15343" t="s">
        <v>18728</v>
      </c>
      <c r="B15343" t="s">
        <v>18322</v>
      </c>
      <c r="C15343" t="s">
        <v>18323</v>
      </c>
      <c r="D15343" t="s">
        <v>57639</v>
      </c>
      <c r="E15343" t="s">
        <v>75352</v>
      </c>
      <c r="F15343" t="s">
        <v>85577</v>
      </c>
    </row>
    <row r="15344" spans="1:6" x14ac:dyDescent="0.15">
      <c r="A15344" t="s">
        <v>18728</v>
      </c>
      <c r="B15344" t="s">
        <v>18324</v>
      </c>
      <c r="C15344" t="s">
        <v>18325</v>
      </c>
      <c r="D15344" t="s">
        <v>57640</v>
      </c>
      <c r="E15344" t="s">
        <v>75353</v>
      </c>
      <c r="F15344" t="s">
        <v>75353</v>
      </c>
    </row>
    <row r="15345" spans="1:6" x14ac:dyDescent="0.15">
      <c r="A15345" t="s">
        <v>18728</v>
      </c>
      <c r="B15345" t="s">
        <v>18326</v>
      </c>
      <c r="C15345" t="s">
        <v>18327</v>
      </c>
      <c r="D15345" t="s">
        <v>57641</v>
      </c>
      <c r="E15345" t="s">
        <v>75354</v>
      </c>
      <c r="F15345" t="s">
        <v>75354</v>
      </c>
    </row>
    <row r="15346" spans="1:6" x14ac:dyDescent="0.15">
      <c r="A15346" t="s">
        <v>18728</v>
      </c>
      <c r="B15346" t="s">
        <v>18328</v>
      </c>
      <c r="C15346" t="s">
        <v>18329</v>
      </c>
      <c r="D15346" t="s">
        <v>57642</v>
      </c>
      <c r="E15346" t="s">
        <v>75355</v>
      </c>
      <c r="F15346" t="s">
        <v>75355</v>
      </c>
    </row>
    <row r="15347" spans="1:6" x14ac:dyDescent="0.15">
      <c r="A15347" t="s">
        <v>18728</v>
      </c>
      <c r="B15347" t="s">
        <v>18330</v>
      </c>
      <c r="C15347" t="s">
        <v>18331</v>
      </c>
      <c r="D15347" t="s">
        <v>57643</v>
      </c>
      <c r="E15347" t="s">
        <v>75356</v>
      </c>
      <c r="F15347" t="s">
        <v>75356</v>
      </c>
    </row>
    <row r="15348" spans="1:6" x14ac:dyDescent="0.15">
      <c r="A15348" t="s">
        <v>18728</v>
      </c>
      <c r="B15348" t="s">
        <v>18334</v>
      </c>
      <c r="C15348" t="s">
        <v>18335</v>
      </c>
      <c r="D15348" t="s">
        <v>57644</v>
      </c>
      <c r="E15348" t="s">
        <v>75357</v>
      </c>
      <c r="F15348" t="s">
        <v>75357</v>
      </c>
    </row>
    <row r="15349" spans="1:6" x14ac:dyDescent="0.15">
      <c r="A15349" t="s">
        <v>18728</v>
      </c>
      <c r="B15349" t="s">
        <v>18336</v>
      </c>
      <c r="C15349" t="s">
        <v>18337</v>
      </c>
      <c r="D15349" t="s">
        <v>57645</v>
      </c>
      <c r="E15349" t="s">
        <v>75358</v>
      </c>
      <c r="F15349" t="s">
        <v>75358</v>
      </c>
    </row>
    <row r="15350" spans="1:6" x14ac:dyDescent="0.15">
      <c r="A15350" t="s">
        <v>18728</v>
      </c>
      <c r="B15350" t="s">
        <v>18338</v>
      </c>
      <c r="C15350" t="s">
        <v>18339</v>
      </c>
      <c r="D15350" t="s">
        <v>57646</v>
      </c>
      <c r="E15350" t="s">
        <v>75359</v>
      </c>
      <c r="F15350" t="s">
        <v>75359</v>
      </c>
    </row>
    <row r="15351" spans="1:6" x14ac:dyDescent="0.15">
      <c r="A15351" t="s">
        <v>18728</v>
      </c>
      <c r="B15351" t="s">
        <v>18340</v>
      </c>
      <c r="C15351" t="s">
        <v>18341</v>
      </c>
      <c r="D15351" t="s">
        <v>57647</v>
      </c>
      <c r="E15351" t="s">
        <v>63995</v>
      </c>
      <c r="F15351" t="s">
        <v>63995</v>
      </c>
    </row>
    <row r="15352" spans="1:6" x14ac:dyDescent="0.15">
      <c r="A15352" t="s">
        <v>18728</v>
      </c>
      <c r="B15352" t="s">
        <v>18342</v>
      </c>
      <c r="C15352" t="s">
        <v>18343</v>
      </c>
      <c r="D15352" t="s">
        <v>57648</v>
      </c>
      <c r="E15352" t="s">
        <v>75360</v>
      </c>
      <c r="F15352" t="s">
        <v>75360</v>
      </c>
    </row>
    <row r="15353" spans="1:6" x14ac:dyDescent="0.15">
      <c r="A15353" t="s">
        <v>18728</v>
      </c>
      <c r="B15353" t="s">
        <v>18344</v>
      </c>
      <c r="C15353" t="s">
        <v>18345</v>
      </c>
      <c r="D15353" t="s">
        <v>57649</v>
      </c>
      <c r="E15353" t="s">
        <v>75361</v>
      </c>
      <c r="F15353" t="s">
        <v>75361</v>
      </c>
    </row>
    <row r="15354" spans="1:6" x14ac:dyDescent="0.15">
      <c r="A15354" t="s">
        <v>18728</v>
      </c>
      <c r="B15354" t="s">
        <v>18348</v>
      </c>
      <c r="C15354" t="s">
        <v>18349</v>
      </c>
      <c r="D15354" t="s">
        <v>57650</v>
      </c>
      <c r="E15354" t="s">
        <v>71129</v>
      </c>
      <c r="F15354" t="s">
        <v>83410</v>
      </c>
    </row>
    <row r="15355" spans="1:6" x14ac:dyDescent="0.15">
      <c r="A15355" t="s">
        <v>18728</v>
      </c>
      <c r="B15355" t="s">
        <v>18350</v>
      </c>
      <c r="C15355" t="s">
        <v>18351</v>
      </c>
      <c r="D15355" t="s">
        <v>57651</v>
      </c>
      <c r="E15355" t="s">
        <v>75362</v>
      </c>
      <c r="F15355" t="s">
        <v>75362</v>
      </c>
    </row>
    <row r="15356" spans="1:6" x14ac:dyDescent="0.15">
      <c r="A15356" t="s">
        <v>18728</v>
      </c>
      <c r="B15356" t="s">
        <v>18352</v>
      </c>
      <c r="C15356" t="s">
        <v>18353</v>
      </c>
      <c r="D15356" t="s">
        <v>57652</v>
      </c>
      <c r="E15356" t="s">
        <v>75363</v>
      </c>
      <c r="F15356" t="s">
        <v>75363</v>
      </c>
    </row>
    <row r="15357" spans="1:6" x14ac:dyDescent="0.15">
      <c r="A15357" t="s">
        <v>18728</v>
      </c>
      <c r="B15357" t="s">
        <v>18354</v>
      </c>
      <c r="C15357" t="s">
        <v>18355</v>
      </c>
      <c r="D15357" t="s">
        <v>57653</v>
      </c>
      <c r="E15357" t="s">
        <v>73600</v>
      </c>
      <c r="F15357" t="s">
        <v>73600</v>
      </c>
    </row>
    <row r="15358" spans="1:6" x14ac:dyDescent="0.15">
      <c r="A15358" t="s">
        <v>18728</v>
      </c>
      <c r="B15358" t="s">
        <v>18356</v>
      </c>
      <c r="C15358" t="s">
        <v>18357</v>
      </c>
      <c r="D15358" t="s">
        <v>57654</v>
      </c>
      <c r="E15358" t="s">
        <v>75364</v>
      </c>
      <c r="F15358" t="s">
        <v>75364</v>
      </c>
    </row>
    <row r="15359" spans="1:6" x14ac:dyDescent="0.15">
      <c r="A15359" t="s">
        <v>18728</v>
      </c>
      <c r="B15359" t="s">
        <v>18358</v>
      </c>
      <c r="C15359" t="s">
        <v>18359</v>
      </c>
      <c r="D15359" t="s">
        <v>57655</v>
      </c>
      <c r="E15359" t="s">
        <v>75365</v>
      </c>
      <c r="F15359" t="s">
        <v>85578</v>
      </c>
    </row>
    <row r="15360" spans="1:6" x14ac:dyDescent="0.15">
      <c r="A15360" t="s">
        <v>18728</v>
      </c>
      <c r="B15360" t="s">
        <v>18364</v>
      </c>
      <c r="C15360" t="s">
        <v>18365</v>
      </c>
      <c r="D15360" t="s">
        <v>57656</v>
      </c>
      <c r="E15360" t="s">
        <v>75366</v>
      </c>
      <c r="F15360" t="s">
        <v>75366</v>
      </c>
    </row>
    <row r="15361" spans="1:6" x14ac:dyDescent="0.15">
      <c r="A15361" t="s">
        <v>18728</v>
      </c>
      <c r="B15361" t="s">
        <v>18366</v>
      </c>
      <c r="C15361" t="s">
        <v>18367</v>
      </c>
      <c r="D15361" t="s">
        <v>57657</v>
      </c>
      <c r="E15361" t="s">
        <v>75367</v>
      </c>
      <c r="F15361" t="s">
        <v>85579</v>
      </c>
    </row>
    <row r="15362" spans="1:6" x14ac:dyDescent="0.15">
      <c r="A15362" t="s">
        <v>18728</v>
      </c>
      <c r="B15362" t="s">
        <v>18368</v>
      </c>
      <c r="C15362" t="s">
        <v>18369</v>
      </c>
      <c r="D15362" t="s">
        <v>57658</v>
      </c>
      <c r="E15362" t="s">
        <v>75368</v>
      </c>
      <c r="F15362" t="s">
        <v>85580</v>
      </c>
    </row>
    <row r="15363" spans="1:6" x14ac:dyDescent="0.15">
      <c r="A15363" t="s">
        <v>18728</v>
      </c>
      <c r="B15363" t="s">
        <v>18370</v>
      </c>
      <c r="C15363" t="s">
        <v>18371</v>
      </c>
      <c r="D15363" t="s">
        <v>57659</v>
      </c>
      <c r="E15363" t="s">
        <v>75369</v>
      </c>
      <c r="F15363" t="s">
        <v>75369</v>
      </c>
    </row>
    <row r="15364" spans="1:6" x14ac:dyDescent="0.15">
      <c r="A15364" t="s">
        <v>18728</v>
      </c>
      <c r="B15364" t="s">
        <v>18376</v>
      </c>
      <c r="C15364" t="s">
        <v>18377</v>
      </c>
      <c r="D15364" t="s">
        <v>57660</v>
      </c>
      <c r="E15364" t="s">
        <v>67286</v>
      </c>
      <c r="F15364" t="s">
        <v>67286</v>
      </c>
    </row>
    <row r="15365" spans="1:6" x14ac:dyDescent="0.15">
      <c r="A15365" t="s">
        <v>18728</v>
      </c>
      <c r="B15365" t="s">
        <v>18382</v>
      </c>
      <c r="C15365" t="s">
        <v>18383</v>
      </c>
      <c r="D15365" t="s">
        <v>57661</v>
      </c>
      <c r="E15365" t="s">
        <v>75370</v>
      </c>
      <c r="F15365" t="s">
        <v>85581</v>
      </c>
    </row>
    <row r="15366" spans="1:6" x14ac:dyDescent="0.15">
      <c r="A15366" t="s">
        <v>18728</v>
      </c>
      <c r="B15366" t="s">
        <v>18384</v>
      </c>
      <c r="C15366" t="s">
        <v>18385</v>
      </c>
      <c r="D15366" t="s">
        <v>57662</v>
      </c>
      <c r="E15366" t="s">
        <v>75371</v>
      </c>
      <c r="F15366" t="s">
        <v>75371</v>
      </c>
    </row>
    <row r="15367" spans="1:6" x14ac:dyDescent="0.15">
      <c r="A15367" t="s">
        <v>18728</v>
      </c>
      <c r="B15367" t="s">
        <v>18386</v>
      </c>
      <c r="C15367" t="s">
        <v>18387</v>
      </c>
      <c r="D15367" t="s">
        <v>57663</v>
      </c>
      <c r="E15367" t="s">
        <v>75372</v>
      </c>
      <c r="F15367" t="s">
        <v>75372</v>
      </c>
    </row>
    <row r="15368" spans="1:6" x14ac:dyDescent="0.15">
      <c r="A15368" t="s">
        <v>18728</v>
      </c>
      <c r="B15368" t="s">
        <v>18388</v>
      </c>
      <c r="C15368" t="s">
        <v>18389</v>
      </c>
      <c r="D15368" t="s">
        <v>57664</v>
      </c>
      <c r="E15368" t="s">
        <v>75373</v>
      </c>
      <c r="F15368" t="s">
        <v>75373</v>
      </c>
    </row>
    <row r="15369" spans="1:6" x14ac:dyDescent="0.15">
      <c r="A15369" t="s">
        <v>18728</v>
      </c>
      <c r="B15369" t="s">
        <v>18390</v>
      </c>
      <c r="C15369" t="s">
        <v>18391</v>
      </c>
      <c r="D15369" t="s">
        <v>57665</v>
      </c>
      <c r="E15369" t="s">
        <v>75374</v>
      </c>
      <c r="F15369" t="s">
        <v>75374</v>
      </c>
    </row>
    <row r="15370" spans="1:6" x14ac:dyDescent="0.15">
      <c r="A15370" t="s">
        <v>18728</v>
      </c>
      <c r="B15370" t="s">
        <v>18392</v>
      </c>
      <c r="C15370" t="s">
        <v>18393</v>
      </c>
      <c r="D15370" t="s">
        <v>57666</v>
      </c>
      <c r="E15370" t="s">
        <v>75375</v>
      </c>
      <c r="F15370" t="s">
        <v>75375</v>
      </c>
    </row>
    <row r="15371" spans="1:6" x14ac:dyDescent="0.15">
      <c r="A15371" t="s">
        <v>18728</v>
      </c>
      <c r="B15371" t="s">
        <v>18394</v>
      </c>
      <c r="C15371" t="s">
        <v>18395</v>
      </c>
      <c r="D15371" t="s">
        <v>57667</v>
      </c>
      <c r="E15371" t="s">
        <v>75376</v>
      </c>
      <c r="F15371" t="s">
        <v>75376</v>
      </c>
    </row>
    <row r="15372" spans="1:6" x14ac:dyDescent="0.15">
      <c r="A15372" t="s">
        <v>18728</v>
      </c>
      <c r="B15372" t="s">
        <v>18396</v>
      </c>
      <c r="C15372" t="s">
        <v>18397</v>
      </c>
      <c r="D15372" t="s">
        <v>57668</v>
      </c>
      <c r="E15372" t="s">
        <v>75377</v>
      </c>
      <c r="F15372" t="s">
        <v>75377</v>
      </c>
    </row>
    <row r="15373" spans="1:6" x14ac:dyDescent="0.15">
      <c r="A15373" t="s">
        <v>18728</v>
      </c>
      <c r="B15373" t="s">
        <v>18400</v>
      </c>
      <c r="C15373" t="s">
        <v>18401</v>
      </c>
      <c r="D15373" t="s">
        <v>57669</v>
      </c>
      <c r="E15373" t="s">
        <v>66630</v>
      </c>
      <c r="F15373" t="s">
        <v>85582</v>
      </c>
    </row>
    <row r="15374" spans="1:6" x14ac:dyDescent="0.15">
      <c r="A15374" t="s">
        <v>18728</v>
      </c>
      <c r="B15374" t="s">
        <v>18402</v>
      </c>
      <c r="C15374" t="s">
        <v>18403</v>
      </c>
      <c r="D15374" t="s">
        <v>57670</v>
      </c>
      <c r="E15374" t="s">
        <v>75378</v>
      </c>
      <c r="F15374" t="s">
        <v>75378</v>
      </c>
    </row>
    <row r="15375" spans="1:6" x14ac:dyDescent="0.15">
      <c r="A15375" t="s">
        <v>18728</v>
      </c>
      <c r="B15375" t="s">
        <v>18404</v>
      </c>
      <c r="C15375" t="s">
        <v>18405</v>
      </c>
      <c r="D15375" t="s">
        <v>57671</v>
      </c>
      <c r="E15375" t="s">
        <v>75379</v>
      </c>
      <c r="F15375" t="s">
        <v>75379</v>
      </c>
    </row>
    <row r="15376" spans="1:6" x14ac:dyDescent="0.15">
      <c r="A15376" t="s">
        <v>18728</v>
      </c>
      <c r="B15376" t="s">
        <v>18406</v>
      </c>
      <c r="C15376" t="s">
        <v>18407</v>
      </c>
      <c r="D15376" t="s">
        <v>57672</v>
      </c>
      <c r="E15376" t="s">
        <v>66810</v>
      </c>
      <c r="F15376" t="s">
        <v>66810</v>
      </c>
    </row>
    <row r="15377" spans="1:6" x14ac:dyDescent="0.15">
      <c r="A15377" t="s">
        <v>18728</v>
      </c>
      <c r="B15377" t="s">
        <v>18408</v>
      </c>
      <c r="C15377" t="s">
        <v>18409</v>
      </c>
      <c r="D15377" t="s">
        <v>57673</v>
      </c>
      <c r="E15377" t="s">
        <v>75380</v>
      </c>
      <c r="F15377" t="s">
        <v>85583</v>
      </c>
    </row>
    <row r="15378" spans="1:6" x14ac:dyDescent="0.15">
      <c r="A15378" t="s">
        <v>18728</v>
      </c>
      <c r="B15378" t="s">
        <v>18410</v>
      </c>
      <c r="C15378" t="s">
        <v>18411</v>
      </c>
      <c r="D15378" t="s">
        <v>57674</v>
      </c>
      <c r="E15378" t="s">
        <v>75381</v>
      </c>
      <c r="F15378" t="s">
        <v>75381</v>
      </c>
    </row>
    <row r="15379" spans="1:6" x14ac:dyDescent="0.15">
      <c r="A15379" t="s">
        <v>18728</v>
      </c>
      <c r="B15379" t="s">
        <v>18412</v>
      </c>
      <c r="C15379" t="s">
        <v>18413</v>
      </c>
      <c r="D15379" t="s">
        <v>57675</v>
      </c>
      <c r="E15379" t="s">
        <v>75382</v>
      </c>
      <c r="F15379" t="s">
        <v>85584</v>
      </c>
    </row>
    <row r="15380" spans="1:6" x14ac:dyDescent="0.15">
      <c r="A15380" t="s">
        <v>18728</v>
      </c>
      <c r="B15380" t="s">
        <v>18414</v>
      </c>
      <c r="C15380" t="s">
        <v>18415</v>
      </c>
      <c r="D15380" t="s">
        <v>57676</v>
      </c>
      <c r="E15380" t="s">
        <v>75383</v>
      </c>
      <c r="F15380" t="s">
        <v>75383</v>
      </c>
    </row>
    <row r="15381" spans="1:6" x14ac:dyDescent="0.15">
      <c r="A15381" t="s">
        <v>18728</v>
      </c>
      <c r="B15381" t="s">
        <v>18418</v>
      </c>
      <c r="C15381" t="s">
        <v>18419</v>
      </c>
      <c r="D15381" t="s">
        <v>57677</v>
      </c>
      <c r="E15381" t="s">
        <v>75384</v>
      </c>
      <c r="F15381" t="s">
        <v>75384</v>
      </c>
    </row>
    <row r="15382" spans="1:6" x14ac:dyDescent="0.15">
      <c r="A15382" t="s">
        <v>18728</v>
      </c>
      <c r="B15382" t="s">
        <v>18422</v>
      </c>
      <c r="C15382" t="s">
        <v>18423</v>
      </c>
      <c r="D15382" t="s">
        <v>57678</v>
      </c>
      <c r="E15382" t="s">
        <v>75385</v>
      </c>
      <c r="F15382" t="s">
        <v>85585</v>
      </c>
    </row>
    <row r="15383" spans="1:6" x14ac:dyDescent="0.15">
      <c r="A15383" t="s">
        <v>18728</v>
      </c>
      <c r="B15383" t="s">
        <v>18424</v>
      </c>
      <c r="C15383" t="s">
        <v>18425</v>
      </c>
      <c r="D15383" t="s">
        <v>57679</v>
      </c>
      <c r="E15383" t="s">
        <v>65056</v>
      </c>
      <c r="F15383" t="s">
        <v>65056</v>
      </c>
    </row>
    <row r="15384" spans="1:6" x14ac:dyDescent="0.15">
      <c r="A15384" t="s">
        <v>18728</v>
      </c>
      <c r="B15384" t="s">
        <v>18426</v>
      </c>
      <c r="C15384" t="s">
        <v>18427</v>
      </c>
      <c r="D15384" t="s">
        <v>57680</v>
      </c>
      <c r="E15384" t="s">
        <v>75386</v>
      </c>
      <c r="F15384" t="s">
        <v>75386</v>
      </c>
    </row>
    <row r="15385" spans="1:6" x14ac:dyDescent="0.15">
      <c r="A15385" t="s">
        <v>18728</v>
      </c>
      <c r="B15385" t="s">
        <v>18428</v>
      </c>
      <c r="C15385" t="s">
        <v>18429</v>
      </c>
      <c r="D15385" t="s">
        <v>57681</v>
      </c>
      <c r="E15385" t="s">
        <v>75387</v>
      </c>
      <c r="F15385" t="s">
        <v>75387</v>
      </c>
    </row>
    <row r="15386" spans="1:6" x14ac:dyDescent="0.15">
      <c r="A15386" t="s">
        <v>18728</v>
      </c>
      <c r="B15386" t="s">
        <v>18430</v>
      </c>
      <c r="C15386" t="s">
        <v>18431</v>
      </c>
      <c r="D15386" t="s">
        <v>57682</v>
      </c>
      <c r="E15386" t="s">
        <v>75388</v>
      </c>
      <c r="F15386" t="s">
        <v>85586</v>
      </c>
    </row>
    <row r="15387" spans="1:6" x14ac:dyDescent="0.15">
      <c r="A15387" t="s">
        <v>18728</v>
      </c>
      <c r="B15387" t="s">
        <v>18432</v>
      </c>
      <c r="C15387" t="s">
        <v>18433</v>
      </c>
      <c r="D15387" t="s">
        <v>57683</v>
      </c>
      <c r="E15387" t="s">
        <v>75389</v>
      </c>
      <c r="F15387" t="s">
        <v>85587</v>
      </c>
    </row>
    <row r="15388" spans="1:6" x14ac:dyDescent="0.15">
      <c r="A15388" t="s">
        <v>18728</v>
      </c>
      <c r="B15388" t="s">
        <v>18434</v>
      </c>
      <c r="C15388" t="s">
        <v>18435</v>
      </c>
      <c r="D15388" t="s">
        <v>57684</v>
      </c>
      <c r="E15388" t="s">
        <v>75390</v>
      </c>
      <c r="F15388" t="s">
        <v>85588</v>
      </c>
    </row>
    <row r="15389" spans="1:6" x14ac:dyDescent="0.15">
      <c r="A15389" t="s">
        <v>18728</v>
      </c>
      <c r="B15389" t="s">
        <v>913</v>
      </c>
      <c r="C15389" t="s">
        <v>914</v>
      </c>
      <c r="D15389" t="s">
        <v>2056</v>
      </c>
      <c r="E15389" t="s">
        <v>2941</v>
      </c>
      <c r="F15389" t="s">
        <v>85589</v>
      </c>
    </row>
    <row r="15390" spans="1:6" x14ac:dyDescent="0.15">
      <c r="A15390" t="s">
        <v>18728</v>
      </c>
      <c r="B15390" t="s">
        <v>18436</v>
      </c>
      <c r="C15390" t="s">
        <v>18437</v>
      </c>
      <c r="D15390" t="s">
        <v>57685</v>
      </c>
      <c r="E15390" t="s">
        <v>75391</v>
      </c>
      <c r="F15390" t="s">
        <v>75391</v>
      </c>
    </row>
    <row r="15391" spans="1:6" x14ac:dyDescent="0.15">
      <c r="A15391" t="s">
        <v>18728</v>
      </c>
      <c r="B15391" t="s">
        <v>18442</v>
      </c>
      <c r="C15391" t="s">
        <v>18443</v>
      </c>
      <c r="D15391" t="s">
        <v>57686</v>
      </c>
      <c r="E15391" t="s">
        <v>75392</v>
      </c>
      <c r="F15391" t="s">
        <v>85590</v>
      </c>
    </row>
    <row r="15392" spans="1:6" x14ac:dyDescent="0.15">
      <c r="A15392" t="s">
        <v>18728</v>
      </c>
      <c r="B15392" t="s">
        <v>18444</v>
      </c>
      <c r="C15392" t="s">
        <v>18445</v>
      </c>
      <c r="D15392" t="s">
        <v>57687</v>
      </c>
      <c r="E15392" t="s">
        <v>75393</v>
      </c>
      <c r="F15392" t="s">
        <v>85591</v>
      </c>
    </row>
    <row r="15393" spans="1:6" x14ac:dyDescent="0.15">
      <c r="A15393" t="s">
        <v>18728</v>
      </c>
      <c r="B15393" t="s">
        <v>18446</v>
      </c>
      <c r="C15393" t="s">
        <v>18447</v>
      </c>
      <c r="D15393" t="s">
        <v>57688</v>
      </c>
      <c r="E15393" t="s">
        <v>75394</v>
      </c>
      <c r="F15393" t="s">
        <v>75394</v>
      </c>
    </row>
    <row r="15394" spans="1:6" x14ac:dyDescent="0.15">
      <c r="A15394" t="s">
        <v>18728</v>
      </c>
      <c r="B15394" t="s">
        <v>18448</v>
      </c>
      <c r="C15394" t="s">
        <v>18449</v>
      </c>
      <c r="D15394" t="s">
        <v>57689</v>
      </c>
      <c r="E15394" t="s">
        <v>75395</v>
      </c>
      <c r="F15394" t="s">
        <v>85592</v>
      </c>
    </row>
    <row r="15395" spans="1:6" x14ac:dyDescent="0.15">
      <c r="A15395" t="s">
        <v>18728</v>
      </c>
      <c r="B15395" t="s">
        <v>18450</v>
      </c>
      <c r="C15395" t="s">
        <v>18451</v>
      </c>
      <c r="D15395" t="s">
        <v>57690</v>
      </c>
      <c r="E15395" t="s">
        <v>75396</v>
      </c>
      <c r="F15395" t="s">
        <v>75396</v>
      </c>
    </row>
    <row r="15396" spans="1:6" x14ac:dyDescent="0.15">
      <c r="A15396" t="s">
        <v>18728</v>
      </c>
      <c r="B15396" t="s">
        <v>18452</v>
      </c>
      <c r="C15396" t="s">
        <v>18453</v>
      </c>
      <c r="D15396" t="s">
        <v>57691</v>
      </c>
      <c r="E15396" t="s">
        <v>75035</v>
      </c>
      <c r="F15396" t="s">
        <v>85593</v>
      </c>
    </row>
    <row r="15397" spans="1:6" x14ac:dyDescent="0.15">
      <c r="A15397" t="s">
        <v>18728</v>
      </c>
      <c r="B15397" t="s">
        <v>18454</v>
      </c>
      <c r="C15397" t="s">
        <v>18455</v>
      </c>
      <c r="D15397" t="s">
        <v>57692</v>
      </c>
      <c r="E15397" t="s">
        <v>75397</v>
      </c>
      <c r="F15397" t="s">
        <v>75397</v>
      </c>
    </row>
    <row r="15398" spans="1:6" x14ac:dyDescent="0.15">
      <c r="A15398" t="s">
        <v>18728</v>
      </c>
      <c r="B15398" t="s">
        <v>18456</v>
      </c>
      <c r="C15398" t="s">
        <v>18457</v>
      </c>
      <c r="D15398" t="s">
        <v>57693</v>
      </c>
      <c r="E15398" t="s">
        <v>62368</v>
      </c>
      <c r="F15398" t="s">
        <v>85594</v>
      </c>
    </row>
    <row r="15399" spans="1:6" x14ac:dyDescent="0.15">
      <c r="A15399" t="s">
        <v>18728</v>
      </c>
      <c r="B15399" t="s">
        <v>18458</v>
      </c>
      <c r="C15399" t="s">
        <v>18459</v>
      </c>
      <c r="D15399" t="s">
        <v>57694</v>
      </c>
      <c r="E15399" t="s">
        <v>75398</v>
      </c>
      <c r="F15399" t="s">
        <v>85595</v>
      </c>
    </row>
    <row r="15400" spans="1:6" x14ac:dyDescent="0.15">
      <c r="A15400" t="s">
        <v>18728</v>
      </c>
      <c r="B15400" t="s">
        <v>18460</v>
      </c>
      <c r="C15400" t="s">
        <v>18461</v>
      </c>
      <c r="D15400" t="s">
        <v>57695</v>
      </c>
      <c r="E15400" t="s">
        <v>75399</v>
      </c>
      <c r="F15400" t="s">
        <v>75399</v>
      </c>
    </row>
    <row r="15401" spans="1:6" x14ac:dyDescent="0.15">
      <c r="A15401" t="s">
        <v>18728</v>
      </c>
      <c r="B15401" t="s">
        <v>18462</v>
      </c>
      <c r="C15401" t="s">
        <v>18463</v>
      </c>
      <c r="D15401" t="s">
        <v>57696</v>
      </c>
      <c r="E15401" t="s">
        <v>75400</v>
      </c>
      <c r="F15401" t="s">
        <v>85596</v>
      </c>
    </row>
    <row r="15402" spans="1:6" x14ac:dyDescent="0.15">
      <c r="A15402" t="s">
        <v>18728</v>
      </c>
      <c r="B15402" t="s">
        <v>18464</v>
      </c>
      <c r="C15402" t="s">
        <v>18465</v>
      </c>
      <c r="D15402" t="s">
        <v>57697</v>
      </c>
      <c r="E15402" t="s">
        <v>75401</v>
      </c>
      <c r="F15402" t="s">
        <v>85597</v>
      </c>
    </row>
    <row r="15403" spans="1:6" x14ac:dyDescent="0.15">
      <c r="A15403" t="s">
        <v>18728</v>
      </c>
      <c r="B15403" t="s">
        <v>18466</v>
      </c>
      <c r="C15403" t="s">
        <v>18467</v>
      </c>
      <c r="D15403" t="s">
        <v>57698</v>
      </c>
      <c r="E15403" t="s">
        <v>63298</v>
      </c>
      <c r="F15403" t="s">
        <v>85598</v>
      </c>
    </row>
    <row r="15404" spans="1:6" x14ac:dyDescent="0.15">
      <c r="A15404" t="s">
        <v>18728</v>
      </c>
      <c r="B15404" t="s">
        <v>18468</v>
      </c>
      <c r="C15404" t="s">
        <v>18469</v>
      </c>
      <c r="D15404" t="s">
        <v>57699</v>
      </c>
      <c r="E15404" t="s">
        <v>75402</v>
      </c>
      <c r="F15404" t="s">
        <v>75402</v>
      </c>
    </row>
    <row r="15405" spans="1:6" x14ac:dyDescent="0.15">
      <c r="A15405" t="s">
        <v>18728</v>
      </c>
      <c r="B15405" t="s">
        <v>18470</v>
      </c>
      <c r="C15405" t="s">
        <v>18471</v>
      </c>
      <c r="D15405" t="s">
        <v>57700</v>
      </c>
      <c r="E15405" t="s">
        <v>75403</v>
      </c>
      <c r="F15405" t="s">
        <v>75403</v>
      </c>
    </row>
    <row r="15406" spans="1:6" x14ac:dyDescent="0.15">
      <c r="A15406" t="s">
        <v>18728</v>
      </c>
      <c r="B15406" t="s">
        <v>18472</v>
      </c>
      <c r="C15406" t="s">
        <v>18473</v>
      </c>
      <c r="D15406" t="s">
        <v>57701</v>
      </c>
      <c r="E15406" t="s">
        <v>75404</v>
      </c>
      <c r="F15406" t="s">
        <v>85599</v>
      </c>
    </row>
    <row r="15407" spans="1:6" x14ac:dyDescent="0.15">
      <c r="A15407" t="s">
        <v>18728</v>
      </c>
      <c r="B15407" t="s">
        <v>18474</v>
      </c>
      <c r="C15407" t="s">
        <v>18475</v>
      </c>
      <c r="D15407" t="s">
        <v>57702</v>
      </c>
      <c r="E15407" t="s">
        <v>75405</v>
      </c>
      <c r="F15407" t="s">
        <v>85600</v>
      </c>
    </row>
    <row r="15408" spans="1:6" x14ac:dyDescent="0.15">
      <c r="A15408" t="s">
        <v>18728</v>
      </c>
      <c r="B15408" t="s">
        <v>18476</v>
      </c>
      <c r="C15408" t="s">
        <v>18477</v>
      </c>
      <c r="D15408" t="s">
        <v>57703</v>
      </c>
      <c r="E15408" t="s">
        <v>75406</v>
      </c>
      <c r="F15408" t="s">
        <v>75406</v>
      </c>
    </row>
    <row r="15409" spans="1:6" x14ac:dyDescent="0.15">
      <c r="A15409" t="s">
        <v>18728</v>
      </c>
      <c r="B15409" t="s">
        <v>18478</v>
      </c>
      <c r="C15409" t="s">
        <v>18479</v>
      </c>
      <c r="D15409" t="s">
        <v>57704</v>
      </c>
      <c r="E15409" t="s">
        <v>75407</v>
      </c>
      <c r="F15409" t="s">
        <v>75407</v>
      </c>
    </row>
    <row r="15410" spans="1:6" x14ac:dyDescent="0.15">
      <c r="A15410" t="s">
        <v>18728</v>
      </c>
      <c r="B15410" t="s">
        <v>18484</v>
      </c>
      <c r="C15410" t="s">
        <v>18485</v>
      </c>
      <c r="D15410" t="s">
        <v>57705</v>
      </c>
      <c r="E15410" t="s">
        <v>75408</v>
      </c>
      <c r="F15410" t="s">
        <v>85601</v>
      </c>
    </row>
    <row r="15411" spans="1:6" x14ac:dyDescent="0.15">
      <c r="A15411" t="s">
        <v>18728</v>
      </c>
      <c r="B15411" t="s">
        <v>18486</v>
      </c>
      <c r="C15411" t="s">
        <v>18487</v>
      </c>
      <c r="D15411" t="s">
        <v>57706</v>
      </c>
      <c r="E15411" t="s">
        <v>75409</v>
      </c>
      <c r="F15411" t="s">
        <v>75409</v>
      </c>
    </row>
    <row r="15412" spans="1:6" x14ac:dyDescent="0.15">
      <c r="A15412" t="s">
        <v>18728</v>
      </c>
      <c r="B15412" t="s">
        <v>18488</v>
      </c>
      <c r="C15412" t="s">
        <v>18489</v>
      </c>
      <c r="D15412" t="s">
        <v>57707</v>
      </c>
      <c r="E15412" t="s">
        <v>75410</v>
      </c>
      <c r="F15412" t="s">
        <v>75410</v>
      </c>
    </row>
    <row r="15413" spans="1:6" x14ac:dyDescent="0.15">
      <c r="A15413" t="s">
        <v>18728</v>
      </c>
      <c r="B15413" t="s">
        <v>18494</v>
      </c>
      <c r="C15413" t="s">
        <v>18495</v>
      </c>
      <c r="D15413" t="s">
        <v>57708</v>
      </c>
      <c r="E15413" t="s">
        <v>75411</v>
      </c>
      <c r="F15413" t="s">
        <v>75411</v>
      </c>
    </row>
    <row r="15414" spans="1:6" x14ac:dyDescent="0.15">
      <c r="A15414" t="s">
        <v>18728</v>
      </c>
      <c r="B15414" t="s">
        <v>18496</v>
      </c>
      <c r="C15414" t="s">
        <v>18497</v>
      </c>
      <c r="D15414" t="s">
        <v>57709</v>
      </c>
      <c r="E15414" t="s">
        <v>75412</v>
      </c>
      <c r="F15414" t="s">
        <v>75412</v>
      </c>
    </row>
    <row r="15415" spans="1:6" x14ac:dyDescent="0.15">
      <c r="A15415" t="s">
        <v>18728</v>
      </c>
      <c r="B15415" t="s">
        <v>18498</v>
      </c>
      <c r="C15415" t="s">
        <v>18499</v>
      </c>
      <c r="D15415" t="s">
        <v>57710</v>
      </c>
      <c r="E15415" t="s">
        <v>75413</v>
      </c>
      <c r="F15415" t="s">
        <v>75413</v>
      </c>
    </row>
    <row r="15416" spans="1:6" x14ac:dyDescent="0.15">
      <c r="A15416" t="s">
        <v>18728</v>
      </c>
      <c r="B15416" t="s">
        <v>18504</v>
      </c>
      <c r="C15416" t="s">
        <v>18505</v>
      </c>
      <c r="D15416" t="s">
        <v>57711</v>
      </c>
      <c r="E15416" t="s">
        <v>75414</v>
      </c>
      <c r="F15416" t="s">
        <v>75414</v>
      </c>
    </row>
    <row r="15417" spans="1:6" x14ac:dyDescent="0.15">
      <c r="A15417" t="s">
        <v>18728</v>
      </c>
      <c r="B15417" t="s">
        <v>18512</v>
      </c>
      <c r="C15417" t="s">
        <v>18513</v>
      </c>
      <c r="D15417" t="s">
        <v>57712</v>
      </c>
      <c r="E15417" t="s">
        <v>75415</v>
      </c>
      <c r="F15417" t="s">
        <v>85602</v>
      </c>
    </row>
    <row r="15418" spans="1:6" x14ac:dyDescent="0.15">
      <c r="A15418" t="s">
        <v>18728</v>
      </c>
      <c r="B15418" t="s">
        <v>18516</v>
      </c>
      <c r="C15418" t="s">
        <v>18517</v>
      </c>
      <c r="D15418" t="s">
        <v>57713</v>
      </c>
      <c r="E15418" t="s">
        <v>75416</v>
      </c>
      <c r="F15418" t="s">
        <v>75416</v>
      </c>
    </row>
    <row r="15419" spans="1:6" x14ac:dyDescent="0.15">
      <c r="A15419" t="s">
        <v>18728</v>
      </c>
      <c r="B15419" t="s">
        <v>18522</v>
      </c>
      <c r="C15419" t="s">
        <v>18523</v>
      </c>
      <c r="D15419" t="s">
        <v>57714</v>
      </c>
      <c r="E15419" t="s">
        <v>75417</v>
      </c>
      <c r="F15419" t="s">
        <v>75417</v>
      </c>
    </row>
    <row r="15420" spans="1:6" x14ac:dyDescent="0.15">
      <c r="A15420" t="s">
        <v>18728</v>
      </c>
      <c r="B15420" t="s">
        <v>18526</v>
      </c>
      <c r="C15420" t="s">
        <v>18527</v>
      </c>
      <c r="D15420" t="s">
        <v>57715</v>
      </c>
      <c r="E15420" t="s">
        <v>75418</v>
      </c>
      <c r="F15420" t="s">
        <v>75418</v>
      </c>
    </row>
    <row r="15421" spans="1:6" x14ac:dyDescent="0.15">
      <c r="A15421" t="s">
        <v>18728</v>
      </c>
      <c r="B15421" t="s">
        <v>18528</v>
      </c>
      <c r="C15421" t="s">
        <v>18529</v>
      </c>
      <c r="D15421" t="s">
        <v>57716</v>
      </c>
      <c r="E15421" t="s">
        <v>72079</v>
      </c>
      <c r="F15421" t="s">
        <v>85603</v>
      </c>
    </row>
    <row r="15422" spans="1:6" x14ac:dyDescent="0.15">
      <c r="A15422" t="s">
        <v>18728</v>
      </c>
      <c r="B15422" t="s">
        <v>18530</v>
      </c>
      <c r="C15422" t="s">
        <v>18531</v>
      </c>
      <c r="D15422" t="s">
        <v>57717</v>
      </c>
      <c r="E15422" t="s">
        <v>75419</v>
      </c>
      <c r="F15422" t="s">
        <v>85604</v>
      </c>
    </row>
    <row r="15423" spans="1:6" x14ac:dyDescent="0.15">
      <c r="A15423" t="s">
        <v>18728</v>
      </c>
      <c r="B15423" t="s">
        <v>18532</v>
      </c>
      <c r="C15423" t="s">
        <v>18533</v>
      </c>
      <c r="D15423" t="s">
        <v>57718</v>
      </c>
      <c r="E15423" t="s">
        <v>75420</v>
      </c>
      <c r="F15423" t="s">
        <v>75420</v>
      </c>
    </row>
    <row r="15424" spans="1:6" x14ac:dyDescent="0.15">
      <c r="A15424" t="s">
        <v>18728</v>
      </c>
      <c r="B15424" t="s">
        <v>18534</v>
      </c>
      <c r="C15424" t="s">
        <v>18535</v>
      </c>
      <c r="D15424" t="s">
        <v>57719</v>
      </c>
      <c r="E15424" t="s">
        <v>75421</v>
      </c>
      <c r="F15424" t="s">
        <v>85605</v>
      </c>
    </row>
    <row r="15425" spans="1:6" x14ac:dyDescent="0.15">
      <c r="A15425" t="s">
        <v>18728</v>
      </c>
      <c r="B15425" t="s">
        <v>18536</v>
      </c>
      <c r="C15425" t="s">
        <v>18537</v>
      </c>
      <c r="D15425" t="s">
        <v>57720</v>
      </c>
      <c r="E15425" t="s">
        <v>75422</v>
      </c>
      <c r="F15425" t="s">
        <v>75422</v>
      </c>
    </row>
    <row r="15426" spans="1:6" x14ac:dyDescent="0.15">
      <c r="A15426" t="s">
        <v>18728</v>
      </c>
      <c r="B15426" t="s">
        <v>18538</v>
      </c>
      <c r="C15426" t="s">
        <v>18539</v>
      </c>
      <c r="D15426" t="s">
        <v>57721</v>
      </c>
      <c r="E15426" t="s">
        <v>75423</v>
      </c>
      <c r="F15426" t="s">
        <v>85606</v>
      </c>
    </row>
    <row r="15427" spans="1:6" x14ac:dyDescent="0.15">
      <c r="A15427" t="s">
        <v>18728</v>
      </c>
      <c r="B15427" t="s">
        <v>18542</v>
      </c>
      <c r="C15427" t="s">
        <v>18543</v>
      </c>
      <c r="D15427" t="s">
        <v>57722</v>
      </c>
      <c r="E15427" t="s">
        <v>75424</v>
      </c>
      <c r="F15427" t="s">
        <v>75424</v>
      </c>
    </row>
    <row r="15428" spans="1:6" x14ac:dyDescent="0.15">
      <c r="A15428" t="s">
        <v>18728</v>
      </c>
      <c r="B15428" t="s">
        <v>18546</v>
      </c>
      <c r="C15428" t="s">
        <v>18547</v>
      </c>
      <c r="D15428" t="s">
        <v>57723</v>
      </c>
      <c r="E15428" t="s">
        <v>75425</v>
      </c>
      <c r="F15428" t="s">
        <v>75425</v>
      </c>
    </row>
    <row r="15429" spans="1:6" x14ac:dyDescent="0.15">
      <c r="A15429" t="s">
        <v>18728</v>
      </c>
      <c r="B15429" t="s">
        <v>18548</v>
      </c>
      <c r="C15429" t="s">
        <v>18549</v>
      </c>
      <c r="D15429" t="s">
        <v>57724</v>
      </c>
      <c r="E15429" t="s">
        <v>75426</v>
      </c>
      <c r="F15429" t="s">
        <v>75426</v>
      </c>
    </row>
    <row r="15430" spans="1:6" x14ac:dyDescent="0.15">
      <c r="A15430" t="s">
        <v>18728</v>
      </c>
      <c r="B15430" t="s">
        <v>18550</v>
      </c>
      <c r="C15430" t="s">
        <v>18551</v>
      </c>
      <c r="D15430" t="s">
        <v>57725</v>
      </c>
      <c r="E15430" t="s">
        <v>75427</v>
      </c>
      <c r="F15430" t="s">
        <v>75427</v>
      </c>
    </row>
    <row r="15431" spans="1:6" x14ac:dyDescent="0.15">
      <c r="A15431" t="s">
        <v>18728</v>
      </c>
      <c r="B15431" t="s">
        <v>18552</v>
      </c>
      <c r="C15431" t="s">
        <v>18553</v>
      </c>
      <c r="D15431" t="s">
        <v>57726</v>
      </c>
      <c r="E15431" t="s">
        <v>75428</v>
      </c>
      <c r="F15431" t="s">
        <v>85607</v>
      </c>
    </row>
    <row r="15432" spans="1:6" x14ac:dyDescent="0.15">
      <c r="A15432" t="s">
        <v>18728</v>
      </c>
      <c r="B15432" t="s">
        <v>18554</v>
      </c>
      <c r="C15432" t="s">
        <v>18555</v>
      </c>
      <c r="D15432" t="s">
        <v>57727</v>
      </c>
      <c r="E15432" t="s">
        <v>75429</v>
      </c>
      <c r="F15432" t="s">
        <v>85608</v>
      </c>
    </row>
    <row r="15433" spans="1:6" x14ac:dyDescent="0.15">
      <c r="A15433" t="s">
        <v>18728</v>
      </c>
      <c r="B15433" t="s">
        <v>18556</v>
      </c>
      <c r="C15433" t="s">
        <v>18557</v>
      </c>
      <c r="D15433" t="s">
        <v>57728</v>
      </c>
      <c r="E15433" t="s">
        <v>75430</v>
      </c>
      <c r="F15433" t="s">
        <v>85609</v>
      </c>
    </row>
    <row r="15434" spans="1:6" x14ac:dyDescent="0.15">
      <c r="A15434" t="s">
        <v>18728</v>
      </c>
      <c r="B15434" t="s">
        <v>18560</v>
      </c>
      <c r="C15434" t="s">
        <v>18561</v>
      </c>
      <c r="D15434" t="s">
        <v>57729</v>
      </c>
      <c r="E15434" t="s">
        <v>69349</v>
      </c>
      <c r="F15434" t="s">
        <v>85610</v>
      </c>
    </row>
    <row r="15435" spans="1:6" x14ac:dyDescent="0.15">
      <c r="A15435" t="s">
        <v>18728</v>
      </c>
      <c r="B15435" t="s">
        <v>18576</v>
      </c>
      <c r="C15435" t="s">
        <v>18577</v>
      </c>
      <c r="D15435" t="s">
        <v>57730</v>
      </c>
      <c r="E15435" t="s">
        <v>75431</v>
      </c>
      <c r="F15435" t="s">
        <v>75431</v>
      </c>
    </row>
    <row r="15436" spans="1:6" x14ac:dyDescent="0.15">
      <c r="A15436" t="s">
        <v>18728</v>
      </c>
      <c r="B15436" t="s">
        <v>18578</v>
      </c>
      <c r="C15436" t="s">
        <v>18579</v>
      </c>
      <c r="D15436" t="s">
        <v>57731</v>
      </c>
      <c r="E15436" t="s">
        <v>75432</v>
      </c>
      <c r="F15436" t="s">
        <v>75432</v>
      </c>
    </row>
    <row r="15437" spans="1:6" x14ac:dyDescent="0.15">
      <c r="A15437" t="s">
        <v>18728</v>
      </c>
      <c r="B15437" t="s">
        <v>18582</v>
      </c>
      <c r="C15437" t="s">
        <v>18583</v>
      </c>
      <c r="D15437" t="s">
        <v>57732</v>
      </c>
      <c r="E15437" t="s">
        <v>75433</v>
      </c>
      <c r="F15437" t="s">
        <v>85611</v>
      </c>
    </row>
    <row r="15438" spans="1:6" x14ac:dyDescent="0.15">
      <c r="A15438" t="s">
        <v>18728</v>
      </c>
      <c r="B15438" t="s">
        <v>18584</v>
      </c>
      <c r="C15438" t="s">
        <v>18585</v>
      </c>
      <c r="D15438" t="s">
        <v>57733</v>
      </c>
      <c r="E15438" t="s">
        <v>75434</v>
      </c>
      <c r="F15438" t="s">
        <v>85612</v>
      </c>
    </row>
    <row r="15439" spans="1:6" x14ac:dyDescent="0.15">
      <c r="A15439" t="s">
        <v>18728</v>
      </c>
      <c r="B15439" t="s">
        <v>18588</v>
      </c>
      <c r="C15439" t="s">
        <v>18589</v>
      </c>
      <c r="D15439" t="s">
        <v>57734</v>
      </c>
      <c r="E15439" t="s">
        <v>2894</v>
      </c>
      <c r="F15439" t="s">
        <v>2894</v>
      </c>
    </row>
    <row r="15440" spans="1:6" x14ac:dyDescent="0.15">
      <c r="A15440" t="s">
        <v>18728</v>
      </c>
      <c r="B15440" t="s">
        <v>18590</v>
      </c>
      <c r="C15440" t="s">
        <v>18591</v>
      </c>
      <c r="D15440" t="s">
        <v>57735</v>
      </c>
      <c r="E15440" t="s">
        <v>75435</v>
      </c>
      <c r="F15440" t="s">
        <v>75435</v>
      </c>
    </row>
    <row r="15441" spans="1:6" x14ac:dyDescent="0.15">
      <c r="A15441" t="s">
        <v>18728</v>
      </c>
      <c r="B15441" t="s">
        <v>18592</v>
      </c>
      <c r="C15441" t="s">
        <v>18593</v>
      </c>
      <c r="D15441" t="s">
        <v>57736</v>
      </c>
      <c r="E15441" t="s">
        <v>75436</v>
      </c>
      <c r="F15441" t="s">
        <v>85613</v>
      </c>
    </row>
    <row r="15442" spans="1:6" x14ac:dyDescent="0.15">
      <c r="A15442" t="s">
        <v>18728</v>
      </c>
      <c r="B15442" t="s">
        <v>18594</v>
      </c>
      <c r="C15442" t="s">
        <v>18595</v>
      </c>
      <c r="D15442" t="s">
        <v>57737</v>
      </c>
      <c r="E15442" t="s">
        <v>75437</v>
      </c>
      <c r="F15442" t="s">
        <v>85614</v>
      </c>
    </row>
    <row r="15443" spans="1:6" x14ac:dyDescent="0.15">
      <c r="A15443" t="s">
        <v>18728</v>
      </c>
      <c r="B15443" t="s">
        <v>18598</v>
      </c>
      <c r="C15443" t="s">
        <v>18599</v>
      </c>
      <c r="D15443" t="s">
        <v>57738</v>
      </c>
      <c r="E15443" t="s">
        <v>65673</v>
      </c>
      <c r="F15443" t="s">
        <v>65673</v>
      </c>
    </row>
    <row r="15444" spans="1:6" x14ac:dyDescent="0.15">
      <c r="A15444" t="s">
        <v>18728</v>
      </c>
      <c r="B15444" t="s">
        <v>18602</v>
      </c>
      <c r="C15444" t="s">
        <v>18603</v>
      </c>
      <c r="D15444" t="s">
        <v>57739</v>
      </c>
      <c r="E15444" t="s">
        <v>69324</v>
      </c>
      <c r="F15444" t="s">
        <v>69324</v>
      </c>
    </row>
    <row r="15445" spans="1:6" x14ac:dyDescent="0.15">
      <c r="A15445" t="s">
        <v>18728</v>
      </c>
      <c r="B15445" t="s">
        <v>18604</v>
      </c>
      <c r="C15445" t="s">
        <v>18605</v>
      </c>
      <c r="D15445" t="s">
        <v>57740</v>
      </c>
      <c r="E15445" t="s">
        <v>75438</v>
      </c>
      <c r="F15445" t="s">
        <v>75438</v>
      </c>
    </row>
    <row r="15446" spans="1:6" x14ac:dyDescent="0.15">
      <c r="A15446" t="s">
        <v>18728</v>
      </c>
      <c r="B15446" t="s">
        <v>18606</v>
      </c>
      <c r="C15446" t="s">
        <v>18607</v>
      </c>
      <c r="D15446" t="s">
        <v>57741</v>
      </c>
      <c r="E15446" t="s">
        <v>63143</v>
      </c>
      <c r="F15446" t="s">
        <v>85615</v>
      </c>
    </row>
    <row r="15447" spans="1:6" x14ac:dyDescent="0.15">
      <c r="A15447" t="s">
        <v>18728</v>
      </c>
      <c r="B15447" t="s">
        <v>18608</v>
      </c>
      <c r="C15447" t="s">
        <v>18609</v>
      </c>
      <c r="D15447" t="s">
        <v>57742</v>
      </c>
      <c r="E15447" t="s">
        <v>62920</v>
      </c>
      <c r="F15447" t="s">
        <v>62920</v>
      </c>
    </row>
    <row r="15448" spans="1:6" x14ac:dyDescent="0.15">
      <c r="A15448" t="s">
        <v>18728</v>
      </c>
      <c r="B15448" t="s">
        <v>18612</v>
      </c>
      <c r="C15448" t="s">
        <v>18613</v>
      </c>
      <c r="D15448" t="s">
        <v>57743</v>
      </c>
      <c r="E15448" t="s">
        <v>75439</v>
      </c>
      <c r="F15448" t="s">
        <v>75439</v>
      </c>
    </row>
    <row r="15449" spans="1:6" x14ac:dyDescent="0.15">
      <c r="A15449" t="s">
        <v>18728</v>
      </c>
      <c r="B15449" t="s">
        <v>18614</v>
      </c>
      <c r="C15449" t="s">
        <v>18615</v>
      </c>
      <c r="D15449" t="s">
        <v>57744</v>
      </c>
      <c r="E15449" t="s">
        <v>75440</v>
      </c>
      <c r="F15449" t="s">
        <v>75440</v>
      </c>
    </row>
    <row r="15450" spans="1:6" x14ac:dyDescent="0.15">
      <c r="A15450" t="s">
        <v>18728</v>
      </c>
      <c r="B15450" t="s">
        <v>18616</v>
      </c>
      <c r="C15450" t="s">
        <v>18617</v>
      </c>
      <c r="D15450" t="s">
        <v>57745</v>
      </c>
      <c r="E15450" t="s">
        <v>75441</v>
      </c>
      <c r="F15450" t="s">
        <v>75441</v>
      </c>
    </row>
    <row r="15451" spans="1:6" x14ac:dyDescent="0.15">
      <c r="A15451" t="s">
        <v>18728</v>
      </c>
      <c r="B15451" t="s">
        <v>18620</v>
      </c>
      <c r="C15451" t="s">
        <v>18621</v>
      </c>
      <c r="D15451" t="s">
        <v>57746</v>
      </c>
      <c r="E15451" t="s">
        <v>75442</v>
      </c>
      <c r="F15451" t="s">
        <v>85616</v>
      </c>
    </row>
    <row r="15452" spans="1:6" x14ac:dyDescent="0.15">
      <c r="A15452" t="s">
        <v>18728</v>
      </c>
      <c r="B15452" t="s">
        <v>18626</v>
      </c>
      <c r="C15452" t="s">
        <v>18627</v>
      </c>
      <c r="D15452" t="s">
        <v>57747</v>
      </c>
      <c r="E15452" t="s">
        <v>75443</v>
      </c>
      <c r="F15452" t="s">
        <v>75443</v>
      </c>
    </row>
    <row r="15453" spans="1:6" x14ac:dyDescent="0.15">
      <c r="A15453" t="s">
        <v>18728</v>
      </c>
      <c r="B15453" t="s">
        <v>18628</v>
      </c>
      <c r="C15453" t="s">
        <v>18629</v>
      </c>
      <c r="D15453" t="s">
        <v>57748</v>
      </c>
      <c r="E15453" t="s">
        <v>75444</v>
      </c>
      <c r="F15453" t="s">
        <v>75444</v>
      </c>
    </row>
    <row r="15454" spans="1:6" x14ac:dyDescent="0.15">
      <c r="A15454" t="s">
        <v>18728</v>
      </c>
      <c r="B15454" t="s">
        <v>18634</v>
      </c>
      <c r="C15454" t="s">
        <v>18635</v>
      </c>
      <c r="D15454" t="s">
        <v>57749</v>
      </c>
      <c r="E15454" t="s">
        <v>75445</v>
      </c>
      <c r="F15454" t="s">
        <v>75445</v>
      </c>
    </row>
    <row r="15455" spans="1:6" x14ac:dyDescent="0.15">
      <c r="A15455" t="s">
        <v>18728</v>
      </c>
      <c r="B15455" t="s">
        <v>18636</v>
      </c>
      <c r="C15455" t="s">
        <v>18637</v>
      </c>
      <c r="D15455" t="s">
        <v>57750</v>
      </c>
      <c r="E15455" t="s">
        <v>75446</v>
      </c>
      <c r="F15455" t="s">
        <v>75446</v>
      </c>
    </row>
    <row r="15456" spans="1:6" x14ac:dyDescent="0.15">
      <c r="A15456" t="s">
        <v>18728</v>
      </c>
      <c r="B15456" t="s">
        <v>18640</v>
      </c>
      <c r="C15456" t="s">
        <v>18641</v>
      </c>
      <c r="D15456" t="s">
        <v>57751</v>
      </c>
      <c r="E15456" t="s">
        <v>75447</v>
      </c>
      <c r="F15456" t="s">
        <v>75447</v>
      </c>
    </row>
    <row r="15457" spans="1:6" x14ac:dyDescent="0.15">
      <c r="A15457" t="s">
        <v>18728</v>
      </c>
      <c r="B15457" t="s">
        <v>18642</v>
      </c>
      <c r="C15457" t="s">
        <v>18643</v>
      </c>
      <c r="D15457" t="s">
        <v>57752</v>
      </c>
      <c r="E15457" t="s">
        <v>75448</v>
      </c>
      <c r="F15457" t="s">
        <v>85617</v>
      </c>
    </row>
    <row r="15458" spans="1:6" x14ac:dyDescent="0.15">
      <c r="A15458" t="s">
        <v>18728</v>
      </c>
      <c r="B15458" t="s">
        <v>18646</v>
      </c>
      <c r="C15458" t="s">
        <v>18647</v>
      </c>
      <c r="D15458" t="s">
        <v>57753</v>
      </c>
      <c r="E15458" t="s">
        <v>75449</v>
      </c>
      <c r="F15458" t="s">
        <v>85618</v>
      </c>
    </row>
    <row r="15459" spans="1:6" x14ac:dyDescent="0.15">
      <c r="A15459" t="s">
        <v>18728</v>
      </c>
      <c r="B15459" t="s">
        <v>18648</v>
      </c>
      <c r="C15459" t="s">
        <v>18649</v>
      </c>
      <c r="D15459" t="s">
        <v>57754</v>
      </c>
      <c r="E15459" t="s">
        <v>75450</v>
      </c>
      <c r="F15459" t="s">
        <v>75450</v>
      </c>
    </row>
    <row r="15460" spans="1:6" x14ac:dyDescent="0.15">
      <c r="A15460" t="s">
        <v>18728</v>
      </c>
      <c r="B15460" t="s">
        <v>18652</v>
      </c>
      <c r="C15460" t="s">
        <v>18653</v>
      </c>
      <c r="D15460" t="s">
        <v>57755</v>
      </c>
      <c r="E15460" t="s">
        <v>75451</v>
      </c>
      <c r="F15460" t="s">
        <v>75451</v>
      </c>
    </row>
    <row r="15461" spans="1:6" x14ac:dyDescent="0.15">
      <c r="A15461" t="s">
        <v>18728</v>
      </c>
      <c r="B15461" t="s">
        <v>18656</v>
      </c>
      <c r="C15461" t="s">
        <v>18657</v>
      </c>
      <c r="D15461" t="s">
        <v>57756</v>
      </c>
      <c r="E15461" t="s">
        <v>75452</v>
      </c>
      <c r="F15461" t="s">
        <v>85619</v>
      </c>
    </row>
    <row r="15462" spans="1:6" x14ac:dyDescent="0.15">
      <c r="A15462" t="s">
        <v>18728</v>
      </c>
      <c r="B15462" t="s">
        <v>18660</v>
      </c>
      <c r="C15462" t="s">
        <v>18661</v>
      </c>
      <c r="D15462" t="s">
        <v>57757</v>
      </c>
      <c r="E15462" t="s">
        <v>67431</v>
      </c>
      <c r="F15462" t="s">
        <v>84268</v>
      </c>
    </row>
    <row r="15463" spans="1:6" x14ac:dyDescent="0.15">
      <c r="A15463" t="s">
        <v>18728</v>
      </c>
      <c r="B15463" t="s">
        <v>18662</v>
      </c>
      <c r="C15463" t="s">
        <v>18663</v>
      </c>
      <c r="D15463" t="s">
        <v>57758</v>
      </c>
      <c r="E15463" t="s">
        <v>75453</v>
      </c>
      <c r="F15463" t="s">
        <v>85620</v>
      </c>
    </row>
    <row r="15464" spans="1:6" x14ac:dyDescent="0.15">
      <c r="A15464" t="s">
        <v>18728</v>
      </c>
      <c r="B15464" t="s">
        <v>18666</v>
      </c>
      <c r="C15464" t="s">
        <v>18667</v>
      </c>
      <c r="D15464" t="s">
        <v>57759</v>
      </c>
      <c r="E15464" t="s">
        <v>75454</v>
      </c>
      <c r="F15464" t="s">
        <v>85621</v>
      </c>
    </row>
    <row r="15465" spans="1:6" x14ac:dyDescent="0.15">
      <c r="A15465" t="s">
        <v>18728</v>
      </c>
      <c r="B15465" t="s">
        <v>18668</v>
      </c>
      <c r="C15465" t="s">
        <v>18669</v>
      </c>
      <c r="D15465" t="s">
        <v>57760</v>
      </c>
      <c r="E15465" t="s">
        <v>75455</v>
      </c>
      <c r="F15465" t="s">
        <v>85622</v>
      </c>
    </row>
    <row r="15466" spans="1:6" x14ac:dyDescent="0.15">
      <c r="A15466" t="s">
        <v>18728</v>
      </c>
      <c r="B15466" t="s">
        <v>18670</v>
      </c>
      <c r="C15466" t="s">
        <v>18671</v>
      </c>
      <c r="D15466" t="s">
        <v>57761</v>
      </c>
      <c r="E15466" t="s">
        <v>75456</v>
      </c>
      <c r="F15466" t="s">
        <v>85623</v>
      </c>
    </row>
    <row r="15467" spans="1:6" x14ac:dyDescent="0.15">
      <c r="A15467" t="s">
        <v>18728</v>
      </c>
      <c r="B15467" t="s">
        <v>18672</v>
      </c>
      <c r="C15467" t="s">
        <v>18673</v>
      </c>
      <c r="D15467" t="s">
        <v>57762</v>
      </c>
      <c r="E15467" t="s">
        <v>75457</v>
      </c>
      <c r="F15467" t="s">
        <v>75457</v>
      </c>
    </row>
    <row r="15468" spans="1:6" x14ac:dyDescent="0.15">
      <c r="A15468" t="s">
        <v>18728</v>
      </c>
      <c r="B15468" t="s">
        <v>18676</v>
      </c>
      <c r="C15468" t="s">
        <v>18677</v>
      </c>
      <c r="D15468" t="s">
        <v>57763</v>
      </c>
      <c r="E15468" t="s">
        <v>75458</v>
      </c>
      <c r="F15468" t="s">
        <v>75458</v>
      </c>
    </row>
    <row r="15469" spans="1:6" x14ac:dyDescent="0.15">
      <c r="A15469" t="s">
        <v>18728</v>
      </c>
      <c r="B15469" t="s">
        <v>18680</v>
      </c>
      <c r="C15469" t="s">
        <v>18681</v>
      </c>
      <c r="D15469" t="s">
        <v>57764</v>
      </c>
      <c r="E15469" t="s">
        <v>75459</v>
      </c>
      <c r="F15469" t="s">
        <v>75459</v>
      </c>
    </row>
    <row r="15470" spans="1:6" x14ac:dyDescent="0.15">
      <c r="A15470" t="s">
        <v>18728</v>
      </c>
      <c r="B15470" t="s">
        <v>18684</v>
      </c>
      <c r="C15470" t="s">
        <v>18685</v>
      </c>
      <c r="D15470" t="s">
        <v>57765</v>
      </c>
      <c r="E15470" t="s">
        <v>75460</v>
      </c>
      <c r="F15470" t="s">
        <v>85624</v>
      </c>
    </row>
    <row r="15471" spans="1:6" x14ac:dyDescent="0.15">
      <c r="A15471" t="s">
        <v>18728</v>
      </c>
      <c r="B15471" t="s">
        <v>18686</v>
      </c>
      <c r="C15471" t="s">
        <v>18687</v>
      </c>
      <c r="D15471" t="s">
        <v>57766</v>
      </c>
      <c r="E15471" t="s">
        <v>75461</v>
      </c>
      <c r="F15471" t="s">
        <v>75461</v>
      </c>
    </row>
    <row r="15472" spans="1:6" x14ac:dyDescent="0.15">
      <c r="A15472" t="s">
        <v>18728</v>
      </c>
      <c r="B15472" t="s">
        <v>18688</v>
      </c>
      <c r="C15472" t="s">
        <v>18689</v>
      </c>
      <c r="D15472" t="s">
        <v>57767</v>
      </c>
      <c r="E15472" t="s">
        <v>75462</v>
      </c>
      <c r="F15472" t="s">
        <v>85625</v>
      </c>
    </row>
    <row r="15473" spans="1:6" x14ac:dyDescent="0.15">
      <c r="A15473" t="s">
        <v>18728</v>
      </c>
      <c r="B15473" t="s">
        <v>18690</v>
      </c>
      <c r="C15473" t="s">
        <v>18691</v>
      </c>
      <c r="D15473" t="s">
        <v>57768</v>
      </c>
      <c r="E15473" t="s">
        <v>75463</v>
      </c>
      <c r="F15473" t="s">
        <v>85626</v>
      </c>
    </row>
    <row r="15474" spans="1:6" x14ac:dyDescent="0.15">
      <c r="A15474" t="s">
        <v>18728</v>
      </c>
      <c r="B15474" t="s">
        <v>18702</v>
      </c>
      <c r="C15474" t="s">
        <v>18703</v>
      </c>
      <c r="D15474" t="s">
        <v>57769</v>
      </c>
      <c r="E15474" t="s">
        <v>63178</v>
      </c>
      <c r="F15474" t="s">
        <v>63178</v>
      </c>
    </row>
    <row r="15475" spans="1:6" x14ac:dyDescent="0.15">
      <c r="A15475" t="s">
        <v>18728</v>
      </c>
      <c r="B15475" t="s">
        <v>18708</v>
      </c>
      <c r="C15475" t="s">
        <v>18709</v>
      </c>
      <c r="D15475" t="s">
        <v>57770</v>
      </c>
      <c r="E15475" t="s">
        <v>75464</v>
      </c>
      <c r="F15475" t="s">
        <v>85627</v>
      </c>
    </row>
    <row r="15476" spans="1:6" x14ac:dyDescent="0.15">
      <c r="A15476" t="s">
        <v>40646</v>
      </c>
      <c r="B15476" t="s">
        <v>3129</v>
      </c>
      <c r="C15476" t="s">
        <v>3486</v>
      </c>
      <c r="D15476" t="s">
        <v>57771</v>
      </c>
      <c r="E15476" t="s">
        <v>75465</v>
      </c>
      <c r="F15476" t="s">
        <v>85628</v>
      </c>
    </row>
    <row r="15477" spans="1:6" x14ac:dyDescent="0.15">
      <c r="A15477" t="s">
        <v>40646</v>
      </c>
      <c r="B15477" t="s">
        <v>3130</v>
      </c>
      <c r="C15477" t="s">
        <v>3487</v>
      </c>
      <c r="D15477" t="s">
        <v>57772</v>
      </c>
      <c r="E15477" t="s">
        <v>75466</v>
      </c>
      <c r="F15477" t="s">
        <v>85629</v>
      </c>
    </row>
    <row r="15478" spans="1:6" x14ac:dyDescent="0.15">
      <c r="A15478" t="s">
        <v>40646</v>
      </c>
      <c r="B15478" t="s">
        <v>3131</v>
      </c>
      <c r="C15478" t="s">
        <v>3488</v>
      </c>
      <c r="D15478" t="s">
        <v>57773</v>
      </c>
      <c r="E15478" t="s">
        <v>75467</v>
      </c>
      <c r="F15478" t="s">
        <v>85630</v>
      </c>
    </row>
    <row r="15479" spans="1:6" x14ac:dyDescent="0.15">
      <c r="A15479" t="s">
        <v>40646</v>
      </c>
      <c r="B15479" t="s">
        <v>3139</v>
      </c>
      <c r="C15479" t="s">
        <v>3496</v>
      </c>
      <c r="D15479" t="s">
        <v>57774</v>
      </c>
      <c r="E15479" t="s">
        <v>3051</v>
      </c>
      <c r="F15479" t="s">
        <v>79087</v>
      </c>
    </row>
    <row r="15480" spans="1:6" x14ac:dyDescent="0.15">
      <c r="A15480" t="s">
        <v>40646</v>
      </c>
      <c r="B15480" t="s">
        <v>3150</v>
      </c>
      <c r="C15480" t="s">
        <v>3507</v>
      </c>
      <c r="D15480" t="s">
        <v>57775</v>
      </c>
      <c r="E15480" t="s">
        <v>65861</v>
      </c>
      <c r="F15480" t="s">
        <v>85631</v>
      </c>
    </row>
    <row r="15481" spans="1:6" x14ac:dyDescent="0.15">
      <c r="A15481" t="s">
        <v>40646</v>
      </c>
      <c r="B15481" t="s">
        <v>3151</v>
      </c>
      <c r="C15481" t="s">
        <v>3508</v>
      </c>
      <c r="D15481" t="s">
        <v>57776</v>
      </c>
      <c r="E15481" t="s">
        <v>75468</v>
      </c>
      <c r="F15481" t="s">
        <v>85632</v>
      </c>
    </row>
    <row r="15482" spans="1:6" x14ac:dyDescent="0.15">
      <c r="A15482" t="s">
        <v>40646</v>
      </c>
      <c r="B15482" t="s">
        <v>3153</v>
      </c>
      <c r="C15482" t="s">
        <v>3510</v>
      </c>
      <c r="D15482" t="s">
        <v>57777</v>
      </c>
      <c r="E15482" t="s">
        <v>66294</v>
      </c>
      <c r="F15482" t="s">
        <v>66294</v>
      </c>
    </row>
    <row r="15483" spans="1:6" x14ac:dyDescent="0.15">
      <c r="A15483" t="s">
        <v>40646</v>
      </c>
      <c r="B15483" t="s">
        <v>3159</v>
      </c>
      <c r="C15483" t="s">
        <v>3516</v>
      </c>
      <c r="D15483" t="s">
        <v>57778</v>
      </c>
      <c r="E15483" t="s">
        <v>67058</v>
      </c>
      <c r="F15483" t="s">
        <v>67058</v>
      </c>
    </row>
    <row r="15484" spans="1:6" x14ac:dyDescent="0.15">
      <c r="A15484" t="s">
        <v>40646</v>
      </c>
      <c r="B15484" t="s">
        <v>3162</v>
      </c>
      <c r="C15484" t="s">
        <v>3519</v>
      </c>
      <c r="D15484" t="s">
        <v>57779</v>
      </c>
      <c r="E15484" t="s">
        <v>75469</v>
      </c>
      <c r="F15484" t="s">
        <v>75469</v>
      </c>
    </row>
    <row r="15485" spans="1:6" x14ac:dyDescent="0.15">
      <c r="A15485" t="s">
        <v>40646</v>
      </c>
      <c r="B15485" t="s">
        <v>3164</v>
      </c>
      <c r="C15485" t="s">
        <v>3521</v>
      </c>
      <c r="D15485" t="s">
        <v>57780</v>
      </c>
      <c r="E15485" t="s">
        <v>75470</v>
      </c>
      <c r="F15485" t="s">
        <v>75470</v>
      </c>
    </row>
    <row r="15486" spans="1:6" x14ac:dyDescent="0.15">
      <c r="A15486" t="s">
        <v>40646</v>
      </c>
      <c r="B15486" t="s">
        <v>3167</v>
      </c>
      <c r="C15486" t="s">
        <v>3524</v>
      </c>
      <c r="D15486" t="s">
        <v>57781</v>
      </c>
      <c r="E15486" t="s">
        <v>2788</v>
      </c>
      <c r="F15486" t="s">
        <v>79212</v>
      </c>
    </row>
    <row r="15487" spans="1:6" x14ac:dyDescent="0.15">
      <c r="A15487" t="s">
        <v>40646</v>
      </c>
      <c r="B15487" t="s">
        <v>3168</v>
      </c>
      <c r="C15487" t="s">
        <v>3525</v>
      </c>
      <c r="D15487" t="s">
        <v>57782</v>
      </c>
      <c r="E15487" t="s">
        <v>75471</v>
      </c>
      <c r="F15487" t="s">
        <v>75471</v>
      </c>
    </row>
    <row r="15488" spans="1:6" x14ac:dyDescent="0.15">
      <c r="A15488" t="s">
        <v>40646</v>
      </c>
      <c r="B15488" t="s">
        <v>3175</v>
      </c>
      <c r="C15488" t="s">
        <v>3532</v>
      </c>
      <c r="D15488" t="s">
        <v>57783</v>
      </c>
      <c r="E15488" t="s">
        <v>75472</v>
      </c>
      <c r="F15488" t="s">
        <v>75472</v>
      </c>
    </row>
    <row r="15489" spans="1:6" x14ac:dyDescent="0.15">
      <c r="A15489" t="s">
        <v>40646</v>
      </c>
      <c r="B15489" t="s">
        <v>3180</v>
      </c>
      <c r="C15489" t="s">
        <v>3537</v>
      </c>
      <c r="D15489" t="s">
        <v>57784</v>
      </c>
      <c r="E15489" t="s">
        <v>75310</v>
      </c>
      <c r="F15489" t="s">
        <v>75310</v>
      </c>
    </row>
    <row r="15490" spans="1:6" x14ac:dyDescent="0.15">
      <c r="A15490" t="s">
        <v>40646</v>
      </c>
      <c r="B15490" t="s">
        <v>3188</v>
      </c>
      <c r="C15490" t="s">
        <v>3545</v>
      </c>
      <c r="D15490" t="s">
        <v>57785</v>
      </c>
      <c r="E15490" t="s">
        <v>75473</v>
      </c>
      <c r="F15490" t="s">
        <v>75473</v>
      </c>
    </row>
    <row r="15491" spans="1:6" x14ac:dyDescent="0.15">
      <c r="A15491" t="s">
        <v>40646</v>
      </c>
      <c r="B15491" t="s">
        <v>3195</v>
      </c>
      <c r="C15491" t="s">
        <v>3552</v>
      </c>
      <c r="D15491" t="s">
        <v>57786</v>
      </c>
      <c r="E15491" t="s">
        <v>75474</v>
      </c>
      <c r="F15491" t="s">
        <v>75474</v>
      </c>
    </row>
    <row r="15492" spans="1:6" x14ac:dyDescent="0.15">
      <c r="A15492" t="s">
        <v>40646</v>
      </c>
      <c r="B15492" t="s">
        <v>3196</v>
      </c>
      <c r="C15492" t="s">
        <v>3553</v>
      </c>
      <c r="D15492" t="s">
        <v>57787</v>
      </c>
      <c r="E15492" t="s">
        <v>66357</v>
      </c>
      <c r="F15492" t="s">
        <v>84207</v>
      </c>
    </row>
    <row r="15493" spans="1:6" x14ac:dyDescent="0.15">
      <c r="A15493" t="s">
        <v>40646</v>
      </c>
      <c r="B15493" t="s">
        <v>3199</v>
      </c>
      <c r="C15493" t="s">
        <v>3556</v>
      </c>
      <c r="D15493" t="s">
        <v>57788</v>
      </c>
      <c r="E15493" t="s">
        <v>67825</v>
      </c>
      <c r="F15493" t="s">
        <v>67825</v>
      </c>
    </row>
    <row r="15494" spans="1:6" x14ac:dyDescent="0.15">
      <c r="A15494" t="s">
        <v>40646</v>
      </c>
      <c r="B15494" t="s">
        <v>3206</v>
      </c>
      <c r="C15494" t="s">
        <v>3563</v>
      </c>
      <c r="D15494" t="s">
        <v>57789</v>
      </c>
      <c r="E15494" t="s">
        <v>67129</v>
      </c>
      <c r="F15494" t="s">
        <v>81440</v>
      </c>
    </row>
    <row r="15495" spans="1:6" x14ac:dyDescent="0.15">
      <c r="A15495" t="s">
        <v>40646</v>
      </c>
      <c r="B15495" t="s">
        <v>3213</v>
      </c>
      <c r="C15495" t="s">
        <v>3570</v>
      </c>
      <c r="D15495" t="s">
        <v>57790</v>
      </c>
      <c r="E15495" t="s">
        <v>75475</v>
      </c>
      <c r="F15495" t="s">
        <v>85633</v>
      </c>
    </row>
    <row r="15496" spans="1:6" x14ac:dyDescent="0.15">
      <c r="A15496" t="s">
        <v>40646</v>
      </c>
      <c r="B15496" t="s">
        <v>3220</v>
      </c>
      <c r="C15496" t="s">
        <v>3577</v>
      </c>
      <c r="D15496" t="s">
        <v>57791</v>
      </c>
      <c r="E15496" t="s">
        <v>75476</v>
      </c>
      <c r="F15496" t="s">
        <v>85634</v>
      </c>
    </row>
    <row r="15497" spans="1:6" x14ac:dyDescent="0.15">
      <c r="A15497" t="s">
        <v>40646</v>
      </c>
      <c r="B15497" t="s">
        <v>3222</v>
      </c>
      <c r="C15497" t="s">
        <v>3579</v>
      </c>
      <c r="D15497" t="s">
        <v>57792</v>
      </c>
      <c r="E15497" t="s">
        <v>75477</v>
      </c>
      <c r="F15497" t="s">
        <v>75477</v>
      </c>
    </row>
    <row r="15498" spans="1:6" x14ac:dyDescent="0.15">
      <c r="A15498" t="s">
        <v>40646</v>
      </c>
      <c r="B15498" t="s">
        <v>3224</v>
      </c>
      <c r="C15498" t="s">
        <v>3581</v>
      </c>
      <c r="D15498" t="s">
        <v>57793</v>
      </c>
      <c r="E15498" t="s">
        <v>75478</v>
      </c>
      <c r="F15498" t="s">
        <v>75478</v>
      </c>
    </row>
    <row r="15499" spans="1:6" x14ac:dyDescent="0.15">
      <c r="A15499" t="s">
        <v>40646</v>
      </c>
      <c r="B15499" t="s">
        <v>3225</v>
      </c>
      <c r="C15499" t="s">
        <v>3582</v>
      </c>
      <c r="D15499" t="s">
        <v>57794</v>
      </c>
      <c r="E15499" t="s">
        <v>75479</v>
      </c>
      <c r="F15499" t="s">
        <v>85635</v>
      </c>
    </row>
    <row r="15500" spans="1:6" x14ac:dyDescent="0.15">
      <c r="A15500" t="s">
        <v>40646</v>
      </c>
      <c r="B15500" t="s">
        <v>3231</v>
      </c>
      <c r="C15500" t="s">
        <v>3588</v>
      </c>
      <c r="D15500" t="s">
        <v>57795</v>
      </c>
      <c r="E15500" t="s">
        <v>75480</v>
      </c>
      <c r="F15500" t="s">
        <v>75480</v>
      </c>
    </row>
    <row r="15501" spans="1:6" x14ac:dyDescent="0.15">
      <c r="A15501" t="s">
        <v>40646</v>
      </c>
      <c r="B15501" t="s">
        <v>3233</v>
      </c>
      <c r="C15501" t="s">
        <v>3590</v>
      </c>
      <c r="D15501" t="s">
        <v>57796</v>
      </c>
      <c r="E15501" t="s">
        <v>66716</v>
      </c>
      <c r="F15501" t="s">
        <v>66716</v>
      </c>
    </row>
    <row r="15502" spans="1:6" x14ac:dyDescent="0.15">
      <c r="A15502" t="s">
        <v>40646</v>
      </c>
      <c r="B15502" t="s">
        <v>3241</v>
      </c>
      <c r="C15502" t="s">
        <v>3597</v>
      </c>
      <c r="D15502" t="s">
        <v>57797</v>
      </c>
      <c r="E15502" t="s">
        <v>75481</v>
      </c>
      <c r="F15502" t="s">
        <v>75481</v>
      </c>
    </row>
    <row r="15503" spans="1:6" x14ac:dyDescent="0.15">
      <c r="A15503" t="s">
        <v>40646</v>
      </c>
      <c r="B15503" t="s">
        <v>3242</v>
      </c>
      <c r="C15503" t="s">
        <v>3598</v>
      </c>
      <c r="D15503" t="s">
        <v>57798</v>
      </c>
      <c r="E15503" t="s">
        <v>75482</v>
      </c>
      <c r="F15503" t="s">
        <v>75482</v>
      </c>
    </row>
    <row r="15504" spans="1:6" x14ac:dyDescent="0.15">
      <c r="A15504" t="s">
        <v>40646</v>
      </c>
      <c r="B15504" t="s">
        <v>3244</v>
      </c>
      <c r="C15504" t="s">
        <v>3600</v>
      </c>
      <c r="D15504" t="s">
        <v>57799</v>
      </c>
      <c r="E15504" t="s">
        <v>63699</v>
      </c>
      <c r="F15504" t="s">
        <v>63699</v>
      </c>
    </row>
    <row r="15505" spans="1:6" x14ac:dyDescent="0.15">
      <c r="A15505" t="s">
        <v>40646</v>
      </c>
      <c r="B15505" t="s">
        <v>3247</v>
      </c>
      <c r="C15505" t="s">
        <v>3603</v>
      </c>
      <c r="D15505" t="s">
        <v>57800</v>
      </c>
      <c r="E15505" t="s">
        <v>2951</v>
      </c>
      <c r="F15505" t="s">
        <v>2951</v>
      </c>
    </row>
    <row r="15506" spans="1:6" x14ac:dyDescent="0.15">
      <c r="A15506" t="s">
        <v>40646</v>
      </c>
      <c r="B15506" t="s">
        <v>3250</v>
      </c>
      <c r="C15506" t="s">
        <v>3606</v>
      </c>
      <c r="D15506" t="s">
        <v>57801</v>
      </c>
      <c r="E15506" t="s">
        <v>74213</v>
      </c>
      <c r="F15506" t="s">
        <v>74213</v>
      </c>
    </row>
    <row r="15507" spans="1:6" x14ac:dyDescent="0.15">
      <c r="A15507" t="s">
        <v>40646</v>
      </c>
      <c r="B15507" t="s">
        <v>3251</v>
      </c>
      <c r="C15507" t="s">
        <v>3607</v>
      </c>
      <c r="D15507" t="s">
        <v>57802</v>
      </c>
      <c r="E15507" t="s">
        <v>75483</v>
      </c>
      <c r="F15507" t="s">
        <v>75483</v>
      </c>
    </row>
    <row r="15508" spans="1:6" x14ac:dyDescent="0.15">
      <c r="A15508" t="s">
        <v>40646</v>
      </c>
      <c r="B15508" t="s">
        <v>3253</v>
      </c>
      <c r="C15508" t="s">
        <v>3609</v>
      </c>
      <c r="D15508" t="s">
        <v>57803</v>
      </c>
      <c r="E15508" t="s">
        <v>75484</v>
      </c>
      <c r="F15508" t="s">
        <v>85636</v>
      </c>
    </row>
    <row r="15509" spans="1:6" x14ac:dyDescent="0.15">
      <c r="A15509" t="s">
        <v>40646</v>
      </c>
      <c r="B15509" t="s">
        <v>3267</v>
      </c>
      <c r="C15509" t="s">
        <v>3623</v>
      </c>
      <c r="D15509" t="s">
        <v>57804</v>
      </c>
      <c r="E15509" t="s">
        <v>75485</v>
      </c>
      <c r="F15509" t="s">
        <v>85637</v>
      </c>
    </row>
    <row r="15510" spans="1:6" x14ac:dyDescent="0.15">
      <c r="A15510" t="s">
        <v>40646</v>
      </c>
      <c r="B15510" t="s">
        <v>3269</v>
      </c>
      <c r="C15510" t="s">
        <v>3625</v>
      </c>
      <c r="D15510" t="s">
        <v>57805</v>
      </c>
      <c r="E15510" t="s">
        <v>75486</v>
      </c>
      <c r="F15510" t="s">
        <v>75486</v>
      </c>
    </row>
    <row r="15511" spans="1:6" x14ac:dyDescent="0.15">
      <c r="A15511" t="s">
        <v>40646</v>
      </c>
      <c r="B15511" t="s">
        <v>3270</v>
      </c>
      <c r="C15511" t="s">
        <v>3626</v>
      </c>
      <c r="D15511" t="s">
        <v>57806</v>
      </c>
      <c r="E15511" t="s">
        <v>2565</v>
      </c>
      <c r="F15511" t="s">
        <v>2565</v>
      </c>
    </row>
    <row r="15512" spans="1:6" x14ac:dyDescent="0.15">
      <c r="A15512" t="s">
        <v>40646</v>
      </c>
      <c r="B15512" t="s">
        <v>3272</v>
      </c>
      <c r="C15512" t="s">
        <v>3628</v>
      </c>
      <c r="D15512" t="s">
        <v>57807</v>
      </c>
      <c r="E15512" t="s">
        <v>75487</v>
      </c>
      <c r="F15512" t="s">
        <v>75487</v>
      </c>
    </row>
    <row r="15513" spans="1:6" x14ac:dyDescent="0.15">
      <c r="A15513" t="s">
        <v>40646</v>
      </c>
      <c r="B15513" t="s">
        <v>3276</v>
      </c>
      <c r="C15513" t="s">
        <v>3632</v>
      </c>
      <c r="D15513" t="s">
        <v>57808</v>
      </c>
      <c r="E15513" t="s">
        <v>64538</v>
      </c>
      <c r="F15513" t="s">
        <v>64538</v>
      </c>
    </row>
    <row r="15514" spans="1:6" x14ac:dyDescent="0.15">
      <c r="A15514" t="s">
        <v>40646</v>
      </c>
      <c r="B15514" t="s">
        <v>3278</v>
      </c>
      <c r="C15514" t="s">
        <v>3634</v>
      </c>
      <c r="D15514" t="s">
        <v>57809</v>
      </c>
      <c r="E15514" t="s">
        <v>71011</v>
      </c>
      <c r="F15514" t="s">
        <v>71011</v>
      </c>
    </row>
    <row r="15515" spans="1:6" x14ac:dyDescent="0.15">
      <c r="A15515" t="s">
        <v>40646</v>
      </c>
      <c r="B15515" t="s">
        <v>3286</v>
      </c>
      <c r="C15515" t="s">
        <v>3642</v>
      </c>
      <c r="D15515" t="s">
        <v>57810</v>
      </c>
      <c r="E15515" t="s">
        <v>75488</v>
      </c>
      <c r="F15515" t="s">
        <v>75488</v>
      </c>
    </row>
    <row r="15516" spans="1:6" x14ac:dyDescent="0.15">
      <c r="A15516" t="s">
        <v>40646</v>
      </c>
      <c r="B15516" t="s">
        <v>3288</v>
      </c>
      <c r="C15516" t="s">
        <v>3644</v>
      </c>
      <c r="D15516" t="s">
        <v>57811</v>
      </c>
      <c r="E15516" t="s">
        <v>75489</v>
      </c>
      <c r="F15516" t="s">
        <v>85638</v>
      </c>
    </row>
    <row r="15517" spans="1:6" x14ac:dyDescent="0.15">
      <c r="A15517" t="s">
        <v>40646</v>
      </c>
      <c r="B15517" t="s">
        <v>3290</v>
      </c>
      <c r="C15517" t="s">
        <v>3646</v>
      </c>
      <c r="D15517" t="s">
        <v>57812</v>
      </c>
      <c r="E15517" t="s">
        <v>75490</v>
      </c>
      <c r="F15517" t="s">
        <v>75490</v>
      </c>
    </row>
    <row r="15518" spans="1:6" x14ac:dyDescent="0.15">
      <c r="A15518" t="s">
        <v>40646</v>
      </c>
      <c r="B15518" t="s">
        <v>3295</v>
      </c>
      <c r="C15518" t="s">
        <v>3651</v>
      </c>
      <c r="D15518" t="s">
        <v>57813</v>
      </c>
      <c r="E15518" t="s">
        <v>75491</v>
      </c>
      <c r="F15518" t="s">
        <v>75491</v>
      </c>
    </row>
    <row r="15519" spans="1:6" x14ac:dyDescent="0.15">
      <c r="A15519" t="s">
        <v>40646</v>
      </c>
      <c r="B15519" t="s">
        <v>3296</v>
      </c>
      <c r="C15519" t="s">
        <v>3652</v>
      </c>
      <c r="D15519" t="s">
        <v>57814</v>
      </c>
      <c r="E15519" t="s">
        <v>63579</v>
      </c>
      <c r="F15519" t="s">
        <v>63579</v>
      </c>
    </row>
    <row r="15520" spans="1:6" x14ac:dyDescent="0.15">
      <c r="A15520" t="s">
        <v>40646</v>
      </c>
      <c r="B15520" t="s">
        <v>3298</v>
      </c>
      <c r="C15520" t="s">
        <v>3654</v>
      </c>
      <c r="D15520" t="s">
        <v>57815</v>
      </c>
      <c r="E15520" t="s">
        <v>74674</v>
      </c>
      <c r="F15520" t="s">
        <v>74674</v>
      </c>
    </row>
    <row r="15521" spans="1:6" x14ac:dyDescent="0.15">
      <c r="A15521" t="s">
        <v>40646</v>
      </c>
      <c r="B15521" t="s">
        <v>3300</v>
      </c>
      <c r="C15521" t="s">
        <v>3656</v>
      </c>
      <c r="D15521" t="s">
        <v>57816</v>
      </c>
      <c r="E15521" t="s">
        <v>75492</v>
      </c>
      <c r="F15521" t="s">
        <v>75492</v>
      </c>
    </row>
    <row r="15522" spans="1:6" x14ac:dyDescent="0.15">
      <c r="A15522" t="s">
        <v>40646</v>
      </c>
      <c r="B15522" t="s">
        <v>3301</v>
      </c>
      <c r="C15522" t="s">
        <v>3657</v>
      </c>
      <c r="D15522" t="s">
        <v>57817</v>
      </c>
      <c r="E15522" t="s">
        <v>71011</v>
      </c>
      <c r="F15522" t="s">
        <v>71011</v>
      </c>
    </row>
    <row r="15523" spans="1:6" x14ac:dyDescent="0.15">
      <c r="A15523" t="s">
        <v>40646</v>
      </c>
      <c r="B15523" t="s">
        <v>3302</v>
      </c>
      <c r="C15523" t="s">
        <v>3658</v>
      </c>
      <c r="D15523" t="s">
        <v>57818</v>
      </c>
      <c r="E15523" t="s">
        <v>68083</v>
      </c>
      <c r="F15523" t="s">
        <v>68083</v>
      </c>
    </row>
    <row r="15524" spans="1:6" x14ac:dyDescent="0.15">
      <c r="A15524" t="s">
        <v>40646</v>
      </c>
      <c r="B15524" t="s">
        <v>3304</v>
      </c>
      <c r="C15524" t="s">
        <v>3660</v>
      </c>
      <c r="D15524" t="s">
        <v>57819</v>
      </c>
      <c r="E15524" t="s">
        <v>75493</v>
      </c>
      <c r="F15524" t="s">
        <v>85639</v>
      </c>
    </row>
    <row r="15525" spans="1:6" x14ac:dyDescent="0.15">
      <c r="A15525" t="s">
        <v>40646</v>
      </c>
      <c r="B15525" t="s">
        <v>3306</v>
      </c>
      <c r="C15525" t="s">
        <v>3662</v>
      </c>
      <c r="D15525" t="s">
        <v>57820</v>
      </c>
      <c r="E15525" t="s">
        <v>75494</v>
      </c>
      <c r="F15525" t="s">
        <v>85640</v>
      </c>
    </row>
    <row r="15526" spans="1:6" x14ac:dyDescent="0.15">
      <c r="A15526" t="s">
        <v>40646</v>
      </c>
      <c r="B15526" t="s">
        <v>3313</v>
      </c>
      <c r="C15526" t="s">
        <v>3669</v>
      </c>
      <c r="D15526" t="s">
        <v>57821</v>
      </c>
      <c r="E15526" t="s">
        <v>75495</v>
      </c>
      <c r="F15526" t="s">
        <v>85641</v>
      </c>
    </row>
    <row r="15527" spans="1:6" x14ac:dyDescent="0.15">
      <c r="A15527" t="s">
        <v>40646</v>
      </c>
      <c r="B15527" t="s">
        <v>3317</v>
      </c>
      <c r="C15527" t="s">
        <v>3673</v>
      </c>
      <c r="D15527" t="s">
        <v>57822</v>
      </c>
      <c r="E15527" t="s">
        <v>75496</v>
      </c>
      <c r="F15527" t="s">
        <v>75496</v>
      </c>
    </row>
    <row r="15528" spans="1:6" x14ac:dyDescent="0.15">
      <c r="A15528" t="s">
        <v>40646</v>
      </c>
      <c r="B15528" t="s">
        <v>3319</v>
      </c>
      <c r="C15528" t="s">
        <v>3675</v>
      </c>
      <c r="D15528" t="s">
        <v>57823</v>
      </c>
      <c r="E15528" t="s">
        <v>75497</v>
      </c>
      <c r="F15528" t="s">
        <v>85642</v>
      </c>
    </row>
    <row r="15529" spans="1:6" x14ac:dyDescent="0.15">
      <c r="A15529" t="s">
        <v>40646</v>
      </c>
      <c r="B15529" t="s">
        <v>3322</v>
      </c>
      <c r="C15529" t="s">
        <v>3678</v>
      </c>
      <c r="D15529" t="s">
        <v>57824</v>
      </c>
      <c r="E15529" t="s">
        <v>75498</v>
      </c>
      <c r="F15529" t="s">
        <v>85643</v>
      </c>
    </row>
    <row r="15530" spans="1:6" x14ac:dyDescent="0.15">
      <c r="A15530" t="s">
        <v>40646</v>
      </c>
      <c r="B15530" t="s">
        <v>3326</v>
      </c>
      <c r="C15530" t="s">
        <v>3682</v>
      </c>
      <c r="D15530" t="s">
        <v>57825</v>
      </c>
      <c r="E15530" t="s">
        <v>75499</v>
      </c>
      <c r="F15530" t="s">
        <v>75499</v>
      </c>
    </row>
    <row r="15531" spans="1:6" x14ac:dyDescent="0.15">
      <c r="A15531" t="s">
        <v>40646</v>
      </c>
      <c r="B15531" t="s">
        <v>3327</v>
      </c>
      <c r="C15531" t="s">
        <v>3683</v>
      </c>
      <c r="D15531" t="s">
        <v>57826</v>
      </c>
      <c r="E15531" t="s">
        <v>68365</v>
      </c>
      <c r="F15531" t="s">
        <v>68365</v>
      </c>
    </row>
    <row r="15532" spans="1:6" x14ac:dyDescent="0.15">
      <c r="A15532" t="s">
        <v>40646</v>
      </c>
      <c r="B15532" t="s">
        <v>3329</v>
      </c>
      <c r="C15532" t="s">
        <v>3685</v>
      </c>
      <c r="D15532" t="s">
        <v>57827</v>
      </c>
      <c r="E15532" t="s">
        <v>75500</v>
      </c>
      <c r="F15532" t="s">
        <v>75500</v>
      </c>
    </row>
    <row r="15533" spans="1:6" x14ac:dyDescent="0.15">
      <c r="A15533" t="s">
        <v>40646</v>
      </c>
      <c r="B15533" t="s">
        <v>3344</v>
      </c>
      <c r="C15533" t="s">
        <v>3700</v>
      </c>
      <c r="D15533" t="s">
        <v>57828</v>
      </c>
      <c r="E15533" t="s">
        <v>75501</v>
      </c>
      <c r="F15533" t="s">
        <v>75501</v>
      </c>
    </row>
    <row r="15534" spans="1:6" x14ac:dyDescent="0.15">
      <c r="A15534" t="s">
        <v>40646</v>
      </c>
      <c r="B15534" t="s">
        <v>3348</v>
      </c>
      <c r="C15534" t="s">
        <v>3704</v>
      </c>
      <c r="D15534" t="s">
        <v>57829</v>
      </c>
      <c r="E15534" t="s">
        <v>75502</v>
      </c>
      <c r="F15534" t="s">
        <v>75502</v>
      </c>
    </row>
    <row r="15535" spans="1:6" x14ac:dyDescent="0.15">
      <c r="A15535" t="s">
        <v>40646</v>
      </c>
      <c r="B15535" t="s">
        <v>3349</v>
      </c>
      <c r="C15535" t="s">
        <v>3705</v>
      </c>
      <c r="D15535" t="s">
        <v>57830</v>
      </c>
      <c r="E15535" t="s">
        <v>62931</v>
      </c>
      <c r="F15535" t="s">
        <v>62931</v>
      </c>
    </row>
    <row r="15536" spans="1:6" x14ac:dyDescent="0.15">
      <c r="A15536" t="s">
        <v>40646</v>
      </c>
      <c r="B15536" t="s">
        <v>3352</v>
      </c>
      <c r="C15536" t="s">
        <v>3708</v>
      </c>
      <c r="D15536" t="s">
        <v>57831</v>
      </c>
      <c r="E15536" t="s">
        <v>63682</v>
      </c>
      <c r="F15536" t="s">
        <v>63682</v>
      </c>
    </row>
    <row r="15537" spans="1:6" x14ac:dyDescent="0.15">
      <c r="A15537" t="s">
        <v>40646</v>
      </c>
      <c r="B15537" t="s">
        <v>3358</v>
      </c>
      <c r="C15537" t="s">
        <v>3714</v>
      </c>
      <c r="D15537" t="s">
        <v>57832</v>
      </c>
      <c r="E15537" t="s">
        <v>75503</v>
      </c>
      <c r="F15537" t="s">
        <v>75503</v>
      </c>
    </row>
    <row r="15538" spans="1:6" x14ac:dyDescent="0.15">
      <c r="A15538" t="s">
        <v>40646</v>
      </c>
      <c r="B15538" t="s">
        <v>3364</v>
      </c>
      <c r="C15538" t="s">
        <v>3720</v>
      </c>
      <c r="D15538" t="s">
        <v>57833</v>
      </c>
      <c r="E15538" t="s">
        <v>75504</v>
      </c>
      <c r="F15538" t="s">
        <v>75504</v>
      </c>
    </row>
    <row r="15539" spans="1:6" x14ac:dyDescent="0.15">
      <c r="A15539" t="s">
        <v>40646</v>
      </c>
      <c r="B15539" t="s">
        <v>3376</v>
      </c>
      <c r="C15539" t="s">
        <v>3732</v>
      </c>
      <c r="D15539" t="s">
        <v>57834</v>
      </c>
      <c r="E15539" t="s">
        <v>67870</v>
      </c>
      <c r="F15539" t="s">
        <v>85644</v>
      </c>
    </row>
    <row r="15540" spans="1:6" x14ac:dyDescent="0.15">
      <c r="A15540" t="s">
        <v>40646</v>
      </c>
      <c r="B15540" t="s">
        <v>3377</v>
      </c>
      <c r="C15540" t="s">
        <v>3733</v>
      </c>
      <c r="D15540" t="s">
        <v>57835</v>
      </c>
      <c r="E15540" t="s">
        <v>61969</v>
      </c>
      <c r="F15540" t="s">
        <v>61969</v>
      </c>
    </row>
    <row r="15541" spans="1:6" x14ac:dyDescent="0.15">
      <c r="A15541" t="s">
        <v>40646</v>
      </c>
      <c r="B15541" t="s">
        <v>3385</v>
      </c>
      <c r="C15541" t="s">
        <v>3741</v>
      </c>
      <c r="D15541" t="s">
        <v>57836</v>
      </c>
      <c r="E15541" t="s">
        <v>75505</v>
      </c>
      <c r="F15541" t="s">
        <v>75505</v>
      </c>
    </row>
    <row r="15542" spans="1:6" x14ac:dyDescent="0.15">
      <c r="A15542" t="s">
        <v>40646</v>
      </c>
      <c r="B15542" t="s">
        <v>3386</v>
      </c>
      <c r="C15542" t="s">
        <v>3742</v>
      </c>
      <c r="D15542" t="s">
        <v>57837</v>
      </c>
      <c r="E15542" t="s">
        <v>75506</v>
      </c>
      <c r="F15542" t="s">
        <v>75506</v>
      </c>
    </row>
    <row r="15543" spans="1:6" x14ac:dyDescent="0.15">
      <c r="A15543" t="s">
        <v>40646</v>
      </c>
      <c r="B15543" t="s">
        <v>3387</v>
      </c>
      <c r="C15543" t="s">
        <v>3743</v>
      </c>
      <c r="D15543" t="s">
        <v>57838</v>
      </c>
      <c r="E15543" t="s">
        <v>75507</v>
      </c>
      <c r="F15543" t="s">
        <v>85645</v>
      </c>
    </row>
    <row r="15544" spans="1:6" x14ac:dyDescent="0.15">
      <c r="A15544" t="s">
        <v>40646</v>
      </c>
      <c r="B15544" t="s">
        <v>3388</v>
      </c>
      <c r="C15544" t="s">
        <v>3744</v>
      </c>
      <c r="D15544" t="s">
        <v>57839</v>
      </c>
      <c r="E15544" t="s">
        <v>75508</v>
      </c>
      <c r="F15544" t="s">
        <v>85646</v>
      </c>
    </row>
    <row r="15545" spans="1:6" x14ac:dyDescent="0.15">
      <c r="A15545" t="s">
        <v>40646</v>
      </c>
      <c r="B15545" t="s">
        <v>3389</v>
      </c>
      <c r="C15545" t="s">
        <v>3745</v>
      </c>
      <c r="D15545" t="s">
        <v>57840</v>
      </c>
      <c r="E15545" t="s">
        <v>64833</v>
      </c>
      <c r="F15545" t="s">
        <v>85647</v>
      </c>
    </row>
    <row r="15546" spans="1:6" x14ac:dyDescent="0.15">
      <c r="A15546" t="s">
        <v>40646</v>
      </c>
      <c r="B15546" t="s">
        <v>3402</v>
      </c>
      <c r="C15546" t="s">
        <v>3758</v>
      </c>
      <c r="D15546" t="s">
        <v>57841</v>
      </c>
      <c r="E15546" t="s">
        <v>2994</v>
      </c>
      <c r="F15546" t="s">
        <v>2994</v>
      </c>
    </row>
    <row r="15547" spans="1:6" x14ac:dyDescent="0.15">
      <c r="A15547" t="s">
        <v>40646</v>
      </c>
      <c r="B15547" t="s">
        <v>3410</v>
      </c>
      <c r="C15547" t="s">
        <v>3766</v>
      </c>
      <c r="D15547" t="s">
        <v>57842</v>
      </c>
      <c r="E15547" t="s">
        <v>75509</v>
      </c>
      <c r="F15547" t="s">
        <v>75509</v>
      </c>
    </row>
    <row r="15548" spans="1:6" x14ac:dyDescent="0.15">
      <c r="A15548" t="s">
        <v>40646</v>
      </c>
      <c r="B15548" t="s">
        <v>3412</v>
      </c>
      <c r="C15548" t="s">
        <v>3768</v>
      </c>
      <c r="D15548" t="s">
        <v>57843</v>
      </c>
      <c r="E15548" t="s">
        <v>75510</v>
      </c>
      <c r="F15548" t="s">
        <v>75510</v>
      </c>
    </row>
    <row r="15549" spans="1:6" x14ac:dyDescent="0.15">
      <c r="A15549" t="s">
        <v>40646</v>
      </c>
      <c r="B15549" t="s">
        <v>3415</v>
      </c>
      <c r="C15549" t="s">
        <v>3771</v>
      </c>
      <c r="D15549" t="s">
        <v>57844</v>
      </c>
      <c r="E15549" t="s">
        <v>75511</v>
      </c>
      <c r="F15549" t="s">
        <v>75511</v>
      </c>
    </row>
    <row r="15550" spans="1:6" x14ac:dyDescent="0.15">
      <c r="A15550" t="s">
        <v>40646</v>
      </c>
      <c r="B15550" t="s">
        <v>3418</v>
      </c>
      <c r="C15550" t="s">
        <v>3774</v>
      </c>
      <c r="D15550" t="s">
        <v>57845</v>
      </c>
      <c r="E15550" t="s">
        <v>75512</v>
      </c>
      <c r="F15550" t="s">
        <v>85648</v>
      </c>
    </row>
    <row r="15551" spans="1:6" x14ac:dyDescent="0.15">
      <c r="A15551" t="s">
        <v>40646</v>
      </c>
      <c r="B15551" t="s">
        <v>3419</v>
      </c>
      <c r="C15551" t="s">
        <v>3775</v>
      </c>
      <c r="D15551" t="s">
        <v>57846</v>
      </c>
      <c r="E15551" t="s">
        <v>67530</v>
      </c>
      <c r="F15551" t="s">
        <v>67530</v>
      </c>
    </row>
    <row r="15552" spans="1:6" x14ac:dyDescent="0.15">
      <c r="A15552" t="s">
        <v>40646</v>
      </c>
      <c r="B15552" t="s">
        <v>3420</v>
      </c>
      <c r="C15552" t="s">
        <v>3776</v>
      </c>
      <c r="D15552" t="s">
        <v>57847</v>
      </c>
      <c r="E15552" t="s">
        <v>75513</v>
      </c>
      <c r="F15552" t="s">
        <v>75513</v>
      </c>
    </row>
    <row r="15553" spans="1:6" x14ac:dyDescent="0.15">
      <c r="A15553" t="s">
        <v>40646</v>
      </c>
      <c r="B15553" t="s">
        <v>3422</v>
      </c>
      <c r="C15553" t="s">
        <v>3778</v>
      </c>
      <c r="D15553" t="s">
        <v>57848</v>
      </c>
      <c r="E15553" t="s">
        <v>75514</v>
      </c>
      <c r="F15553" t="s">
        <v>75514</v>
      </c>
    </row>
    <row r="15554" spans="1:6" x14ac:dyDescent="0.15">
      <c r="A15554" t="s">
        <v>40646</v>
      </c>
      <c r="B15554" t="s">
        <v>3425</v>
      </c>
      <c r="C15554" t="s">
        <v>3781</v>
      </c>
      <c r="D15554" t="s">
        <v>57849</v>
      </c>
      <c r="E15554" t="s">
        <v>75515</v>
      </c>
      <c r="F15554" t="s">
        <v>75515</v>
      </c>
    </row>
    <row r="15555" spans="1:6" x14ac:dyDescent="0.15">
      <c r="A15555" t="s">
        <v>40646</v>
      </c>
      <c r="B15555" t="s">
        <v>3427</v>
      </c>
      <c r="C15555" t="s">
        <v>3783</v>
      </c>
      <c r="D15555" t="s">
        <v>57850</v>
      </c>
      <c r="E15555" t="s">
        <v>75516</v>
      </c>
      <c r="F15555" t="s">
        <v>85649</v>
      </c>
    </row>
    <row r="15556" spans="1:6" x14ac:dyDescent="0.15">
      <c r="A15556" t="s">
        <v>40646</v>
      </c>
      <c r="B15556" t="s">
        <v>3428</v>
      </c>
      <c r="C15556" t="s">
        <v>3784</v>
      </c>
      <c r="D15556" t="s">
        <v>57851</v>
      </c>
      <c r="E15556" t="s">
        <v>75517</v>
      </c>
      <c r="F15556" t="s">
        <v>75517</v>
      </c>
    </row>
    <row r="15557" spans="1:6" x14ac:dyDescent="0.15">
      <c r="A15557" t="s">
        <v>40646</v>
      </c>
      <c r="B15557" t="s">
        <v>3430</v>
      </c>
      <c r="C15557" t="s">
        <v>3786</v>
      </c>
      <c r="D15557" t="s">
        <v>57852</v>
      </c>
      <c r="E15557" t="s">
        <v>75518</v>
      </c>
      <c r="F15557" t="s">
        <v>75518</v>
      </c>
    </row>
    <row r="15558" spans="1:6" x14ac:dyDescent="0.15">
      <c r="A15558" t="s">
        <v>40646</v>
      </c>
      <c r="B15558" t="s">
        <v>3432</v>
      </c>
      <c r="C15558" t="s">
        <v>3788</v>
      </c>
      <c r="D15558" t="s">
        <v>57853</v>
      </c>
      <c r="E15558" t="s">
        <v>75519</v>
      </c>
      <c r="F15558" t="s">
        <v>85650</v>
      </c>
    </row>
    <row r="15559" spans="1:6" x14ac:dyDescent="0.15">
      <c r="A15559" t="s">
        <v>40646</v>
      </c>
      <c r="B15559" t="s">
        <v>3434</v>
      </c>
      <c r="C15559" t="s">
        <v>3790</v>
      </c>
      <c r="D15559" t="s">
        <v>57854</v>
      </c>
      <c r="E15559" t="s">
        <v>75520</v>
      </c>
      <c r="F15559" t="s">
        <v>85651</v>
      </c>
    </row>
    <row r="15560" spans="1:6" x14ac:dyDescent="0.15">
      <c r="A15560" t="s">
        <v>40646</v>
      </c>
      <c r="B15560" t="s">
        <v>3436</v>
      </c>
      <c r="C15560" t="s">
        <v>3792</v>
      </c>
      <c r="D15560" t="s">
        <v>57855</v>
      </c>
      <c r="E15560" t="s">
        <v>67872</v>
      </c>
      <c r="F15560" t="s">
        <v>67872</v>
      </c>
    </row>
    <row r="15561" spans="1:6" x14ac:dyDescent="0.15">
      <c r="A15561" t="s">
        <v>40646</v>
      </c>
      <c r="B15561" t="s">
        <v>3444</v>
      </c>
      <c r="C15561" t="s">
        <v>3800</v>
      </c>
      <c r="D15561" t="s">
        <v>57856</v>
      </c>
      <c r="E15561" t="s">
        <v>75521</v>
      </c>
      <c r="F15561" t="s">
        <v>85652</v>
      </c>
    </row>
    <row r="15562" spans="1:6" x14ac:dyDescent="0.15">
      <c r="A15562" t="s">
        <v>40646</v>
      </c>
      <c r="B15562" t="s">
        <v>3445</v>
      </c>
      <c r="C15562" t="s">
        <v>3801</v>
      </c>
      <c r="D15562" t="s">
        <v>57857</v>
      </c>
      <c r="E15562" t="s">
        <v>75522</v>
      </c>
      <c r="F15562" t="s">
        <v>75522</v>
      </c>
    </row>
    <row r="15563" spans="1:6" x14ac:dyDescent="0.15">
      <c r="A15563" t="s">
        <v>40646</v>
      </c>
      <c r="B15563" t="s">
        <v>3465</v>
      </c>
      <c r="C15563" t="s">
        <v>3821</v>
      </c>
      <c r="D15563" t="s">
        <v>57858</v>
      </c>
      <c r="E15563" t="s">
        <v>75523</v>
      </c>
      <c r="F15563" t="s">
        <v>75523</v>
      </c>
    </row>
    <row r="15564" spans="1:6" x14ac:dyDescent="0.15">
      <c r="A15564" t="s">
        <v>40646</v>
      </c>
      <c r="B15564" t="s">
        <v>3467</v>
      </c>
      <c r="C15564" t="s">
        <v>3823</v>
      </c>
      <c r="D15564" t="s">
        <v>57859</v>
      </c>
      <c r="E15564" t="s">
        <v>75524</v>
      </c>
      <c r="F15564" t="s">
        <v>85653</v>
      </c>
    </row>
    <row r="15565" spans="1:6" x14ac:dyDescent="0.15">
      <c r="A15565" t="s">
        <v>40646</v>
      </c>
      <c r="B15565" t="s">
        <v>3472</v>
      </c>
      <c r="C15565" t="s">
        <v>3828</v>
      </c>
      <c r="D15565" t="s">
        <v>57860</v>
      </c>
      <c r="E15565" t="s">
        <v>75525</v>
      </c>
      <c r="F15565" t="s">
        <v>85654</v>
      </c>
    </row>
    <row r="15566" spans="1:6" x14ac:dyDescent="0.15">
      <c r="A15566" t="s">
        <v>40646</v>
      </c>
      <c r="B15566" t="s">
        <v>3473</v>
      </c>
      <c r="C15566" t="s">
        <v>3829</v>
      </c>
      <c r="D15566" t="s">
        <v>57861</v>
      </c>
      <c r="E15566" t="s">
        <v>75526</v>
      </c>
      <c r="F15566" t="s">
        <v>75526</v>
      </c>
    </row>
    <row r="15567" spans="1:6" x14ac:dyDescent="0.15">
      <c r="A15567" t="s">
        <v>40646</v>
      </c>
      <c r="B15567" t="s">
        <v>3474</v>
      </c>
      <c r="C15567" t="s">
        <v>3830</v>
      </c>
      <c r="D15567" t="s">
        <v>57862</v>
      </c>
      <c r="E15567" t="s">
        <v>75527</v>
      </c>
      <c r="F15567" t="s">
        <v>75527</v>
      </c>
    </row>
    <row r="15568" spans="1:6" x14ac:dyDescent="0.15">
      <c r="A15568" t="s">
        <v>40646</v>
      </c>
      <c r="B15568" t="s">
        <v>3477</v>
      </c>
      <c r="C15568" t="s">
        <v>3833</v>
      </c>
      <c r="D15568" t="s">
        <v>57863</v>
      </c>
      <c r="E15568" t="s">
        <v>75528</v>
      </c>
      <c r="F15568" t="s">
        <v>75528</v>
      </c>
    </row>
    <row r="15569" spans="1:6" x14ac:dyDescent="0.15">
      <c r="A15569" t="s">
        <v>40646</v>
      </c>
      <c r="B15569" t="s">
        <v>3479</v>
      </c>
      <c r="C15569" t="s">
        <v>3835</v>
      </c>
      <c r="D15569" t="s">
        <v>57864</v>
      </c>
      <c r="E15569" t="s">
        <v>75529</v>
      </c>
      <c r="F15569" t="s">
        <v>75529</v>
      </c>
    </row>
    <row r="15570" spans="1:6" x14ac:dyDescent="0.15">
      <c r="A15570" t="s">
        <v>40646</v>
      </c>
      <c r="B15570" t="s">
        <v>3484</v>
      </c>
      <c r="C15570" t="s">
        <v>3840</v>
      </c>
      <c r="D15570" t="s">
        <v>57865</v>
      </c>
      <c r="E15570" t="s">
        <v>75530</v>
      </c>
      <c r="F15570" t="s">
        <v>75530</v>
      </c>
    </row>
    <row r="15571" spans="1:6" x14ac:dyDescent="0.15">
      <c r="A15571" t="s">
        <v>40646</v>
      </c>
      <c r="B15571" t="s">
        <v>3485</v>
      </c>
      <c r="C15571" t="s">
        <v>3841</v>
      </c>
      <c r="D15571" t="s">
        <v>57866</v>
      </c>
      <c r="E15571" t="s">
        <v>75531</v>
      </c>
      <c r="F15571" t="s">
        <v>85655</v>
      </c>
    </row>
    <row r="15572" spans="1:6" x14ac:dyDescent="0.15">
      <c r="A15572" t="s">
        <v>27076</v>
      </c>
      <c r="B15572" t="s">
        <v>26638</v>
      </c>
      <c r="C15572" t="s">
        <v>26639</v>
      </c>
      <c r="D15572" t="s">
        <v>57867</v>
      </c>
      <c r="E15572" t="s">
        <v>75532</v>
      </c>
      <c r="F15572" t="s">
        <v>75532</v>
      </c>
    </row>
    <row r="15573" spans="1:6" x14ac:dyDescent="0.15">
      <c r="A15573" t="s">
        <v>27076</v>
      </c>
      <c r="B15573" t="s">
        <v>26640</v>
      </c>
      <c r="C15573" t="s">
        <v>26641</v>
      </c>
      <c r="D15573" t="s">
        <v>57868</v>
      </c>
      <c r="E15573" t="s">
        <v>2409</v>
      </c>
      <c r="F15573" t="s">
        <v>2409</v>
      </c>
    </row>
    <row r="15574" spans="1:6" x14ac:dyDescent="0.15">
      <c r="A15574" t="s">
        <v>27076</v>
      </c>
      <c r="B15574" t="s">
        <v>26642</v>
      </c>
      <c r="C15574" t="s">
        <v>26643</v>
      </c>
      <c r="D15574" t="s">
        <v>57869</v>
      </c>
      <c r="E15574" t="s">
        <v>75533</v>
      </c>
      <c r="F15574" t="s">
        <v>85656</v>
      </c>
    </row>
    <row r="15575" spans="1:6" x14ac:dyDescent="0.15">
      <c r="A15575" t="s">
        <v>27076</v>
      </c>
      <c r="B15575" t="s">
        <v>26644</v>
      </c>
      <c r="C15575" t="s">
        <v>26645</v>
      </c>
      <c r="D15575" t="s">
        <v>57870</v>
      </c>
      <c r="E15575" t="s">
        <v>75534</v>
      </c>
      <c r="F15575" t="s">
        <v>85657</v>
      </c>
    </row>
    <row r="15576" spans="1:6" x14ac:dyDescent="0.15">
      <c r="A15576" t="s">
        <v>27076</v>
      </c>
      <c r="B15576" t="s">
        <v>26646</v>
      </c>
      <c r="C15576" t="s">
        <v>26647</v>
      </c>
      <c r="D15576" t="s">
        <v>57871</v>
      </c>
      <c r="E15576" t="s">
        <v>75535</v>
      </c>
      <c r="F15576" t="s">
        <v>75535</v>
      </c>
    </row>
    <row r="15577" spans="1:6" x14ac:dyDescent="0.15">
      <c r="A15577" t="s">
        <v>27076</v>
      </c>
      <c r="B15577" t="s">
        <v>26648</v>
      </c>
      <c r="C15577" t="s">
        <v>26649</v>
      </c>
      <c r="D15577" t="s">
        <v>57872</v>
      </c>
      <c r="E15577" t="s">
        <v>75536</v>
      </c>
      <c r="F15577" t="s">
        <v>85658</v>
      </c>
    </row>
    <row r="15578" spans="1:6" x14ac:dyDescent="0.15">
      <c r="A15578" t="s">
        <v>27076</v>
      </c>
      <c r="B15578" t="s">
        <v>26652</v>
      </c>
      <c r="C15578" t="s">
        <v>26653</v>
      </c>
      <c r="D15578" t="s">
        <v>57873</v>
      </c>
      <c r="E15578" t="s">
        <v>75537</v>
      </c>
      <c r="F15578" t="s">
        <v>75537</v>
      </c>
    </row>
    <row r="15579" spans="1:6" x14ac:dyDescent="0.15">
      <c r="A15579" t="s">
        <v>27076</v>
      </c>
      <c r="B15579" t="s">
        <v>26654</v>
      </c>
      <c r="C15579" t="s">
        <v>26655</v>
      </c>
      <c r="D15579" t="s">
        <v>57874</v>
      </c>
      <c r="E15579" t="s">
        <v>73103</v>
      </c>
      <c r="F15579" t="s">
        <v>85659</v>
      </c>
    </row>
    <row r="15580" spans="1:6" x14ac:dyDescent="0.15">
      <c r="A15580" t="s">
        <v>27076</v>
      </c>
      <c r="B15580" t="s">
        <v>26656</v>
      </c>
      <c r="C15580" t="s">
        <v>26657</v>
      </c>
      <c r="D15580" t="s">
        <v>57875</v>
      </c>
      <c r="E15580" t="s">
        <v>75538</v>
      </c>
      <c r="F15580" t="s">
        <v>85660</v>
      </c>
    </row>
    <row r="15581" spans="1:6" x14ac:dyDescent="0.15">
      <c r="A15581" t="s">
        <v>27076</v>
      </c>
      <c r="B15581" t="s">
        <v>26658</v>
      </c>
      <c r="C15581" t="s">
        <v>26659</v>
      </c>
      <c r="D15581" t="s">
        <v>57876</v>
      </c>
      <c r="E15581" t="s">
        <v>75539</v>
      </c>
      <c r="F15581" t="s">
        <v>85661</v>
      </c>
    </row>
    <row r="15582" spans="1:6" x14ac:dyDescent="0.15">
      <c r="A15582" t="s">
        <v>27076</v>
      </c>
      <c r="B15582" t="s">
        <v>26666</v>
      </c>
      <c r="C15582" t="s">
        <v>26667</v>
      </c>
      <c r="D15582" t="s">
        <v>57877</v>
      </c>
      <c r="E15582" t="s">
        <v>75540</v>
      </c>
      <c r="F15582" t="s">
        <v>85662</v>
      </c>
    </row>
    <row r="15583" spans="1:6" x14ac:dyDescent="0.15">
      <c r="A15583" t="s">
        <v>27076</v>
      </c>
      <c r="B15583" t="s">
        <v>26668</v>
      </c>
      <c r="C15583" t="s">
        <v>26669</v>
      </c>
      <c r="D15583" t="s">
        <v>57878</v>
      </c>
      <c r="E15583" t="s">
        <v>75541</v>
      </c>
      <c r="F15583" t="s">
        <v>75541</v>
      </c>
    </row>
    <row r="15584" spans="1:6" x14ac:dyDescent="0.15">
      <c r="A15584" t="s">
        <v>27076</v>
      </c>
      <c r="B15584" t="s">
        <v>26670</v>
      </c>
      <c r="C15584" t="s">
        <v>26671</v>
      </c>
      <c r="D15584" t="s">
        <v>57879</v>
      </c>
      <c r="E15584" t="s">
        <v>75542</v>
      </c>
      <c r="F15584" t="s">
        <v>75542</v>
      </c>
    </row>
    <row r="15585" spans="1:6" x14ac:dyDescent="0.15">
      <c r="A15585" t="s">
        <v>27076</v>
      </c>
      <c r="B15585" t="s">
        <v>26672</v>
      </c>
      <c r="C15585" t="s">
        <v>26673</v>
      </c>
      <c r="D15585" t="s">
        <v>57880</v>
      </c>
      <c r="E15585" t="s">
        <v>75543</v>
      </c>
      <c r="F15585" t="s">
        <v>75543</v>
      </c>
    </row>
    <row r="15586" spans="1:6" x14ac:dyDescent="0.15">
      <c r="A15586" t="s">
        <v>27076</v>
      </c>
      <c r="B15586" t="s">
        <v>26676</v>
      </c>
      <c r="C15586" t="s">
        <v>26677</v>
      </c>
      <c r="D15586" t="s">
        <v>57881</v>
      </c>
      <c r="E15586" t="s">
        <v>75544</v>
      </c>
      <c r="F15586" t="s">
        <v>85663</v>
      </c>
    </row>
    <row r="15587" spans="1:6" x14ac:dyDescent="0.15">
      <c r="A15587" t="s">
        <v>27076</v>
      </c>
      <c r="B15587" t="s">
        <v>26678</v>
      </c>
      <c r="C15587" t="s">
        <v>26679</v>
      </c>
      <c r="D15587" t="s">
        <v>57882</v>
      </c>
      <c r="E15587" t="s">
        <v>75545</v>
      </c>
      <c r="F15587" t="s">
        <v>75545</v>
      </c>
    </row>
    <row r="15588" spans="1:6" x14ac:dyDescent="0.15">
      <c r="A15588" t="s">
        <v>27076</v>
      </c>
      <c r="B15588" t="s">
        <v>26680</v>
      </c>
      <c r="C15588" t="s">
        <v>26681</v>
      </c>
      <c r="D15588" t="s">
        <v>57883</v>
      </c>
      <c r="E15588" t="s">
        <v>75546</v>
      </c>
      <c r="F15588" t="s">
        <v>85664</v>
      </c>
    </row>
    <row r="15589" spans="1:6" x14ac:dyDescent="0.15">
      <c r="A15589" t="s">
        <v>27076</v>
      </c>
      <c r="B15589" t="s">
        <v>26684</v>
      </c>
      <c r="C15589" t="s">
        <v>26685</v>
      </c>
      <c r="D15589" t="s">
        <v>57884</v>
      </c>
      <c r="E15589" t="s">
        <v>2849</v>
      </c>
      <c r="F15589" t="s">
        <v>2849</v>
      </c>
    </row>
    <row r="15590" spans="1:6" x14ac:dyDescent="0.15">
      <c r="A15590" t="s">
        <v>27076</v>
      </c>
      <c r="B15590" t="s">
        <v>26688</v>
      </c>
      <c r="C15590" t="s">
        <v>26689</v>
      </c>
      <c r="D15590" t="s">
        <v>57885</v>
      </c>
      <c r="E15590" t="s">
        <v>75547</v>
      </c>
      <c r="F15590" t="s">
        <v>85665</v>
      </c>
    </row>
    <row r="15591" spans="1:6" x14ac:dyDescent="0.15">
      <c r="A15591" t="s">
        <v>27076</v>
      </c>
      <c r="B15591" t="s">
        <v>26690</v>
      </c>
      <c r="C15591" t="s">
        <v>26691</v>
      </c>
      <c r="D15591" t="s">
        <v>57886</v>
      </c>
      <c r="E15591" t="s">
        <v>75548</v>
      </c>
      <c r="F15591" t="s">
        <v>75548</v>
      </c>
    </row>
    <row r="15592" spans="1:6" x14ac:dyDescent="0.15">
      <c r="A15592" t="s">
        <v>27076</v>
      </c>
      <c r="B15592" t="s">
        <v>26692</v>
      </c>
      <c r="C15592" t="s">
        <v>26693</v>
      </c>
      <c r="D15592" t="s">
        <v>57887</v>
      </c>
      <c r="E15592" t="s">
        <v>75549</v>
      </c>
      <c r="F15592" t="s">
        <v>75549</v>
      </c>
    </row>
    <row r="15593" spans="1:6" x14ac:dyDescent="0.15">
      <c r="A15593" t="s">
        <v>27076</v>
      </c>
      <c r="B15593" t="s">
        <v>26698</v>
      </c>
      <c r="C15593" t="s">
        <v>26699</v>
      </c>
      <c r="D15593" t="s">
        <v>57888</v>
      </c>
      <c r="E15593" t="s">
        <v>63737</v>
      </c>
      <c r="F15593" t="s">
        <v>63737</v>
      </c>
    </row>
    <row r="15594" spans="1:6" x14ac:dyDescent="0.15">
      <c r="A15594" t="s">
        <v>27076</v>
      </c>
      <c r="B15594" t="s">
        <v>26700</v>
      </c>
      <c r="C15594" t="s">
        <v>26701</v>
      </c>
      <c r="D15594" t="s">
        <v>57889</v>
      </c>
      <c r="E15594" t="s">
        <v>2260</v>
      </c>
      <c r="F15594" t="s">
        <v>2260</v>
      </c>
    </row>
    <row r="15595" spans="1:6" x14ac:dyDescent="0.15">
      <c r="A15595" t="s">
        <v>27076</v>
      </c>
      <c r="B15595" t="s">
        <v>26702</v>
      </c>
      <c r="C15595" t="s">
        <v>26703</v>
      </c>
      <c r="D15595" t="s">
        <v>57890</v>
      </c>
      <c r="E15595" t="s">
        <v>75550</v>
      </c>
      <c r="F15595" t="s">
        <v>75550</v>
      </c>
    </row>
    <row r="15596" spans="1:6" x14ac:dyDescent="0.15">
      <c r="A15596" t="s">
        <v>27076</v>
      </c>
      <c r="B15596" t="s">
        <v>26704</v>
      </c>
      <c r="C15596" t="s">
        <v>26705</v>
      </c>
      <c r="D15596" t="s">
        <v>57891</v>
      </c>
      <c r="E15596" t="s">
        <v>75551</v>
      </c>
      <c r="F15596" t="s">
        <v>85666</v>
      </c>
    </row>
    <row r="15597" spans="1:6" x14ac:dyDescent="0.15">
      <c r="A15597" t="s">
        <v>27076</v>
      </c>
      <c r="B15597" t="s">
        <v>26706</v>
      </c>
      <c r="C15597" t="s">
        <v>26707</v>
      </c>
      <c r="D15597" t="s">
        <v>57892</v>
      </c>
      <c r="E15597" t="s">
        <v>75552</v>
      </c>
      <c r="F15597" t="s">
        <v>75552</v>
      </c>
    </row>
    <row r="15598" spans="1:6" x14ac:dyDescent="0.15">
      <c r="A15598" t="s">
        <v>27076</v>
      </c>
      <c r="B15598" t="s">
        <v>26710</v>
      </c>
      <c r="C15598" t="s">
        <v>26711</v>
      </c>
      <c r="D15598" t="s">
        <v>57893</v>
      </c>
      <c r="E15598" t="s">
        <v>74685</v>
      </c>
      <c r="F15598" t="s">
        <v>74685</v>
      </c>
    </row>
    <row r="15599" spans="1:6" x14ac:dyDescent="0.15">
      <c r="A15599" t="s">
        <v>27076</v>
      </c>
      <c r="B15599" t="s">
        <v>23457</v>
      </c>
      <c r="C15599" t="s">
        <v>23458</v>
      </c>
      <c r="D15599" t="s">
        <v>57894</v>
      </c>
      <c r="E15599" t="s">
        <v>66821</v>
      </c>
      <c r="F15599" t="s">
        <v>66821</v>
      </c>
    </row>
    <row r="15600" spans="1:6" x14ac:dyDescent="0.15">
      <c r="A15600" t="s">
        <v>27076</v>
      </c>
      <c r="B15600" t="s">
        <v>26712</v>
      </c>
      <c r="C15600" t="s">
        <v>26713</v>
      </c>
      <c r="D15600" t="s">
        <v>57895</v>
      </c>
      <c r="E15600" t="s">
        <v>63682</v>
      </c>
      <c r="F15600" t="s">
        <v>85667</v>
      </c>
    </row>
    <row r="15601" spans="1:6" x14ac:dyDescent="0.15">
      <c r="A15601" t="s">
        <v>27076</v>
      </c>
      <c r="B15601" t="s">
        <v>26714</v>
      </c>
      <c r="C15601" t="s">
        <v>26715</v>
      </c>
      <c r="D15601" t="s">
        <v>57896</v>
      </c>
      <c r="E15601" t="s">
        <v>75553</v>
      </c>
      <c r="F15601" t="s">
        <v>85668</v>
      </c>
    </row>
    <row r="15602" spans="1:6" x14ac:dyDescent="0.15">
      <c r="A15602" t="s">
        <v>27076</v>
      </c>
      <c r="B15602" t="s">
        <v>26716</v>
      </c>
      <c r="C15602" t="s">
        <v>26717</v>
      </c>
      <c r="D15602" t="s">
        <v>57897</v>
      </c>
      <c r="E15602" t="s">
        <v>75554</v>
      </c>
      <c r="F15602" t="s">
        <v>75554</v>
      </c>
    </row>
    <row r="15603" spans="1:6" x14ac:dyDescent="0.15">
      <c r="A15603" t="s">
        <v>27076</v>
      </c>
      <c r="B15603" t="s">
        <v>26718</v>
      </c>
      <c r="C15603" t="s">
        <v>26719</v>
      </c>
      <c r="D15603" t="s">
        <v>57898</v>
      </c>
      <c r="E15603" t="s">
        <v>75555</v>
      </c>
      <c r="F15603" t="s">
        <v>85669</v>
      </c>
    </row>
    <row r="15604" spans="1:6" x14ac:dyDescent="0.15">
      <c r="A15604" t="s">
        <v>27076</v>
      </c>
      <c r="B15604" t="s">
        <v>26720</v>
      </c>
      <c r="C15604" t="s">
        <v>26721</v>
      </c>
      <c r="D15604" t="s">
        <v>57899</v>
      </c>
      <c r="E15604" t="s">
        <v>75556</v>
      </c>
      <c r="F15604" t="s">
        <v>75556</v>
      </c>
    </row>
    <row r="15605" spans="1:6" x14ac:dyDescent="0.15">
      <c r="A15605" t="s">
        <v>27076</v>
      </c>
      <c r="B15605" t="s">
        <v>26722</v>
      </c>
      <c r="C15605" t="s">
        <v>26723</v>
      </c>
      <c r="D15605" t="s">
        <v>57900</v>
      </c>
      <c r="E15605" t="s">
        <v>75557</v>
      </c>
      <c r="F15605" t="s">
        <v>85670</v>
      </c>
    </row>
    <row r="15606" spans="1:6" x14ac:dyDescent="0.15">
      <c r="A15606" t="s">
        <v>27076</v>
      </c>
      <c r="B15606" t="s">
        <v>26724</v>
      </c>
      <c r="C15606" t="s">
        <v>26725</v>
      </c>
      <c r="D15606" t="s">
        <v>57901</v>
      </c>
      <c r="E15606" t="s">
        <v>75558</v>
      </c>
      <c r="F15606" t="s">
        <v>75558</v>
      </c>
    </row>
    <row r="15607" spans="1:6" x14ac:dyDescent="0.15">
      <c r="A15607" t="s">
        <v>27076</v>
      </c>
      <c r="B15607" t="s">
        <v>26726</v>
      </c>
      <c r="C15607" t="s">
        <v>26727</v>
      </c>
      <c r="D15607" t="s">
        <v>57902</v>
      </c>
      <c r="E15607" t="s">
        <v>63413</v>
      </c>
      <c r="F15607" t="s">
        <v>63413</v>
      </c>
    </row>
    <row r="15608" spans="1:6" x14ac:dyDescent="0.15">
      <c r="A15608" t="s">
        <v>27076</v>
      </c>
      <c r="B15608" t="s">
        <v>26728</v>
      </c>
      <c r="C15608" t="s">
        <v>26729</v>
      </c>
      <c r="D15608" t="s">
        <v>57903</v>
      </c>
      <c r="E15608" t="s">
        <v>75559</v>
      </c>
      <c r="F15608" t="s">
        <v>85671</v>
      </c>
    </row>
    <row r="15609" spans="1:6" x14ac:dyDescent="0.15">
      <c r="A15609" t="s">
        <v>27076</v>
      </c>
      <c r="B15609" t="s">
        <v>26730</v>
      </c>
      <c r="C15609" t="s">
        <v>26731</v>
      </c>
      <c r="D15609" t="s">
        <v>57904</v>
      </c>
      <c r="E15609" t="s">
        <v>75560</v>
      </c>
      <c r="F15609" t="s">
        <v>85672</v>
      </c>
    </row>
    <row r="15610" spans="1:6" x14ac:dyDescent="0.15">
      <c r="A15610" t="s">
        <v>27076</v>
      </c>
      <c r="B15610" t="s">
        <v>26732</v>
      </c>
      <c r="C15610" t="s">
        <v>26733</v>
      </c>
      <c r="D15610" t="s">
        <v>57905</v>
      </c>
      <c r="E15610" t="s">
        <v>64850</v>
      </c>
      <c r="F15610" t="s">
        <v>85673</v>
      </c>
    </row>
    <row r="15611" spans="1:6" x14ac:dyDescent="0.15">
      <c r="A15611" t="s">
        <v>27076</v>
      </c>
      <c r="B15611" t="s">
        <v>26738</v>
      </c>
      <c r="C15611" t="s">
        <v>26739</v>
      </c>
      <c r="D15611" t="s">
        <v>57906</v>
      </c>
      <c r="E15611" t="s">
        <v>75561</v>
      </c>
      <c r="F15611" t="s">
        <v>85674</v>
      </c>
    </row>
    <row r="15612" spans="1:6" x14ac:dyDescent="0.15">
      <c r="A15612" t="s">
        <v>27076</v>
      </c>
      <c r="B15612" t="s">
        <v>26740</v>
      </c>
      <c r="C15612" t="s">
        <v>26741</v>
      </c>
      <c r="D15612" t="s">
        <v>57907</v>
      </c>
      <c r="E15612" t="s">
        <v>75562</v>
      </c>
      <c r="F15612" t="s">
        <v>75562</v>
      </c>
    </row>
    <row r="15613" spans="1:6" x14ac:dyDescent="0.15">
      <c r="A15613" t="s">
        <v>27076</v>
      </c>
      <c r="B15613" t="s">
        <v>26742</v>
      </c>
      <c r="C15613" t="s">
        <v>26743</v>
      </c>
      <c r="D15613" t="s">
        <v>57908</v>
      </c>
      <c r="E15613" t="s">
        <v>75563</v>
      </c>
      <c r="F15613" t="s">
        <v>75563</v>
      </c>
    </row>
    <row r="15614" spans="1:6" x14ac:dyDescent="0.15">
      <c r="A15614" t="s">
        <v>27076</v>
      </c>
      <c r="B15614" t="s">
        <v>26744</v>
      </c>
      <c r="C15614" t="s">
        <v>26745</v>
      </c>
      <c r="D15614" t="s">
        <v>57909</v>
      </c>
      <c r="E15614" t="s">
        <v>75564</v>
      </c>
      <c r="F15614" t="s">
        <v>75564</v>
      </c>
    </row>
    <row r="15615" spans="1:6" x14ac:dyDescent="0.15">
      <c r="A15615" t="s">
        <v>27076</v>
      </c>
      <c r="B15615" t="s">
        <v>26746</v>
      </c>
      <c r="C15615" t="s">
        <v>26747</v>
      </c>
      <c r="D15615" t="s">
        <v>57910</v>
      </c>
      <c r="E15615" t="s">
        <v>75565</v>
      </c>
      <c r="F15615" t="s">
        <v>85675</v>
      </c>
    </row>
    <row r="15616" spans="1:6" x14ac:dyDescent="0.15">
      <c r="A15616" t="s">
        <v>27076</v>
      </c>
      <c r="B15616" t="s">
        <v>26748</v>
      </c>
      <c r="C15616" t="s">
        <v>26749</v>
      </c>
      <c r="D15616" t="s">
        <v>57911</v>
      </c>
      <c r="E15616" t="s">
        <v>75566</v>
      </c>
      <c r="F15616" t="s">
        <v>75566</v>
      </c>
    </row>
    <row r="15617" spans="1:6" x14ac:dyDescent="0.15">
      <c r="A15617" t="s">
        <v>27076</v>
      </c>
      <c r="B15617" t="s">
        <v>26754</v>
      </c>
      <c r="C15617" t="s">
        <v>26755</v>
      </c>
      <c r="D15617" t="s">
        <v>57912</v>
      </c>
      <c r="E15617" t="s">
        <v>75567</v>
      </c>
      <c r="F15617" t="s">
        <v>75567</v>
      </c>
    </row>
    <row r="15618" spans="1:6" x14ac:dyDescent="0.15">
      <c r="A15618" t="s">
        <v>27076</v>
      </c>
      <c r="B15618" t="s">
        <v>26756</v>
      </c>
      <c r="C15618" t="s">
        <v>26757</v>
      </c>
      <c r="D15618" t="s">
        <v>57913</v>
      </c>
      <c r="E15618" t="s">
        <v>62865</v>
      </c>
      <c r="F15618" t="s">
        <v>79346</v>
      </c>
    </row>
    <row r="15619" spans="1:6" x14ac:dyDescent="0.15">
      <c r="A15619" t="s">
        <v>27076</v>
      </c>
      <c r="B15619" t="s">
        <v>26758</v>
      </c>
      <c r="C15619" t="s">
        <v>26759</v>
      </c>
      <c r="D15619" t="s">
        <v>57914</v>
      </c>
      <c r="E15619" t="s">
        <v>75568</v>
      </c>
      <c r="F15619" t="s">
        <v>85676</v>
      </c>
    </row>
    <row r="15620" spans="1:6" x14ac:dyDescent="0.15">
      <c r="A15620" t="s">
        <v>27076</v>
      </c>
      <c r="B15620" t="s">
        <v>26760</v>
      </c>
      <c r="C15620" t="s">
        <v>26761</v>
      </c>
      <c r="D15620" t="s">
        <v>57915</v>
      </c>
      <c r="E15620" t="s">
        <v>75569</v>
      </c>
      <c r="F15620" t="s">
        <v>85677</v>
      </c>
    </row>
    <row r="15621" spans="1:6" x14ac:dyDescent="0.15">
      <c r="A15621" t="s">
        <v>27076</v>
      </c>
      <c r="B15621" t="s">
        <v>26762</v>
      </c>
      <c r="C15621" t="s">
        <v>26763</v>
      </c>
      <c r="D15621" t="s">
        <v>57916</v>
      </c>
      <c r="E15621" t="s">
        <v>75570</v>
      </c>
      <c r="F15621" t="s">
        <v>85678</v>
      </c>
    </row>
    <row r="15622" spans="1:6" x14ac:dyDescent="0.15">
      <c r="A15622" t="s">
        <v>27076</v>
      </c>
      <c r="B15622" t="s">
        <v>26764</v>
      </c>
      <c r="C15622" t="s">
        <v>26765</v>
      </c>
      <c r="D15622" t="s">
        <v>57917</v>
      </c>
      <c r="E15622" t="s">
        <v>75571</v>
      </c>
      <c r="F15622" t="s">
        <v>75571</v>
      </c>
    </row>
    <row r="15623" spans="1:6" x14ac:dyDescent="0.15">
      <c r="A15623" t="s">
        <v>27076</v>
      </c>
      <c r="B15623" t="s">
        <v>26772</v>
      </c>
      <c r="C15623" t="s">
        <v>26773</v>
      </c>
      <c r="D15623" t="s">
        <v>57918</v>
      </c>
      <c r="E15623" t="s">
        <v>75572</v>
      </c>
      <c r="F15623" t="s">
        <v>75572</v>
      </c>
    </row>
    <row r="15624" spans="1:6" x14ac:dyDescent="0.15">
      <c r="A15624" t="s">
        <v>27076</v>
      </c>
      <c r="B15624" t="s">
        <v>26774</v>
      </c>
      <c r="C15624" t="s">
        <v>26775</v>
      </c>
      <c r="D15624" t="s">
        <v>57919</v>
      </c>
      <c r="E15624" t="s">
        <v>75573</v>
      </c>
      <c r="F15624" t="s">
        <v>75573</v>
      </c>
    </row>
    <row r="15625" spans="1:6" x14ac:dyDescent="0.15">
      <c r="A15625" t="s">
        <v>27076</v>
      </c>
      <c r="B15625" t="s">
        <v>26776</v>
      </c>
      <c r="C15625" t="s">
        <v>26777</v>
      </c>
      <c r="D15625" t="s">
        <v>57920</v>
      </c>
      <c r="E15625" t="s">
        <v>75574</v>
      </c>
      <c r="F15625" t="s">
        <v>85679</v>
      </c>
    </row>
    <row r="15626" spans="1:6" x14ac:dyDescent="0.15">
      <c r="A15626" t="s">
        <v>27076</v>
      </c>
      <c r="B15626" t="s">
        <v>26778</v>
      </c>
      <c r="C15626" t="s">
        <v>26779</v>
      </c>
      <c r="D15626" t="s">
        <v>57921</v>
      </c>
      <c r="E15626" t="s">
        <v>75575</v>
      </c>
      <c r="F15626" t="s">
        <v>85680</v>
      </c>
    </row>
    <row r="15627" spans="1:6" x14ac:dyDescent="0.15">
      <c r="A15627" t="s">
        <v>27076</v>
      </c>
      <c r="B15627" t="s">
        <v>26780</v>
      </c>
      <c r="C15627" t="s">
        <v>26781</v>
      </c>
      <c r="D15627" t="s">
        <v>57922</v>
      </c>
      <c r="E15627" t="s">
        <v>75576</v>
      </c>
      <c r="F15627" t="s">
        <v>85681</v>
      </c>
    </row>
    <row r="15628" spans="1:6" x14ac:dyDescent="0.15">
      <c r="A15628" t="s">
        <v>27076</v>
      </c>
      <c r="B15628" t="s">
        <v>26782</v>
      </c>
      <c r="C15628" t="s">
        <v>26783</v>
      </c>
      <c r="D15628" t="s">
        <v>57923</v>
      </c>
      <c r="E15628" t="s">
        <v>73215</v>
      </c>
      <c r="F15628" t="s">
        <v>84486</v>
      </c>
    </row>
    <row r="15629" spans="1:6" x14ac:dyDescent="0.15">
      <c r="A15629" t="s">
        <v>27076</v>
      </c>
      <c r="B15629" t="s">
        <v>26786</v>
      </c>
      <c r="C15629" t="s">
        <v>26787</v>
      </c>
      <c r="D15629" t="s">
        <v>57924</v>
      </c>
      <c r="E15629" t="s">
        <v>3051</v>
      </c>
      <c r="F15629" t="s">
        <v>79087</v>
      </c>
    </row>
    <row r="15630" spans="1:6" x14ac:dyDescent="0.15">
      <c r="A15630" t="s">
        <v>27076</v>
      </c>
      <c r="B15630" t="s">
        <v>26788</v>
      </c>
      <c r="C15630" t="s">
        <v>26789</v>
      </c>
      <c r="D15630" t="s">
        <v>57925</v>
      </c>
      <c r="E15630" t="s">
        <v>75577</v>
      </c>
      <c r="F15630" t="s">
        <v>75577</v>
      </c>
    </row>
    <row r="15631" spans="1:6" x14ac:dyDescent="0.15">
      <c r="A15631" t="s">
        <v>27076</v>
      </c>
      <c r="B15631" t="s">
        <v>26790</v>
      </c>
      <c r="C15631" t="s">
        <v>26791</v>
      </c>
      <c r="D15631" t="s">
        <v>57926</v>
      </c>
      <c r="E15631" t="s">
        <v>68319</v>
      </c>
      <c r="F15631" t="s">
        <v>82041</v>
      </c>
    </row>
    <row r="15632" spans="1:6" x14ac:dyDescent="0.15">
      <c r="A15632" t="s">
        <v>27076</v>
      </c>
      <c r="B15632" t="s">
        <v>26792</v>
      </c>
      <c r="C15632" t="s">
        <v>26793</v>
      </c>
      <c r="D15632" t="s">
        <v>57927</v>
      </c>
      <c r="E15632" t="s">
        <v>75578</v>
      </c>
      <c r="F15632" t="s">
        <v>75578</v>
      </c>
    </row>
    <row r="15633" spans="1:6" x14ac:dyDescent="0.15">
      <c r="A15633" t="s">
        <v>27076</v>
      </c>
      <c r="B15633" t="s">
        <v>26794</v>
      </c>
      <c r="C15633" t="s">
        <v>26795</v>
      </c>
      <c r="D15633" t="s">
        <v>57928</v>
      </c>
      <c r="E15633" t="s">
        <v>75579</v>
      </c>
      <c r="F15633" t="s">
        <v>75579</v>
      </c>
    </row>
    <row r="15634" spans="1:6" x14ac:dyDescent="0.15">
      <c r="A15634" t="s">
        <v>27076</v>
      </c>
      <c r="B15634" t="s">
        <v>26796</v>
      </c>
      <c r="C15634" t="s">
        <v>26797</v>
      </c>
      <c r="D15634" t="s">
        <v>57929</v>
      </c>
      <c r="E15634" t="s">
        <v>75580</v>
      </c>
      <c r="F15634" t="s">
        <v>75580</v>
      </c>
    </row>
    <row r="15635" spans="1:6" x14ac:dyDescent="0.15">
      <c r="A15635" t="s">
        <v>27076</v>
      </c>
      <c r="B15635" t="s">
        <v>26798</v>
      </c>
      <c r="C15635" t="s">
        <v>26799</v>
      </c>
      <c r="D15635" t="s">
        <v>57930</v>
      </c>
      <c r="E15635" t="s">
        <v>75581</v>
      </c>
      <c r="F15635" t="s">
        <v>75581</v>
      </c>
    </row>
    <row r="15636" spans="1:6" x14ac:dyDescent="0.15">
      <c r="A15636" t="s">
        <v>27076</v>
      </c>
      <c r="B15636" t="s">
        <v>26802</v>
      </c>
      <c r="C15636" t="s">
        <v>26803</v>
      </c>
      <c r="D15636" t="s">
        <v>57931</v>
      </c>
      <c r="E15636" t="s">
        <v>75582</v>
      </c>
      <c r="F15636" t="s">
        <v>85682</v>
      </c>
    </row>
    <row r="15637" spans="1:6" x14ac:dyDescent="0.15">
      <c r="A15637" t="s">
        <v>27076</v>
      </c>
      <c r="B15637" t="s">
        <v>26804</v>
      </c>
      <c r="C15637" t="s">
        <v>26805</v>
      </c>
      <c r="D15637" t="s">
        <v>57932</v>
      </c>
      <c r="E15637" t="s">
        <v>75583</v>
      </c>
      <c r="F15637" t="s">
        <v>85683</v>
      </c>
    </row>
    <row r="15638" spans="1:6" x14ac:dyDescent="0.15">
      <c r="A15638" t="s">
        <v>27076</v>
      </c>
      <c r="B15638" t="s">
        <v>26806</v>
      </c>
      <c r="C15638" t="s">
        <v>26807</v>
      </c>
      <c r="D15638" t="s">
        <v>57933</v>
      </c>
      <c r="E15638" t="s">
        <v>75584</v>
      </c>
      <c r="F15638" t="s">
        <v>85684</v>
      </c>
    </row>
    <row r="15639" spans="1:6" x14ac:dyDescent="0.15">
      <c r="A15639" t="s">
        <v>27076</v>
      </c>
      <c r="B15639" t="s">
        <v>26812</v>
      </c>
      <c r="C15639" t="s">
        <v>26813</v>
      </c>
      <c r="D15639" t="s">
        <v>57934</v>
      </c>
      <c r="E15639" t="s">
        <v>75585</v>
      </c>
      <c r="F15639" t="s">
        <v>75585</v>
      </c>
    </row>
    <row r="15640" spans="1:6" x14ac:dyDescent="0.15">
      <c r="A15640" t="s">
        <v>27076</v>
      </c>
      <c r="B15640" t="s">
        <v>26814</v>
      </c>
      <c r="C15640" t="s">
        <v>26815</v>
      </c>
      <c r="D15640" t="s">
        <v>57935</v>
      </c>
      <c r="E15640" t="s">
        <v>63787</v>
      </c>
      <c r="F15640" t="s">
        <v>63787</v>
      </c>
    </row>
    <row r="15641" spans="1:6" x14ac:dyDescent="0.15">
      <c r="A15641" t="s">
        <v>27076</v>
      </c>
      <c r="B15641" t="s">
        <v>26820</v>
      </c>
      <c r="C15641" t="s">
        <v>26821</v>
      </c>
      <c r="D15641" t="s">
        <v>57936</v>
      </c>
      <c r="E15641" t="s">
        <v>75586</v>
      </c>
      <c r="F15641" t="s">
        <v>75586</v>
      </c>
    </row>
    <row r="15642" spans="1:6" x14ac:dyDescent="0.15">
      <c r="A15642" t="s">
        <v>27076</v>
      </c>
      <c r="B15642" t="s">
        <v>26824</v>
      </c>
      <c r="C15642" t="s">
        <v>26825</v>
      </c>
      <c r="D15642" t="s">
        <v>57937</v>
      </c>
      <c r="E15642" t="s">
        <v>75587</v>
      </c>
      <c r="F15642" t="s">
        <v>75587</v>
      </c>
    </row>
    <row r="15643" spans="1:6" x14ac:dyDescent="0.15">
      <c r="A15643" t="s">
        <v>27076</v>
      </c>
      <c r="B15643" t="s">
        <v>26826</v>
      </c>
      <c r="C15643" t="s">
        <v>26827</v>
      </c>
      <c r="D15643" t="s">
        <v>57938</v>
      </c>
      <c r="E15643" t="s">
        <v>75588</v>
      </c>
      <c r="F15643" t="s">
        <v>75588</v>
      </c>
    </row>
    <row r="15644" spans="1:6" x14ac:dyDescent="0.15">
      <c r="A15644" t="s">
        <v>27076</v>
      </c>
      <c r="B15644" t="s">
        <v>26828</v>
      </c>
      <c r="C15644" t="s">
        <v>26829</v>
      </c>
      <c r="D15644" t="s">
        <v>57939</v>
      </c>
      <c r="E15644" t="s">
        <v>75589</v>
      </c>
      <c r="F15644" t="s">
        <v>75589</v>
      </c>
    </row>
    <row r="15645" spans="1:6" x14ac:dyDescent="0.15">
      <c r="A15645" t="s">
        <v>27076</v>
      </c>
      <c r="B15645" t="s">
        <v>26832</v>
      </c>
      <c r="C15645" t="s">
        <v>26833</v>
      </c>
      <c r="D15645" t="s">
        <v>57940</v>
      </c>
      <c r="E15645" t="s">
        <v>75590</v>
      </c>
      <c r="F15645" t="s">
        <v>85685</v>
      </c>
    </row>
    <row r="15646" spans="1:6" x14ac:dyDescent="0.15">
      <c r="A15646" t="s">
        <v>27076</v>
      </c>
      <c r="B15646" t="s">
        <v>26834</v>
      </c>
      <c r="C15646" t="s">
        <v>26835</v>
      </c>
      <c r="D15646" t="s">
        <v>57941</v>
      </c>
      <c r="E15646" t="s">
        <v>75591</v>
      </c>
      <c r="F15646" t="s">
        <v>75591</v>
      </c>
    </row>
    <row r="15647" spans="1:6" x14ac:dyDescent="0.15">
      <c r="A15647" t="s">
        <v>27076</v>
      </c>
      <c r="B15647" t="s">
        <v>26836</v>
      </c>
      <c r="C15647" t="s">
        <v>26837</v>
      </c>
      <c r="D15647" t="s">
        <v>57942</v>
      </c>
      <c r="E15647" t="s">
        <v>75592</v>
      </c>
      <c r="F15647" t="s">
        <v>75592</v>
      </c>
    </row>
    <row r="15648" spans="1:6" x14ac:dyDescent="0.15">
      <c r="A15648" t="s">
        <v>27076</v>
      </c>
      <c r="B15648" t="s">
        <v>26838</v>
      </c>
      <c r="C15648" t="s">
        <v>26839</v>
      </c>
      <c r="D15648" t="s">
        <v>57943</v>
      </c>
      <c r="E15648" t="s">
        <v>66069</v>
      </c>
      <c r="F15648" t="s">
        <v>85686</v>
      </c>
    </row>
    <row r="15649" spans="1:6" x14ac:dyDescent="0.15">
      <c r="A15649" t="s">
        <v>27076</v>
      </c>
      <c r="B15649" t="s">
        <v>26840</v>
      </c>
      <c r="C15649" t="s">
        <v>26841</v>
      </c>
      <c r="D15649" t="s">
        <v>57944</v>
      </c>
      <c r="E15649" t="s">
        <v>75593</v>
      </c>
      <c r="F15649" t="s">
        <v>75593</v>
      </c>
    </row>
    <row r="15650" spans="1:6" x14ac:dyDescent="0.15">
      <c r="A15650" t="s">
        <v>27076</v>
      </c>
      <c r="B15650" t="s">
        <v>26844</v>
      </c>
      <c r="C15650" t="s">
        <v>26845</v>
      </c>
      <c r="D15650" t="s">
        <v>57945</v>
      </c>
      <c r="E15650" t="s">
        <v>75594</v>
      </c>
      <c r="F15650" t="s">
        <v>85687</v>
      </c>
    </row>
    <row r="15651" spans="1:6" x14ac:dyDescent="0.15">
      <c r="A15651" t="s">
        <v>27076</v>
      </c>
      <c r="B15651" t="s">
        <v>26846</v>
      </c>
      <c r="C15651" t="s">
        <v>26847</v>
      </c>
      <c r="D15651" t="s">
        <v>57946</v>
      </c>
      <c r="E15651" t="s">
        <v>75595</v>
      </c>
      <c r="F15651" t="s">
        <v>85688</v>
      </c>
    </row>
    <row r="15652" spans="1:6" x14ac:dyDescent="0.15">
      <c r="A15652" t="s">
        <v>27076</v>
      </c>
      <c r="B15652" t="s">
        <v>26848</v>
      </c>
      <c r="C15652" t="s">
        <v>26849</v>
      </c>
      <c r="D15652" t="s">
        <v>57947</v>
      </c>
      <c r="E15652" t="s">
        <v>75596</v>
      </c>
      <c r="F15652" t="s">
        <v>75596</v>
      </c>
    </row>
    <row r="15653" spans="1:6" x14ac:dyDescent="0.15">
      <c r="A15653" t="s">
        <v>27076</v>
      </c>
      <c r="B15653" t="s">
        <v>26850</v>
      </c>
      <c r="C15653" t="s">
        <v>26851</v>
      </c>
      <c r="D15653" t="s">
        <v>57948</v>
      </c>
      <c r="E15653" t="s">
        <v>75597</v>
      </c>
      <c r="F15653" t="s">
        <v>75597</v>
      </c>
    </row>
    <row r="15654" spans="1:6" x14ac:dyDescent="0.15">
      <c r="A15654" t="s">
        <v>27076</v>
      </c>
      <c r="B15654" t="s">
        <v>26852</v>
      </c>
      <c r="C15654" t="s">
        <v>26853</v>
      </c>
      <c r="D15654" t="s">
        <v>57949</v>
      </c>
      <c r="E15654" t="s">
        <v>75598</v>
      </c>
      <c r="F15654" t="s">
        <v>85689</v>
      </c>
    </row>
    <row r="15655" spans="1:6" x14ac:dyDescent="0.15">
      <c r="A15655" t="s">
        <v>27076</v>
      </c>
      <c r="B15655" t="s">
        <v>26854</v>
      </c>
      <c r="C15655" t="s">
        <v>26855</v>
      </c>
      <c r="D15655" t="s">
        <v>57950</v>
      </c>
      <c r="E15655" t="s">
        <v>75599</v>
      </c>
      <c r="F15655" t="s">
        <v>75599</v>
      </c>
    </row>
    <row r="15656" spans="1:6" x14ac:dyDescent="0.15">
      <c r="A15656" t="s">
        <v>27076</v>
      </c>
      <c r="B15656" t="s">
        <v>26856</v>
      </c>
      <c r="C15656" t="s">
        <v>26857</v>
      </c>
      <c r="D15656" t="s">
        <v>57951</v>
      </c>
      <c r="E15656" t="s">
        <v>75600</v>
      </c>
      <c r="F15656" t="s">
        <v>75600</v>
      </c>
    </row>
    <row r="15657" spans="1:6" x14ac:dyDescent="0.15">
      <c r="A15657" t="s">
        <v>27076</v>
      </c>
      <c r="B15657" t="s">
        <v>26858</v>
      </c>
      <c r="C15657" t="s">
        <v>26859</v>
      </c>
      <c r="D15657" t="s">
        <v>57952</v>
      </c>
      <c r="E15657" t="s">
        <v>75601</v>
      </c>
      <c r="F15657" t="s">
        <v>75601</v>
      </c>
    </row>
    <row r="15658" spans="1:6" x14ac:dyDescent="0.15">
      <c r="A15658" t="s">
        <v>27076</v>
      </c>
      <c r="B15658" t="s">
        <v>26860</v>
      </c>
      <c r="C15658" t="s">
        <v>26861</v>
      </c>
      <c r="D15658" t="s">
        <v>57953</v>
      </c>
      <c r="E15658" t="s">
        <v>75524</v>
      </c>
      <c r="F15658" t="s">
        <v>85690</v>
      </c>
    </row>
    <row r="15659" spans="1:6" x14ac:dyDescent="0.15">
      <c r="A15659" t="s">
        <v>27076</v>
      </c>
      <c r="B15659" t="s">
        <v>26864</v>
      </c>
      <c r="C15659" t="s">
        <v>26865</v>
      </c>
      <c r="D15659" t="s">
        <v>57954</v>
      </c>
      <c r="E15659" t="s">
        <v>75602</v>
      </c>
      <c r="F15659" t="s">
        <v>75602</v>
      </c>
    </row>
    <row r="15660" spans="1:6" x14ac:dyDescent="0.15">
      <c r="A15660" t="s">
        <v>27076</v>
      </c>
      <c r="B15660" t="s">
        <v>26866</v>
      </c>
      <c r="C15660" t="s">
        <v>26867</v>
      </c>
      <c r="D15660" t="s">
        <v>57955</v>
      </c>
      <c r="E15660" t="s">
        <v>75603</v>
      </c>
      <c r="F15660" t="s">
        <v>85691</v>
      </c>
    </row>
    <row r="15661" spans="1:6" x14ac:dyDescent="0.15">
      <c r="A15661" t="s">
        <v>27076</v>
      </c>
      <c r="B15661" t="s">
        <v>26868</v>
      </c>
      <c r="C15661" t="s">
        <v>26869</v>
      </c>
      <c r="D15661" t="s">
        <v>57956</v>
      </c>
      <c r="E15661" t="s">
        <v>75604</v>
      </c>
      <c r="F15661" t="s">
        <v>75604</v>
      </c>
    </row>
    <row r="15662" spans="1:6" x14ac:dyDescent="0.15">
      <c r="A15662" t="s">
        <v>27076</v>
      </c>
      <c r="B15662" t="s">
        <v>26872</v>
      </c>
      <c r="C15662" t="s">
        <v>26873</v>
      </c>
      <c r="D15662" t="s">
        <v>57957</v>
      </c>
      <c r="E15662" t="s">
        <v>75605</v>
      </c>
      <c r="F15662" t="s">
        <v>75605</v>
      </c>
    </row>
    <row r="15663" spans="1:6" x14ac:dyDescent="0.15">
      <c r="A15663" t="s">
        <v>27076</v>
      </c>
      <c r="B15663" t="s">
        <v>26876</v>
      </c>
      <c r="C15663" t="s">
        <v>26877</v>
      </c>
      <c r="D15663" t="s">
        <v>57958</v>
      </c>
      <c r="E15663" t="s">
        <v>75606</v>
      </c>
      <c r="F15663" t="s">
        <v>85692</v>
      </c>
    </row>
    <row r="15664" spans="1:6" x14ac:dyDescent="0.15">
      <c r="A15664" t="s">
        <v>27076</v>
      </c>
      <c r="B15664" t="s">
        <v>26878</v>
      </c>
      <c r="C15664" t="s">
        <v>26879</v>
      </c>
      <c r="D15664" t="s">
        <v>57959</v>
      </c>
      <c r="E15664" t="s">
        <v>75607</v>
      </c>
      <c r="F15664" t="s">
        <v>85693</v>
      </c>
    </row>
    <row r="15665" spans="1:6" x14ac:dyDescent="0.15">
      <c r="A15665" t="s">
        <v>27076</v>
      </c>
      <c r="B15665" t="s">
        <v>26886</v>
      </c>
      <c r="C15665" t="s">
        <v>26887</v>
      </c>
      <c r="D15665" t="s">
        <v>57960</v>
      </c>
      <c r="E15665" t="s">
        <v>75608</v>
      </c>
      <c r="F15665" t="s">
        <v>75608</v>
      </c>
    </row>
    <row r="15666" spans="1:6" x14ac:dyDescent="0.15">
      <c r="A15666" t="s">
        <v>27076</v>
      </c>
      <c r="B15666" t="s">
        <v>26890</v>
      </c>
      <c r="C15666" t="s">
        <v>26891</v>
      </c>
      <c r="D15666" t="s">
        <v>57961</v>
      </c>
      <c r="E15666" t="s">
        <v>75609</v>
      </c>
      <c r="F15666" t="s">
        <v>75609</v>
      </c>
    </row>
    <row r="15667" spans="1:6" x14ac:dyDescent="0.15">
      <c r="A15667" t="s">
        <v>27076</v>
      </c>
      <c r="B15667" t="s">
        <v>26892</v>
      </c>
      <c r="C15667" t="s">
        <v>26893</v>
      </c>
      <c r="D15667" t="s">
        <v>57962</v>
      </c>
      <c r="E15667" t="s">
        <v>75610</v>
      </c>
      <c r="F15667" t="s">
        <v>85694</v>
      </c>
    </row>
    <row r="15668" spans="1:6" x14ac:dyDescent="0.15">
      <c r="A15668" t="s">
        <v>27076</v>
      </c>
      <c r="B15668" t="s">
        <v>26894</v>
      </c>
      <c r="C15668" t="s">
        <v>26895</v>
      </c>
      <c r="D15668" t="s">
        <v>57963</v>
      </c>
      <c r="E15668" t="s">
        <v>75611</v>
      </c>
      <c r="F15668" t="s">
        <v>75611</v>
      </c>
    </row>
    <row r="15669" spans="1:6" x14ac:dyDescent="0.15">
      <c r="A15669" t="s">
        <v>27076</v>
      </c>
      <c r="B15669" t="s">
        <v>26900</v>
      </c>
      <c r="C15669" t="s">
        <v>26901</v>
      </c>
      <c r="D15669" t="s">
        <v>57964</v>
      </c>
      <c r="E15669" t="s">
        <v>75612</v>
      </c>
      <c r="F15669" t="s">
        <v>75612</v>
      </c>
    </row>
    <row r="15670" spans="1:6" x14ac:dyDescent="0.15">
      <c r="A15670" t="s">
        <v>27076</v>
      </c>
      <c r="B15670" t="s">
        <v>26902</v>
      </c>
      <c r="C15670" t="s">
        <v>26903</v>
      </c>
      <c r="D15670" t="s">
        <v>57965</v>
      </c>
      <c r="E15670" t="s">
        <v>75613</v>
      </c>
      <c r="F15670" t="s">
        <v>75613</v>
      </c>
    </row>
    <row r="15671" spans="1:6" x14ac:dyDescent="0.15">
      <c r="A15671" t="s">
        <v>27076</v>
      </c>
      <c r="B15671" t="s">
        <v>26904</v>
      </c>
      <c r="C15671" t="s">
        <v>26905</v>
      </c>
      <c r="D15671" t="s">
        <v>57966</v>
      </c>
      <c r="E15671" t="s">
        <v>75614</v>
      </c>
      <c r="F15671" t="s">
        <v>75614</v>
      </c>
    </row>
    <row r="15672" spans="1:6" x14ac:dyDescent="0.15">
      <c r="A15672" t="s">
        <v>27076</v>
      </c>
      <c r="B15672" t="s">
        <v>26908</v>
      </c>
      <c r="C15672" t="s">
        <v>26909</v>
      </c>
      <c r="D15672" t="s">
        <v>57967</v>
      </c>
      <c r="E15672" t="s">
        <v>75615</v>
      </c>
      <c r="F15672" t="s">
        <v>75615</v>
      </c>
    </row>
    <row r="15673" spans="1:6" x14ac:dyDescent="0.15">
      <c r="A15673" t="s">
        <v>27076</v>
      </c>
      <c r="B15673" t="s">
        <v>26912</v>
      </c>
      <c r="C15673" t="s">
        <v>26913</v>
      </c>
      <c r="D15673" t="s">
        <v>57968</v>
      </c>
      <c r="E15673" t="s">
        <v>75616</v>
      </c>
      <c r="F15673" t="s">
        <v>85695</v>
      </c>
    </row>
    <row r="15674" spans="1:6" x14ac:dyDescent="0.15">
      <c r="A15674" t="s">
        <v>27076</v>
      </c>
      <c r="B15674" t="s">
        <v>26914</v>
      </c>
      <c r="C15674" t="s">
        <v>26915</v>
      </c>
      <c r="D15674" t="s">
        <v>57969</v>
      </c>
      <c r="E15674" t="s">
        <v>75617</v>
      </c>
      <c r="F15674" t="s">
        <v>85696</v>
      </c>
    </row>
    <row r="15675" spans="1:6" x14ac:dyDescent="0.15">
      <c r="A15675" t="s">
        <v>27076</v>
      </c>
      <c r="B15675" t="s">
        <v>26924</v>
      </c>
      <c r="C15675" t="s">
        <v>26925</v>
      </c>
      <c r="D15675" t="s">
        <v>57970</v>
      </c>
      <c r="E15675" t="s">
        <v>75618</v>
      </c>
      <c r="F15675" t="s">
        <v>85697</v>
      </c>
    </row>
    <row r="15676" spans="1:6" x14ac:dyDescent="0.15">
      <c r="A15676" t="s">
        <v>27076</v>
      </c>
      <c r="B15676" t="s">
        <v>26926</v>
      </c>
      <c r="C15676" t="s">
        <v>26927</v>
      </c>
      <c r="D15676" t="s">
        <v>57971</v>
      </c>
      <c r="E15676" t="s">
        <v>75619</v>
      </c>
      <c r="F15676" t="s">
        <v>75619</v>
      </c>
    </row>
    <row r="15677" spans="1:6" x14ac:dyDescent="0.15">
      <c r="A15677" t="s">
        <v>27076</v>
      </c>
      <c r="B15677" t="s">
        <v>26928</v>
      </c>
      <c r="C15677" t="s">
        <v>26929</v>
      </c>
      <c r="D15677" t="s">
        <v>57972</v>
      </c>
      <c r="E15677" t="s">
        <v>75620</v>
      </c>
      <c r="F15677" t="s">
        <v>85698</v>
      </c>
    </row>
    <row r="15678" spans="1:6" x14ac:dyDescent="0.15">
      <c r="A15678" t="s">
        <v>27076</v>
      </c>
      <c r="B15678" t="s">
        <v>26936</v>
      </c>
      <c r="C15678" t="s">
        <v>26937</v>
      </c>
      <c r="D15678" t="s">
        <v>57973</v>
      </c>
      <c r="E15678" t="s">
        <v>75621</v>
      </c>
      <c r="F15678" t="s">
        <v>85699</v>
      </c>
    </row>
    <row r="15679" spans="1:6" x14ac:dyDescent="0.15">
      <c r="A15679" t="s">
        <v>27076</v>
      </c>
      <c r="B15679" t="s">
        <v>26940</v>
      </c>
      <c r="C15679" t="s">
        <v>26941</v>
      </c>
      <c r="D15679" t="s">
        <v>57974</v>
      </c>
      <c r="E15679" t="s">
        <v>75622</v>
      </c>
      <c r="F15679" t="s">
        <v>75622</v>
      </c>
    </row>
    <row r="15680" spans="1:6" x14ac:dyDescent="0.15">
      <c r="A15680" t="s">
        <v>27076</v>
      </c>
      <c r="B15680" t="s">
        <v>26946</v>
      </c>
      <c r="C15680" t="s">
        <v>26947</v>
      </c>
      <c r="D15680" t="s">
        <v>57975</v>
      </c>
      <c r="E15680" t="s">
        <v>75623</v>
      </c>
      <c r="F15680" t="s">
        <v>85700</v>
      </c>
    </row>
    <row r="15681" spans="1:6" x14ac:dyDescent="0.15">
      <c r="A15681" t="s">
        <v>27076</v>
      </c>
      <c r="B15681" t="s">
        <v>26948</v>
      </c>
      <c r="C15681" t="s">
        <v>26949</v>
      </c>
      <c r="D15681" t="s">
        <v>57976</v>
      </c>
      <c r="E15681" t="s">
        <v>75624</v>
      </c>
      <c r="F15681" t="s">
        <v>75624</v>
      </c>
    </row>
    <row r="15682" spans="1:6" x14ac:dyDescent="0.15">
      <c r="A15682" t="s">
        <v>27076</v>
      </c>
      <c r="B15682" t="s">
        <v>26952</v>
      </c>
      <c r="C15682" t="s">
        <v>26953</v>
      </c>
      <c r="D15682" t="s">
        <v>57977</v>
      </c>
      <c r="E15682" t="s">
        <v>75625</v>
      </c>
      <c r="F15682" t="s">
        <v>85701</v>
      </c>
    </row>
    <row r="15683" spans="1:6" x14ac:dyDescent="0.15">
      <c r="A15683" t="s">
        <v>27076</v>
      </c>
      <c r="B15683" t="s">
        <v>26960</v>
      </c>
      <c r="C15683" t="s">
        <v>26961</v>
      </c>
      <c r="D15683" t="s">
        <v>57978</v>
      </c>
      <c r="E15683" t="s">
        <v>75626</v>
      </c>
      <c r="F15683" t="s">
        <v>85702</v>
      </c>
    </row>
    <row r="15684" spans="1:6" x14ac:dyDescent="0.15">
      <c r="A15684" t="s">
        <v>27076</v>
      </c>
      <c r="B15684" t="s">
        <v>26962</v>
      </c>
      <c r="C15684" t="s">
        <v>26963</v>
      </c>
      <c r="D15684" t="s">
        <v>57979</v>
      </c>
      <c r="E15684" t="s">
        <v>75627</v>
      </c>
      <c r="F15684" t="s">
        <v>75627</v>
      </c>
    </row>
    <row r="15685" spans="1:6" x14ac:dyDescent="0.15">
      <c r="A15685" t="s">
        <v>27076</v>
      </c>
      <c r="B15685" t="s">
        <v>26966</v>
      </c>
      <c r="C15685" t="s">
        <v>26967</v>
      </c>
      <c r="D15685" t="s">
        <v>57980</v>
      </c>
      <c r="E15685" t="s">
        <v>75628</v>
      </c>
      <c r="F15685" t="s">
        <v>75628</v>
      </c>
    </row>
    <row r="15686" spans="1:6" x14ac:dyDescent="0.15">
      <c r="A15686" t="s">
        <v>27076</v>
      </c>
      <c r="B15686" t="s">
        <v>26970</v>
      </c>
      <c r="C15686" t="s">
        <v>26971</v>
      </c>
      <c r="D15686" t="s">
        <v>57981</v>
      </c>
      <c r="E15686" t="s">
        <v>75629</v>
      </c>
      <c r="F15686" t="s">
        <v>75629</v>
      </c>
    </row>
    <row r="15687" spans="1:6" x14ac:dyDescent="0.15">
      <c r="A15687" t="s">
        <v>27076</v>
      </c>
      <c r="B15687" t="s">
        <v>26972</v>
      </c>
      <c r="C15687" t="s">
        <v>26973</v>
      </c>
      <c r="D15687" t="s">
        <v>57982</v>
      </c>
      <c r="E15687" t="s">
        <v>75630</v>
      </c>
      <c r="F15687" t="s">
        <v>75630</v>
      </c>
    </row>
    <row r="15688" spans="1:6" x14ac:dyDescent="0.15">
      <c r="A15688" t="s">
        <v>27076</v>
      </c>
      <c r="B15688" t="s">
        <v>26974</v>
      </c>
      <c r="C15688" t="s">
        <v>26975</v>
      </c>
      <c r="D15688" t="s">
        <v>57983</v>
      </c>
      <c r="E15688" t="s">
        <v>75631</v>
      </c>
      <c r="F15688" t="s">
        <v>75631</v>
      </c>
    </row>
    <row r="15689" spans="1:6" x14ac:dyDescent="0.15">
      <c r="A15689" t="s">
        <v>27076</v>
      </c>
      <c r="B15689" t="s">
        <v>26976</v>
      </c>
      <c r="C15689" t="s">
        <v>26977</v>
      </c>
      <c r="D15689" t="s">
        <v>57984</v>
      </c>
      <c r="E15689" t="s">
        <v>75632</v>
      </c>
      <c r="F15689" t="s">
        <v>75632</v>
      </c>
    </row>
    <row r="15690" spans="1:6" x14ac:dyDescent="0.15">
      <c r="A15690" t="s">
        <v>27076</v>
      </c>
      <c r="B15690" t="s">
        <v>26980</v>
      </c>
      <c r="C15690" t="s">
        <v>26981</v>
      </c>
      <c r="D15690" t="s">
        <v>57985</v>
      </c>
      <c r="E15690" t="s">
        <v>69106</v>
      </c>
      <c r="F15690" t="s">
        <v>69106</v>
      </c>
    </row>
    <row r="15691" spans="1:6" x14ac:dyDescent="0.15">
      <c r="A15691" t="s">
        <v>27076</v>
      </c>
      <c r="B15691" t="s">
        <v>26982</v>
      </c>
      <c r="C15691" t="s">
        <v>26983</v>
      </c>
      <c r="D15691" t="s">
        <v>57986</v>
      </c>
      <c r="E15691" t="s">
        <v>75633</v>
      </c>
      <c r="F15691" t="s">
        <v>85703</v>
      </c>
    </row>
    <row r="15692" spans="1:6" x14ac:dyDescent="0.15">
      <c r="A15692" t="s">
        <v>27076</v>
      </c>
      <c r="B15692" t="s">
        <v>26984</v>
      </c>
      <c r="C15692" t="s">
        <v>26985</v>
      </c>
      <c r="D15692" t="s">
        <v>57987</v>
      </c>
      <c r="E15692" t="s">
        <v>75634</v>
      </c>
      <c r="F15692" t="s">
        <v>75634</v>
      </c>
    </row>
    <row r="15693" spans="1:6" x14ac:dyDescent="0.15">
      <c r="A15693" t="s">
        <v>27076</v>
      </c>
      <c r="B15693" t="s">
        <v>26986</v>
      </c>
      <c r="C15693" t="s">
        <v>26987</v>
      </c>
      <c r="D15693" t="s">
        <v>57988</v>
      </c>
      <c r="E15693" t="s">
        <v>75635</v>
      </c>
      <c r="F15693" t="s">
        <v>75635</v>
      </c>
    </row>
    <row r="15694" spans="1:6" x14ac:dyDescent="0.15">
      <c r="A15694" t="s">
        <v>27076</v>
      </c>
      <c r="B15694" t="s">
        <v>26988</v>
      </c>
      <c r="C15694" t="s">
        <v>26989</v>
      </c>
      <c r="D15694" t="s">
        <v>57989</v>
      </c>
      <c r="E15694" t="s">
        <v>75636</v>
      </c>
      <c r="F15694" t="s">
        <v>75636</v>
      </c>
    </row>
    <row r="15695" spans="1:6" x14ac:dyDescent="0.15">
      <c r="A15695" t="s">
        <v>27076</v>
      </c>
      <c r="B15695" t="s">
        <v>26996</v>
      </c>
      <c r="C15695" t="s">
        <v>26997</v>
      </c>
      <c r="D15695" t="s">
        <v>57990</v>
      </c>
      <c r="E15695" t="s">
        <v>75637</v>
      </c>
      <c r="F15695" t="s">
        <v>85704</v>
      </c>
    </row>
    <row r="15696" spans="1:6" x14ac:dyDescent="0.15">
      <c r="A15696" t="s">
        <v>27076</v>
      </c>
      <c r="B15696" t="s">
        <v>26998</v>
      </c>
      <c r="C15696" t="s">
        <v>26999</v>
      </c>
      <c r="D15696" t="s">
        <v>57991</v>
      </c>
      <c r="E15696" t="s">
        <v>75638</v>
      </c>
      <c r="F15696" t="s">
        <v>85705</v>
      </c>
    </row>
    <row r="15697" spans="1:6" x14ac:dyDescent="0.15">
      <c r="A15697" t="s">
        <v>27076</v>
      </c>
      <c r="B15697" t="s">
        <v>27000</v>
      </c>
      <c r="C15697" t="s">
        <v>27001</v>
      </c>
      <c r="D15697" t="s">
        <v>57992</v>
      </c>
      <c r="E15697" t="s">
        <v>75639</v>
      </c>
      <c r="F15697" t="s">
        <v>75639</v>
      </c>
    </row>
    <row r="15698" spans="1:6" x14ac:dyDescent="0.15">
      <c r="A15698" t="s">
        <v>27076</v>
      </c>
      <c r="B15698" t="s">
        <v>27010</v>
      </c>
      <c r="C15698" t="s">
        <v>27011</v>
      </c>
      <c r="D15698" t="s">
        <v>57993</v>
      </c>
      <c r="E15698" t="s">
        <v>75640</v>
      </c>
      <c r="F15698" t="s">
        <v>85706</v>
      </c>
    </row>
    <row r="15699" spans="1:6" x14ac:dyDescent="0.15">
      <c r="A15699" t="s">
        <v>27076</v>
      </c>
      <c r="B15699" t="s">
        <v>27012</v>
      </c>
      <c r="C15699" t="s">
        <v>27013</v>
      </c>
      <c r="D15699" t="s">
        <v>57994</v>
      </c>
      <c r="E15699" t="s">
        <v>75641</v>
      </c>
      <c r="F15699" t="s">
        <v>75641</v>
      </c>
    </row>
    <row r="15700" spans="1:6" x14ac:dyDescent="0.15">
      <c r="A15700" t="s">
        <v>27076</v>
      </c>
      <c r="B15700" t="s">
        <v>27014</v>
      </c>
      <c r="C15700" t="s">
        <v>27015</v>
      </c>
      <c r="D15700" t="s">
        <v>57995</v>
      </c>
      <c r="E15700" t="s">
        <v>75642</v>
      </c>
      <c r="F15700" t="s">
        <v>75642</v>
      </c>
    </row>
    <row r="15701" spans="1:6" x14ac:dyDescent="0.15">
      <c r="A15701" t="s">
        <v>27076</v>
      </c>
      <c r="B15701" t="s">
        <v>27018</v>
      </c>
      <c r="C15701" t="s">
        <v>27019</v>
      </c>
      <c r="D15701" t="s">
        <v>57996</v>
      </c>
      <c r="E15701" t="s">
        <v>71858</v>
      </c>
      <c r="F15701" t="s">
        <v>71858</v>
      </c>
    </row>
    <row r="15702" spans="1:6" x14ac:dyDescent="0.15">
      <c r="A15702" t="s">
        <v>27076</v>
      </c>
      <c r="B15702" t="s">
        <v>27020</v>
      </c>
      <c r="C15702" t="s">
        <v>27021</v>
      </c>
      <c r="D15702" t="s">
        <v>57997</v>
      </c>
      <c r="E15702" t="s">
        <v>75643</v>
      </c>
      <c r="F15702" t="s">
        <v>85707</v>
      </c>
    </row>
    <row r="15703" spans="1:6" x14ac:dyDescent="0.15">
      <c r="A15703" t="s">
        <v>27076</v>
      </c>
      <c r="B15703" t="s">
        <v>27022</v>
      </c>
      <c r="C15703" t="s">
        <v>27023</v>
      </c>
      <c r="D15703" t="s">
        <v>57998</v>
      </c>
      <c r="E15703" t="s">
        <v>75644</v>
      </c>
      <c r="F15703" t="s">
        <v>75644</v>
      </c>
    </row>
    <row r="15704" spans="1:6" x14ac:dyDescent="0.15">
      <c r="A15704" t="s">
        <v>27076</v>
      </c>
      <c r="B15704" t="s">
        <v>27026</v>
      </c>
      <c r="C15704" t="s">
        <v>27027</v>
      </c>
      <c r="D15704" t="s">
        <v>57999</v>
      </c>
      <c r="E15704" t="s">
        <v>75645</v>
      </c>
      <c r="F15704" t="s">
        <v>85708</v>
      </c>
    </row>
    <row r="15705" spans="1:6" x14ac:dyDescent="0.15">
      <c r="A15705" t="s">
        <v>27076</v>
      </c>
      <c r="B15705" t="s">
        <v>27028</v>
      </c>
      <c r="C15705" t="s">
        <v>27029</v>
      </c>
      <c r="D15705" t="s">
        <v>58000</v>
      </c>
      <c r="E15705" t="s">
        <v>75646</v>
      </c>
      <c r="F15705" t="s">
        <v>75646</v>
      </c>
    </row>
    <row r="15706" spans="1:6" x14ac:dyDescent="0.15">
      <c r="A15706" t="s">
        <v>27076</v>
      </c>
      <c r="B15706" t="s">
        <v>27030</v>
      </c>
      <c r="C15706" t="s">
        <v>27031</v>
      </c>
      <c r="D15706" t="s">
        <v>58001</v>
      </c>
      <c r="E15706" t="s">
        <v>75647</v>
      </c>
      <c r="F15706" t="s">
        <v>75647</v>
      </c>
    </row>
    <row r="15707" spans="1:6" x14ac:dyDescent="0.15">
      <c r="A15707" t="s">
        <v>27076</v>
      </c>
      <c r="B15707" t="s">
        <v>27032</v>
      </c>
      <c r="C15707" t="s">
        <v>27033</v>
      </c>
      <c r="D15707" t="s">
        <v>58002</v>
      </c>
      <c r="E15707" t="s">
        <v>75648</v>
      </c>
      <c r="F15707" t="s">
        <v>75648</v>
      </c>
    </row>
    <row r="15708" spans="1:6" x14ac:dyDescent="0.15">
      <c r="A15708" t="s">
        <v>27076</v>
      </c>
      <c r="B15708" t="s">
        <v>27034</v>
      </c>
      <c r="C15708" t="s">
        <v>27035</v>
      </c>
      <c r="D15708" t="s">
        <v>58003</v>
      </c>
      <c r="E15708" t="s">
        <v>75649</v>
      </c>
      <c r="F15708" t="s">
        <v>75649</v>
      </c>
    </row>
    <row r="15709" spans="1:6" x14ac:dyDescent="0.15">
      <c r="A15709" t="s">
        <v>27076</v>
      </c>
      <c r="B15709" t="s">
        <v>27038</v>
      </c>
      <c r="C15709" t="s">
        <v>27039</v>
      </c>
      <c r="D15709" t="s">
        <v>58004</v>
      </c>
      <c r="E15709" t="s">
        <v>75650</v>
      </c>
      <c r="F15709" t="s">
        <v>85709</v>
      </c>
    </row>
    <row r="15710" spans="1:6" x14ac:dyDescent="0.15">
      <c r="A15710" t="s">
        <v>27076</v>
      </c>
      <c r="B15710" t="s">
        <v>27044</v>
      </c>
      <c r="C15710" t="s">
        <v>27045</v>
      </c>
      <c r="D15710" t="s">
        <v>58005</v>
      </c>
      <c r="E15710" t="s">
        <v>75651</v>
      </c>
      <c r="F15710" t="s">
        <v>85710</v>
      </c>
    </row>
    <row r="15711" spans="1:6" x14ac:dyDescent="0.15">
      <c r="A15711" t="s">
        <v>27076</v>
      </c>
      <c r="B15711" t="s">
        <v>27048</v>
      </c>
      <c r="C15711" t="s">
        <v>27049</v>
      </c>
      <c r="D15711" t="s">
        <v>58006</v>
      </c>
      <c r="E15711" t="s">
        <v>69543</v>
      </c>
      <c r="F15711" t="s">
        <v>85711</v>
      </c>
    </row>
    <row r="15712" spans="1:6" x14ac:dyDescent="0.15">
      <c r="A15712" t="s">
        <v>27076</v>
      </c>
      <c r="B15712" t="s">
        <v>27050</v>
      </c>
      <c r="C15712" t="s">
        <v>27051</v>
      </c>
      <c r="D15712" t="s">
        <v>58007</v>
      </c>
      <c r="E15712" t="s">
        <v>75652</v>
      </c>
      <c r="F15712" t="s">
        <v>85712</v>
      </c>
    </row>
    <row r="15713" spans="1:6" x14ac:dyDescent="0.15">
      <c r="A15713" t="s">
        <v>27076</v>
      </c>
      <c r="B15713" t="s">
        <v>27052</v>
      </c>
      <c r="C15713" t="s">
        <v>27053</v>
      </c>
      <c r="D15713" t="s">
        <v>58008</v>
      </c>
      <c r="E15713" t="s">
        <v>75436</v>
      </c>
      <c r="F15713" t="s">
        <v>85713</v>
      </c>
    </row>
    <row r="15714" spans="1:6" x14ac:dyDescent="0.15">
      <c r="A15714" t="s">
        <v>27076</v>
      </c>
      <c r="B15714" t="s">
        <v>27054</v>
      </c>
      <c r="C15714" t="s">
        <v>27055</v>
      </c>
      <c r="D15714" t="s">
        <v>58009</v>
      </c>
      <c r="E15714" t="s">
        <v>75653</v>
      </c>
      <c r="F15714" t="s">
        <v>85714</v>
      </c>
    </row>
    <row r="15715" spans="1:6" x14ac:dyDescent="0.15">
      <c r="A15715" t="s">
        <v>27076</v>
      </c>
      <c r="B15715" t="s">
        <v>27056</v>
      </c>
      <c r="C15715" t="s">
        <v>27057</v>
      </c>
      <c r="D15715" t="s">
        <v>58010</v>
      </c>
      <c r="E15715" t="s">
        <v>75654</v>
      </c>
      <c r="F15715" t="s">
        <v>75654</v>
      </c>
    </row>
    <row r="15716" spans="1:6" x14ac:dyDescent="0.15">
      <c r="A15716" t="s">
        <v>27076</v>
      </c>
      <c r="B15716" t="s">
        <v>27058</v>
      </c>
      <c r="C15716" t="s">
        <v>27059</v>
      </c>
      <c r="D15716" t="s">
        <v>58011</v>
      </c>
      <c r="E15716" t="s">
        <v>75655</v>
      </c>
      <c r="F15716" t="s">
        <v>75655</v>
      </c>
    </row>
    <row r="15717" spans="1:6" x14ac:dyDescent="0.15">
      <c r="A15717" t="s">
        <v>27076</v>
      </c>
      <c r="B15717" t="s">
        <v>27060</v>
      </c>
      <c r="C15717" t="s">
        <v>27061</v>
      </c>
      <c r="D15717" t="s">
        <v>58012</v>
      </c>
      <c r="E15717" t="s">
        <v>75656</v>
      </c>
      <c r="F15717" t="s">
        <v>85715</v>
      </c>
    </row>
    <row r="15718" spans="1:6" x14ac:dyDescent="0.15">
      <c r="A15718" t="s">
        <v>27076</v>
      </c>
      <c r="B15718" t="s">
        <v>27066</v>
      </c>
      <c r="C15718" t="s">
        <v>27067</v>
      </c>
      <c r="D15718" t="s">
        <v>58013</v>
      </c>
      <c r="E15718" t="s">
        <v>75657</v>
      </c>
      <c r="F15718" t="s">
        <v>75657</v>
      </c>
    </row>
    <row r="15719" spans="1:6" x14ac:dyDescent="0.15">
      <c r="A15719" t="s">
        <v>24457</v>
      </c>
      <c r="B15719" t="s">
        <v>24049</v>
      </c>
      <c r="C15719" t="s">
        <v>24050</v>
      </c>
      <c r="D15719" t="s">
        <v>58014</v>
      </c>
      <c r="E15719" t="s">
        <v>75658</v>
      </c>
      <c r="F15719" t="s">
        <v>75658</v>
      </c>
    </row>
    <row r="15720" spans="1:6" x14ac:dyDescent="0.15">
      <c r="A15720" t="s">
        <v>24457</v>
      </c>
      <c r="B15720" t="s">
        <v>24053</v>
      </c>
      <c r="C15720" t="s">
        <v>24054</v>
      </c>
      <c r="D15720" t="s">
        <v>58015</v>
      </c>
      <c r="E15720" t="s">
        <v>75659</v>
      </c>
      <c r="F15720" t="s">
        <v>75659</v>
      </c>
    </row>
    <row r="15721" spans="1:6" x14ac:dyDescent="0.15">
      <c r="A15721" t="s">
        <v>24457</v>
      </c>
      <c r="B15721" t="s">
        <v>24057</v>
      </c>
      <c r="C15721" t="s">
        <v>24058</v>
      </c>
      <c r="D15721" t="s">
        <v>58016</v>
      </c>
      <c r="E15721" t="s">
        <v>75660</v>
      </c>
      <c r="F15721" t="s">
        <v>75660</v>
      </c>
    </row>
    <row r="15722" spans="1:6" x14ac:dyDescent="0.15">
      <c r="A15722" t="s">
        <v>24457</v>
      </c>
      <c r="B15722" t="s">
        <v>24059</v>
      </c>
      <c r="C15722" t="s">
        <v>24060</v>
      </c>
      <c r="D15722" t="s">
        <v>58017</v>
      </c>
      <c r="E15722" t="s">
        <v>75661</v>
      </c>
      <c r="F15722" t="s">
        <v>75661</v>
      </c>
    </row>
    <row r="15723" spans="1:6" x14ac:dyDescent="0.15">
      <c r="A15723" t="s">
        <v>24457</v>
      </c>
      <c r="B15723" t="s">
        <v>24061</v>
      </c>
      <c r="C15723" t="s">
        <v>24062</v>
      </c>
      <c r="D15723" t="s">
        <v>58018</v>
      </c>
      <c r="E15723" t="s">
        <v>75662</v>
      </c>
      <c r="F15723" t="s">
        <v>75662</v>
      </c>
    </row>
    <row r="15724" spans="1:6" x14ac:dyDescent="0.15">
      <c r="A15724" t="s">
        <v>24457</v>
      </c>
      <c r="B15724" t="s">
        <v>24063</v>
      </c>
      <c r="C15724" t="s">
        <v>24064</v>
      </c>
      <c r="D15724" t="s">
        <v>58019</v>
      </c>
      <c r="E15724" t="s">
        <v>75663</v>
      </c>
      <c r="F15724" t="s">
        <v>85716</v>
      </c>
    </row>
    <row r="15725" spans="1:6" x14ac:dyDescent="0.15">
      <c r="A15725" t="s">
        <v>24457</v>
      </c>
      <c r="B15725" t="s">
        <v>24065</v>
      </c>
      <c r="C15725" t="s">
        <v>24066</v>
      </c>
      <c r="D15725" t="s">
        <v>58020</v>
      </c>
      <c r="E15725" t="s">
        <v>75664</v>
      </c>
      <c r="F15725" t="s">
        <v>75664</v>
      </c>
    </row>
    <row r="15726" spans="1:6" x14ac:dyDescent="0.15">
      <c r="A15726" t="s">
        <v>24457</v>
      </c>
      <c r="B15726" t="s">
        <v>24073</v>
      </c>
      <c r="C15726" t="s">
        <v>24074</v>
      </c>
      <c r="D15726" t="s">
        <v>58021</v>
      </c>
      <c r="E15726" t="s">
        <v>75665</v>
      </c>
      <c r="F15726" t="s">
        <v>85717</v>
      </c>
    </row>
    <row r="15727" spans="1:6" x14ac:dyDescent="0.15">
      <c r="A15727" t="s">
        <v>24457</v>
      </c>
      <c r="B15727" t="s">
        <v>24077</v>
      </c>
      <c r="C15727" t="s">
        <v>24078</v>
      </c>
      <c r="D15727" t="s">
        <v>58022</v>
      </c>
      <c r="E15727" t="s">
        <v>71286</v>
      </c>
      <c r="F15727" t="s">
        <v>85718</v>
      </c>
    </row>
    <row r="15728" spans="1:6" x14ac:dyDescent="0.15">
      <c r="A15728" t="s">
        <v>24457</v>
      </c>
      <c r="B15728" t="s">
        <v>24079</v>
      </c>
      <c r="C15728" t="s">
        <v>24080</v>
      </c>
      <c r="D15728" t="s">
        <v>58023</v>
      </c>
      <c r="E15728" t="s">
        <v>75666</v>
      </c>
      <c r="F15728" t="s">
        <v>85719</v>
      </c>
    </row>
    <row r="15729" spans="1:6" x14ac:dyDescent="0.15">
      <c r="A15729" t="s">
        <v>24457</v>
      </c>
      <c r="B15729" t="s">
        <v>24085</v>
      </c>
      <c r="C15729" t="s">
        <v>24086</v>
      </c>
      <c r="D15729" t="s">
        <v>58024</v>
      </c>
      <c r="E15729" t="s">
        <v>75667</v>
      </c>
      <c r="F15729" t="s">
        <v>75667</v>
      </c>
    </row>
    <row r="15730" spans="1:6" x14ac:dyDescent="0.15">
      <c r="A15730" t="s">
        <v>24457</v>
      </c>
      <c r="B15730" t="s">
        <v>24087</v>
      </c>
      <c r="C15730" t="s">
        <v>24088</v>
      </c>
      <c r="D15730" t="s">
        <v>58025</v>
      </c>
      <c r="E15730" t="s">
        <v>75668</v>
      </c>
      <c r="F15730" t="s">
        <v>85720</v>
      </c>
    </row>
    <row r="15731" spans="1:6" x14ac:dyDescent="0.15">
      <c r="A15731" t="s">
        <v>24457</v>
      </c>
      <c r="B15731" t="s">
        <v>24089</v>
      </c>
      <c r="C15731" t="s">
        <v>24090</v>
      </c>
      <c r="D15731" t="s">
        <v>58026</v>
      </c>
      <c r="E15731" t="s">
        <v>75669</v>
      </c>
      <c r="F15731" t="s">
        <v>85721</v>
      </c>
    </row>
    <row r="15732" spans="1:6" x14ac:dyDescent="0.15">
      <c r="A15732" t="s">
        <v>24457</v>
      </c>
      <c r="B15732" t="s">
        <v>24091</v>
      </c>
      <c r="C15732" t="s">
        <v>24092</v>
      </c>
      <c r="D15732" t="s">
        <v>58027</v>
      </c>
      <c r="E15732" t="s">
        <v>75670</v>
      </c>
      <c r="F15732" t="s">
        <v>85722</v>
      </c>
    </row>
    <row r="15733" spans="1:6" x14ac:dyDescent="0.15">
      <c r="A15733" t="s">
        <v>24457</v>
      </c>
      <c r="B15733" t="s">
        <v>24093</v>
      </c>
      <c r="C15733" t="s">
        <v>24094</v>
      </c>
      <c r="D15733" t="s">
        <v>58028</v>
      </c>
      <c r="E15733" t="s">
        <v>75671</v>
      </c>
      <c r="F15733" t="s">
        <v>75671</v>
      </c>
    </row>
    <row r="15734" spans="1:6" x14ac:dyDescent="0.15">
      <c r="A15734" t="s">
        <v>24457</v>
      </c>
      <c r="B15734" t="s">
        <v>24095</v>
      </c>
      <c r="C15734" t="s">
        <v>24096</v>
      </c>
      <c r="D15734" t="s">
        <v>58029</v>
      </c>
      <c r="E15734" t="s">
        <v>75672</v>
      </c>
      <c r="F15734" t="s">
        <v>85723</v>
      </c>
    </row>
    <row r="15735" spans="1:6" x14ac:dyDescent="0.15">
      <c r="A15735" t="s">
        <v>24457</v>
      </c>
      <c r="B15735" t="s">
        <v>24097</v>
      </c>
      <c r="C15735" t="s">
        <v>24098</v>
      </c>
      <c r="D15735" t="s">
        <v>58030</v>
      </c>
      <c r="E15735" t="s">
        <v>75673</v>
      </c>
      <c r="F15735" t="s">
        <v>75673</v>
      </c>
    </row>
    <row r="15736" spans="1:6" x14ac:dyDescent="0.15">
      <c r="A15736" t="s">
        <v>24457</v>
      </c>
      <c r="B15736" t="s">
        <v>24099</v>
      </c>
      <c r="C15736" t="s">
        <v>24100</v>
      </c>
      <c r="D15736" t="s">
        <v>58031</v>
      </c>
      <c r="E15736" t="s">
        <v>75674</v>
      </c>
      <c r="F15736" t="s">
        <v>75674</v>
      </c>
    </row>
    <row r="15737" spans="1:6" x14ac:dyDescent="0.15">
      <c r="A15737" t="s">
        <v>24457</v>
      </c>
      <c r="B15737" t="s">
        <v>24101</v>
      </c>
      <c r="C15737" t="s">
        <v>24102</v>
      </c>
      <c r="D15737" t="s">
        <v>58032</v>
      </c>
      <c r="E15737" t="s">
        <v>75675</v>
      </c>
      <c r="F15737" t="s">
        <v>85724</v>
      </c>
    </row>
    <row r="15738" spans="1:6" x14ac:dyDescent="0.15">
      <c r="A15738" t="s">
        <v>24457</v>
      </c>
      <c r="B15738" t="s">
        <v>24107</v>
      </c>
      <c r="C15738" t="s">
        <v>24108</v>
      </c>
      <c r="D15738" t="s">
        <v>58033</v>
      </c>
      <c r="E15738" t="s">
        <v>75676</v>
      </c>
      <c r="F15738" t="s">
        <v>75676</v>
      </c>
    </row>
    <row r="15739" spans="1:6" x14ac:dyDescent="0.15">
      <c r="A15739" t="s">
        <v>24457</v>
      </c>
      <c r="B15739" t="s">
        <v>24109</v>
      </c>
      <c r="C15739" t="s">
        <v>24110</v>
      </c>
      <c r="D15739" t="s">
        <v>58034</v>
      </c>
      <c r="E15739" t="s">
        <v>75677</v>
      </c>
      <c r="F15739" t="s">
        <v>85725</v>
      </c>
    </row>
    <row r="15740" spans="1:6" x14ac:dyDescent="0.15">
      <c r="A15740" t="s">
        <v>24457</v>
      </c>
      <c r="B15740" t="s">
        <v>24111</v>
      </c>
      <c r="C15740" t="s">
        <v>24112</v>
      </c>
      <c r="D15740" t="s">
        <v>58035</v>
      </c>
      <c r="E15740" t="s">
        <v>75678</v>
      </c>
      <c r="F15740" t="s">
        <v>85726</v>
      </c>
    </row>
    <row r="15741" spans="1:6" x14ac:dyDescent="0.15">
      <c r="A15741" t="s">
        <v>24457</v>
      </c>
      <c r="B15741" t="s">
        <v>24113</v>
      </c>
      <c r="C15741" t="s">
        <v>24114</v>
      </c>
      <c r="D15741" t="s">
        <v>58036</v>
      </c>
      <c r="E15741" t="s">
        <v>66480</v>
      </c>
      <c r="F15741" t="s">
        <v>85727</v>
      </c>
    </row>
    <row r="15742" spans="1:6" x14ac:dyDescent="0.15">
      <c r="A15742" t="s">
        <v>24457</v>
      </c>
      <c r="B15742" t="s">
        <v>24117</v>
      </c>
      <c r="C15742" t="s">
        <v>24118</v>
      </c>
      <c r="D15742" t="s">
        <v>58037</v>
      </c>
      <c r="E15742" t="s">
        <v>65297</v>
      </c>
      <c r="F15742" t="s">
        <v>65297</v>
      </c>
    </row>
    <row r="15743" spans="1:6" x14ac:dyDescent="0.15">
      <c r="A15743" t="s">
        <v>24457</v>
      </c>
      <c r="B15743" t="s">
        <v>24119</v>
      </c>
      <c r="C15743" t="s">
        <v>24120</v>
      </c>
      <c r="D15743" t="s">
        <v>58038</v>
      </c>
      <c r="E15743" t="s">
        <v>75679</v>
      </c>
      <c r="F15743" t="s">
        <v>75679</v>
      </c>
    </row>
    <row r="15744" spans="1:6" x14ac:dyDescent="0.15">
      <c r="A15744" t="s">
        <v>24457</v>
      </c>
      <c r="B15744" t="s">
        <v>24121</v>
      </c>
      <c r="C15744" t="s">
        <v>24122</v>
      </c>
      <c r="D15744" t="s">
        <v>58039</v>
      </c>
      <c r="E15744" t="s">
        <v>75680</v>
      </c>
      <c r="F15744" t="s">
        <v>75680</v>
      </c>
    </row>
    <row r="15745" spans="1:6" x14ac:dyDescent="0.15">
      <c r="A15745" t="s">
        <v>24457</v>
      </c>
      <c r="B15745" t="s">
        <v>24123</v>
      </c>
      <c r="C15745" t="s">
        <v>24124</v>
      </c>
      <c r="D15745" t="s">
        <v>58040</v>
      </c>
      <c r="E15745" t="s">
        <v>75681</v>
      </c>
      <c r="F15745" t="s">
        <v>75681</v>
      </c>
    </row>
    <row r="15746" spans="1:6" x14ac:dyDescent="0.15">
      <c r="A15746" t="s">
        <v>24457</v>
      </c>
      <c r="B15746" t="s">
        <v>24125</v>
      </c>
      <c r="C15746" t="s">
        <v>24126</v>
      </c>
      <c r="D15746" t="s">
        <v>58041</v>
      </c>
      <c r="E15746" t="s">
        <v>75682</v>
      </c>
      <c r="F15746" t="s">
        <v>75682</v>
      </c>
    </row>
    <row r="15747" spans="1:6" x14ac:dyDescent="0.15">
      <c r="A15747" t="s">
        <v>24457</v>
      </c>
      <c r="B15747" t="s">
        <v>24127</v>
      </c>
      <c r="C15747" t="s">
        <v>24128</v>
      </c>
      <c r="D15747" t="s">
        <v>58042</v>
      </c>
      <c r="E15747" t="s">
        <v>75683</v>
      </c>
      <c r="F15747" t="s">
        <v>85728</v>
      </c>
    </row>
    <row r="15748" spans="1:6" x14ac:dyDescent="0.15">
      <c r="A15748" t="s">
        <v>24457</v>
      </c>
      <c r="B15748" t="s">
        <v>24129</v>
      </c>
      <c r="C15748" t="s">
        <v>24130</v>
      </c>
      <c r="D15748" t="s">
        <v>58043</v>
      </c>
      <c r="E15748" t="s">
        <v>75684</v>
      </c>
      <c r="F15748" t="s">
        <v>75684</v>
      </c>
    </row>
    <row r="15749" spans="1:6" x14ac:dyDescent="0.15">
      <c r="A15749" t="s">
        <v>24457</v>
      </c>
      <c r="B15749" t="s">
        <v>24133</v>
      </c>
      <c r="C15749" t="s">
        <v>24134</v>
      </c>
      <c r="D15749" t="s">
        <v>58044</v>
      </c>
      <c r="E15749" t="s">
        <v>75685</v>
      </c>
      <c r="F15749" t="s">
        <v>75685</v>
      </c>
    </row>
    <row r="15750" spans="1:6" x14ac:dyDescent="0.15">
      <c r="A15750" t="s">
        <v>24457</v>
      </c>
      <c r="B15750" t="s">
        <v>24135</v>
      </c>
      <c r="C15750" t="s">
        <v>24136</v>
      </c>
      <c r="D15750" t="s">
        <v>58045</v>
      </c>
      <c r="E15750" t="s">
        <v>75686</v>
      </c>
      <c r="F15750" t="s">
        <v>85729</v>
      </c>
    </row>
    <row r="15751" spans="1:6" x14ac:dyDescent="0.15">
      <c r="A15751" t="s">
        <v>24457</v>
      </c>
      <c r="B15751" t="s">
        <v>24137</v>
      </c>
      <c r="C15751" t="s">
        <v>24138</v>
      </c>
      <c r="D15751" t="s">
        <v>58046</v>
      </c>
      <c r="E15751" t="s">
        <v>75687</v>
      </c>
      <c r="F15751" t="s">
        <v>85730</v>
      </c>
    </row>
    <row r="15752" spans="1:6" x14ac:dyDescent="0.15">
      <c r="A15752" t="s">
        <v>24457</v>
      </c>
      <c r="B15752" t="s">
        <v>24141</v>
      </c>
      <c r="C15752" t="s">
        <v>24142</v>
      </c>
      <c r="D15752" t="s">
        <v>58047</v>
      </c>
      <c r="E15752" t="s">
        <v>75688</v>
      </c>
      <c r="F15752" t="s">
        <v>75688</v>
      </c>
    </row>
    <row r="15753" spans="1:6" x14ac:dyDescent="0.15">
      <c r="A15753" t="s">
        <v>24457</v>
      </c>
      <c r="B15753" t="s">
        <v>24143</v>
      </c>
      <c r="C15753" t="s">
        <v>24144</v>
      </c>
      <c r="D15753" t="s">
        <v>58048</v>
      </c>
      <c r="E15753" t="s">
        <v>75689</v>
      </c>
      <c r="F15753" t="s">
        <v>75689</v>
      </c>
    </row>
    <row r="15754" spans="1:6" x14ac:dyDescent="0.15">
      <c r="A15754" t="s">
        <v>24457</v>
      </c>
      <c r="B15754" t="s">
        <v>24145</v>
      </c>
      <c r="C15754" t="s">
        <v>24146</v>
      </c>
      <c r="D15754" t="s">
        <v>58049</v>
      </c>
      <c r="E15754" t="s">
        <v>75690</v>
      </c>
      <c r="F15754" t="s">
        <v>75690</v>
      </c>
    </row>
    <row r="15755" spans="1:6" x14ac:dyDescent="0.15">
      <c r="A15755" t="s">
        <v>24457</v>
      </c>
      <c r="B15755" t="s">
        <v>24147</v>
      </c>
      <c r="C15755" t="s">
        <v>24148</v>
      </c>
      <c r="D15755" t="s">
        <v>58050</v>
      </c>
      <c r="E15755" t="s">
        <v>75691</v>
      </c>
      <c r="F15755" t="s">
        <v>85731</v>
      </c>
    </row>
    <row r="15756" spans="1:6" x14ac:dyDescent="0.15">
      <c r="A15756" t="s">
        <v>24457</v>
      </c>
      <c r="B15756" t="s">
        <v>24149</v>
      </c>
      <c r="C15756" t="s">
        <v>24150</v>
      </c>
      <c r="D15756" t="s">
        <v>58051</v>
      </c>
      <c r="E15756" t="s">
        <v>75692</v>
      </c>
      <c r="F15756" t="s">
        <v>85732</v>
      </c>
    </row>
    <row r="15757" spans="1:6" x14ac:dyDescent="0.15">
      <c r="A15757" t="s">
        <v>24457</v>
      </c>
      <c r="B15757" t="s">
        <v>24151</v>
      </c>
      <c r="C15757" t="s">
        <v>24152</v>
      </c>
      <c r="D15757" t="s">
        <v>58052</v>
      </c>
      <c r="E15757" t="s">
        <v>64205</v>
      </c>
      <c r="F15757" t="s">
        <v>64205</v>
      </c>
    </row>
    <row r="15758" spans="1:6" x14ac:dyDescent="0.15">
      <c r="A15758" t="s">
        <v>24457</v>
      </c>
      <c r="B15758" t="s">
        <v>24155</v>
      </c>
      <c r="C15758" t="s">
        <v>24156</v>
      </c>
      <c r="D15758" t="s">
        <v>58053</v>
      </c>
      <c r="E15758" t="s">
        <v>75693</v>
      </c>
      <c r="F15758" t="s">
        <v>85733</v>
      </c>
    </row>
    <row r="15759" spans="1:6" x14ac:dyDescent="0.15">
      <c r="A15759" t="s">
        <v>24457</v>
      </c>
      <c r="B15759" t="s">
        <v>24157</v>
      </c>
      <c r="C15759" t="s">
        <v>24158</v>
      </c>
      <c r="D15759" t="s">
        <v>58054</v>
      </c>
      <c r="E15759" t="s">
        <v>75694</v>
      </c>
      <c r="F15759" t="s">
        <v>85734</v>
      </c>
    </row>
    <row r="15760" spans="1:6" x14ac:dyDescent="0.15">
      <c r="A15760" t="s">
        <v>24457</v>
      </c>
      <c r="B15760" t="s">
        <v>24163</v>
      </c>
      <c r="C15760" t="s">
        <v>24164</v>
      </c>
      <c r="D15760" t="s">
        <v>58055</v>
      </c>
      <c r="E15760" t="s">
        <v>75695</v>
      </c>
      <c r="F15760" t="s">
        <v>85735</v>
      </c>
    </row>
    <row r="15761" spans="1:6" x14ac:dyDescent="0.15">
      <c r="A15761" t="s">
        <v>24457</v>
      </c>
      <c r="B15761" t="s">
        <v>24167</v>
      </c>
      <c r="C15761" t="s">
        <v>24168</v>
      </c>
      <c r="D15761" t="s">
        <v>58056</v>
      </c>
      <c r="E15761" t="s">
        <v>75696</v>
      </c>
      <c r="F15761" t="s">
        <v>75696</v>
      </c>
    </row>
    <row r="15762" spans="1:6" x14ac:dyDescent="0.15">
      <c r="A15762" t="s">
        <v>24457</v>
      </c>
      <c r="B15762" t="s">
        <v>24169</v>
      </c>
      <c r="C15762" t="s">
        <v>24170</v>
      </c>
      <c r="D15762" t="s">
        <v>58057</v>
      </c>
      <c r="E15762" t="s">
        <v>75697</v>
      </c>
      <c r="F15762" t="s">
        <v>85736</v>
      </c>
    </row>
    <row r="15763" spans="1:6" x14ac:dyDescent="0.15">
      <c r="A15763" t="s">
        <v>24457</v>
      </c>
      <c r="B15763" t="s">
        <v>24175</v>
      </c>
      <c r="C15763" t="s">
        <v>24176</v>
      </c>
      <c r="D15763" t="s">
        <v>58058</v>
      </c>
      <c r="E15763" t="s">
        <v>75698</v>
      </c>
      <c r="F15763" t="s">
        <v>75698</v>
      </c>
    </row>
    <row r="15764" spans="1:6" x14ac:dyDescent="0.15">
      <c r="A15764" t="s">
        <v>24457</v>
      </c>
      <c r="B15764" t="s">
        <v>24177</v>
      </c>
      <c r="C15764" t="s">
        <v>24178</v>
      </c>
      <c r="D15764" t="s">
        <v>58059</v>
      </c>
      <c r="E15764" t="s">
        <v>75699</v>
      </c>
      <c r="F15764" t="s">
        <v>75699</v>
      </c>
    </row>
    <row r="15765" spans="1:6" x14ac:dyDescent="0.15">
      <c r="A15765" t="s">
        <v>24457</v>
      </c>
      <c r="B15765" t="s">
        <v>24179</v>
      </c>
      <c r="C15765" t="s">
        <v>24180</v>
      </c>
      <c r="D15765" t="s">
        <v>58060</v>
      </c>
      <c r="E15765" t="s">
        <v>62161</v>
      </c>
      <c r="F15765" t="s">
        <v>62161</v>
      </c>
    </row>
    <row r="15766" spans="1:6" x14ac:dyDescent="0.15">
      <c r="A15766" t="s">
        <v>24457</v>
      </c>
      <c r="B15766" t="s">
        <v>24181</v>
      </c>
      <c r="C15766" t="s">
        <v>24182</v>
      </c>
      <c r="D15766" t="s">
        <v>58061</v>
      </c>
      <c r="E15766" t="s">
        <v>75700</v>
      </c>
      <c r="F15766" t="s">
        <v>85737</v>
      </c>
    </row>
    <row r="15767" spans="1:6" x14ac:dyDescent="0.15">
      <c r="A15767" t="s">
        <v>24457</v>
      </c>
      <c r="B15767" t="s">
        <v>24183</v>
      </c>
      <c r="C15767" t="s">
        <v>24184</v>
      </c>
      <c r="D15767" t="s">
        <v>58062</v>
      </c>
      <c r="E15767" t="s">
        <v>75701</v>
      </c>
      <c r="F15767" t="s">
        <v>85738</v>
      </c>
    </row>
    <row r="15768" spans="1:6" x14ac:dyDescent="0.15">
      <c r="A15768" t="s">
        <v>24457</v>
      </c>
      <c r="B15768" t="s">
        <v>24191</v>
      </c>
      <c r="C15768" t="s">
        <v>24192</v>
      </c>
      <c r="D15768" t="s">
        <v>58063</v>
      </c>
      <c r="E15768" t="s">
        <v>75702</v>
      </c>
      <c r="F15768" t="s">
        <v>85739</v>
      </c>
    </row>
    <row r="15769" spans="1:6" x14ac:dyDescent="0.15">
      <c r="A15769" t="s">
        <v>24457</v>
      </c>
      <c r="B15769" t="s">
        <v>24193</v>
      </c>
      <c r="C15769" t="s">
        <v>24194</v>
      </c>
      <c r="D15769" t="s">
        <v>58064</v>
      </c>
      <c r="E15769" t="s">
        <v>75703</v>
      </c>
      <c r="F15769" t="s">
        <v>85740</v>
      </c>
    </row>
    <row r="15770" spans="1:6" x14ac:dyDescent="0.15">
      <c r="A15770" t="s">
        <v>24457</v>
      </c>
      <c r="B15770" t="s">
        <v>24195</v>
      </c>
      <c r="C15770" t="s">
        <v>24196</v>
      </c>
      <c r="D15770" t="s">
        <v>58065</v>
      </c>
      <c r="E15770" t="s">
        <v>75704</v>
      </c>
      <c r="F15770" t="s">
        <v>75704</v>
      </c>
    </row>
    <row r="15771" spans="1:6" x14ac:dyDescent="0.15">
      <c r="A15771" t="s">
        <v>24457</v>
      </c>
      <c r="B15771" t="s">
        <v>24197</v>
      </c>
      <c r="C15771" t="s">
        <v>24198</v>
      </c>
      <c r="D15771" t="s">
        <v>58066</v>
      </c>
      <c r="E15771" t="s">
        <v>75705</v>
      </c>
      <c r="F15771" t="s">
        <v>85741</v>
      </c>
    </row>
    <row r="15772" spans="1:6" x14ac:dyDescent="0.15">
      <c r="A15772" t="s">
        <v>24457</v>
      </c>
      <c r="B15772" t="s">
        <v>24201</v>
      </c>
      <c r="C15772" t="s">
        <v>24202</v>
      </c>
      <c r="D15772" t="s">
        <v>58067</v>
      </c>
      <c r="E15772" t="s">
        <v>65132</v>
      </c>
      <c r="F15772" t="s">
        <v>65132</v>
      </c>
    </row>
    <row r="15773" spans="1:6" x14ac:dyDescent="0.15">
      <c r="A15773" t="s">
        <v>24457</v>
      </c>
      <c r="B15773" t="s">
        <v>24203</v>
      </c>
      <c r="C15773" t="s">
        <v>24204</v>
      </c>
      <c r="D15773" t="s">
        <v>58068</v>
      </c>
      <c r="E15773" t="s">
        <v>75706</v>
      </c>
      <c r="F15773" t="s">
        <v>85742</v>
      </c>
    </row>
    <row r="15774" spans="1:6" x14ac:dyDescent="0.15">
      <c r="A15774" t="s">
        <v>24457</v>
      </c>
      <c r="B15774" t="s">
        <v>24205</v>
      </c>
      <c r="C15774" t="s">
        <v>24206</v>
      </c>
      <c r="D15774" t="s">
        <v>58069</v>
      </c>
      <c r="E15774" t="s">
        <v>75707</v>
      </c>
      <c r="F15774" t="s">
        <v>85743</v>
      </c>
    </row>
    <row r="15775" spans="1:6" x14ac:dyDescent="0.15">
      <c r="A15775" t="s">
        <v>24457</v>
      </c>
      <c r="B15775" t="s">
        <v>24211</v>
      </c>
      <c r="C15775" t="s">
        <v>24212</v>
      </c>
      <c r="D15775" t="s">
        <v>58070</v>
      </c>
      <c r="E15775" t="s">
        <v>63376</v>
      </c>
      <c r="F15775" t="s">
        <v>85744</v>
      </c>
    </row>
    <row r="15776" spans="1:6" x14ac:dyDescent="0.15">
      <c r="A15776" t="s">
        <v>24457</v>
      </c>
      <c r="B15776" t="s">
        <v>24213</v>
      </c>
      <c r="C15776" t="s">
        <v>24214</v>
      </c>
      <c r="D15776" t="s">
        <v>58071</v>
      </c>
      <c r="E15776" t="s">
        <v>75708</v>
      </c>
      <c r="F15776" t="s">
        <v>75708</v>
      </c>
    </row>
    <row r="15777" spans="1:6" x14ac:dyDescent="0.15">
      <c r="A15777" t="s">
        <v>24457</v>
      </c>
      <c r="B15777" t="s">
        <v>24215</v>
      </c>
      <c r="C15777" t="s">
        <v>24216</v>
      </c>
      <c r="D15777" t="s">
        <v>58072</v>
      </c>
      <c r="E15777" t="s">
        <v>75709</v>
      </c>
      <c r="F15777" t="s">
        <v>75709</v>
      </c>
    </row>
    <row r="15778" spans="1:6" x14ac:dyDescent="0.15">
      <c r="A15778" t="s">
        <v>24457</v>
      </c>
      <c r="B15778" t="s">
        <v>24217</v>
      </c>
      <c r="C15778" t="s">
        <v>24218</v>
      </c>
      <c r="D15778" t="s">
        <v>58073</v>
      </c>
      <c r="E15778" t="s">
        <v>75710</v>
      </c>
      <c r="F15778" t="s">
        <v>85745</v>
      </c>
    </row>
    <row r="15779" spans="1:6" x14ac:dyDescent="0.15">
      <c r="A15779" t="s">
        <v>24457</v>
      </c>
      <c r="B15779" t="s">
        <v>24221</v>
      </c>
      <c r="C15779" t="s">
        <v>24222</v>
      </c>
      <c r="D15779" t="s">
        <v>58074</v>
      </c>
      <c r="E15779" t="s">
        <v>75711</v>
      </c>
      <c r="F15779" t="s">
        <v>85746</v>
      </c>
    </row>
    <row r="15780" spans="1:6" x14ac:dyDescent="0.15">
      <c r="A15780" t="s">
        <v>24457</v>
      </c>
      <c r="B15780" t="s">
        <v>24223</v>
      </c>
      <c r="C15780" t="s">
        <v>24224</v>
      </c>
      <c r="D15780" t="s">
        <v>58075</v>
      </c>
      <c r="E15780" t="s">
        <v>75712</v>
      </c>
      <c r="F15780" t="s">
        <v>75712</v>
      </c>
    </row>
    <row r="15781" spans="1:6" x14ac:dyDescent="0.15">
      <c r="A15781" t="s">
        <v>24457</v>
      </c>
      <c r="B15781" t="s">
        <v>24225</v>
      </c>
      <c r="C15781" t="s">
        <v>24226</v>
      </c>
      <c r="D15781" t="s">
        <v>58076</v>
      </c>
      <c r="E15781" t="s">
        <v>75713</v>
      </c>
      <c r="F15781" t="s">
        <v>85747</v>
      </c>
    </row>
    <row r="15782" spans="1:6" x14ac:dyDescent="0.15">
      <c r="A15782" t="s">
        <v>24457</v>
      </c>
      <c r="B15782" t="s">
        <v>24227</v>
      </c>
      <c r="C15782" t="s">
        <v>24228</v>
      </c>
      <c r="D15782" t="s">
        <v>58077</v>
      </c>
      <c r="E15782" t="s">
        <v>75714</v>
      </c>
      <c r="F15782" t="s">
        <v>75714</v>
      </c>
    </row>
    <row r="15783" spans="1:6" x14ac:dyDescent="0.15">
      <c r="A15783" t="s">
        <v>24457</v>
      </c>
      <c r="B15783" t="s">
        <v>24233</v>
      </c>
      <c r="C15783" t="s">
        <v>24234</v>
      </c>
      <c r="D15783" t="s">
        <v>58078</v>
      </c>
      <c r="E15783" t="s">
        <v>75715</v>
      </c>
      <c r="F15783" t="s">
        <v>75715</v>
      </c>
    </row>
    <row r="15784" spans="1:6" x14ac:dyDescent="0.15">
      <c r="A15784" t="s">
        <v>24457</v>
      </c>
      <c r="B15784" t="s">
        <v>24235</v>
      </c>
      <c r="C15784" t="s">
        <v>24236</v>
      </c>
      <c r="D15784" t="s">
        <v>58079</v>
      </c>
      <c r="E15784" t="s">
        <v>75716</v>
      </c>
      <c r="F15784" t="s">
        <v>75716</v>
      </c>
    </row>
    <row r="15785" spans="1:6" x14ac:dyDescent="0.15">
      <c r="A15785" t="s">
        <v>24457</v>
      </c>
      <c r="B15785" t="s">
        <v>24237</v>
      </c>
      <c r="C15785" t="s">
        <v>24238</v>
      </c>
      <c r="D15785" t="s">
        <v>58080</v>
      </c>
      <c r="E15785" t="s">
        <v>75717</v>
      </c>
      <c r="F15785" t="s">
        <v>85748</v>
      </c>
    </row>
    <row r="15786" spans="1:6" x14ac:dyDescent="0.15">
      <c r="A15786" t="s">
        <v>24457</v>
      </c>
      <c r="B15786" t="s">
        <v>24239</v>
      </c>
      <c r="C15786" t="s">
        <v>24240</v>
      </c>
      <c r="D15786" t="s">
        <v>58081</v>
      </c>
      <c r="E15786" t="s">
        <v>75718</v>
      </c>
      <c r="F15786" t="s">
        <v>75718</v>
      </c>
    </row>
    <row r="15787" spans="1:6" x14ac:dyDescent="0.15">
      <c r="A15787" t="s">
        <v>24457</v>
      </c>
      <c r="B15787" t="s">
        <v>24245</v>
      </c>
      <c r="C15787" t="s">
        <v>24246</v>
      </c>
      <c r="D15787" t="s">
        <v>58082</v>
      </c>
      <c r="E15787" t="s">
        <v>75719</v>
      </c>
      <c r="F15787" t="s">
        <v>85749</v>
      </c>
    </row>
    <row r="15788" spans="1:6" x14ac:dyDescent="0.15">
      <c r="A15788" t="s">
        <v>24457</v>
      </c>
      <c r="B15788" t="s">
        <v>24247</v>
      </c>
      <c r="C15788" t="s">
        <v>24248</v>
      </c>
      <c r="D15788" t="s">
        <v>58083</v>
      </c>
      <c r="E15788" t="s">
        <v>75720</v>
      </c>
      <c r="F15788" t="s">
        <v>85750</v>
      </c>
    </row>
    <row r="15789" spans="1:6" x14ac:dyDescent="0.15">
      <c r="A15789" t="s">
        <v>24457</v>
      </c>
      <c r="B15789" t="s">
        <v>24249</v>
      </c>
      <c r="C15789" t="s">
        <v>24250</v>
      </c>
      <c r="D15789" t="s">
        <v>58084</v>
      </c>
      <c r="E15789" t="s">
        <v>75721</v>
      </c>
      <c r="F15789" t="s">
        <v>75721</v>
      </c>
    </row>
    <row r="15790" spans="1:6" x14ac:dyDescent="0.15">
      <c r="A15790" t="s">
        <v>24457</v>
      </c>
      <c r="B15790" t="s">
        <v>24251</v>
      </c>
      <c r="C15790" t="s">
        <v>24252</v>
      </c>
      <c r="D15790" t="s">
        <v>58085</v>
      </c>
      <c r="E15790" t="s">
        <v>75722</v>
      </c>
      <c r="F15790" t="s">
        <v>85751</v>
      </c>
    </row>
    <row r="15791" spans="1:6" x14ac:dyDescent="0.15">
      <c r="A15791" t="s">
        <v>24457</v>
      </c>
      <c r="B15791" t="s">
        <v>24253</v>
      </c>
      <c r="C15791" t="s">
        <v>24254</v>
      </c>
      <c r="D15791" t="s">
        <v>58086</v>
      </c>
      <c r="E15791" t="s">
        <v>75723</v>
      </c>
      <c r="F15791" t="s">
        <v>75723</v>
      </c>
    </row>
    <row r="15792" spans="1:6" x14ac:dyDescent="0.15">
      <c r="A15792" t="s">
        <v>24457</v>
      </c>
      <c r="B15792" t="s">
        <v>24255</v>
      </c>
      <c r="C15792" t="s">
        <v>24256</v>
      </c>
      <c r="D15792" t="s">
        <v>58087</v>
      </c>
      <c r="E15792" t="s">
        <v>75724</v>
      </c>
      <c r="F15792" t="s">
        <v>75724</v>
      </c>
    </row>
    <row r="15793" spans="1:6" x14ac:dyDescent="0.15">
      <c r="A15793" t="s">
        <v>24457</v>
      </c>
      <c r="B15793" t="s">
        <v>24259</v>
      </c>
      <c r="C15793" t="s">
        <v>24260</v>
      </c>
      <c r="D15793" t="s">
        <v>58088</v>
      </c>
      <c r="E15793" t="s">
        <v>75725</v>
      </c>
      <c r="F15793" t="s">
        <v>75725</v>
      </c>
    </row>
    <row r="15794" spans="1:6" x14ac:dyDescent="0.15">
      <c r="A15794" t="s">
        <v>24457</v>
      </c>
      <c r="B15794" t="s">
        <v>24263</v>
      </c>
      <c r="C15794" t="s">
        <v>24264</v>
      </c>
      <c r="D15794" t="s">
        <v>58089</v>
      </c>
      <c r="E15794" t="s">
        <v>75726</v>
      </c>
      <c r="F15794" t="s">
        <v>75726</v>
      </c>
    </row>
    <row r="15795" spans="1:6" x14ac:dyDescent="0.15">
      <c r="A15795" t="s">
        <v>24457</v>
      </c>
      <c r="B15795" t="s">
        <v>24265</v>
      </c>
      <c r="C15795" t="s">
        <v>24266</v>
      </c>
      <c r="D15795" t="s">
        <v>58090</v>
      </c>
      <c r="E15795" t="s">
        <v>75727</v>
      </c>
      <c r="F15795" t="s">
        <v>75727</v>
      </c>
    </row>
    <row r="15796" spans="1:6" x14ac:dyDescent="0.15">
      <c r="A15796" t="s">
        <v>24457</v>
      </c>
      <c r="B15796" t="s">
        <v>24267</v>
      </c>
      <c r="C15796" t="s">
        <v>24268</v>
      </c>
      <c r="D15796" t="s">
        <v>58091</v>
      </c>
      <c r="E15796" t="s">
        <v>75728</v>
      </c>
      <c r="F15796" t="s">
        <v>75728</v>
      </c>
    </row>
    <row r="15797" spans="1:6" x14ac:dyDescent="0.15">
      <c r="A15797" t="s">
        <v>24457</v>
      </c>
      <c r="B15797" t="s">
        <v>24269</v>
      </c>
      <c r="C15797" t="s">
        <v>24270</v>
      </c>
      <c r="D15797" t="s">
        <v>58092</v>
      </c>
      <c r="E15797" t="s">
        <v>75729</v>
      </c>
      <c r="F15797" t="s">
        <v>85752</v>
      </c>
    </row>
    <row r="15798" spans="1:6" x14ac:dyDescent="0.15">
      <c r="A15798" t="s">
        <v>24457</v>
      </c>
      <c r="B15798" t="s">
        <v>24273</v>
      </c>
      <c r="C15798" t="s">
        <v>24274</v>
      </c>
      <c r="D15798" t="s">
        <v>58093</v>
      </c>
      <c r="E15798" t="s">
        <v>69746</v>
      </c>
      <c r="F15798" t="s">
        <v>69746</v>
      </c>
    </row>
    <row r="15799" spans="1:6" x14ac:dyDescent="0.15">
      <c r="A15799" t="s">
        <v>24457</v>
      </c>
      <c r="B15799" t="s">
        <v>24277</v>
      </c>
      <c r="C15799" t="s">
        <v>24278</v>
      </c>
      <c r="D15799" t="s">
        <v>58094</v>
      </c>
      <c r="E15799" t="s">
        <v>75730</v>
      </c>
      <c r="F15799" t="s">
        <v>75730</v>
      </c>
    </row>
    <row r="15800" spans="1:6" x14ac:dyDescent="0.15">
      <c r="A15800" t="s">
        <v>24457</v>
      </c>
      <c r="B15800" t="s">
        <v>24279</v>
      </c>
      <c r="C15800" t="s">
        <v>24280</v>
      </c>
      <c r="D15800" t="s">
        <v>58095</v>
      </c>
      <c r="E15800" t="s">
        <v>75474</v>
      </c>
      <c r="F15800" t="s">
        <v>75474</v>
      </c>
    </row>
    <row r="15801" spans="1:6" x14ac:dyDescent="0.15">
      <c r="A15801" t="s">
        <v>24457</v>
      </c>
      <c r="B15801" t="s">
        <v>24283</v>
      </c>
      <c r="C15801" t="s">
        <v>24284</v>
      </c>
      <c r="D15801" t="s">
        <v>58096</v>
      </c>
      <c r="E15801" t="s">
        <v>63413</v>
      </c>
      <c r="F15801" t="s">
        <v>63413</v>
      </c>
    </row>
    <row r="15802" spans="1:6" x14ac:dyDescent="0.15">
      <c r="A15802" t="s">
        <v>24457</v>
      </c>
      <c r="B15802" t="s">
        <v>24287</v>
      </c>
      <c r="C15802" t="s">
        <v>24288</v>
      </c>
      <c r="D15802" t="s">
        <v>58097</v>
      </c>
      <c r="E15802" t="s">
        <v>75731</v>
      </c>
      <c r="F15802" t="s">
        <v>75731</v>
      </c>
    </row>
    <row r="15803" spans="1:6" x14ac:dyDescent="0.15">
      <c r="A15803" t="s">
        <v>24457</v>
      </c>
      <c r="B15803" t="s">
        <v>24289</v>
      </c>
      <c r="C15803" t="s">
        <v>24290</v>
      </c>
      <c r="D15803" t="s">
        <v>58098</v>
      </c>
      <c r="E15803" t="s">
        <v>75732</v>
      </c>
      <c r="F15803" t="s">
        <v>75732</v>
      </c>
    </row>
    <row r="15804" spans="1:6" x14ac:dyDescent="0.15">
      <c r="A15804" t="s">
        <v>24457</v>
      </c>
      <c r="B15804" t="s">
        <v>24291</v>
      </c>
      <c r="C15804" t="s">
        <v>24292</v>
      </c>
      <c r="D15804" t="s">
        <v>58099</v>
      </c>
      <c r="E15804" t="s">
        <v>75733</v>
      </c>
      <c r="F15804" t="s">
        <v>75733</v>
      </c>
    </row>
    <row r="15805" spans="1:6" x14ac:dyDescent="0.15">
      <c r="A15805" t="s">
        <v>24457</v>
      </c>
      <c r="B15805" t="s">
        <v>24293</v>
      </c>
      <c r="C15805" t="s">
        <v>24294</v>
      </c>
      <c r="D15805" t="s">
        <v>58100</v>
      </c>
      <c r="E15805" t="s">
        <v>72268</v>
      </c>
      <c r="F15805" t="s">
        <v>85753</v>
      </c>
    </row>
    <row r="15806" spans="1:6" x14ac:dyDescent="0.15">
      <c r="A15806" t="s">
        <v>24457</v>
      </c>
      <c r="B15806" t="s">
        <v>24295</v>
      </c>
      <c r="C15806" t="s">
        <v>24296</v>
      </c>
      <c r="D15806" t="s">
        <v>58101</v>
      </c>
      <c r="E15806" t="s">
        <v>75734</v>
      </c>
      <c r="F15806" t="s">
        <v>85754</v>
      </c>
    </row>
    <row r="15807" spans="1:6" x14ac:dyDescent="0.15">
      <c r="A15807" t="s">
        <v>24457</v>
      </c>
      <c r="B15807" t="s">
        <v>24297</v>
      </c>
      <c r="C15807" t="s">
        <v>24298</v>
      </c>
      <c r="D15807" t="s">
        <v>58102</v>
      </c>
      <c r="E15807" t="s">
        <v>75735</v>
      </c>
      <c r="F15807" t="s">
        <v>85755</v>
      </c>
    </row>
    <row r="15808" spans="1:6" x14ac:dyDescent="0.15">
      <c r="A15808" t="s">
        <v>24457</v>
      </c>
      <c r="B15808" t="s">
        <v>24301</v>
      </c>
      <c r="C15808" t="s">
        <v>24302</v>
      </c>
      <c r="D15808" t="s">
        <v>58103</v>
      </c>
      <c r="E15808" t="s">
        <v>75736</v>
      </c>
      <c r="F15808" t="s">
        <v>75736</v>
      </c>
    </row>
    <row r="15809" spans="1:6" x14ac:dyDescent="0.15">
      <c r="A15809" t="s">
        <v>24457</v>
      </c>
      <c r="B15809" t="s">
        <v>24303</v>
      </c>
      <c r="C15809" t="s">
        <v>24304</v>
      </c>
      <c r="D15809" t="s">
        <v>58104</v>
      </c>
      <c r="E15809" t="s">
        <v>75737</v>
      </c>
      <c r="F15809" t="s">
        <v>85756</v>
      </c>
    </row>
    <row r="15810" spans="1:6" x14ac:dyDescent="0.15">
      <c r="A15810" t="s">
        <v>24457</v>
      </c>
      <c r="B15810" t="s">
        <v>24309</v>
      </c>
      <c r="C15810" t="s">
        <v>24310</v>
      </c>
      <c r="D15810" t="s">
        <v>58105</v>
      </c>
      <c r="E15810" t="s">
        <v>75738</v>
      </c>
      <c r="F15810" t="s">
        <v>75738</v>
      </c>
    </row>
    <row r="15811" spans="1:6" x14ac:dyDescent="0.15">
      <c r="A15811" t="s">
        <v>24457</v>
      </c>
      <c r="B15811" t="s">
        <v>24311</v>
      </c>
      <c r="C15811" t="s">
        <v>24312</v>
      </c>
      <c r="D15811" t="s">
        <v>58106</v>
      </c>
      <c r="E15811" t="s">
        <v>75739</v>
      </c>
      <c r="F15811" t="s">
        <v>75739</v>
      </c>
    </row>
    <row r="15812" spans="1:6" x14ac:dyDescent="0.15">
      <c r="A15812" t="s">
        <v>24457</v>
      </c>
      <c r="B15812" t="s">
        <v>24313</v>
      </c>
      <c r="C15812" t="s">
        <v>24314</v>
      </c>
      <c r="D15812" t="s">
        <v>58107</v>
      </c>
      <c r="E15812" t="s">
        <v>75740</v>
      </c>
      <c r="F15812" t="s">
        <v>85757</v>
      </c>
    </row>
    <row r="15813" spans="1:6" x14ac:dyDescent="0.15">
      <c r="A15813" t="s">
        <v>24457</v>
      </c>
      <c r="B15813" t="s">
        <v>24315</v>
      </c>
      <c r="C15813" t="s">
        <v>24316</v>
      </c>
      <c r="D15813" t="s">
        <v>58108</v>
      </c>
      <c r="E15813" t="s">
        <v>75741</v>
      </c>
      <c r="F15813" t="s">
        <v>75741</v>
      </c>
    </row>
    <row r="15814" spans="1:6" x14ac:dyDescent="0.15">
      <c r="A15814" t="s">
        <v>24457</v>
      </c>
      <c r="B15814" t="s">
        <v>24319</v>
      </c>
      <c r="C15814" t="s">
        <v>24320</v>
      </c>
      <c r="D15814" t="s">
        <v>58109</v>
      </c>
      <c r="E15814" t="s">
        <v>75742</v>
      </c>
      <c r="F15814" t="s">
        <v>75742</v>
      </c>
    </row>
    <row r="15815" spans="1:6" x14ac:dyDescent="0.15">
      <c r="A15815" t="s">
        <v>24457</v>
      </c>
      <c r="B15815" t="s">
        <v>24321</v>
      </c>
      <c r="C15815" t="s">
        <v>24322</v>
      </c>
      <c r="D15815" t="s">
        <v>58110</v>
      </c>
      <c r="E15815" t="s">
        <v>75743</v>
      </c>
      <c r="F15815" t="s">
        <v>85758</v>
      </c>
    </row>
    <row r="15816" spans="1:6" x14ac:dyDescent="0.15">
      <c r="A15816" t="s">
        <v>24457</v>
      </c>
      <c r="B15816" t="s">
        <v>24323</v>
      </c>
      <c r="C15816" t="s">
        <v>24324</v>
      </c>
      <c r="D15816" t="s">
        <v>58111</v>
      </c>
      <c r="E15816" t="s">
        <v>75744</v>
      </c>
      <c r="F15816" t="s">
        <v>75744</v>
      </c>
    </row>
    <row r="15817" spans="1:6" x14ac:dyDescent="0.15">
      <c r="A15817" t="s">
        <v>24457</v>
      </c>
      <c r="B15817" t="s">
        <v>24325</v>
      </c>
      <c r="C15817" t="s">
        <v>24326</v>
      </c>
      <c r="D15817" t="s">
        <v>58112</v>
      </c>
      <c r="E15817" t="s">
        <v>75745</v>
      </c>
      <c r="F15817" t="s">
        <v>75745</v>
      </c>
    </row>
    <row r="15818" spans="1:6" x14ac:dyDescent="0.15">
      <c r="A15818" t="s">
        <v>24457</v>
      </c>
      <c r="B15818" t="s">
        <v>24327</v>
      </c>
      <c r="C15818" t="s">
        <v>24328</v>
      </c>
      <c r="D15818" t="s">
        <v>58113</v>
      </c>
      <c r="E15818" t="s">
        <v>2818</v>
      </c>
      <c r="F15818" t="s">
        <v>2818</v>
      </c>
    </row>
    <row r="15819" spans="1:6" x14ac:dyDescent="0.15">
      <c r="A15819" t="s">
        <v>24457</v>
      </c>
      <c r="B15819" t="s">
        <v>24331</v>
      </c>
      <c r="C15819" t="s">
        <v>24332</v>
      </c>
      <c r="D15819" t="s">
        <v>58114</v>
      </c>
      <c r="E15819" t="s">
        <v>75746</v>
      </c>
      <c r="F15819" t="s">
        <v>75746</v>
      </c>
    </row>
    <row r="15820" spans="1:6" x14ac:dyDescent="0.15">
      <c r="A15820" t="s">
        <v>24457</v>
      </c>
      <c r="B15820" t="s">
        <v>24333</v>
      </c>
      <c r="C15820" t="s">
        <v>24334</v>
      </c>
      <c r="D15820" t="s">
        <v>58115</v>
      </c>
      <c r="E15820" t="s">
        <v>75747</v>
      </c>
      <c r="F15820" t="s">
        <v>75747</v>
      </c>
    </row>
    <row r="15821" spans="1:6" x14ac:dyDescent="0.15">
      <c r="A15821" t="s">
        <v>24457</v>
      </c>
      <c r="B15821" t="s">
        <v>24337</v>
      </c>
      <c r="C15821" t="s">
        <v>24338</v>
      </c>
      <c r="D15821" t="s">
        <v>58116</v>
      </c>
      <c r="E15821" t="s">
        <v>75748</v>
      </c>
      <c r="F15821" t="s">
        <v>75748</v>
      </c>
    </row>
    <row r="15822" spans="1:6" x14ac:dyDescent="0.15">
      <c r="A15822" t="s">
        <v>24457</v>
      </c>
      <c r="B15822" t="s">
        <v>24339</v>
      </c>
      <c r="C15822" t="s">
        <v>24340</v>
      </c>
      <c r="D15822" t="s">
        <v>58117</v>
      </c>
      <c r="E15822" t="s">
        <v>68695</v>
      </c>
      <c r="F15822" t="s">
        <v>85759</v>
      </c>
    </row>
    <row r="15823" spans="1:6" x14ac:dyDescent="0.15">
      <c r="A15823" t="s">
        <v>24457</v>
      </c>
      <c r="B15823" t="s">
        <v>24351</v>
      </c>
      <c r="C15823" t="s">
        <v>24352</v>
      </c>
      <c r="D15823" t="s">
        <v>58118</v>
      </c>
      <c r="E15823" t="s">
        <v>75749</v>
      </c>
      <c r="F15823" t="s">
        <v>75749</v>
      </c>
    </row>
    <row r="15824" spans="1:6" x14ac:dyDescent="0.15">
      <c r="A15824" t="s">
        <v>24457</v>
      </c>
      <c r="B15824" t="s">
        <v>24355</v>
      </c>
      <c r="C15824" t="s">
        <v>24356</v>
      </c>
      <c r="D15824" t="s">
        <v>58119</v>
      </c>
      <c r="E15824" t="s">
        <v>75750</v>
      </c>
      <c r="F15824" t="s">
        <v>85760</v>
      </c>
    </row>
    <row r="15825" spans="1:6" x14ac:dyDescent="0.15">
      <c r="A15825" t="s">
        <v>24457</v>
      </c>
      <c r="B15825" t="s">
        <v>24367</v>
      </c>
      <c r="C15825" t="s">
        <v>24368</v>
      </c>
      <c r="D15825" t="s">
        <v>58120</v>
      </c>
      <c r="E15825" t="s">
        <v>75751</v>
      </c>
      <c r="F15825" t="s">
        <v>75751</v>
      </c>
    </row>
    <row r="15826" spans="1:6" x14ac:dyDescent="0.15">
      <c r="A15826" t="s">
        <v>24457</v>
      </c>
      <c r="B15826" t="s">
        <v>24369</v>
      </c>
      <c r="C15826" t="s">
        <v>24370</v>
      </c>
      <c r="D15826" t="s">
        <v>58121</v>
      </c>
      <c r="E15826" t="s">
        <v>75752</v>
      </c>
      <c r="F15826" t="s">
        <v>85761</v>
      </c>
    </row>
    <row r="15827" spans="1:6" x14ac:dyDescent="0.15">
      <c r="A15827" t="s">
        <v>24457</v>
      </c>
      <c r="B15827" t="s">
        <v>24371</v>
      </c>
      <c r="C15827" t="s">
        <v>24372</v>
      </c>
      <c r="D15827" t="s">
        <v>58122</v>
      </c>
      <c r="E15827" t="s">
        <v>75753</v>
      </c>
      <c r="F15827" t="s">
        <v>75753</v>
      </c>
    </row>
    <row r="15828" spans="1:6" x14ac:dyDescent="0.15">
      <c r="A15828" t="s">
        <v>24457</v>
      </c>
      <c r="B15828" t="s">
        <v>24373</v>
      </c>
      <c r="C15828" t="s">
        <v>24374</v>
      </c>
      <c r="D15828" t="s">
        <v>58123</v>
      </c>
      <c r="E15828" t="s">
        <v>75754</v>
      </c>
      <c r="F15828" t="s">
        <v>85762</v>
      </c>
    </row>
    <row r="15829" spans="1:6" x14ac:dyDescent="0.15">
      <c r="A15829" t="s">
        <v>24457</v>
      </c>
      <c r="B15829" t="s">
        <v>24377</v>
      </c>
      <c r="C15829" t="s">
        <v>24378</v>
      </c>
      <c r="D15829" t="s">
        <v>58124</v>
      </c>
      <c r="E15829" t="s">
        <v>75755</v>
      </c>
      <c r="F15829" t="s">
        <v>75755</v>
      </c>
    </row>
    <row r="15830" spans="1:6" x14ac:dyDescent="0.15">
      <c r="A15830" t="s">
        <v>24457</v>
      </c>
      <c r="B15830" t="s">
        <v>24379</v>
      </c>
      <c r="C15830" t="s">
        <v>24380</v>
      </c>
      <c r="D15830" t="s">
        <v>58125</v>
      </c>
      <c r="E15830" t="s">
        <v>75756</v>
      </c>
      <c r="F15830" t="s">
        <v>75756</v>
      </c>
    </row>
    <row r="15831" spans="1:6" x14ac:dyDescent="0.15">
      <c r="A15831" t="s">
        <v>24457</v>
      </c>
      <c r="B15831" t="s">
        <v>24381</v>
      </c>
      <c r="C15831" t="s">
        <v>24382</v>
      </c>
      <c r="D15831" t="s">
        <v>58126</v>
      </c>
      <c r="E15831" t="s">
        <v>75757</v>
      </c>
      <c r="F15831" t="s">
        <v>75757</v>
      </c>
    </row>
    <row r="15832" spans="1:6" x14ac:dyDescent="0.15">
      <c r="A15832" t="s">
        <v>24457</v>
      </c>
      <c r="B15832" t="s">
        <v>24383</v>
      </c>
      <c r="C15832" t="s">
        <v>24384</v>
      </c>
      <c r="D15832" t="s">
        <v>58127</v>
      </c>
      <c r="E15832" t="s">
        <v>75758</v>
      </c>
      <c r="F15832" t="s">
        <v>75758</v>
      </c>
    </row>
    <row r="15833" spans="1:6" x14ac:dyDescent="0.15">
      <c r="A15833" t="s">
        <v>24457</v>
      </c>
      <c r="B15833" t="s">
        <v>24387</v>
      </c>
      <c r="C15833" t="s">
        <v>24388</v>
      </c>
      <c r="D15833" t="s">
        <v>58128</v>
      </c>
      <c r="E15833" t="s">
        <v>75759</v>
      </c>
      <c r="F15833" t="s">
        <v>75759</v>
      </c>
    </row>
    <row r="15834" spans="1:6" x14ac:dyDescent="0.15">
      <c r="A15834" t="s">
        <v>24457</v>
      </c>
      <c r="B15834" t="s">
        <v>24389</v>
      </c>
      <c r="C15834" t="s">
        <v>24390</v>
      </c>
      <c r="D15834" t="s">
        <v>58129</v>
      </c>
      <c r="E15834" t="s">
        <v>75760</v>
      </c>
      <c r="F15834" t="s">
        <v>75760</v>
      </c>
    </row>
    <row r="15835" spans="1:6" x14ac:dyDescent="0.15">
      <c r="A15835" t="s">
        <v>24457</v>
      </c>
      <c r="B15835" t="s">
        <v>24393</v>
      </c>
      <c r="C15835" t="s">
        <v>24394</v>
      </c>
      <c r="D15835" t="s">
        <v>58130</v>
      </c>
      <c r="E15835" t="s">
        <v>75761</v>
      </c>
      <c r="F15835" t="s">
        <v>75761</v>
      </c>
    </row>
    <row r="15836" spans="1:6" x14ac:dyDescent="0.15">
      <c r="A15836" t="s">
        <v>24457</v>
      </c>
      <c r="B15836" t="s">
        <v>24397</v>
      </c>
      <c r="C15836" t="s">
        <v>24398</v>
      </c>
      <c r="D15836" t="s">
        <v>58131</v>
      </c>
      <c r="E15836" t="s">
        <v>75762</v>
      </c>
      <c r="F15836" t="s">
        <v>75762</v>
      </c>
    </row>
    <row r="15837" spans="1:6" x14ac:dyDescent="0.15">
      <c r="A15837" t="s">
        <v>24457</v>
      </c>
      <c r="B15837" t="s">
        <v>24399</v>
      </c>
      <c r="C15837" t="s">
        <v>24400</v>
      </c>
      <c r="D15837" t="s">
        <v>58132</v>
      </c>
      <c r="E15837" t="s">
        <v>75763</v>
      </c>
      <c r="F15837" t="s">
        <v>85763</v>
      </c>
    </row>
    <row r="15838" spans="1:6" x14ac:dyDescent="0.15">
      <c r="A15838" t="s">
        <v>24457</v>
      </c>
      <c r="B15838" t="s">
        <v>24403</v>
      </c>
      <c r="C15838" t="s">
        <v>24404</v>
      </c>
      <c r="D15838" t="s">
        <v>58133</v>
      </c>
      <c r="E15838" t="s">
        <v>75764</v>
      </c>
      <c r="F15838" t="s">
        <v>75764</v>
      </c>
    </row>
    <row r="15839" spans="1:6" x14ac:dyDescent="0.15">
      <c r="A15839" t="s">
        <v>24457</v>
      </c>
      <c r="B15839" t="s">
        <v>24405</v>
      </c>
      <c r="C15839" t="s">
        <v>24406</v>
      </c>
      <c r="D15839" t="s">
        <v>58134</v>
      </c>
      <c r="E15839" t="s">
        <v>75765</v>
      </c>
      <c r="F15839" t="s">
        <v>85764</v>
      </c>
    </row>
    <row r="15840" spans="1:6" x14ac:dyDescent="0.15">
      <c r="A15840" t="s">
        <v>24457</v>
      </c>
      <c r="B15840" t="s">
        <v>24409</v>
      </c>
      <c r="C15840" t="s">
        <v>24410</v>
      </c>
      <c r="D15840" t="s">
        <v>58135</v>
      </c>
      <c r="E15840" t="s">
        <v>75766</v>
      </c>
      <c r="F15840" t="s">
        <v>85765</v>
      </c>
    </row>
    <row r="15841" spans="1:6" x14ac:dyDescent="0.15">
      <c r="A15841" t="s">
        <v>24457</v>
      </c>
      <c r="B15841" t="s">
        <v>24415</v>
      </c>
      <c r="C15841" t="s">
        <v>24416</v>
      </c>
      <c r="D15841" t="s">
        <v>58136</v>
      </c>
      <c r="E15841" t="s">
        <v>75767</v>
      </c>
      <c r="F15841" t="s">
        <v>75767</v>
      </c>
    </row>
    <row r="15842" spans="1:6" x14ac:dyDescent="0.15">
      <c r="A15842" t="s">
        <v>24457</v>
      </c>
      <c r="B15842" t="s">
        <v>24423</v>
      </c>
      <c r="C15842" t="s">
        <v>24424</v>
      </c>
      <c r="D15842" t="s">
        <v>58137</v>
      </c>
      <c r="E15842" t="s">
        <v>75768</v>
      </c>
      <c r="F15842" t="s">
        <v>75768</v>
      </c>
    </row>
    <row r="15843" spans="1:6" x14ac:dyDescent="0.15">
      <c r="A15843" t="s">
        <v>24457</v>
      </c>
      <c r="B15843" t="s">
        <v>24425</v>
      </c>
      <c r="C15843" t="s">
        <v>24426</v>
      </c>
      <c r="D15843" t="s">
        <v>58138</v>
      </c>
      <c r="E15843" t="s">
        <v>75769</v>
      </c>
      <c r="F15843" t="s">
        <v>75769</v>
      </c>
    </row>
    <row r="15844" spans="1:6" x14ac:dyDescent="0.15">
      <c r="A15844" t="s">
        <v>24457</v>
      </c>
      <c r="B15844" t="s">
        <v>24431</v>
      </c>
      <c r="C15844" t="s">
        <v>24432</v>
      </c>
      <c r="D15844" t="s">
        <v>58139</v>
      </c>
      <c r="E15844" t="s">
        <v>75770</v>
      </c>
      <c r="F15844" t="s">
        <v>85766</v>
      </c>
    </row>
    <row r="15845" spans="1:6" x14ac:dyDescent="0.15">
      <c r="A15845" t="s">
        <v>24457</v>
      </c>
      <c r="B15845" t="s">
        <v>24433</v>
      </c>
      <c r="C15845" t="s">
        <v>24434</v>
      </c>
      <c r="D15845" t="s">
        <v>58140</v>
      </c>
      <c r="E15845" t="s">
        <v>67115</v>
      </c>
      <c r="F15845" t="s">
        <v>85767</v>
      </c>
    </row>
    <row r="15846" spans="1:6" x14ac:dyDescent="0.15">
      <c r="A15846" t="s">
        <v>24457</v>
      </c>
      <c r="B15846" t="s">
        <v>24437</v>
      </c>
      <c r="C15846" t="s">
        <v>24438</v>
      </c>
      <c r="D15846" t="s">
        <v>58141</v>
      </c>
      <c r="E15846" t="s">
        <v>75771</v>
      </c>
      <c r="F15846" t="s">
        <v>75771</v>
      </c>
    </row>
    <row r="15847" spans="1:6" x14ac:dyDescent="0.15">
      <c r="A15847" t="s">
        <v>24457</v>
      </c>
      <c r="B15847" t="s">
        <v>24443</v>
      </c>
      <c r="C15847" t="s">
        <v>24444</v>
      </c>
      <c r="D15847" t="s">
        <v>58142</v>
      </c>
      <c r="E15847" t="s">
        <v>75772</v>
      </c>
      <c r="F15847" t="s">
        <v>85768</v>
      </c>
    </row>
    <row r="15848" spans="1:6" x14ac:dyDescent="0.15">
      <c r="A15848" t="s">
        <v>24457</v>
      </c>
      <c r="B15848" t="s">
        <v>24449</v>
      </c>
      <c r="C15848" t="s">
        <v>24450</v>
      </c>
      <c r="D15848" t="s">
        <v>58143</v>
      </c>
      <c r="E15848" t="s">
        <v>75773</v>
      </c>
      <c r="F15848" t="s">
        <v>75773</v>
      </c>
    </row>
    <row r="15849" spans="1:6" x14ac:dyDescent="0.15">
      <c r="A15849" t="s">
        <v>24457</v>
      </c>
      <c r="B15849" t="s">
        <v>24451</v>
      </c>
      <c r="C15849" t="s">
        <v>24452</v>
      </c>
      <c r="D15849" t="s">
        <v>58144</v>
      </c>
      <c r="E15849" t="s">
        <v>75774</v>
      </c>
      <c r="F15849" t="s">
        <v>85769</v>
      </c>
    </row>
    <row r="15850" spans="1:6" x14ac:dyDescent="0.15">
      <c r="A15850" t="s">
        <v>34250</v>
      </c>
      <c r="B15850" t="s">
        <v>33906</v>
      </c>
      <c r="C15850" t="s">
        <v>33907</v>
      </c>
      <c r="D15850" t="s">
        <v>58145</v>
      </c>
      <c r="E15850" t="s">
        <v>75775</v>
      </c>
      <c r="F15850" t="s">
        <v>85770</v>
      </c>
    </row>
    <row r="15851" spans="1:6" x14ac:dyDescent="0.15">
      <c r="A15851" t="s">
        <v>34250</v>
      </c>
      <c r="B15851" t="s">
        <v>33908</v>
      </c>
      <c r="C15851" t="s">
        <v>33909</v>
      </c>
      <c r="D15851" t="s">
        <v>58146</v>
      </c>
      <c r="E15851" t="s">
        <v>75776</v>
      </c>
      <c r="F15851" t="s">
        <v>75776</v>
      </c>
    </row>
    <row r="15852" spans="1:6" x14ac:dyDescent="0.15">
      <c r="A15852" t="s">
        <v>34250</v>
      </c>
      <c r="B15852" t="s">
        <v>33910</v>
      </c>
      <c r="C15852" t="s">
        <v>33911</v>
      </c>
      <c r="D15852" t="s">
        <v>58147</v>
      </c>
      <c r="E15852" t="s">
        <v>71061</v>
      </c>
      <c r="F15852" t="s">
        <v>71061</v>
      </c>
    </row>
    <row r="15853" spans="1:6" x14ac:dyDescent="0.15">
      <c r="A15853" t="s">
        <v>34250</v>
      </c>
      <c r="B15853" t="s">
        <v>33912</v>
      </c>
      <c r="C15853" t="s">
        <v>33913</v>
      </c>
      <c r="D15853" t="s">
        <v>58148</v>
      </c>
      <c r="E15853" t="s">
        <v>75777</v>
      </c>
      <c r="F15853" t="s">
        <v>75777</v>
      </c>
    </row>
    <row r="15854" spans="1:6" x14ac:dyDescent="0.15">
      <c r="A15854" t="s">
        <v>34250</v>
      </c>
      <c r="B15854" t="s">
        <v>33914</v>
      </c>
      <c r="C15854" t="s">
        <v>33915</v>
      </c>
      <c r="D15854" t="s">
        <v>58149</v>
      </c>
      <c r="E15854" t="s">
        <v>75778</v>
      </c>
      <c r="F15854" t="s">
        <v>75778</v>
      </c>
    </row>
    <row r="15855" spans="1:6" x14ac:dyDescent="0.15">
      <c r="A15855" t="s">
        <v>34250</v>
      </c>
      <c r="B15855" t="s">
        <v>33916</v>
      </c>
      <c r="C15855" t="s">
        <v>33917</v>
      </c>
      <c r="D15855" t="s">
        <v>58150</v>
      </c>
      <c r="E15855" t="s">
        <v>75779</v>
      </c>
      <c r="F15855" t="s">
        <v>85771</v>
      </c>
    </row>
    <row r="15856" spans="1:6" x14ac:dyDescent="0.15">
      <c r="A15856" t="s">
        <v>34250</v>
      </c>
      <c r="B15856" t="s">
        <v>33918</v>
      </c>
      <c r="C15856" t="s">
        <v>33919</v>
      </c>
      <c r="D15856" t="s">
        <v>58151</v>
      </c>
      <c r="E15856" t="s">
        <v>75780</v>
      </c>
      <c r="F15856" t="s">
        <v>75780</v>
      </c>
    </row>
    <row r="15857" spans="1:6" x14ac:dyDescent="0.15">
      <c r="A15857" t="s">
        <v>34250</v>
      </c>
      <c r="B15857" t="s">
        <v>33920</v>
      </c>
      <c r="C15857" t="s">
        <v>33921</v>
      </c>
      <c r="D15857" t="s">
        <v>58152</v>
      </c>
      <c r="E15857" t="s">
        <v>75781</v>
      </c>
      <c r="F15857" t="s">
        <v>85772</v>
      </c>
    </row>
    <row r="15858" spans="1:6" x14ac:dyDescent="0.15">
      <c r="A15858" t="s">
        <v>34250</v>
      </c>
      <c r="B15858" t="s">
        <v>33922</v>
      </c>
      <c r="C15858" t="s">
        <v>33923</v>
      </c>
      <c r="D15858" t="s">
        <v>58153</v>
      </c>
      <c r="E15858" t="s">
        <v>75782</v>
      </c>
      <c r="F15858" t="s">
        <v>75782</v>
      </c>
    </row>
    <row r="15859" spans="1:6" x14ac:dyDescent="0.15">
      <c r="A15859" t="s">
        <v>34250</v>
      </c>
      <c r="B15859" t="s">
        <v>33924</v>
      </c>
      <c r="C15859" t="s">
        <v>33925</v>
      </c>
      <c r="D15859" t="s">
        <v>58154</v>
      </c>
      <c r="E15859" t="s">
        <v>75783</v>
      </c>
      <c r="F15859" t="s">
        <v>75783</v>
      </c>
    </row>
    <row r="15860" spans="1:6" x14ac:dyDescent="0.15">
      <c r="A15860" t="s">
        <v>34250</v>
      </c>
      <c r="B15860" t="s">
        <v>33926</v>
      </c>
      <c r="C15860" t="s">
        <v>33927</v>
      </c>
      <c r="D15860" t="s">
        <v>58155</v>
      </c>
      <c r="E15860" t="s">
        <v>75784</v>
      </c>
      <c r="F15860" t="s">
        <v>85773</v>
      </c>
    </row>
    <row r="15861" spans="1:6" x14ac:dyDescent="0.15">
      <c r="A15861" t="s">
        <v>34250</v>
      </c>
      <c r="B15861" t="s">
        <v>33928</v>
      </c>
      <c r="C15861" t="s">
        <v>33929</v>
      </c>
      <c r="D15861" t="s">
        <v>58156</v>
      </c>
      <c r="E15861" t="s">
        <v>75785</v>
      </c>
      <c r="F15861" t="s">
        <v>75785</v>
      </c>
    </row>
    <row r="15862" spans="1:6" x14ac:dyDescent="0.15">
      <c r="A15862" t="s">
        <v>34250</v>
      </c>
      <c r="B15862" t="s">
        <v>33930</v>
      </c>
      <c r="C15862" t="s">
        <v>33931</v>
      </c>
      <c r="D15862" t="s">
        <v>58157</v>
      </c>
      <c r="E15862" t="s">
        <v>75786</v>
      </c>
      <c r="F15862" t="s">
        <v>75786</v>
      </c>
    </row>
    <row r="15863" spans="1:6" x14ac:dyDescent="0.15">
      <c r="A15863" t="s">
        <v>34250</v>
      </c>
      <c r="B15863" t="s">
        <v>33932</v>
      </c>
      <c r="C15863" t="s">
        <v>33933</v>
      </c>
      <c r="D15863" t="s">
        <v>58158</v>
      </c>
      <c r="E15863" t="s">
        <v>75787</v>
      </c>
      <c r="F15863" t="s">
        <v>75787</v>
      </c>
    </row>
    <row r="15864" spans="1:6" x14ac:dyDescent="0.15">
      <c r="A15864" t="s">
        <v>34250</v>
      </c>
      <c r="B15864" t="s">
        <v>33934</v>
      </c>
      <c r="C15864" t="s">
        <v>33935</v>
      </c>
      <c r="D15864" t="s">
        <v>58159</v>
      </c>
      <c r="E15864" t="s">
        <v>63298</v>
      </c>
      <c r="F15864" t="s">
        <v>85774</v>
      </c>
    </row>
    <row r="15865" spans="1:6" x14ac:dyDescent="0.15">
      <c r="A15865" t="s">
        <v>34250</v>
      </c>
      <c r="B15865" t="s">
        <v>33936</v>
      </c>
      <c r="C15865" t="s">
        <v>33937</v>
      </c>
      <c r="D15865" t="s">
        <v>58160</v>
      </c>
      <c r="E15865" t="s">
        <v>67122</v>
      </c>
      <c r="F15865" t="s">
        <v>81434</v>
      </c>
    </row>
    <row r="15866" spans="1:6" x14ac:dyDescent="0.15">
      <c r="A15866" t="s">
        <v>34250</v>
      </c>
      <c r="B15866" t="s">
        <v>33938</v>
      </c>
      <c r="C15866" t="s">
        <v>33939</v>
      </c>
      <c r="D15866" t="s">
        <v>58161</v>
      </c>
      <c r="E15866" t="s">
        <v>75788</v>
      </c>
      <c r="F15866" t="s">
        <v>85775</v>
      </c>
    </row>
    <row r="15867" spans="1:6" x14ac:dyDescent="0.15">
      <c r="A15867" t="s">
        <v>34250</v>
      </c>
      <c r="B15867" t="s">
        <v>33942</v>
      </c>
      <c r="C15867" t="s">
        <v>33943</v>
      </c>
      <c r="D15867" t="s">
        <v>58162</v>
      </c>
      <c r="E15867" t="s">
        <v>75789</v>
      </c>
      <c r="F15867" t="s">
        <v>85776</v>
      </c>
    </row>
    <row r="15868" spans="1:6" x14ac:dyDescent="0.15">
      <c r="A15868" t="s">
        <v>34250</v>
      </c>
      <c r="B15868" t="s">
        <v>33944</v>
      </c>
      <c r="C15868" t="s">
        <v>33945</v>
      </c>
      <c r="D15868" t="s">
        <v>58163</v>
      </c>
      <c r="E15868" t="s">
        <v>75790</v>
      </c>
      <c r="F15868" t="s">
        <v>85777</v>
      </c>
    </row>
    <row r="15869" spans="1:6" x14ac:dyDescent="0.15">
      <c r="A15869" t="s">
        <v>34250</v>
      </c>
      <c r="B15869" t="s">
        <v>33946</v>
      </c>
      <c r="C15869" t="s">
        <v>33947</v>
      </c>
      <c r="D15869" t="s">
        <v>58164</v>
      </c>
      <c r="E15869" t="s">
        <v>75791</v>
      </c>
      <c r="F15869" t="s">
        <v>85778</v>
      </c>
    </row>
    <row r="15870" spans="1:6" x14ac:dyDescent="0.15">
      <c r="A15870" t="s">
        <v>34250</v>
      </c>
      <c r="B15870" t="s">
        <v>33948</v>
      </c>
      <c r="C15870" t="s">
        <v>33949</v>
      </c>
      <c r="D15870" t="s">
        <v>58165</v>
      </c>
      <c r="E15870" t="s">
        <v>75792</v>
      </c>
      <c r="F15870" t="s">
        <v>85779</v>
      </c>
    </row>
    <row r="15871" spans="1:6" x14ac:dyDescent="0.15">
      <c r="A15871" t="s">
        <v>34250</v>
      </c>
      <c r="B15871" t="s">
        <v>33950</v>
      </c>
      <c r="C15871" t="s">
        <v>33951</v>
      </c>
      <c r="D15871" t="s">
        <v>58166</v>
      </c>
      <c r="E15871" t="s">
        <v>75793</v>
      </c>
      <c r="F15871" t="s">
        <v>85780</v>
      </c>
    </row>
    <row r="15872" spans="1:6" x14ac:dyDescent="0.15">
      <c r="A15872" t="s">
        <v>34250</v>
      </c>
      <c r="B15872" t="s">
        <v>33952</v>
      </c>
      <c r="C15872" t="s">
        <v>33953</v>
      </c>
      <c r="D15872" t="s">
        <v>58167</v>
      </c>
      <c r="E15872" t="s">
        <v>75794</v>
      </c>
      <c r="F15872" t="s">
        <v>85781</v>
      </c>
    </row>
    <row r="15873" spans="1:6" x14ac:dyDescent="0.15">
      <c r="A15873" t="s">
        <v>34250</v>
      </c>
      <c r="B15873" t="s">
        <v>33956</v>
      </c>
      <c r="C15873" t="s">
        <v>33957</v>
      </c>
      <c r="D15873" t="s">
        <v>58168</v>
      </c>
      <c r="E15873" t="s">
        <v>75795</v>
      </c>
      <c r="F15873" t="s">
        <v>75795</v>
      </c>
    </row>
    <row r="15874" spans="1:6" x14ac:dyDescent="0.15">
      <c r="A15874" t="s">
        <v>34250</v>
      </c>
      <c r="B15874" t="s">
        <v>33958</v>
      </c>
      <c r="C15874" t="s">
        <v>33959</v>
      </c>
      <c r="D15874" t="s">
        <v>58169</v>
      </c>
      <c r="E15874" t="s">
        <v>75796</v>
      </c>
      <c r="F15874" t="s">
        <v>85782</v>
      </c>
    </row>
    <row r="15875" spans="1:6" x14ac:dyDescent="0.15">
      <c r="A15875" t="s">
        <v>34250</v>
      </c>
      <c r="B15875" t="s">
        <v>33962</v>
      </c>
      <c r="C15875" t="s">
        <v>33963</v>
      </c>
      <c r="D15875" t="s">
        <v>58170</v>
      </c>
      <c r="E15875" t="s">
        <v>75797</v>
      </c>
      <c r="F15875" t="s">
        <v>85783</v>
      </c>
    </row>
    <row r="15876" spans="1:6" x14ac:dyDescent="0.15">
      <c r="A15876" t="s">
        <v>34250</v>
      </c>
      <c r="B15876" t="s">
        <v>33964</v>
      </c>
      <c r="C15876" t="s">
        <v>33965</v>
      </c>
      <c r="D15876" t="s">
        <v>58171</v>
      </c>
      <c r="E15876" t="s">
        <v>75798</v>
      </c>
      <c r="F15876" t="s">
        <v>85784</v>
      </c>
    </row>
    <row r="15877" spans="1:6" x14ac:dyDescent="0.15">
      <c r="A15877" t="s">
        <v>34250</v>
      </c>
      <c r="B15877" t="s">
        <v>33966</v>
      </c>
      <c r="C15877" t="s">
        <v>33967</v>
      </c>
      <c r="D15877" t="s">
        <v>58172</v>
      </c>
      <c r="E15877" t="s">
        <v>75799</v>
      </c>
      <c r="F15877" t="s">
        <v>85785</v>
      </c>
    </row>
    <row r="15878" spans="1:6" x14ac:dyDescent="0.15">
      <c r="A15878" t="s">
        <v>34250</v>
      </c>
      <c r="B15878" t="s">
        <v>33968</v>
      </c>
      <c r="C15878" t="s">
        <v>33969</v>
      </c>
      <c r="D15878" t="s">
        <v>58173</v>
      </c>
      <c r="E15878" t="s">
        <v>75800</v>
      </c>
      <c r="F15878" t="s">
        <v>75800</v>
      </c>
    </row>
    <row r="15879" spans="1:6" x14ac:dyDescent="0.15">
      <c r="A15879" t="s">
        <v>34250</v>
      </c>
      <c r="B15879" t="s">
        <v>33972</v>
      </c>
      <c r="C15879" t="s">
        <v>33973</v>
      </c>
      <c r="D15879" t="s">
        <v>58174</v>
      </c>
      <c r="E15879" t="s">
        <v>66268</v>
      </c>
      <c r="F15879" t="s">
        <v>66268</v>
      </c>
    </row>
    <row r="15880" spans="1:6" x14ac:dyDescent="0.15">
      <c r="A15880" t="s">
        <v>34250</v>
      </c>
      <c r="B15880" t="s">
        <v>33974</v>
      </c>
      <c r="C15880" t="s">
        <v>33975</v>
      </c>
      <c r="D15880" t="s">
        <v>58175</v>
      </c>
      <c r="E15880" t="s">
        <v>75801</v>
      </c>
      <c r="F15880" t="s">
        <v>75801</v>
      </c>
    </row>
    <row r="15881" spans="1:6" x14ac:dyDescent="0.15">
      <c r="A15881" t="s">
        <v>34250</v>
      </c>
      <c r="B15881" t="s">
        <v>33978</v>
      </c>
      <c r="C15881" t="s">
        <v>33979</v>
      </c>
      <c r="D15881" t="s">
        <v>58176</v>
      </c>
      <c r="E15881" t="s">
        <v>75802</v>
      </c>
      <c r="F15881" t="s">
        <v>75802</v>
      </c>
    </row>
    <row r="15882" spans="1:6" x14ac:dyDescent="0.15">
      <c r="A15882" t="s">
        <v>34250</v>
      </c>
      <c r="B15882" t="s">
        <v>33982</v>
      </c>
      <c r="C15882" t="s">
        <v>33983</v>
      </c>
      <c r="D15882" t="s">
        <v>58177</v>
      </c>
      <c r="E15882" t="s">
        <v>75803</v>
      </c>
      <c r="F15882" t="s">
        <v>75803</v>
      </c>
    </row>
    <row r="15883" spans="1:6" x14ac:dyDescent="0.15">
      <c r="A15883" t="s">
        <v>34250</v>
      </c>
      <c r="B15883" t="s">
        <v>33984</v>
      </c>
      <c r="C15883" t="s">
        <v>33985</v>
      </c>
      <c r="D15883" t="s">
        <v>58178</v>
      </c>
      <c r="E15883" t="s">
        <v>75804</v>
      </c>
      <c r="F15883" t="s">
        <v>75804</v>
      </c>
    </row>
    <row r="15884" spans="1:6" x14ac:dyDescent="0.15">
      <c r="A15884" t="s">
        <v>34250</v>
      </c>
      <c r="B15884" t="s">
        <v>33986</v>
      </c>
      <c r="C15884" t="s">
        <v>33987</v>
      </c>
      <c r="D15884" t="s">
        <v>58179</v>
      </c>
      <c r="E15884" t="s">
        <v>75805</v>
      </c>
      <c r="F15884" t="s">
        <v>75805</v>
      </c>
    </row>
    <row r="15885" spans="1:6" x14ac:dyDescent="0.15">
      <c r="A15885" t="s">
        <v>34250</v>
      </c>
      <c r="B15885" t="s">
        <v>33988</v>
      </c>
      <c r="C15885" t="s">
        <v>33989</v>
      </c>
      <c r="D15885" t="s">
        <v>58180</v>
      </c>
      <c r="E15885" t="s">
        <v>72716</v>
      </c>
      <c r="F15885" t="s">
        <v>72716</v>
      </c>
    </row>
    <row r="15886" spans="1:6" x14ac:dyDescent="0.15">
      <c r="A15886" t="s">
        <v>34250</v>
      </c>
      <c r="B15886" t="s">
        <v>33990</v>
      </c>
      <c r="C15886" t="s">
        <v>33991</v>
      </c>
      <c r="D15886" t="s">
        <v>58181</v>
      </c>
      <c r="E15886" t="s">
        <v>75806</v>
      </c>
      <c r="F15886" t="s">
        <v>85786</v>
      </c>
    </row>
    <row r="15887" spans="1:6" x14ac:dyDescent="0.15">
      <c r="A15887" t="s">
        <v>34250</v>
      </c>
      <c r="B15887" t="s">
        <v>33992</v>
      </c>
      <c r="C15887" t="s">
        <v>33993</v>
      </c>
      <c r="D15887" t="s">
        <v>58182</v>
      </c>
      <c r="E15887" t="s">
        <v>75807</v>
      </c>
      <c r="F15887" t="s">
        <v>85787</v>
      </c>
    </row>
    <row r="15888" spans="1:6" x14ac:dyDescent="0.15">
      <c r="A15888" t="s">
        <v>34250</v>
      </c>
      <c r="B15888" t="s">
        <v>33994</v>
      </c>
      <c r="C15888" t="s">
        <v>33995</v>
      </c>
      <c r="D15888" t="s">
        <v>58183</v>
      </c>
      <c r="E15888" t="s">
        <v>75808</v>
      </c>
      <c r="F15888" t="s">
        <v>85788</v>
      </c>
    </row>
    <row r="15889" spans="1:6" x14ac:dyDescent="0.15">
      <c r="A15889" t="s">
        <v>34250</v>
      </c>
      <c r="B15889" t="s">
        <v>33996</v>
      </c>
      <c r="C15889" t="s">
        <v>33997</v>
      </c>
      <c r="D15889" t="s">
        <v>58184</v>
      </c>
      <c r="E15889" t="s">
        <v>75809</v>
      </c>
      <c r="F15889" t="s">
        <v>85789</v>
      </c>
    </row>
    <row r="15890" spans="1:6" x14ac:dyDescent="0.15">
      <c r="A15890" t="s">
        <v>34250</v>
      </c>
      <c r="B15890" t="s">
        <v>33998</v>
      </c>
      <c r="C15890" t="s">
        <v>33999</v>
      </c>
      <c r="D15890" t="s">
        <v>58185</v>
      </c>
      <c r="E15890" t="s">
        <v>75810</v>
      </c>
      <c r="F15890" t="s">
        <v>75810</v>
      </c>
    </row>
    <row r="15891" spans="1:6" x14ac:dyDescent="0.15">
      <c r="A15891" t="s">
        <v>34250</v>
      </c>
      <c r="B15891" t="s">
        <v>34000</v>
      </c>
      <c r="C15891" t="s">
        <v>34001</v>
      </c>
      <c r="D15891" t="s">
        <v>58186</v>
      </c>
      <c r="E15891" t="s">
        <v>75811</v>
      </c>
      <c r="F15891" t="s">
        <v>85790</v>
      </c>
    </row>
    <row r="15892" spans="1:6" x14ac:dyDescent="0.15">
      <c r="A15892" t="s">
        <v>34250</v>
      </c>
      <c r="B15892" t="s">
        <v>34002</v>
      </c>
      <c r="C15892" t="s">
        <v>34003</v>
      </c>
      <c r="D15892" t="s">
        <v>58187</v>
      </c>
      <c r="E15892" t="s">
        <v>75812</v>
      </c>
      <c r="F15892" t="s">
        <v>75812</v>
      </c>
    </row>
    <row r="15893" spans="1:6" x14ac:dyDescent="0.15">
      <c r="A15893" t="s">
        <v>34250</v>
      </c>
      <c r="B15893" t="s">
        <v>34004</v>
      </c>
      <c r="C15893" t="s">
        <v>34005</v>
      </c>
      <c r="D15893" t="s">
        <v>58188</v>
      </c>
      <c r="E15893" t="s">
        <v>75813</v>
      </c>
      <c r="F15893" t="s">
        <v>85791</v>
      </c>
    </row>
    <row r="15894" spans="1:6" x14ac:dyDescent="0.15">
      <c r="A15894" t="s">
        <v>34250</v>
      </c>
      <c r="B15894" t="s">
        <v>34006</v>
      </c>
      <c r="C15894" t="s">
        <v>34007</v>
      </c>
      <c r="D15894" t="s">
        <v>58189</v>
      </c>
      <c r="E15894" t="s">
        <v>75814</v>
      </c>
      <c r="F15894" t="s">
        <v>75814</v>
      </c>
    </row>
    <row r="15895" spans="1:6" x14ac:dyDescent="0.15">
      <c r="A15895" t="s">
        <v>34250</v>
      </c>
      <c r="B15895" t="s">
        <v>34008</v>
      </c>
      <c r="C15895" t="s">
        <v>34009</v>
      </c>
      <c r="D15895" t="s">
        <v>58190</v>
      </c>
      <c r="E15895" t="s">
        <v>75815</v>
      </c>
      <c r="F15895" t="s">
        <v>85792</v>
      </c>
    </row>
    <row r="15896" spans="1:6" x14ac:dyDescent="0.15">
      <c r="A15896" t="s">
        <v>34250</v>
      </c>
      <c r="B15896" t="s">
        <v>34010</v>
      </c>
      <c r="C15896" t="s">
        <v>34011</v>
      </c>
      <c r="D15896" t="s">
        <v>58191</v>
      </c>
      <c r="E15896" t="s">
        <v>75816</v>
      </c>
      <c r="F15896" t="s">
        <v>85793</v>
      </c>
    </row>
    <row r="15897" spans="1:6" x14ac:dyDescent="0.15">
      <c r="A15897" t="s">
        <v>34250</v>
      </c>
      <c r="B15897" t="s">
        <v>34012</v>
      </c>
      <c r="C15897" t="s">
        <v>34013</v>
      </c>
      <c r="D15897" t="s">
        <v>58192</v>
      </c>
      <c r="E15897" t="s">
        <v>75817</v>
      </c>
      <c r="F15897" t="s">
        <v>75817</v>
      </c>
    </row>
    <row r="15898" spans="1:6" x14ac:dyDescent="0.15">
      <c r="A15898" t="s">
        <v>34250</v>
      </c>
      <c r="B15898" t="s">
        <v>34014</v>
      </c>
      <c r="C15898" t="s">
        <v>34015</v>
      </c>
      <c r="D15898" t="s">
        <v>58193</v>
      </c>
      <c r="E15898" t="s">
        <v>75818</v>
      </c>
      <c r="F15898" t="s">
        <v>85794</v>
      </c>
    </row>
    <row r="15899" spans="1:6" x14ac:dyDescent="0.15">
      <c r="A15899" t="s">
        <v>34250</v>
      </c>
      <c r="B15899" t="s">
        <v>34016</v>
      </c>
      <c r="C15899" t="s">
        <v>34017</v>
      </c>
      <c r="D15899" t="s">
        <v>58194</v>
      </c>
      <c r="E15899" t="s">
        <v>75819</v>
      </c>
      <c r="F15899" t="s">
        <v>75819</v>
      </c>
    </row>
    <row r="15900" spans="1:6" x14ac:dyDescent="0.15">
      <c r="A15900" t="s">
        <v>34250</v>
      </c>
      <c r="B15900" t="s">
        <v>34018</v>
      </c>
      <c r="C15900" t="s">
        <v>34019</v>
      </c>
      <c r="D15900" t="s">
        <v>58195</v>
      </c>
      <c r="E15900" t="s">
        <v>75820</v>
      </c>
      <c r="F15900" t="s">
        <v>85795</v>
      </c>
    </row>
    <row r="15901" spans="1:6" x14ac:dyDescent="0.15">
      <c r="A15901" t="s">
        <v>34250</v>
      </c>
      <c r="B15901" t="s">
        <v>34020</v>
      </c>
      <c r="C15901" t="s">
        <v>34021</v>
      </c>
      <c r="D15901" t="s">
        <v>58196</v>
      </c>
      <c r="E15901" t="s">
        <v>75821</v>
      </c>
      <c r="F15901" t="s">
        <v>85796</v>
      </c>
    </row>
    <row r="15902" spans="1:6" x14ac:dyDescent="0.15">
      <c r="A15902" t="s">
        <v>34250</v>
      </c>
      <c r="B15902" t="s">
        <v>34022</v>
      </c>
      <c r="C15902" t="s">
        <v>34023</v>
      </c>
      <c r="D15902" t="s">
        <v>58197</v>
      </c>
      <c r="E15902" t="s">
        <v>75822</v>
      </c>
      <c r="F15902" t="s">
        <v>85797</v>
      </c>
    </row>
    <row r="15903" spans="1:6" x14ac:dyDescent="0.15">
      <c r="A15903" t="s">
        <v>34250</v>
      </c>
      <c r="B15903" t="s">
        <v>34026</v>
      </c>
      <c r="C15903" t="s">
        <v>34027</v>
      </c>
      <c r="D15903" t="s">
        <v>58198</v>
      </c>
      <c r="E15903" t="s">
        <v>75823</v>
      </c>
      <c r="F15903" t="s">
        <v>85798</v>
      </c>
    </row>
    <row r="15904" spans="1:6" x14ac:dyDescent="0.15">
      <c r="A15904" t="s">
        <v>34250</v>
      </c>
      <c r="B15904" t="s">
        <v>34028</v>
      </c>
      <c r="C15904" t="s">
        <v>34029</v>
      </c>
      <c r="D15904" t="s">
        <v>58199</v>
      </c>
      <c r="E15904" t="s">
        <v>75824</v>
      </c>
      <c r="F15904" t="s">
        <v>85799</v>
      </c>
    </row>
    <row r="15905" spans="1:6" x14ac:dyDescent="0.15">
      <c r="A15905" t="s">
        <v>34250</v>
      </c>
      <c r="B15905" t="s">
        <v>34030</v>
      </c>
      <c r="C15905" t="s">
        <v>34031</v>
      </c>
      <c r="D15905" t="s">
        <v>58200</v>
      </c>
      <c r="E15905" t="s">
        <v>70595</v>
      </c>
      <c r="F15905" t="s">
        <v>83127</v>
      </c>
    </row>
    <row r="15906" spans="1:6" x14ac:dyDescent="0.15">
      <c r="A15906" t="s">
        <v>34250</v>
      </c>
      <c r="B15906" t="s">
        <v>34032</v>
      </c>
      <c r="C15906" t="s">
        <v>34033</v>
      </c>
      <c r="D15906" t="s">
        <v>58201</v>
      </c>
      <c r="E15906" t="s">
        <v>75825</v>
      </c>
      <c r="F15906" t="s">
        <v>85800</v>
      </c>
    </row>
    <row r="15907" spans="1:6" x14ac:dyDescent="0.15">
      <c r="A15907" t="s">
        <v>34250</v>
      </c>
      <c r="B15907" t="s">
        <v>34034</v>
      </c>
      <c r="C15907" t="s">
        <v>34035</v>
      </c>
      <c r="D15907" t="s">
        <v>58202</v>
      </c>
      <c r="E15907" t="s">
        <v>2353</v>
      </c>
      <c r="F15907" t="s">
        <v>2353</v>
      </c>
    </row>
    <row r="15908" spans="1:6" x14ac:dyDescent="0.15">
      <c r="A15908" t="s">
        <v>34250</v>
      </c>
      <c r="B15908" t="s">
        <v>34036</v>
      </c>
      <c r="C15908" t="s">
        <v>34037</v>
      </c>
      <c r="D15908" t="s">
        <v>58203</v>
      </c>
      <c r="E15908" t="s">
        <v>75826</v>
      </c>
      <c r="F15908" t="s">
        <v>75826</v>
      </c>
    </row>
    <row r="15909" spans="1:6" x14ac:dyDescent="0.15">
      <c r="A15909" t="s">
        <v>34250</v>
      </c>
      <c r="B15909" t="s">
        <v>34038</v>
      </c>
      <c r="C15909" t="s">
        <v>34039</v>
      </c>
      <c r="D15909" t="s">
        <v>58204</v>
      </c>
      <c r="E15909" t="s">
        <v>75827</v>
      </c>
      <c r="F15909" t="s">
        <v>75827</v>
      </c>
    </row>
    <row r="15910" spans="1:6" x14ac:dyDescent="0.15">
      <c r="A15910" t="s">
        <v>34250</v>
      </c>
      <c r="B15910" t="s">
        <v>34040</v>
      </c>
      <c r="C15910" t="s">
        <v>34041</v>
      </c>
      <c r="D15910" t="s">
        <v>58205</v>
      </c>
      <c r="E15910" t="s">
        <v>69615</v>
      </c>
      <c r="F15910" t="s">
        <v>69615</v>
      </c>
    </row>
    <row r="15911" spans="1:6" x14ac:dyDescent="0.15">
      <c r="A15911" t="s">
        <v>34250</v>
      </c>
      <c r="B15911" t="s">
        <v>34042</v>
      </c>
      <c r="C15911" t="s">
        <v>34043</v>
      </c>
      <c r="D15911" t="s">
        <v>58206</v>
      </c>
      <c r="E15911" t="s">
        <v>75828</v>
      </c>
      <c r="F15911" t="s">
        <v>75828</v>
      </c>
    </row>
    <row r="15912" spans="1:6" x14ac:dyDescent="0.15">
      <c r="A15912" t="s">
        <v>34250</v>
      </c>
      <c r="B15912" t="s">
        <v>34044</v>
      </c>
      <c r="C15912" t="s">
        <v>34045</v>
      </c>
      <c r="D15912" t="s">
        <v>58207</v>
      </c>
      <c r="E15912" t="s">
        <v>75829</v>
      </c>
      <c r="F15912" t="s">
        <v>75829</v>
      </c>
    </row>
    <row r="15913" spans="1:6" x14ac:dyDescent="0.15">
      <c r="A15913" t="s">
        <v>34250</v>
      </c>
      <c r="B15913" t="s">
        <v>34048</v>
      </c>
      <c r="C15913" t="s">
        <v>34049</v>
      </c>
      <c r="D15913" t="s">
        <v>58208</v>
      </c>
      <c r="E15913" t="s">
        <v>75830</v>
      </c>
      <c r="F15913" t="s">
        <v>75830</v>
      </c>
    </row>
    <row r="15914" spans="1:6" x14ac:dyDescent="0.15">
      <c r="A15914" t="s">
        <v>34250</v>
      </c>
      <c r="B15914" t="s">
        <v>34050</v>
      </c>
      <c r="C15914" t="s">
        <v>34051</v>
      </c>
      <c r="D15914" t="s">
        <v>58209</v>
      </c>
      <c r="E15914" t="s">
        <v>75831</v>
      </c>
      <c r="F15914" t="s">
        <v>75831</v>
      </c>
    </row>
    <row r="15915" spans="1:6" x14ac:dyDescent="0.15">
      <c r="A15915" t="s">
        <v>34250</v>
      </c>
      <c r="B15915" t="s">
        <v>34052</v>
      </c>
      <c r="C15915" t="s">
        <v>34053</v>
      </c>
      <c r="D15915" t="s">
        <v>58210</v>
      </c>
      <c r="E15915" t="s">
        <v>75832</v>
      </c>
      <c r="F15915" t="s">
        <v>85801</v>
      </c>
    </row>
    <row r="15916" spans="1:6" x14ac:dyDescent="0.15">
      <c r="A15916" t="s">
        <v>34250</v>
      </c>
      <c r="B15916" t="s">
        <v>34054</v>
      </c>
      <c r="C15916" t="s">
        <v>34055</v>
      </c>
      <c r="D15916" t="s">
        <v>58211</v>
      </c>
      <c r="E15916" t="s">
        <v>75833</v>
      </c>
      <c r="F15916" t="s">
        <v>85802</v>
      </c>
    </row>
    <row r="15917" spans="1:6" x14ac:dyDescent="0.15">
      <c r="A15917" t="s">
        <v>34250</v>
      </c>
      <c r="B15917" t="s">
        <v>34056</v>
      </c>
      <c r="C15917" t="s">
        <v>34057</v>
      </c>
      <c r="D15917" t="s">
        <v>58212</v>
      </c>
      <c r="E15917" t="s">
        <v>75834</v>
      </c>
      <c r="F15917" t="s">
        <v>85803</v>
      </c>
    </row>
    <row r="15918" spans="1:6" x14ac:dyDescent="0.15">
      <c r="A15918" t="s">
        <v>34250</v>
      </c>
      <c r="B15918" t="s">
        <v>34058</v>
      </c>
      <c r="C15918" t="s">
        <v>34059</v>
      </c>
      <c r="D15918" t="s">
        <v>58213</v>
      </c>
      <c r="E15918" t="s">
        <v>75835</v>
      </c>
      <c r="F15918" t="s">
        <v>75835</v>
      </c>
    </row>
    <row r="15919" spans="1:6" x14ac:dyDescent="0.15">
      <c r="A15919" t="s">
        <v>34250</v>
      </c>
      <c r="B15919" t="s">
        <v>34060</v>
      </c>
      <c r="C15919" t="s">
        <v>34061</v>
      </c>
      <c r="D15919" t="s">
        <v>58214</v>
      </c>
      <c r="E15919" t="s">
        <v>75836</v>
      </c>
      <c r="F15919" t="s">
        <v>75836</v>
      </c>
    </row>
    <row r="15920" spans="1:6" x14ac:dyDescent="0.15">
      <c r="A15920" t="s">
        <v>34250</v>
      </c>
      <c r="B15920" t="s">
        <v>34062</v>
      </c>
      <c r="C15920" t="s">
        <v>34063</v>
      </c>
      <c r="D15920" t="s">
        <v>58215</v>
      </c>
      <c r="E15920" t="s">
        <v>75837</v>
      </c>
      <c r="F15920" t="s">
        <v>85804</v>
      </c>
    </row>
    <row r="15921" spans="1:6" x14ac:dyDescent="0.15">
      <c r="A15921" t="s">
        <v>34250</v>
      </c>
      <c r="B15921" t="s">
        <v>34064</v>
      </c>
      <c r="C15921" t="s">
        <v>34065</v>
      </c>
      <c r="D15921" t="s">
        <v>58216</v>
      </c>
      <c r="E15921" t="s">
        <v>75838</v>
      </c>
      <c r="F15921" t="s">
        <v>75838</v>
      </c>
    </row>
    <row r="15922" spans="1:6" x14ac:dyDescent="0.15">
      <c r="A15922" t="s">
        <v>34250</v>
      </c>
      <c r="B15922" t="s">
        <v>34066</v>
      </c>
      <c r="C15922" t="s">
        <v>34067</v>
      </c>
      <c r="D15922" t="s">
        <v>58217</v>
      </c>
      <c r="E15922" t="s">
        <v>2810</v>
      </c>
      <c r="F15922" t="s">
        <v>2810</v>
      </c>
    </row>
    <row r="15923" spans="1:6" x14ac:dyDescent="0.15">
      <c r="A15923" t="s">
        <v>34250</v>
      </c>
      <c r="B15923" t="s">
        <v>34072</v>
      </c>
      <c r="C15923" t="s">
        <v>34073</v>
      </c>
      <c r="D15923" t="s">
        <v>58218</v>
      </c>
      <c r="E15923" t="s">
        <v>72564</v>
      </c>
      <c r="F15923" t="s">
        <v>72564</v>
      </c>
    </row>
    <row r="15924" spans="1:6" x14ac:dyDescent="0.15">
      <c r="A15924" t="s">
        <v>34250</v>
      </c>
      <c r="B15924" t="s">
        <v>34074</v>
      </c>
      <c r="C15924" t="s">
        <v>34075</v>
      </c>
      <c r="D15924" t="s">
        <v>58219</v>
      </c>
      <c r="E15924" t="s">
        <v>75839</v>
      </c>
      <c r="F15924" t="s">
        <v>85805</v>
      </c>
    </row>
    <row r="15925" spans="1:6" x14ac:dyDescent="0.15">
      <c r="A15925" t="s">
        <v>34250</v>
      </c>
      <c r="B15925" t="s">
        <v>34076</v>
      </c>
      <c r="C15925" t="s">
        <v>34077</v>
      </c>
      <c r="D15925" t="s">
        <v>58220</v>
      </c>
      <c r="E15925" t="s">
        <v>75840</v>
      </c>
      <c r="F15925" t="s">
        <v>85806</v>
      </c>
    </row>
    <row r="15926" spans="1:6" x14ac:dyDescent="0.15">
      <c r="A15926" t="s">
        <v>34250</v>
      </c>
      <c r="B15926" t="s">
        <v>34078</v>
      </c>
      <c r="C15926" t="s">
        <v>34079</v>
      </c>
      <c r="D15926" t="s">
        <v>58221</v>
      </c>
      <c r="E15926" t="s">
        <v>75841</v>
      </c>
      <c r="F15926" t="s">
        <v>85807</v>
      </c>
    </row>
    <row r="15927" spans="1:6" x14ac:dyDescent="0.15">
      <c r="A15927" t="s">
        <v>34250</v>
      </c>
      <c r="B15927" t="s">
        <v>34082</v>
      </c>
      <c r="C15927" t="s">
        <v>34083</v>
      </c>
      <c r="D15927" t="s">
        <v>58222</v>
      </c>
      <c r="E15927" t="s">
        <v>75842</v>
      </c>
      <c r="F15927" t="s">
        <v>85808</v>
      </c>
    </row>
    <row r="15928" spans="1:6" x14ac:dyDescent="0.15">
      <c r="A15928" t="s">
        <v>34250</v>
      </c>
      <c r="B15928" t="s">
        <v>34084</v>
      </c>
      <c r="C15928" t="s">
        <v>34085</v>
      </c>
      <c r="D15928" t="s">
        <v>58223</v>
      </c>
      <c r="E15928" t="s">
        <v>75843</v>
      </c>
      <c r="F15928" t="s">
        <v>75843</v>
      </c>
    </row>
    <row r="15929" spans="1:6" x14ac:dyDescent="0.15">
      <c r="A15929" t="s">
        <v>34250</v>
      </c>
      <c r="B15929" t="s">
        <v>34086</v>
      </c>
      <c r="C15929" t="s">
        <v>34087</v>
      </c>
      <c r="D15929" t="s">
        <v>58224</v>
      </c>
      <c r="E15929" t="s">
        <v>75844</v>
      </c>
      <c r="F15929" t="s">
        <v>85809</v>
      </c>
    </row>
    <row r="15930" spans="1:6" x14ac:dyDescent="0.15">
      <c r="A15930" t="s">
        <v>34250</v>
      </c>
      <c r="B15930" t="s">
        <v>34088</v>
      </c>
      <c r="C15930" t="s">
        <v>34089</v>
      </c>
      <c r="D15930" t="s">
        <v>58225</v>
      </c>
      <c r="E15930" t="s">
        <v>75845</v>
      </c>
      <c r="F15930" t="s">
        <v>75845</v>
      </c>
    </row>
    <row r="15931" spans="1:6" x14ac:dyDescent="0.15">
      <c r="A15931" t="s">
        <v>34250</v>
      </c>
      <c r="B15931" t="s">
        <v>34092</v>
      </c>
      <c r="C15931" t="s">
        <v>34093</v>
      </c>
      <c r="D15931" t="s">
        <v>58226</v>
      </c>
      <c r="E15931" t="s">
        <v>62363</v>
      </c>
      <c r="F15931" t="s">
        <v>80462</v>
      </c>
    </row>
    <row r="15932" spans="1:6" x14ac:dyDescent="0.15">
      <c r="A15932" t="s">
        <v>34250</v>
      </c>
      <c r="B15932" t="s">
        <v>34094</v>
      </c>
      <c r="C15932" t="s">
        <v>34095</v>
      </c>
      <c r="D15932" t="s">
        <v>58227</v>
      </c>
      <c r="E15932" t="s">
        <v>75846</v>
      </c>
      <c r="F15932" t="s">
        <v>75846</v>
      </c>
    </row>
    <row r="15933" spans="1:6" x14ac:dyDescent="0.15">
      <c r="A15933" t="s">
        <v>34250</v>
      </c>
      <c r="B15933" t="s">
        <v>34096</v>
      </c>
      <c r="C15933" t="s">
        <v>34097</v>
      </c>
      <c r="D15933" t="s">
        <v>58228</v>
      </c>
      <c r="E15933" t="s">
        <v>75847</v>
      </c>
      <c r="F15933" t="s">
        <v>75847</v>
      </c>
    </row>
    <row r="15934" spans="1:6" x14ac:dyDescent="0.15">
      <c r="A15934" t="s">
        <v>34250</v>
      </c>
      <c r="B15934" t="s">
        <v>34098</v>
      </c>
      <c r="C15934" t="s">
        <v>34099</v>
      </c>
      <c r="D15934" t="s">
        <v>58229</v>
      </c>
      <c r="E15934" t="s">
        <v>75848</v>
      </c>
      <c r="F15934" t="s">
        <v>75848</v>
      </c>
    </row>
    <row r="15935" spans="1:6" x14ac:dyDescent="0.15">
      <c r="A15935" t="s">
        <v>34250</v>
      </c>
      <c r="B15935" t="s">
        <v>34100</v>
      </c>
      <c r="C15935" t="s">
        <v>34101</v>
      </c>
      <c r="D15935" t="s">
        <v>58230</v>
      </c>
      <c r="E15935" t="s">
        <v>71358</v>
      </c>
      <c r="F15935" t="s">
        <v>71358</v>
      </c>
    </row>
    <row r="15936" spans="1:6" x14ac:dyDescent="0.15">
      <c r="A15936" t="s">
        <v>34250</v>
      </c>
      <c r="B15936" t="s">
        <v>34102</v>
      </c>
      <c r="C15936" t="s">
        <v>34103</v>
      </c>
      <c r="D15936" t="s">
        <v>58231</v>
      </c>
      <c r="E15936" t="s">
        <v>75849</v>
      </c>
      <c r="F15936" t="s">
        <v>85810</v>
      </c>
    </row>
    <row r="15937" spans="1:6" x14ac:dyDescent="0.15">
      <c r="A15937" t="s">
        <v>34250</v>
      </c>
      <c r="B15937" t="s">
        <v>34104</v>
      </c>
      <c r="C15937" t="s">
        <v>34105</v>
      </c>
      <c r="D15937" t="s">
        <v>58232</v>
      </c>
      <c r="E15937" t="s">
        <v>3010</v>
      </c>
      <c r="F15937" t="s">
        <v>3010</v>
      </c>
    </row>
    <row r="15938" spans="1:6" x14ac:dyDescent="0.15">
      <c r="A15938" t="s">
        <v>34250</v>
      </c>
      <c r="B15938" t="s">
        <v>34106</v>
      </c>
      <c r="C15938" t="s">
        <v>34107</v>
      </c>
      <c r="D15938" t="s">
        <v>58233</v>
      </c>
      <c r="E15938" t="s">
        <v>75850</v>
      </c>
      <c r="F15938" t="s">
        <v>85811</v>
      </c>
    </row>
    <row r="15939" spans="1:6" x14ac:dyDescent="0.15">
      <c r="A15939" t="s">
        <v>34250</v>
      </c>
      <c r="B15939" t="s">
        <v>34108</v>
      </c>
      <c r="C15939" t="s">
        <v>34109</v>
      </c>
      <c r="D15939" t="s">
        <v>58234</v>
      </c>
      <c r="E15939" t="s">
        <v>75851</v>
      </c>
      <c r="F15939" t="s">
        <v>85812</v>
      </c>
    </row>
    <row r="15940" spans="1:6" x14ac:dyDescent="0.15">
      <c r="A15940" t="s">
        <v>34250</v>
      </c>
      <c r="B15940" t="s">
        <v>34110</v>
      </c>
      <c r="C15940" t="s">
        <v>34111</v>
      </c>
      <c r="D15940" t="s">
        <v>58235</v>
      </c>
      <c r="E15940" t="s">
        <v>75852</v>
      </c>
      <c r="F15940" t="s">
        <v>85813</v>
      </c>
    </row>
    <row r="15941" spans="1:6" x14ac:dyDescent="0.15">
      <c r="A15941" t="s">
        <v>34250</v>
      </c>
      <c r="B15941" t="s">
        <v>34112</v>
      </c>
      <c r="C15941" t="s">
        <v>34113</v>
      </c>
      <c r="D15941" t="s">
        <v>58236</v>
      </c>
      <c r="E15941" t="s">
        <v>75853</v>
      </c>
      <c r="F15941" t="s">
        <v>85814</v>
      </c>
    </row>
    <row r="15942" spans="1:6" x14ac:dyDescent="0.15">
      <c r="A15942" t="s">
        <v>34250</v>
      </c>
      <c r="B15942" t="s">
        <v>34114</v>
      </c>
      <c r="C15942" t="s">
        <v>34115</v>
      </c>
      <c r="D15942" t="s">
        <v>58237</v>
      </c>
      <c r="E15942" t="s">
        <v>75854</v>
      </c>
      <c r="F15942" t="s">
        <v>75854</v>
      </c>
    </row>
    <row r="15943" spans="1:6" x14ac:dyDescent="0.15">
      <c r="A15943" t="s">
        <v>34250</v>
      </c>
      <c r="B15943" t="s">
        <v>34116</v>
      </c>
      <c r="C15943" t="s">
        <v>34117</v>
      </c>
      <c r="D15943" t="s">
        <v>58238</v>
      </c>
      <c r="E15943" t="s">
        <v>75855</v>
      </c>
      <c r="F15943" t="s">
        <v>75855</v>
      </c>
    </row>
    <row r="15944" spans="1:6" x14ac:dyDescent="0.15">
      <c r="A15944" t="s">
        <v>34250</v>
      </c>
      <c r="B15944" t="s">
        <v>34118</v>
      </c>
      <c r="C15944" t="s">
        <v>34119</v>
      </c>
      <c r="D15944" t="s">
        <v>58239</v>
      </c>
      <c r="E15944" t="s">
        <v>75856</v>
      </c>
      <c r="F15944" t="s">
        <v>85815</v>
      </c>
    </row>
    <row r="15945" spans="1:6" x14ac:dyDescent="0.15">
      <c r="A15945" t="s">
        <v>34250</v>
      </c>
      <c r="B15945" t="s">
        <v>34120</v>
      </c>
      <c r="C15945" t="s">
        <v>34121</v>
      </c>
      <c r="D15945" t="s">
        <v>58240</v>
      </c>
      <c r="E15945" t="s">
        <v>75857</v>
      </c>
      <c r="F15945" t="s">
        <v>85816</v>
      </c>
    </row>
    <row r="15946" spans="1:6" x14ac:dyDescent="0.15">
      <c r="A15946" t="s">
        <v>34250</v>
      </c>
      <c r="B15946" t="s">
        <v>34122</v>
      </c>
      <c r="C15946" t="s">
        <v>34123</v>
      </c>
      <c r="D15946" t="s">
        <v>58241</v>
      </c>
      <c r="E15946" t="s">
        <v>75858</v>
      </c>
      <c r="F15946" t="s">
        <v>85817</v>
      </c>
    </row>
    <row r="15947" spans="1:6" x14ac:dyDescent="0.15">
      <c r="A15947" t="s">
        <v>34250</v>
      </c>
      <c r="B15947" t="s">
        <v>34124</v>
      </c>
      <c r="C15947" t="s">
        <v>34125</v>
      </c>
      <c r="D15947" t="s">
        <v>58242</v>
      </c>
      <c r="E15947" t="s">
        <v>75859</v>
      </c>
      <c r="F15947" t="s">
        <v>75859</v>
      </c>
    </row>
    <row r="15948" spans="1:6" x14ac:dyDescent="0.15">
      <c r="A15948" t="s">
        <v>34250</v>
      </c>
      <c r="B15948" t="s">
        <v>34126</v>
      </c>
      <c r="C15948" t="s">
        <v>34127</v>
      </c>
      <c r="D15948" t="s">
        <v>58243</v>
      </c>
      <c r="E15948" t="s">
        <v>75860</v>
      </c>
      <c r="F15948" t="s">
        <v>85818</v>
      </c>
    </row>
    <row r="15949" spans="1:6" x14ac:dyDescent="0.15">
      <c r="A15949" t="s">
        <v>34250</v>
      </c>
      <c r="B15949" t="s">
        <v>34128</v>
      </c>
      <c r="C15949" t="s">
        <v>34129</v>
      </c>
      <c r="D15949" t="s">
        <v>58244</v>
      </c>
      <c r="E15949" t="s">
        <v>75861</v>
      </c>
      <c r="F15949" t="s">
        <v>75861</v>
      </c>
    </row>
    <row r="15950" spans="1:6" x14ac:dyDescent="0.15">
      <c r="A15950" t="s">
        <v>34250</v>
      </c>
      <c r="B15950" t="s">
        <v>34130</v>
      </c>
      <c r="C15950" t="s">
        <v>34131</v>
      </c>
      <c r="D15950" t="s">
        <v>58245</v>
      </c>
      <c r="E15950" t="s">
        <v>75862</v>
      </c>
      <c r="F15950" t="s">
        <v>85819</v>
      </c>
    </row>
    <row r="15951" spans="1:6" x14ac:dyDescent="0.15">
      <c r="A15951" t="s">
        <v>34250</v>
      </c>
      <c r="B15951" t="s">
        <v>34132</v>
      </c>
      <c r="C15951" t="s">
        <v>34133</v>
      </c>
      <c r="D15951" t="s">
        <v>58246</v>
      </c>
      <c r="E15951" t="s">
        <v>75863</v>
      </c>
      <c r="F15951" t="s">
        <v>75863</v>
      </c>
    </row>
    <row r="15952" spans="1:6" x14ac:dyDescent="0.15">
      <c r="A15952" t="s">
        <v>34250</v>
      </c>
      <c r="B15952" t="s">
        <v>34134</v>
      </c>
      <c r="C15952" t="s">
        <v>34135</v>
      </c>
      <c r="D15952" t="s">
        <v>58247</v>
      </c>
      <c r="E15952" t="s">
        <v>75864</v>
      </c>
      <c r="F15952" t="s">
        <v>85820</v>
      </c>
    </row>
    <row r="15953" spans="1:6" x14ac:dyDescent="0.15">
      <c r="A15953" t="s">
        <v>34250</v>
      </c>
      <c r="B15953" t="s">
        <v>34136</v>
      </c>
      <c r="C15953" t="s">
        <v>34137</v>
      </c>
      <c r="D15953" t="s">
        <v>58248</v>
      </c>
      <c r="E15953" t="s">
        <v>75865</v>
      </c>
      <c r="F15953" t="s">
        <v>85821</v>
      </c>
    </row>
    <row r="15954" spans="1:6" x14ac:dyDescent="0.15">
      <c r="A15954" t="s">
        <v>34250</v>
      </c>
      <c r="B15954" t="s">
        <v>34138</v>
      </c>
      <c r="C15954" t="s">
        <v>34139</v>
      </c>
      <c r="D15954" t="s">
        <v>58249</v>
      </c>
      <c r="E15954" t="s">
        <v>75866</v>
      </c>
      <c r="F15954" t="s">
        <v>85822</v>
      </c>
    </row>
    <row r="15955" spans="1:6" x14ac:dyDescent="0.15">
      <c r="A15955" t="s">
        <v>34250</v>
      </c>
      <c r="B15955" t="s">
        <v>34140</v>
      </c>
      <c r="C15955" t="s">
        <v>34141</v>
      </c>
      <c r="D15955" t="s">
        <v>58250</v>
      </c>
      <c r="E15955" t="s">
        <v>75867</v>
      </c>
      <c r="F15955" t="s">
        <v>75867</v>
      </c>
    </row>
    <row r="15956" spans="1:6" x14ac:dyDescent="0.15">
      <c r="A15956" t="s">
        <v>34250</v>
      </c>
      <c r="B15956" t="s">
        <v>34142</v>
      </c>
      <c r="C15956" t="s">
        <v>34143</v>
      </c>
      <c r="D15956" t="s">
        <v>58251</v>
      </c>
      <c r="E15956" t="s">
        <v>75868</v>
      </c>
      <c r="F15956" t="s">
        <v>75868</v>
      </c>
    </row>
    <row r="15957" spans="1:6" x14ac:dyDescent="0.15">
      <c r="A15957" t="s">
        <v>34250</v>
      </c>
      <c r="B15957" t="s">
        <v>34144</v>
      </c>
      <c r="C15957" t="s">
        <v>34145</v>
      </c>
      <c r="D15957" t="s">
        <v>58252</v>
      </c>
      <c r="E15957" t="s">
        <v>3021</v>
      </c>
      <c r="F15957" t="s">
        <v>85823</v>
      </c>
    </row>
    <row r="15958" spans="1:6" x14ac:dyDescent="0.15">
      <c r="A15958" t="s">
        <v>34250</v>
      </c>
      <c r="B15958" t="s">
        <v>34146</v>
      </c>
      <c r="C15958" t="s">
        <v>34147</v>
      </c>
      <c r="D15958" t="s">
        <v>58253</v>
      </c>
      <c r="E15958" t="s">
        <v>75869</v>
      </c>
      <c r="F15958" t="s">
        <v>85824</v>
      </c>
    </row>
    <row r="15959" spans="1:6" x14ac:dyDescent="0.15">
      <c r="A15959" t="s">
        <v>34250</v>
      </c>
      <c r="B15959" t="s">
        <v>34148</v>
      </c>
      <c r="C15959" t="s">
        <v>34149</v>
      </c>
      <c r="D15959" t="s">
        <v>58254</v>
      </c>
      <c r="E15959" t="s">
        <v>2920</v>
      </c>
      <c r="F15959" t="s">
        <v>2920</v>
      </c>
    </row>
    <row r="15960" spans="1:6" x14ac:dyDescent="0.15">
      <c r="A15960" t="s">
        <v>34250</v>
      </c>
      <c r="B15960" t="s">
        <v>34150</v>
      </c>
      <c r="C15960" t="s">
        <v>34151</v>
      </c>
      <c r="D15960" t="s">
        <v>58255</v>
      </c>
      <c r="E15960" t="s">
        <v>75870</v>
      </c>
      <c r="F15960" t="s">
        <v>75870</v>
      </c>
    </row>
    <row r="15961" spans="1:6" x14ac:dyDescent="0.15">
      <c r="A15961" t="s">
        <v>34250</v>
      </c>
      <c r="B15961" t="s">
        <v>34152</v>
      </c>
      <c r="C15961" t="s">
        <v>34153</v>
      </c>
      <c r="D15961" t="s">
        <v>58256</v>
      </c>
      <c r="E15961" t="s">
        <v>75871</v>
      </c>
      <c r="F15961" t="s">
        <v>75871</v>
      </c>
    </row>
    <row r="15962" spans="1:6" x14ac:dyDescent="0.15">
      <c r="A15962" t="s">
        <v>34250</v>
      </c>
      <c r="B15962" t="s">
        <v>34154</v>
      </c>
      <c r="C15962" t="s">
        <v>34155</v>
      </c>
      <c r="D15962" t="s">
        <v>58257</v>
      </c>
      <c r="E15962" t="s">
        <v>74477</v>
      </c>
      <c r="F15962" t="s">
        <v>85825</v>
      </c>
    </row>
    <row r="15963" spans="1:6" x14ac:dyDescent="0.15">
      <c r="A15963" t="s">
        <v>34250</v>
      </c>
      <c r="B15963" t="s">
        <v>34156</v>
      </c>
      <c r="C15963" t="s">
        <v>34157</v>
      </c>
      <c r="D15963" t="s">
        <v>58258</v>
      </c>
      <c r="E15963" t="s">
        <v>75872</v>
      </c>
      <c r="F15963" t="s">
        <v>85826</v>
      </c>
    </row>
    <row r="15964" spans="1:6" x14ac:dyDescent="0.15">
      <c r="A15964" t="s">
        <v>34250</v>
      </c>
      <c r="B15964" t="s">
        <v>34160</v>
      </c>
      <c r="C15964" t="s">
        <v>34161</v>
      </c>
      <c r="D15964" t="s">
        <v>58259</v>
      </c>
      <c r="E15964" t="s">
        <v>75873</v>
      </c>
      <c r="F15964" t="s">
        <v>85827</v>
      </c>
    </row>
    <row r="15965" spans="1:6" x14ac:dyDescent="0.15">
      <c r="A15965" t="s">
        <v>34250</v>
      </c>
      <c r="B15965" t="s">
        <v>34162</v>
      </c>
      <c r="C15965" t="s">
        <v>34163</v>
      </c>
      <c r="D15965" t="s">
        <v>58260</v>
      </c>
      <c r="E15965" t="s">
        <v>75874</v>
      </c>
      <c r="F15965" t="s">
        <v>75874</v>
      </c>
    </row>
    <row r="15966" spans="1:6" x14ac:dyDescent="0.15">
      <c r="A15966" t="s">
        <v>34250</v>
      </c>
      <c r="B15966" t="s">
        <v>34164</v>
      </c>
      <c r="C15966" t="s">
        <v>34165</v>
      </c>
      <c r="D15966" t="s">
        <v>58261</v>
      </c>
      <c r="E15966" t="s">
        <v>75875</v>
      </c>
      <c r="F15966" t="s">
        <v>75875</v>
      </c>
    </row>
    <row r="15967" spans="1:6" x14ac:dyDescent="0.15">
      <c r="A15967" t="s">
        <v>34250</v>
      </c>
      <c r="B15967" t="s">
        <v>34166</v>
      </c>
      <c r="C15967" t="s">
        <v>34167</v>
      </c>
      <c r="D15967" t="s">
        <v>58262</v>
      </c>
      <c r="E15967" t="s">
        <v>75876</v>
      </c>
      <c r="F15967" t="s">
        <v>85828</v>
      </c>
    </row>
    <row r="15968" spans="1:6" x14ac:dyDescent="0.15">
      <c r="A15968" t="s">
        <v>34250</v>
      </c>
      <c r="B15968" t="s">
        <v>34168</v>
      </c>
      <c r="C15968" t="s">
        <v>34169</v>
      </c>
      <c r="D15968" t="s">
        <v>58263</v>
      </c>
      <c r="E15968" t="s">
        <v>75877</v>
      </c>
      <c r="F15968" t="s">
        <v>75877</v>
      </c>
    </row>
    <row r="15969" spans="1:6" x14ac:dyDescent="0.15">
      <c r="A15969" t="s">
        <v>34250</v>
      </c>
      <c r="B15969" t="s">
        <v>34170</v>
      </c>
      <c r="C15969" t="s">
        <v>34171</v>
      </c>
      <c r="D15969" t="s">
        <v>58264</v>
      </c>
      <c r="E15969" t="s">
        <v>75878</v>
      </c>
      <c r="F15969" t="s">
        <v>85829</v>
      </c>
    </row>
    <row r="15970" spans="1:6" x14ac:dyDescent="0.15">
      <c r="A15970" t="s">
        <v>34250</v>
      </c>
      <c r="B15970" t="s">
        <v>34172</v>
      </c>
      <c r="C15970" t="s">
        <v>34173</v>
      </c>
      <c r="D15970" t="s">
        <v>58265</v>
      </c>
      <c r="E15970" t="s">
        <v>75879</v>
      </c>
      <c r="F15970" t="s">
        <v>85830</v>
      </c>
    </row>
    <row r="15971" spans="1:6" x14ac:dyDescent="0.15">
      <c r="A15971" t="s">
        <v>34250</v>
      </c>
      <c r="B15971" t="s">
        <v>34174</v>
      </c>
      <c r="C15971" t="s">
        <v>34175</v>
      </c>
      <c r="D15971" t="s">
        <v>58266</v>
      </c>
      <c r="E15971" t="s">
        <v>75880</v>
      </c>
      <c r="F15971" t="s">
        <v>75880</v>
      </c>
    </row>
    <row r="15972" spans="1:6" x14ac:dyDescent="0.15">
      <c r="A15972" t="s">
        <v>34250</v>
      </c>
      <c r="B15972" t="s">
        <v>34176</v>
      </c>
      <c r="C15972" t="s">
        <v>34177</v>
      </c>
      <c r="D15972" t="s">
        <v>58267</v>
      </c>
      <c r="E15972" t="s">
        <v>75881</v>
      </c>
      <c r="F15972" t="s">
        <v>85831</v>
      </c>
    </row>
    <row r="15973" spans="1:6" x14ac:dyDescent="0.15">
      <c r="A15973" t="s">
        <v>34250</v>
      </c>
      <c r="B15973" t="s">
        <v>34178</v>
      </c>
      <c r="C15973" t="s">
        <v>34179</v>
      </c>
      <c r="D15973" t="s">
        <v>58268</v>
      </c>
      <c r="E15973" t="s">
        <v>75882</v>
      </c>
      <c r="F15973" t="s">
        <v>85832</v>
      </c>
    </row>
    <row r="15974" spans="1:6" x14ac:dyDescent="0.15">
      <c r="A15974" t="s">
        <v>34250</v>
      </c>
      <c r="B15974" t="s">
        <v>34180</v>
      </c>
      <c r="C15974" t="s">
        <v>34181</v>
      </c>
      <c r="D15974" t="s">
        <v>58269</v>
      </c>
      <c r="E15974" t="s">
        <v>75883</v>
      </c>
      <c r="F15974" t="s">
        <v>85833</v>
      </c>
    </row>
    <row r="15975" spans="1:6" x14ac:dyDescent="0.15">
      <c r="A15975" t="s">
        <v>34250</v>
      </c>
      <c r="B15975" t="s">
        <v>34182</v>
      </c>
      <c r="C15975" t="s">
        <v>34183</v>
      </c>
      <c r="D15975" t="s">
        <v>58270</v>
      </c>
      <c r="E15975" t="s">
        <v>75884</v>
      </c>
      <c r="F15975" t="s">
        <v>85834</v>
      </c>
    </row>
    <row r="15976" spans="1:6" x14ac:dyDescent="0.15">
      <c r="A15976" t="s">
        <v>34250</v>
      </c>
      <c r="B15976" t="s">
        <v>34184</v>
      </c>
      <c r="C15976" t="s">
        <v>34185</v>
      </c>
      <c r="D15976" t="s">
        <v>58271</v>
      </c>
      <c r="E15976" t="s">
        <v>75885</v>
      </c>
      <c r="F15976" t="s">
        <v>75885</v>
      </c>
    </row>
    <row r="15977" spans="1:6" x14ac:dyDescent="0.15">
      <c r="A15977" t="s">
        <v>34250</v>
      </c>
      <c r="B15977" t="s">
        <v>34186</v>
      </c>
      <c r="C15977" t="s">
        <v>34187</v>
      </c>
      <c r="D15977" t="s">
        <v>58272</v>
      </c>
      <c r="E15977" t="s">
        <v>75886</v>
      </c>
      <c r="F15977" t="s">
        <v>85835</v>
      </c>
    </row>
    <row r="15978" spans="1:6" x14ac:dyDescent="0.15">
      <c r="A15978" t="s">
        <v>34250</v>
      </c>
      <c r="B15978" t="s">
        <v>34188</v>
      </c>
      <c r="C15978" t="s">
        <v>34189</v>
      </c>
      <c r="D15978" t="s">
        <v>58273</v>
      </c>
      <c r="E15978" t="s">
        <v>75887</v>
      </c>
      <c r="F15978" t="s">
        <v>85836</v>
      </c>
    </row>
    <row r="15979" spans="1:6" x14ac:dyDescent="0.15">
      <c r="A15979" t="s">
        <v>34250</v>
      </c>
      <c r="B15979" t="s">
        <v>34190</v>
      </c>
      <c r="C15979" t="s">
        <v>34191</v>
      </c>
      <c r="D15979" t="s">
        <v>58274</v>
      </c>
      <c r="E15979" t="s">
        <v>75888</v>
      </c>
      <c r="F15979" t="s">
        <v>85837</v>
      </c>
    </row>
    <row r="15980" spans="1:6" x14ac:dyDescent="0.15">
      <c r="A15980" t="s">
        <v>34250</v>
      </c>
      <c r="B15980" t="s">
        <v>34192</v>
      </c>
      <c r="C15980" t="s">
        <v>34193</v>
      </c>
      <c r="D15980" t="s">
        <v>58275</v>
      </c>
      <c r="E15980" t="s">
        <v>75889</v>
      </c>
      <c r="F15980" t="s">
        <v>85838</v>
      </c>
    </row>
    <row r="15981" spans="1:6" x14ac:dyDescent="0.15">
      <c r="A15981" t="s">
        <v>34250</v>
      </c>
      <c r="B15981" t="s">
        <v>34194</v>
      </c>
      <c r="C15981" t="s">
        <v>34195</v>
      </c>
      <c r="D15981" t="s">
        <v>58276</v>
      </c>
      <c r="E15981" t="s">
        <v>75890</v>
      </c>
      <c r="F15981" t="s">
        <v>75890</v>
      </c>
    </row>
    <row r="15982" spans="1:6" x14ac:dyDescent="0.15">
      <c r="A15982" t="s">
        <v>34250</v>
      </c>
      <c r="B15982" t="s">
        <v>34196</v>
      </c>
      <c r="C15982" t="s">
        <v>34197</v>
      </c>
      <c r="D15982" t="s">
        <v>58277</v>
      </c>
      <c r="E15982" t="s">
        <v>72564</v>
      </c>
      <c r="F15982" t="s">
        <v>85839</v>
      </c>
    </row>
    <row r="15983" spans="1:6" x14ac:dyDescent="0.15">
      <c r="A15983" t="s">
        <v>34250</v>
      </c>
      <c r="B15983" t="s">
        <v>34198</v>
      </c>
      <c r="C15983" t="s">
        <v>34199</v>
      </c>
      <c r="D15983" t="s">
        <v>58278</v>
      </c>
      <c r="E15983" t="s">
        <v>72624</v>
      </c>
      <c r="F15983" t="s">
        <v>85840</v>
      </c>
    </row>
    <row r="15984" spans="1:6" x14ac:dyDescent="0.15">
      <c r="A15984" t="s">
        <v>34250</v>
      </c>
      <c r="B15984" t="s">
        <v>34200</v>
      </c>
      <c r="C15984" t="s">
        <v>34201</v>
      </c>
      <c r="D15984" t="s">
        <v>58279</v>
      </c>
      <c r="E15984" t="s">
        <v>75891</v>
      </c>
      <c r="F15984" t="s">
        <v>85841</v>
      </c>
    </row>
    <row r="15985" spans="1:6" x14ac:dyDescent="0.15">
      <c r="A15985" t="s">
        <v>34250</v>
      </c>
      <c r="B15985" t="s">
        <v>34202</v>
      </c>
      <c r="C15985" t="s">
        <v>34203</v>
      </c>
      <c r="D15985" t="s">
        <v>58280</v>
      </c>
      <c r="E15985" t="s">
        <v>75892</v>
      </c>
      <c r="F15985" t="s">
        <v>75892</v>
      </c>
    </row>
    <row r="15986" spans="1:6" x14ac:dyDescent="0.15">
      <c r="A15986" t="s">
        <v>34250</v>
      </c>
      <c r="B15986" t="s">
        <v>34204</v>
      </c>
      <c r="C15986" t="s">
        <v>34205</v>
      </c>
      <c r="D15986" t="s">
        <v>58281</v>
      </c>
      <c r="E15986" t="s">
        <v>75893</v>
      </c>
      <c r="F15986" t="s">
        <v>75893</v>
      </c>
    </row>
    <row r="15987" spans="1:6" x14ac:dyDescent="0.15">
      <c r="A15987" t="s">
        <v>34250</v>
      </c>
      <c r="B15987" t="s">
        <v>34206</v>
      </c>
      <c r="C15987" t="s">
        <v>34207</v>
      </c>
      <c r="D15987" t="s">
        <v>58282</v>
      </c>
      <c r="E15987" t="s">
        <v>75894</v>
      </c>
      <c r="F15987" t="s">
        <v>85842</v>
      </c>
    </row>
    <row r="15988" spans="1:6" x14ac:dyDescent="0.15">
      <c r="A15988" t="s">
        <v>34250</v>
      </c>
      <c r="B15988" t="s">
        <v>34208</v>
      </c>
      <c r="C15988" t="s">
        <v>34209</v>
      </c>
      <c r="D15988" t="s">
        <v>58283</v>
      </c>
      <c r="E15988" t="s">
        <v>75895</v>
      </c>
      <c r="F15988" t="s">
        <v>75895</v>
      </c>
    </row>
    <row r="15989" spans="1:6" x14ac:dyDescent="0.15">
      <c r="A15989" t="s">
        <v>34250</v>
      </c>
      <c r="B15989" t="s">
        <v>34210</v>
      </c>
      <c r="C15989" t="s">
        <v>34211</v>
      </c>
      <c r="D15989" t="s">
        <v>58284</v>
      </c>
      <c r="E15989" t="s">
        <v>75896</v>
      </c>
      <c r="F15989" t="s">
        <v>85843</v>
      </c>
    </row>
    <row r="15990" spans="1:6" x14ac:dyDescent="0.15">
      <c r="A15990" t="s">
        <v>34250</v>
      </c>
      <c r="B15990" t="s">
        <v>34212</v>
      </c>
      <c r="C15990" t="s">
        <v>34213</v>
      </c>
      <c r="D15990" t="s">
        <v>58285</v>
      </c>
      <c r="E15990" t="s">
        <v>75897</v>
      </c>
      <c r="F15990" t="s">
        <v>75897</v>
      </c>
    </row>
    <row r="15991" spans="1:6" x14ac:dyDescent="0.15">
      <c r="A15991" t="s">
        <v>34250</v>
      </c>
      <c r="B15991" t="s">
        <v>34214</v>
      </c>
      <c r="C15991" t="s">
        <v>34215</v>
      </c>
      <c r="D15991" t="s">
        <v>58286</v>
      </c>
      <c r="E15991" t="s">
        <v>75898</v>
      </c>
      <c r="F15991" t="s">
        <v>85844</v>
      </c>
    </row>
    <row r="15992" spans="1:6" x14ac:dyDescent="0.15">
      <c r="A15992" t="s">
        <v>34250</v>
      </c>
      <c r="B15992" t="s">
        <v>34216</v>
      </c>
      <c r="C15992" t="s">
        <v>34217</v>
      </c>
      <c r="D15992" t="s">
        <v>58287</v>
      </c>
      <c r="E15992" t="s">
        <v>75899</v>
      </c>
      <c r="F15992" t="s">
        <v>75899</v>
      </c>
    </row>
    <row r="15993" spans="1:6" x14ac:dyDescent="0.15">
      <c r="A15993" t="s">
        <v>34250</v>
      </c>
      <c r="B15993" t="s">
        <v>34218</v>
      </c>
      <c r="C15993" t="s">
        <v>34219</v>
      </c>
      <c r="D15993" t="s">
        <v>58288</v>
      </c>
      <c r="E15993" t="s">
        <v>75900</v>
      </c>
      <c r="F15993" t="s">
        <v>75900</v>
      </c>
    </row>
    <row r="15994" spans="1:6" x14ac:dyDescent="0.15">
      <c r="A15994" t="s">
        <v>34250</v>
      </c>
      <c r="B15994" t="s">
        <v>34220</v>
      </c>
      <c r="C15994" t="s">
        <v>34221</v>
      </c>
      <c r="D15994" t="s">
        <v>58289</v>
      </c>
      <c r="E15994" t="s">
        <v>70297</v>
      </c>
      <c r="F15994" t="s">
        <v>85845</v>
      </c>
    </row>
    <row r="15995" spans="1:6" x14ac:dyDescent="0.15">
      <c r="A15995" t="s">
        <v>34250</v>
      </c>
      <c r="B15995" t="s">
        <v>34224</v>
      </c>
      <c r="C15995" t="s">
        <v>34225</v>
      </c>
      <c r="D15995" t="s">
        <v>58290</v>
      </c>
      <c r="E15995" t="s">
        <v>75901</v>
      </c>
      <c r="F15995" t="s">
        <v>85846</v>
      </c>
    </row>
    <row r="15996" spans="1:6" x14ac:dyDescent="0.15">
      <c r="A15996" t="s">
        <v>34250</v>
      </c>
      <c r="B15996" t="s">
        <v>34226</v>
      </c>
      <c r="C15996" t="s">
        <v>34227</v>
      </c>
      <c r="D15996" t="s">
        <v>58291</v>
      </c>
      <c r="E15996" t="s">
        <v>75902</v>
      </c>
      <c r="F15996" t="s">
        <v>75902</v>
      </c>
    </row>
    <row r="15997" spans="1:6" x14ac:dyDescent="0.15">
      <c r="A15997" t="s">
        <v>34250</v>
      </c>
      <c r="B15997" t="s">
        <v>34228</v>
      </c>
      <c r="C15997" t="s">
        <v>34229</v>
      </c>
      <c r="D15997" t="s">
        <v>58292</v>
      </c>
      <c r="E15997" t="s">
        <v>75903</v>
      </c>
      <c r="F15997" t="s">
        <v>75903</v>
      </c>
    </row>
    <row r="15998" spans="1:6" x14ac:dyDescent="0.15">
      <c r="A15998" t="s">
        <v>34250</v>
      </c>
      <c r="B15998" t="s">
        <v>34230</v>
      </c>
      <c r="C15998" t="s">
        <v>34231</v>
      </c>
      <c r="D15998" t="s">
        <v>58293</v>
      </c>
      <c r="E15998" t="s">
        <v>74949</v>
      </c>
      <c r="F15998" t="s">
        <v>85847</v>
      </c>
    </row>
    <row r="15999" spans="1:6" x14ac:dyDescent="0.15">
      <c r="A15999" t="s">
        <v>34250</v>
      </c>
      <c r="B15999" t="s">
        <v>34232</v>
      </c>
      <c r="C15999" t="s">
        <v>34233</v>
      </c>
      <c r="D15999" t="s">
        <v>58294</v>
      </c>
      <c r="E15999" t="s">
        <v>75904</v>
      </c>
      <c r="F15999" t="s">
        <v>85848</v>
      </c>
    </row>
    <row r="16000" spans="1:6" x14ac:dyDescent="0.15">
      <c r="A16000" t="s">
        <v>34250</v>
      </c>
      <c r="B16000" t="s">
        <v>34234</v>
      </c>
      <c r="C16000" t="s">
        <v>34235</v>
      </c>
      <c r="D16000" t="s">
        <v>58295</v>
      </c>
      <c r="E16000" t="s">
        <v>75905</v>
      </c>
      <c r="F16000" t="s">
        <v>85849</v>
      </c>
    </row>
    <row r="16001" spans="1:6" x14ac:dyDescent="0.15">
      <c r="A16001" t="s">
        <v>34250</v>
      </c>
      <c r="B16001" t="s">
        <v>34236</v>
      </c>
      <c r="C16001" t="s">
        <v>34237</v>
      </c>
      <c r="D16001" t="s">
        <v>58296</v>
      </c>
      <c r="E16001" t="s">
        <v>75906</v>
      </c>
      <c r="F16001" t="s">
        <v>75906</v>
      </c>
    </row>
    <row r="16002" spans="1:6" x14ac:dyDescent="0.15">
      <c r="A16002" t="s">
        <v>34250</v>
      </c>
      <c r="B16002" t="s">
        <v>34238</v>
      </c>
      <c r="C16002" t="s">
        <v>34239</v>
      </c>
      <c r="D16002" t="s">
        <v>58297</v>
      </c>
      <c r="E16002" t="s">
        <v>75907</v>
      </c>
      <c r="F16002" t="s">
        <v>75907</v>
      </c>
    </row>
    <row r="16003" spans="1:6" x14ac:dyDescent="0.15">
      <c r="A16003" t="s">
        <v>34250</v>
      </c>
      <c r="B16003" t="s">
        <v>34240</v>
      </c>
      <c r="C16003" t="s">
        <v>34241</v>
      </c>
      <c r="D16003" t="s">
        <v>58298</v>
      </c>
      <c r="E16003" t="s">
        <v>75908</v>
      </c>
      <c r="F16003" t="s">
        <v>75908</v>
      </c>
    </row>
    <row r="16004" spans="1:6" x14ac:dyDescent="0.15">
      <c r="A16004" t="s">
        <v>34250</v>
      </c>
      <c r="B16004" t="s">
        <v>34242</v>
      </c>
      <c r="C16004" t="s">
        <v>34243</v>
      </c>
      <c r="D16004" t="s">
        <v>58299</v>
      </c>
      <c r="E16004" t="s">
        <v>75909</v>
      </c>
      <c r="F16004" t="s">
        <v>85850</v>
      </c>
    </row>
    <row r="16005" spans="1:6" x14ac:dyDescent="0.15">
      <c r="A16005" t="s">
        <v>34250</v>
      </c>
      <c r="B16005" t="s">
        <v>34244</v>
      </c>
      <c r="C16005" t="s">
        <v>34245</v>
      </c>
      <c r="D16005" t="s">
        <v>58300</v>
      </c>
      <c r="E16005" t="s">
        <v>75910</v>
      </c>
      <c r="F16005" t="s">
        <v>85851</v>
      </c>
    </row>
    <row r="16006" spans="1:6" x14ac:dyDescent="0.15">
      <c r="A16006" t="s">
        <v>34250</v>
      </c>
      <c r="B16006" t="s">
        <v>34246</v>
      </c>
      <c r="C16006" t="s">
        <v>34247</v>
      </c>
      <c r="D16006" t="s">
        <v>58301</v>
      </c>
      <c r="E16006" t="s">
        <v>75911</v>
      </c>
      <c r="F16006" t="s">
        <v>85852</v>
      </c>
    </row>
    <row r="16007" spans="1:6" x14ac:dyDescent="0.15">
      <c r="A16007" t="s">
        <v>34250</v>
      </c>
      <c r="B16007" t="s">
        <v>34248</v>
      </c>
      <c r="C16007" t="s">
        <v>34249</v>
      </c>
      <c r="D16007" t="s">
        <v>58302</v>
      </c>
      <c r="E16007" t="s">
        <v>75912</v>
      </c>
      <c r="F16007" t="s">
        <v>85853</v>
      </c>
    </row>
    <row r="16008" spans="1:6" x14ac:dyDescent="0.15">
      <c r="A16008" t="s">
        <v>18201</v>
      </c>
      <c r="B16008" t="s">
        <v>17877</v>
      </c>
      <c r="C16008" t="s">
        <v>17878</v>
      </c>
      <c r="D16008" t="s">
        <v>58303</v>
      </c>
      <c r="E16008" t="s">
        <v>75913</v>
      </c>
      <c r="F16008" t="s">
        <v>75913</v>
      </c>
    </row>
    <row r="16009" spans="1:6" x14ac:dyDescent="0.15">
      <c r="A16009" t="s">
        <v>18201</v>
      </c>
      <c r="B16009" t="s">
        <v>17879</v>
      </c>
      <c r="C16009" t="s">
        <v>17880</v>
      </c>
      <c r="D16009" t="s">
        <v>58304</v>
      </c>
      <c r="E16009" t="s">
        <v>75914</v>
      </c>
      <c r="F16009" t="s">
        <v>75914</v>
      </c>
    </row>
    <row r="16010" spans="1:6" x14ac:dyDescent="0.15">
      <c r="A16010" t="s">
        <v>18201</v>
      </c>
      <c r="B16010" t="s">
        <v>17881</v>
      </c>
      <c r="C16010" t="s">
        <v>17882</v>
      </c>
      <c r="D16010" t="s">
        <v>58305</v>
      </c>
      <c r="E16010" t="s">
        <v>75915</v>
      </c>
      <c r="F16010" t="s">
        <v>85854</v>
      </c>
    </row>
    <row r="16011" spans="1:6" x14ac:dyDescent="0.15">
      <c r="A16011" t="s">
        <v>18201</v>
      </c>
      <c r="B16011" t="s">
        <v>17883</v>
      </c>
      <c r="C16011" t="s">
        <v>17884</v>
      </c>
      <c r="D16011" t="s">
        <v>58306</v>
      </c>
      <c r="E16011" t="s">
        <v>75916</v>
      </c>
      <c r="F16011" t="s">
        <v>75916</v>
      </c>
    </row>
    <row r="16012" spans="1:6" x14ac:dyDescent="0.15">
      <c r="A16012" t="s">
        <v>18201</v>
      </c>
      <c r="B16012" t="s">
        <v>17885</v>
      </c>
      <c r="C16012" t="s">
        <v>17886</v>
      </c>
      <c r="D16012" t="s">
        <v>58307</v>
      </c>
      <c r="E16012" t="s">
        <v>75917</v>
      </c>
      <c r="F16012" t="s">
        <v>75917</v>
      </c>
    </row>
    <row r="16013" spans="1:6" x14ac:dyDescent="0.15">
      <c r="A16013" t="s">
        <v>18201</v>
      </c>
      <c r="B16013" t="s">
        <v>17887</v>
      </c>
      <c r="C16013" t="s">
        <v>17888</v>
      </c>
      <c r="D16013" t="s">
        <v>58308</v>
      </c>
      <c r="E16013" t="s">
        <v>75918</v>
      </c>
      <c r="F16013" t="s">
        <v>75918</v>
      </c>
    </row>
    <row r="16014" spans="1:6" x14ac:dyDescent="0.15">
      <c r="A16014" t="s">
        <v>18201</v>
      </c>
      <c r="B16014" t="s">
        <v>17889</v>
      </c>
      <c r="C16014" t="s">
        <v>17890</v>
      </c>
      <c r="D16014" t="s">
        <v>58309</v>
      </c>
      <c r="E16014" t="s">
        <v>75919</v>
      </c>
      <c r="F16014" t="s">
        <v>75919</v>
      </c>
    </row>
    <row r="16015" spans="1:6" x14ac:dyDescent="0.15">
      <c r="A16015" t="s">
        <v>18201</v>
      </c>
      <c r="B16015" t="s">
        <v>17891</v>
      </c>
      <c r="C16015" t="s">
        <v>17892</v>
      </c>
      <c r="D16015" t="s">
        <v>58310</v>
      </c>
      <c r="E16015" t="s">
        <v>75920</v>
      </c>
      <c r="F16015" t="s">
        <v>85855</v>
      </c>
    </row>
    <row r="16016" spans="1:6" x14ac:dyDescent="0.15">
      <c r="A16016" t="s">
        <v>18201</v>
      </c>
      <c r="B16016" t="s">
        <v>17893</v>
      </c>
      <c r="C16016" t="s">
        <v>17894</v>
      </c>
      <c r="D16016" t="s">
        <v>58311</v>
      </c>
      <c r="E16016" t="s">
        <v>75921</v>
      </c>
      <c r="F16016" t="s">
        <v>75921</v>
      </c>
    </row>
    <row r="16017" spans="1:6" x14ac:dyDescent="0.15">
      <c r="A16017" t="s">
        <v>18201</v>
      </c>
      <c r="B16017" t="s">
        <v>17895</v>
      </c>
      <c r="C16017" t="s">
        <v>17896</v>
      </c>
      <c r="D16017" t="s">
        <v>58312</v>
      </c>
      <c r="E16017" t="s">
        <v>75922</v>
      </c>
      <c r="F16017" t="s">
        <v>75922</v>
      </c>
    </row>
    <row r="16018" spans="1:6" x14ac:dyDescent="0.15">
      <c r="A16018" t="s">
        <v>18201</v>
      </c>
      <c r="B16018" t="s">
        <v>17897</v>
      </c>
      <c r="C16018" t="s">
        <v>17898</v>
      </c>
      <c r="D16018" t="s">
        <v>58313</v>
      </c>
      <c r="E16018" t="s">
        <v>63773</v>
      </c>
      <c r="F16018" t="s">
        <v>63773</v>
      </c>
    </row>
    <row r="16019" spans="1:6" x14ac:dyDescent="0.15">
      <c r="A16019" t="s">
        <v>18201</v>
      </c>
      <c r="B16019" t="s">
        <v>17899</v>
      </c>
      <c r="C16019" t="s">
        <v>17900</v>
      </c>
      <c r="D16019" t="s">
        <v>58314</v>
      </c>
      <c r="E16019" t="s">
        <v>75923</v>
      </c>
      <c r="F16019" t="s">
        <v>75923</v>
      </c>
    </row>
    <row r="16020" spans="1:6" x14ac:dyDescent="0.15">
      <c r="A16020" t="s">
        <v>18201</v>
      </c>
      <c r="B16020" t="s">
        <v>17903</v>
      </c>
      <c r="C16020" t="s">
        <v>17904</v>
      </c>
      <c r="D16020" t="s">
        <v>58315</v>
      </c>
      <c r="E16020" t="s">
        <v>75924</v>
      </c>
      <c r="F16020" t="s">
        <v>75924</v>
      </c>
    </row>
    <row r="16021" spans="1:6" x14ac:dyDescent="0.15">
      <c r="A16021" t="s">
        <v>18201</v>
      </c>
      <c r="B16021" t="s">
        <v>17905</v>
      </c>
      <c r="C16021" t="s">
        <v>17906</v>
      </c>
      <c r="D16021" t="s">
        <v>58316</v>
      </c>
      <c r="E16021" t="s">
        <v>75925</v>
      </c>
      <c r="F16021" t="s">
        <v>75925</v>
      </c>
    </row>
    <row r="16022" spans="1:6" x14ac:dyDescent="0.15">
      <c r="A16022" t="s">
        <v>18201</v>
      </c>
      <c r="B16022" t="s">
        <v>17907</v>
      </c>
      <c r="C16022" t="s">
        <v>17908</v>
      </c>
      <c r="D16022" t="s">
        <v>58317</v>
      </c>
      <c r="E16022" t="s">
        <v>75926</v>
      </c>
      <c r="F16022" t="s">
        <v>85856</v>
      </c>
    </row>
    <row r="16023" spans="1:6" x14ac:dyDescent="0.15">
      <c r="A16023" t="s">
        <v>18201</v>
      </c>
      <c r="B16023" t="s">
        <v>17909</v>
      </c>
      <c r="C16023" t="s">
        <v>17910</v>
      </c>
      <c r="D16023" t="s">
        <v>58318</v>
      </c>
      <c r="E16023" t="s">
        <v>75927</v>
      </c>
      <c r="F16023" t="s">
        <v>75927</v>
      </c>
    </row>
    <row r="16024" spans="1:6" x14ac:dyDescent="0.15">
      <c r="A16024" t="s">
        <v>18201</v>
      </c>
      <c r="B16024" t="s">
        <v>17911</v>
      </c>
      <c r="C16024" t="s">
        <v>17912</v>
      </c>
      <c r="D16024" t="s">
        <v>58319</v>
      </c>
      <c r="E16024" t="s">
        <v>75928</v>
      </c>
      <c r="F16024" t="s">
        <v>85857</v>
      </c>
    </row>
    <row r="16025" spans="1:6" x14ac:dyDescent="0.15">
      <c r="A16025" t="s">
        <v>18201</v>
      </c>
      <c r="B16025" t="s">
        <v>17913</v>
      </c>
      <c r="C16025" t="s">
        <v>17914</v>
      </c>
      <c r="D16025" t="s">
        <v>58320</v>
      </c>
      <c r="E16025" t="s">
        <v>75929</v>
      </c>
      <c r="F16025" t="s">
        <v>75929</v>
      </c>
    </row>
    <row r="16026" spans="1:6" x14ac:dyDescent="0.15">
      <c r="A16026" t="s">
        <v>18201</v>
      </c>
      <c r="B16026" t="s">
        <v>17915</v>
      </c>
      <c r="C16026" t="s">
        <v>17916</v>
      </c>
      <c r="D16026" t="s">
        <v>58321</v>
      </c>
      <c r="E16026" t="s">
        <v>75930</v>
      </c>
      <c r="F16026" t="s">
        <v>85858</v>
      </c>
    </row>
    <row r="16027" spans="1:6" x14ac:dyDescent="0.15">
      <c r="A16027" t="s">
        <v>18201</v>
      </c>
      <c r="B16027" t="s">
        <v>17917</v>
      </c>
      <c r="C16027" t="s">
        <v>17918</v>
      </c>
      <c r="D16027" t="s">
        <v>58322</v>
      </c>
      <c r="E16027" t="s">
        <v>75931</v>
      </c>
      <c r="F16027" t="s">
        <v>85859</v>
      </c>
    </row>
    <row r="16028" spans="1:6" x14ac:dyDescent="0.15">
      <c r="A16028" t="s">
        <v>18201</v>
      </c>
      <c r="B16028" t="s">
        <v>17919</v>
      </c>
      <c r="C16028" t="s">
        <v>17920</v>
      </c>
      <c r="D16028" t="s">
        <v>58323</v>
      </c>
      <c r="E16028" t="s">
        <v>75932</v>
      </c>
      <c r="F16028" t="s">
        <v>85860</v>
      </c>
    </row>
    <row r="16029" spans="1:6" x14ac:dyDescent="0.15">
      <c r="A16029" t="s">
        <v>18201</v>
      </c>
      <c r="B16029" t="s">
        <v>17923</v>
      </c>
      <c r="C16029" t="s">
        <v>17924</v>
      </c>
      <c r="D16029" t="s">
        <v>58324</v>
      </c>
      <c r="E16029" t="s">
        <v>75933</v>
      </c>
      <c r="F16029" t="s">
        <v>85861</v>
      </c>
    </row>
    <row r="16030" spans="1:6" x14ac:dyDescent="0.15">
      <c r="A16030" t="s">
        <v>18201</v>
      </c>
      <c r="B16030" t="s">
        <v>17925</v>
      </c>
      <c r="C16030" t="s">
        <v>17926</v>
      </c>
      <c r="D16030" t="s">
        <v>58325</v>
      </c>
      <c r="E16030" t="s">
        <v>75934</v>
      </c>
      <c r="F16030" t="s">
        <v>75934</v>
      </c>
    </row>
    <row r="16031" spans="1:6" x14ac:dyDescent="0.15">
      <c r="A16031" t="s">
        <v>18201</v>
      </c>
      <c r="B16031" t="s">
        <v>17927</v>
      </c>
      <c r="C16031" t="s">
        <v>17928</v>
      </c>
      <c r="D16031" t="s">
        <v>58326</v>
      </c>
      <c r="E16031" t="s">
        <v>75935</v>
      </c>
      <c r="F16031" t="s">
        <v>75935</v>
      </c>
    </row>
    <row r="16032" spans="1:6" x14ac:dyDescent="0.15">
      <c r="A16032" t="s">
        <v>18201</v>
      </c>
      <c r="B16032" t="s">
        <v>17929</v>
      </c>
      <c r="C16032" t="s">
        <v>17930</v>
      </c>
      <c r="D16032" t="s">
        <v>58327</v>
      </c>
      <c r="E16032" t="s">
        <v>75936</v>
      </c>
      <c r="F16032" t="s">
        <v>85862</v>
      </c>
    </row>
    <row r="16033" spans="1:6" x14ac:dyDescent="0.15">
      <c r="A16033" t="s">
        <v>18201</v>
      </c>
      <c r="B16033" t="s">
        <v>17931</v>
      </c>
      <c r="C16033" t="s">
        <v>17932</v>
      </c>
      <c r="D16033" t="s">
        <v>58328</v>
      </c>
      <c r="E16033" t="s">
        <v>75937</v>
      </c>
      <c r="F16033" t="s">
        <v>75937</v>
      </c>
    </row>
    <row r="16034" spans="1:6" x14ac:dyDescent="0.15">
      <c r="A16034" t="s">
        <v>18201</v>
      </c>
      <c r="B16034" t="s">
        <v>17933</v>
      </c>
      <c r="C16034" t="s">
        <v>17934</v>
      </c>
      <c r="D16034" t="s">
        <v>58329</v>
      </c>
      <c r="E16034" t="s">
        <v>75938</v>
      </c>
      <c r="F16034" t="s">
        <v>75938</v>
      </c>
    </row>
    <row r="16035" spans="1:6" x14ac:dyDescent="0.15">
      <c r="A16035" t="s">
        <v>18201</v>
      </c>
      <c r="B16035" t="s">
        <v>17935</v>
      </c>
      <c r="C16035" t="s">
        <v>17936</v>
      </c>
      <c r="D16035" t="s">
        <v>58330</v>
      </c>
      <c r="E16035" t="s">
        <v>75939</v>
      </c>
      <c r="F16035" t="s">
        <v>85863</v>
      </c>
    </row>
    <row r="16036" spans="1:6" x14ac:dyDescent="0.15">
      <c r="A16036" t="s">
        <v>18201</v>
      </c>
      <c r="B16036" t="s">
        <v>17937</v>
      </c>
      <c r="C16036" t="s">
        <v>17938</v>
      </c>
      <c r="D16036" t="s">
        <v>58331</v>
      </c>
      <c r="E16036" t="s">
        <v>75940</v>
      </c>
      <c r="F16036" t="s">
        <v>85864</v>
      </c>
    </row>
    <row r="16037" spans="1:6" x14ac:dyDescent="0.15">
      <c r="A16037" t="s">
        <v>18201</v>
      </c>
      <c r="B16037" t="s">
        <v>17939</v>
      </c>
      <c r="C16037" t="s">
        <v>17940</v>
      </c>
      <c r="D16037" t="s">
        <v>58332</v>
      </c>
      <c r="E16037" t="s">
        <v>75941</v>
      </c>
      <c r="F16037" t="s">
        <v>75941</v>
      </c>
    </row>
    <row r="16038" spans="1:6" x14ac:dyDescent="0.15">
      <c r="A16038" t="s">
        <v>18201</v>
      </c>
      <c r="B16038" t="s">
        <v>17941</v>
      </c>
      <c r="C16038" t="s">
        <v>17942</v>
      </c>
      <c r="D16038" t="s">
        <v>58333</v>
      </c>
      <c r="E16038" t="s">
        <v>75942</v>
      </c>
      <c r="F16038" t="s">
        <v>75942</v>
      </c>
    </row>
    <row r="16039" spans="1:6" x14ac:dyDescent="0.15">
      <c r="A16039" t="s">
        <v>18201</v>
      </c>
      <c r="B16039" t="s">
        <v>17943</v>
      </c>
      <c r="C16039" t="s">
        <v>17944</v>
      </c>
      <c r="D16039" t="s">
        <v>58334</v>
      </c>
      <c r="E16039" t="s">
        <v>75943</v>
      </c>
      <c r="F16039" t="s">
        <v>75943</v>
      </c>
    </row>
    <row r="16040" spans="1:6" x14ac:dyDescent="0.15">
      <c r="A16040" t="s">
        <v>18201</v>
      </c>
      <c r="B16040" t="s">
        <v>17945</v>
      </c>
      <c r="C16040" t="s">
        <v>17946</v>
      </c>
      <c r="D16040" t="s">
        <v>58335</v>
      </c>
      <c r="E16040" t="s">
        <v>75944</v>
      </c>
      <c r="F16040" t="s">
        <v>85865</v>
      </c>
    </row>
    <row r="16041" spans="1:6" x14ac:dyDescent="0.15">
      <c r="A16041" t="s">
        <v>18201</v>
      </c>
      <c r="B16041" t="s">
        <v>17947</v>
      </c>
      <c r="C16041" t="s">
        <v>17948</v>
      </c>
      <c r="D16041" t="s">
        <v>58336</v>
      </c>
      <c r="E16041" t="s">
        <v>75945</v>
      </c>
      <c r="F16041" t="s">
        <v>85866</v>
      </c>
    </row>
    <row r="16042" spans="1:6" x14ac:dyDescent="0.15">
      <c r="A16042" t="s">
        <v>18201</v>
      </c>
      <c r="B16042" t="s">
        <v>17951</v>
      </c>
      <c r="C16042" t="s">
        <v>17952</v>
      </c>
      <c r="D16042" t="s">
        <v>58337</v>
      </c>
      <c r="E16042" t="s">
        <v>75946</v>
      </c>
      <c r="F16042" t="s">
        <v>75946</v>
      </c>
    </row>
    <row r="16043" spans="1:6" x14ac:dyDescent="0.15">
      <c r="A16043" t="s">
        <v>18201</v>
      </c>
      <c r="B16043" t="s">
        <v>17953</v>
      </c>
      <c r="C16043" t="s">
        <v>17954</v>
      </c>
      <c r="D16043" t="s">
        <v>58338</v>
      </c>
      <c r="E16043" t="s">
        <v>75947</v>
      </c>
      <c r="F16043" t="s">
        <v>75947</v>
      </c>
    </row>
    <row r="16044" spans="1:6" x14ac:dyDescent="0.15">
      <c r="A16044" t="s">
        <v>18201</v>
      </c>
      <c r="B16044" t="s">
        <v>17955</v>
      </c>
      <c r="C16044" t="s">
        <v>17956</v>
      </c>
      <c r="D16044" t="s">
        <v>58339</v>
      </c>
      <c r="E16044" t="s">
        <v>75948</v>
      </c>
      <c r="F16044" t="s">
        <v>85867</v>
      </c>
    </row>
    <row r="16045" spans="1:6" x14ac:dyDescent="0.15">
      <c r="A16045" t="s">
        <v>18201</v>
      </c>
      <c r="B16045" t="s">
        <v>17959</v>
      </c>
      <c r="C16045" t="s">
        <v>17960</v>
      </c>
      <c r="D16045" t="s">
        <v>58340</v>
      </c>
      <c r="E16045" t="s">
        <v>75949</v>
      </c>
      <c r="F16045" t="s">
        <v>85868</v>
      </c>
    </row>
    <row r="16046" spans="1:6" x14ac:dyDescent="0.15">
      <c r="A16046" t="s">
        <v>18201</v>
      </c>
      <c r="B16046" t="s">
        <v>17961</v>
      </c>
      <c r="C16046" t="s">
        <v>17962</v>
      </c>
      <c r="D16046" t="s">
        <v>58341</v>
      </c>
      <c r="E16046" t="s">
        <v>75950</v>
      </c>
      <c r="F16046" t="s">
        <v>85869</v>
      </c>
    </row>
    <row r="16047" spans="1:6" x14ac:dyDescent="0.15">
      <c r="A16047" t="s">
        <v>18201</v>
      </c>
      <c r="B16047" t="s">
        <v>17965</v>
      </c>
      <c r="C16047" t="s">
        <v>17966</v>
      </c>
      <c r="D16047" t="s">
        <v>58342</v>
      </c>
      <c r="E16047" t="s">
        <v>75951</v>
      </c>
      <c r="F16047" t="s">
        <v>85870</v>
      </c>
    </row>
    <row r="16048" spans="1:6" x14ac:dyDescent="0.15">
      <c r="A16048" t="s">
        <v>18201</v>
      </c>
      <c r="B16048" t="s">
        <v>17969</v>
      </c>
      <c r="C16048" t="s">
        <v>17970</v>
      </c>
      <c r="D16048" t="s">
        <v>58343</v>
      </c>
      <c r="E16048" t="s">
        <v>75952</v>
      </c>
      <c r="F16048" t="s">
        <v>75952</v>
      </c>
    </row>
    <row r="16049" spans="1:6" x14ac:dyDescent="0.15">
      <c r="A16049" t="s">
        <v>18201</v>
      </c>
      <c r="B16049" t="s">
        <v>17971</v>
      </c>
      <c r="C16049" t="s">
        <v>17972</v>
      </c>
      <c r="D16049" t="s">
        <v>58344</v>
      </c>
      <c r="E16049" t="s">
        <v>75953</v>
      </c>
      <c r="F16049" t="s">
        <v>75953</v>
      </c>
    </row>
    <row r="16050" spans="1:6" x14ac:dyDescent="0.15">
      <c r="A16050" t="s">
        <v>18201</v>
      </c>
      <c r="B16050" t="s">
        <v>17973</v>
      </c>
      <c r="C16050" t="s">
        <v>17974</v>
      </c>
      <c r="D16050" t="s">
        <v>58345</v>
      </c>
      <c r="E16050" t="s">
        <v>75954</v>
      </c>
      <c r="F16050" t="s">
        <v>75954</v>
      </c>
    </row>
    <row r="16051" spans="1:6" x14ac:dyDescent="0.15">
      <c r="A16051" t="s">
        <v>18201</v>
      </c>
      <c r="B16051" t="s">
        <v>17975</v>
      </c>
      <c r="C16051" t="s">
        <v>17976</v>
      </c>
      <c r="D16051" t="s">
        <v>58346</v>
      </c>
      <c r="E16051" t="s">
        <v>75955</v>
      </c>
      <c r="F16051" t="s">
        <v>75955</v>
      </c>
    </row>
    <row r="16052" spans="1:6" x14ac:dyDescent="0.15">
      <c r="A16052" t="s">
        <v>18201</v>
      </c>
      <c r="B16052" t="s">
        <v>17977</v>
      </c>
      <c r="C16052" t="s">
        <v>17978</v>
      </c>
      <c r="D16052" t="s">
        <v>58347</v>
      </c>
      <c r="E16052" t="s">
        <v>75956</v>
      </c>
      <c r="F16052" t="s">
        <v>75956</v>
      </c>
    </row>
    <row r="16053" spans="1:6" x14ac:dyDescent="0.15">
      <c r="A16053" t="s">
        <v>18201</v>
      </c>
      <c r="B16053" t="s">
        <v>17979</v>
      </c>
      <c r="C16053" t="s">
        <v>17980</v>
      </c>
      <c r="D16053" t="s">
        <v>58348</v>
      </c>
      <c r="E16053" t="s">
        <v>75957</v>
      </c>
      <c r="F16053" t="s">
        <v>75957</v>
      </c>
    </row>
    <row r="16054" spans="1:6" x14ac:dyDescent="0.15">
      <c r="A16054" t="s">
        <v>18201</v>
      </c>
      <c r="B16054" t="s">
        <v>17981</v>
      </c>
      <c r="C16054" t="s">
        <v>17982</v>
      </c>
      <c r="D16054" t="s">
        <v>58349</v>
      </c>
      <c r="E16054" t="s">
        <v>68936</v>
      </c>
      <c r="F16054" t="s">
        <v>68936</v>
      </c>
    </row>
    <row r="16055" spans="1:6" x14ac:dyDescent="0.15">
      <c r="A16055" t="s">
        <v>18201</v>
      </c>
      <c r="B16055" t="s">
        <v>17983</v>
      </c>
      <c r="C16055" t="s">
        <v>17984</v>
      </c>
      <c r="D16055" t="s">
        <v>58350</v>
      </c>
      <c r="E16055" t="s">
        <v>75958</v>
      </c>
      <c r="F16055" t="s">
        <v>75958</v>
      </c>
    </row>
    <row r="16056" spans="1:6" x14ac:dyDescent="0.15">
      <c r="A16056" t="s">
        <v>18201</v>
      </c>
      <c r="B16056" t="s">
        <v>17985</v>
      </c>
      <c r="C16056" t="s">
        <v>17986</v>
      </c>
      <c r="D16056" t="s">
        <v>58351</v>
      </c>
      <c r="E16056" t="s">
        <v>75959</v>
      </c>
      <c r="F16056" t="s">
        <v>85871</v>
      </c>
    </row>
    <row r="16057" spans="1:6" x14ac:dyDescent="0.15">
      <c r="A16057" t="s">
        <v>18201</v>
      </c>
      <c r="B16057" t="s">
        <v>17987</v>
      </c>
      <c r="C16057" t="s">
        <v>17988</v>
      </c>
      <c r="D16057" t="s">
        <v>58352</v>
      </c>
      <c r="E16057" t="s">
        <v>75960</v>
      </c>
      <c r="F16057" t="s">
        <v>85872</v>
      </c>
    </row>
    <row r="16058" spans="1:6" x14ac:dyDescent="0.15">
      <c r="A16058" t="s">
        <v>18201</v>
      </c>
      <c r="B16058" t="s">
        <v>17989</v>
      </c>
      <c r="C16058" t="s">
        <v>17990</v>
      </c>
      <c r="D16058" t="s">
        <v>58353</v>
      </c>
      <c r="E16058" t="s">
        <v>75961</v>
      </c>
      <c r="F16058" t="s">
        <v>75961</v>
      </c>
    </row>
    <row r="16059" spans="1:6" x14ac:dyDescent="0.15">
      <c r="A16059" t="s">
        <v>18201</v>
      </c>
      <c r="B16059" t="s">
        <v>17991</v>
      </c>
      <c r="C16059" t="s">
        <v>17992</v>
      </c>
      <c r="D16059" t="s">
        <v>58354</v>
      </c>
      <c r="E16059" t="s">
        <v>75962</v>
      </c>
      <c r="F16059" t="s">
        <v>85873</v>
      </c>
    </row>
    <row r="16060" spans="1:6" x14ac:dyDescent="0.15">
      <c r="A16060" t="s">
        <v>18201</v>
      </c>
      <c r="B16060" t="s">
        <v>17993</v>
      </c>
      <c r="C16060" t="s">
        <v>17994</v>
      </c>
      <c r="D16060" t="s">
        <v>58355</v>
      </c>
      <c r="E16060" t="s">
        <v>75963</v>
      </c>
      <c r="F16060" t="s">
        <v>75963</v>
      </c>
    </row>
    <row r="16061" spans="1:6" x14ac:dyDescent="0.15">
      <c r="A16061" t="s">
        <v>18201</v>
      </c>
      <c r="B16061" t="s">
        <v>17995</v>
      </c>
      <c r="C16061" t="s">
        <v>17996</v>
      </c>
      <c r="D16061" t="s">
        <v>58356</v>
      </c>
      <c r="E16061" t="s">
        <v>75964</v>
      </c>
      <c r="F16061" t="s">
        <v>85874</v>
      </c>
    </row>
    <row r="16062" spans="1:6" x14ac:dyDescent="0.15">
      <c r="A16062" t="s">
        <v>18201</v>
      </c>
      <c r="B16062" t="s">
        <v>17999</v>
      </c>
      <c r="C16062" t="s">
        <v>18000</v>
      </c>
      <c r="D16062" t="s">
        <v>58357</v>
      </c>
      <c r="E16062" t="s">
        <v>75965</v>
      </c>
      <c r="F16062" t="s">
        <v>85875</v>
      </c>
    </row>
    <row r="16063" spans="1:6" x14ac:dyDescent="0.15">
      <c r="A16063" t="s">
        <v>18201</v>
      </c>
      <c r="B16063" t="s">
        <v>18001</v>
      </c>
      <c r="C16063" t="s">
        <v>18002</v>
      </c>
      <c r="D16063" t="s">
        <v>58358</v>
      </c>
      <c r="E16063" t="s">
        <v>75966</v>
      </c>
      <c r="F16063" t="s">
        <v>85876</v>
      </c>
    </row>
    <row r="16064" spans="1:6" x14ac:dyDescent="0.15">
      <c r="A16064" t="s">
        <v>18201</v>
      </c>
      <c r="B16064" t="s">
        <v>18003</v>
      </c>
      <c r="C16064" t="s">
        <v>18004</v>
      </c>
      <c r="D16064" t="s">
        <v>58359</v>
      </c>
      <c r="E16064" t="s">
        <v>75967</v>
      </c>
      <c r="F16064" t="s">
        <v>85877</v>
      </c>
    </row>
    <row r="16065" spans="1:6" x14ac:dyDescent="0.15">
      <c r="A16065" t="s">
        <v>18201</v>
      </c>
      <c r="B16065" t="s">
        <v>18005</v>
      </c>
      <c r="C16065" t="s">
        <v>18006</v>
      </c>
      <c r="D16065" t="s">
        <v>58360</v>
      </c>
      <c r="E16065" t="s">
        <v>75968</v>
      </c>
      <c r="F16065" t="s">
        <v>75968</v>
      </c>
    </row>
    <row r="16066" spans="1:6" x14ac:dyDescent="0.15">
      <c r="A16066" t="s">
        <v>18201</v>
      </c>
      <c r="B16066" t="s">
        <v>18007</v>
      </c>
      <c r="C16066" t="s">
        <v>18008</v>
      </c>
      <c r="D16066" t="s">
        <v>58361</v>
      </c>
      <c r="E16066" t="s">
        <v>75969</v>
      </c>
      <c r="F16066" t="s">
        <v>75969</v>
      </c>
    </row>
    <row r="16067" spans="1:6" x14ac:dyDescent="0.15">
      <c r="A16067" t="s">
        <v>18201</v>
      </c>
      <c r="B16067" t="s">
        <v>18009</v>
      </c>
      <c r="C16067" t="s">
        <v>18010</v>
      </c>
      <c r="D16067" t="s">
        <v>58362</v>
      </c>
      <c r="E16067" t="s">
        <v>75970</v>
      </c>
      <c r="F16067" t="s">
        <v>75970</v>
      </c>
    </row>
    <row r="16068" spans="1:6" x14ac:dyDescent="0.15">
      <c r="A16068" t="s">
        <v>18201</v>
      </c>
      <c r="B16068" t="s">
        <v>18011</v>
      </c>
      <c r="C16068" t="s">
        <v>18012</v>
      </c>
      <c r="D16068" t="s">
        <v>58363</v>
      </c>
      <c r="E16068" t="s">
        <v>75971</v>
      </c>
      <c r="F16068" t="s">
        <v>85878</v>
      </c>
    </row>
    <row r="16069" spans="1:6" x14ac:dyDescent="0.15">
      <c r="A16069" t="s">
        <v>18201</v>
      </c>
      <c r="B16069" t="s">
        <v>18013</v>
      </c>
      <c r="C16069" t="s">
        <v>18014</v>
      </c>
      <c r="D16069" t="s">
        <v>58364</v>
      </c>
      <c r="E16069" t="s">
        <v>75972</v>
      </c>
      <c r="F16069" t="s">
        <v>85879</v>
      </c>
    </row>
    <row r="16070" spans="1:6" x14ac:dyDescent="0.15">
      <c r="A16070" t="s">
        <v>18201</v>
      </c>
      <c r="B16070" t="s">
        <v>18015</v>
      </c>
      <c r="C16070" t="s">
        <v>18016</v>
      </c>
      <c r="D16070" t="s">
        <v>58365</v>
      </c>
      <c r="E16070" t="s">
        <v>75973</v>
      </c>
      <c r="F16070" t="s">
        <v>85880</v>
      </c>
    </row>
    <row r="16071" spans="1:6" x14ac:dyDescent="0.15">
      <c r="A16071" t="s">
        <v>18201</v>
      </c>
      <c r="B16071" t="s">
        <v>18017</v>
      </c>
      <c r="C16071" t="s">
        <v>18018</v>
      </c>
      <c r="D16071" t="s">
        <v>58366</v>
      </c>
      <c r="E16071" t="s">
        <v>75974</v>
      </c>
      <c r="F16071" t="s">
        <v>85881</v>
      </c>
    </row>
    <row r="16072" spans="1:6" x14ac:dyDescent="0.15">
      <c r="A16072" t="s">
        <v>18201</v>
      </c>
      <c r="B16072" t="s">
        <v>18019</v>
      </c>
      <c r="C16072" t="s">
        <v>18020</v>
      </c>
      <c r="D16072" t="s">
        <v>58367</v>
      </c>
      <c r="E16072" t="s">
        <v>75975</v>
      </c>
      <c r="F16072" t="s">
        <v>75975</v>
      </c>
    </row>
    <row r="16073" spans="1:6" x14ac:dyDescent="0.15">
      <c r="A16073" t="s">
        <v>18201</v>
      </c>
      <c r="B16073" t="s">
        <v>18021</v>
      </c>
      <c r="C16073" t="s">
        <v>18022</v>
      </c>
      <c r="D16073" t="s">
        <v>58368</v>
      </c>
      <c r="E16073" t="s">
        <v>75976</v>
      </c>
      <c r="F16073" t="s">
        <v>75976</v>
      </c>
    </row>
    <row r="16074" spans="1:6" x14ac:dyDescent="0.15">
      <c r="A16074" t="s">
        <v>18201</v>
      </c>
      <c r="B16074" t="s">
        <v>18023</v>
      </c>
      <c r="C16074" t="s">
        <v>18024</v>
      </c>
      <c r="D16074" t="s">
        <v>58369</v>
      </c>
      <c r="E16074" t="s">
        <v>75977</v>
      </c>
      <c r="F16074" t="s">
        <v>85882</v>
      </c>
    </row>
    <row r="16075" spans="1:6" x14ac:dyDescent="0.15">
      <c r="A16075" t="s">
        <v>18201</v>
      </c>
      <c r="B16075" t="s">
        <v>18025</v>
      </c>
      <c r="C16075" t="s">
        <v>18026</v>
      </c>
      <c r="D16075" t="s">
        <v>58370</v>
      </c>
      <c r="E16075" t="s">
        <v>67197</v>
      </c>
      <c r="F16075" t="s">
        <v>67197</v>
      </c>
    </row>
    <row r="16076" spans="1:6" x14ac:dyDescent="0.15">
      <c r="A16076" t="s">
        <v>18201</v>
      </c>
      <c r="B16076" t="s">
        <v>18027</v>
      </c>
      <c r="C16076" t="s">
        <v>18028</v>
      </c>
      <c r="D16076" t="s">
        <v>58371</v>
      </c>
      <c r="E16076" t="s">
        <v>75978</v>
      </c>
      <c r="F16076" t="s">
        <v>85883</v>
      </c>
    </row>
    <row r="16077" spans="1:6" x14ac:dyDescent="0.15">
      <c r="A16077" t="s">
        <v>18201</v>
      </c>
      <c r="B16077" t="s">
        <v>18029</v>
      </c>
      <c r="C16077" t="s">
        <v>18030</v>
      </c>
      <c r="D16077" t="s">
        <v>58372</v>
      </c>
      <c r="E16077" t="s">
        <v>75979</v>
      </c>
      <c r="F16077" t="s">
        <v>85884</v>
      </c>
    </row>
    <row r="16078" spans="1:6" x14ac:dyDescent="0.15">
      <c r="A16078" t="s">
        <v>18201</v>
      </c>
      <c r="B16078" t="s">
        <v>18031</v>
      </c>
      <c r="C16078" t="s">
        <v>18032</v>
      </c>
      <c r="D16078" t="s">
        <v>58373</v>
      </c>
      <c r="E16078" t="s">
        <v>75980</v>
      </c>
      <c r="F16078" t="s">
        <v>85885</v>
      </c>
    </row>
    <row r="16079" spans="1:6" x14ac:dyDescent="0.15">
      <c r="A16079" t="s">
        <v>18201</v>
      </c>
      <c r="B16079" t="s">
        <v>18033</v>
      </c>
      <c r="C16079" t="s">
        <v>18034</v>
      </c>
      <c r="D16079" t="s">
        <v>58374</v>
      </c>
      <c r="E16079" t="s">
        <v>75981</v>
      </c>
      <c r="F16079" t="s">
        <v>75981</v>
      </c>
    </row>
    <row r="16080" spans="1:6" x14ac:dyDescent="0.15">
      <c r="A16080" t="s">
        <v>18201</v>
      </c>
      <c r="B16080" t="s">
        <v>18035</v>
      </c>
      <c r="C16080" t="s">
        <v>18036</v>
      </c>
      <c r="D16080" t="s">
        <v>58375</v>
      </c>
      <c r="E16080" t="s">
        <v>75982</v>
      </c>
      <c r="F16080" t="s">
        <v>75982</v>
      </c>
    </row>
    <row r="16081" spans="1:6" x14ac:dyDescent="0.15">
      <c r="A16081" t="s">
        <v>18201</v>
      </c>
      <c r="B16081" t="s">
        <v>18037</v>
      </c>
      <c r="C16081" t="s">
        <v>18038</v>
      </c>
      <c r="D16081" t="s">
        <v>58376</v>
      </c>
      <c r="E16081" t="s">
        <v>75983</v>
      </c>
      <c r="F16081" t="s">
        <v>85886</v>
      </c>
    </row>
    <row r="16082" spans="1:6" x14ac:dyDescent="0.15">
      <c r="A16082" t="s">
        <v>18201</v>
      </c>
      <c r="B16082" t="s">
        <v>18039</v>
      </c>
      <c r="C16082" t="s">
        <v>18040</v>
      </c>
      <c r="D16082" t="s">
        <v>58377</v>
      </c>
      <c r="E16082" t="s">
        <v>69671</v>
      </c>
      <c r="F16082" t="s">
        <v>85887</v>
      </c>
    </row>
    <row r="16083" spans="1:6" x14ac:dyDescent="0.15">
      <c r="A16083" t="s">
        <v>18201</v>
      </c>
      <c r="B16083" t="s">
        <v>18041</v>
      </c>
      <c r="C16083" t="s">
        <v>18042</v>
      </c>
      <c r="D16083" t="s">
        <v>58378</v>
      </c>
      <c r="E16083" t="s">
        <v>75984</v>
      </c>
      <c r="F16083" t="s">
        <v>75984</v>
      </c>
    </row>
    <row r="16084" spans="1:6" x14ac:dyDescent="0.15">
      <c r="A16084" t="s">
        <v>18201</v>
      </c>
      <c r="B16084" t="s">
        <v>18043</v>
      </c>
      <c r="C16084" t="s">
        <v>18044</v>
      </c>
      <c r="D16084" t="s">
        <v>58379</v>
      </c>
      <c r="E16084" t="s">
        <v>75985</v>
      </c>
      <c r="F16084" t="s">
        <v>75985</v>
      </c>
    </row>
    <row r="16085" spans="1:6" x14ac:dyDescent="0.15">
      <c r="A16085" t="s">
        <v>18201</v>
      </c>
      <c r="B16085" t="s">
        <v>18047</v>
      </c>
      <c r="C16085" t="s">
        <v>18048</v>
      </c>
      <c r="D16085" t="s">
        <v>58380</v>
      </c>
      <c r="E16085" t="s">
        <v>75986</v>
      </c>
      <c r="F16085" t="s">
        <v>85888</v>
      </c>
    </row>
    <row r="16086" spans="1:6" x14ac:dyDescent="0.15">
      <c r="A16086" t="s">
        <v>18201</v>
      </c>
      <c r="B16086" t="s">
        <v>18049</v>
      </c>
      <c r="C16086" t="s">
        <v>18050</v>
      </c>
      <c r="D16086" t="s">
        <v>58381</v>
      </c>
      <c r="E16086" t="s">
        <v>75987</v>
      </c>
      <c r="F16086" t="s">
        <v>75987</v>
      </c>
    </row>
    <row r="16087" spans="1:6" x14ac:dyDescent="0.15">
      <c r="A16087" t="s">
        <v>18201</v>
      </c>
      <c r="B16087" t="s">
        <v>18051</v>
      </c>
      <c r="C16087" t="s">
        <v>18052</v>
      </c>
      <c r="D16087" t="s">
        <v>58382</v>
      </c>
      <c r="E16087" t="s">
        <v>75988</v>
      </c>
      <c r="F16087" t="s">
        <v>75988</v>
      </c>
    </row>
    <row r="16088" spans="1:6" x14ac:dyDescent="0.15">
      <c r="A16088" t="s">
        <v>18201</v>
      </c>
      <c r="B16088" t="s">
        <v>18053</v>
      </c>
      <c r="C16088" t="s">
        <v>18054</v>
      </c>
      <c r="D16088" t="s">
        <v>58383</v>
      </c>
      <c r="E16088" t="s">
        <v>75989</v>
      </c>
      <c r="F16088" t="s">
        <v>75989</v>
      </c>
    </row>
    <row r="16089" spans="1:6" x14ac:dyDescent="0.15">
      <c r="A16089" t="s">
        <v>18201</v>
      </c>
      <c r="B16089" t="s">
        <v>18055</v>
      </c>
      <c r="C16089" t="s">
        <v>18056</v>
      </c>
      <c r="D16089" t="s">
        <v>58384</v>
      </c>
      <c r="E16089" t="s">
        <v>75990</v>
      </c>
      <c r="F16089" t="s">
        <v>85889</v>
      </c>
    </row>
    <row r="16090" spans="1:6" x14ac:dyDescent="0.15">
      <c r="A16090" t="s">
        <v>18201</v>
      </c>
      <c r="B16090" t="s">
        <v>18057</v>
      </c>
      <c r="C16090" t="s">
        <v>18058</v>
      </c>
      <c r="D16090" t="s">
        <v>58385</v>
      </c>
      <c r="E16090" t="s">
        <v>2278</v>
      </c>
      <c r="F16090" t="s">
        <v>2278</v>
      </c>
    </row>
    <row r="16091" spans="1:6" x14ac:dyDescent="0.15">
      <c r="A16091" t="s">
        <v>18201</v>
      </c>
      <c r="B16091" t="s">
        <v>18059</v>
      </c>
      <c r="C16091" t="s">
        <v>18060</v>
      </c>
      <c r="D16091" t="s">
        <v>58386</v>
      </c>
      <c r="E16091" t="s">
        <v>75991</v>
      </c>
      <c r="F16091" t="s">
        <v>85890</v>
      </c>
    </row>
    <row r="16092" spans="1:6" x14ac:dyDescent="0.15">
      <c r="A16092" t="s">
        <v>18201</v>
      </c>
      <c r="B16092" t="s">
        <v>18061</v>
      </c>
      <c r="C16092" t="s">
        <v>18062</v>
      </c>
      <c r="D16092" t="s">
        <v>58387</v>
      </c>
      <c r="E16092" t="s">
        <v>75992</v>
      </c>
      <c r="F16092" t="s">
        <v>75992</v>
      </c>
    </row>
    <row r="16093" spans="1:6" x14ac:dyDescent="0.15">
      <c r="A16093" t="s">
        <v>18201</v>
      </c>
      <c r="B16093" t="s">
        <v>18063</v>
      </c>
      <c r="C16093" t="s">
        <v>18064</v>
      </c>
      <c r="D16093" t="s">
        <v>58388</v>
      </c>
      <c r="E16093" t="s">
        <v>75993</v>
      </c>
      <c r="F16093" t="s">
        <v>75993</v>
      </c>
    </row>
    <row r="16094" spans="1:6" x14ac:dyDescent="0.15">
      <c r="A16094" t="s">
        <v>18201</v>
      </c>
      <c r="B16094" t="s">
        <v>18065</v>
      </c>
      <c r="C16094" t="s">
        <v>18066</v>
      </c>
      <c r="D16094" t="s">
        <v>58389</v>
      </c>
      <c r="E16094" t="s">
        <v>75994</v>
      </c>
      <c r="F16094" t="s">
        <v>85891</v>
      </c>
    </row>
    <row r="16095" spans="1:6" x14ac:dyDescent="0.15">
      <c r="A16095" t="s">
        <v>18201</v>
      </c>
      <c r="B16095" t="s">
        <v>18067</v>
      </c>
      <c r="C16095" t="s">
        <v>18068</v>
      </c>
      <c r="D16095" t="s">
        <v>58390</v>
      </c>
      <c r="E16095" t="s">
        <v>75995</v>
      </c>
      <c r="F16095" t="s">
        <v>75995</v>
      </c>
    </row>
    <row r="16096" spans="1:6" x14ac:dyDescent="0.15">
      <c r="A16096" t="s">
        <v>18201</v>
      </c>
      <c r="B16096" t="s">
        <v>18069</v>
      </c>
      <c r="C16096" t="s">
        <v>18070</v>
      </c>
      <c r="D16096" t="s">
        <v>58391</v>
      </c>
      <c r="E16096" t="s">
        <v>75996</v>
      </c>
      <c r="F16096" t="s">
        <v>75996</v>
      </c>
    </row>
    <row r="16097" spans="1:6" x14ac:dyDescent="0.15">
      <c r="A16097" t="s">
        <v>18201</v>
      </c>
      <c r="B16097" t="s">
        <v>18071</v>
      </c>
      <c r="C16097" t="s">
        <v>18072</v>
      </c>
      <c r="D16097" t="s">
        <v>58392</v>
      </c>
      <c r="E16097" t="s">
        <v>75997</v>
      </c>
      <c r="F16097" t="s">
        <v>75997</v>
      </c>
    </row>
    <row r="16098" spans="1:6" x14ac:dyDescent="0.15">
      <c r="A16098" t="s">
        <v>18201</v>
      </c>
      <c r="B16098" t="s">
        <v>18073</v>
      </c>
      <c r="C16098" t="s">
        <v>18074</v>
      </c>
      <c r="D16098" t="s">
        <v>58393</v>
      </c>
      <c r="E16098" t="s">
        <v>75998</v>
      </c>
      <c r="F16098" t="s">
        <v>85892</v>
      </c>
    </row>
    <row r="16099" spans="1:6" x14ac:dyDescent="0.15">
      <c r="A16099" t="s">
        <v>18201</v>
      </c>
      <c r="B16099" t="s">
        <v>18075</v>
      </c>
      <c r="C16099" t="s">
        <v>18076</v>
      </c>
      <c r="D16099" t="s">
        <v>58394</v>
      </c>
      <c r="E16099" t="s">
        <v>75999</v>
      </c>
      <c r="F16099" t="s">
        <v>75999</v>
      </c>
    </row>
    <row r="16100" spans="1:6" x14ac:dyDescent="0.15">
      <c r="A16100" t="s">
        <v>18201</v>
      </c>
      <c r="B16100" t="s">
        <v>18077</v>
      </c>
      <c r="C16100" t="s">
        <v>18078</v>
      </c>
      <c r="D16100" t="s">
        <v>58395</v>
      </c>
      <c r="E16100" t="s">
        <v>76000</v>
      </c>
      <c r="F16100" t="s">
        <v>85893</v>
      </c>
    </row>
    <row r="16101" spans="1:6" x14ac:dyDescent="0.15">
      <c r="A16101" t="s">
        <v>18201</v>
      </c>
      <c r="B16101" t="s">
        <v>18079</v>
      </c>
      <c r="C16101" t="s">
        <v>18080</v>
      </c>
      <c r="D16101" t="s">
        <v>58396</v>
      </c>
      <c r="E16101" t="s">
        <v>76001</v>
      </c>
      <c r="F16101" t="s">
        <v>76001</v>
      </c>
    </row>
    <row r="16102" spans="1:6" x14ac:dyDescent="0.15">
      <c r="A16102" t="s">
        <v>18201</v>
      </c>
      <c r="B16102" t="s">
        <v>18081</v>
      </c>
      <c r="C16102" t="s">
        <v>18082</v>
      </c>
      <c r="D16102" t="s">
        <v>58397</v>
      </c>
      <c r="E16102" t="s">
        <v>2327</v>
      </c>
      <c r="F16102" t="s">
        <v>2327</v>
      </c>
    </row>
    <row r="16103" spans="1:6" x14ac:dyDescent="0.15">
      <c r="A16103" t="s">
        <v>18201</v>
      </c>
      <c r="B16103" t="s">
        <v>18083</v>
      </c>
      <c r="C16103" t="s">
        <v>18084</v>
      </c>
      <c r="D16103" t="s">
        <v>58398</v>
      </c>
      <c r="E16103" t="s">
        <v>70044</v>
      </c>
      <c r="F16103" t="s">
        <v>85894</v>
      </c>
    </row>
    <row r="16104" spans="1:6" x14ac:dyDescent="0.15">
      <c r="A16104" t="s">
        <v>18201</v>
      </c>
      <c r="B16104" t="s">
        <v>18085</v>
      </c>
      <c r="C16104" t="s">
        <v>18086</v>
      </c>
      <c r="D16104" t="s">
        <v>58399</v>
      </c>
      <c r="E16104" t="s">
        <v>76002</v>
      </c>
      <c r="F16104" t="s">
        <v>76002</v>
      </c>
    </row>
    <row r="16105" spans="1:6" x14ac:dyDescent="0.15">
      <c r="A16105" t="s">
        <v>18201</v>
      </c>
      <c r="B16105" t="s">
        <v>18089</v>
      </c>
      <c r="C16105" t="s">
        <v>18090</v>
      </c>
      <c r="D16105" t="s">
        <v>58400</v>
      </c>
      <c r="E16105" t="s">
        <v>76003</v>
      </c>
      <c r="F16105" t="s">
        <v>85895</v>
      </c>
    </row>
    <row r="16106" spans="1:6" x14ac:dyDescent="0.15">
      <c r="A16106" t="s">
        <v>18201</v>
      </c>
      <c r="B16106" t="s">
        <v>18091</v>
      </c>
      <c r="C16106" t="s">
        <v>18092</v>
      </c>
      <c r="D16106" t="s">
        <v>58401</v>
      </c>
      <c r="E16106" t="s">
        <v>76004</v>
      </c>
      <c r="F16106" t="s">
        <v>85896</v>
      </c>
    </row>
    <row r="16107" spans="1:6" x14ac:dyDescent="0.15">
      <c r="A16107" t="s">
        <v>18201</v>
      </c>
      <c r="B16107" t="s">
        <v>18093</v>
      </c>
      <c r="C16107" t="s">
        <v>18094</v>
      </c>
      <c r="D16107" t="s">
        <v>58402</v>
      </c>
      <c r="E16107" t="s">
        <v>76005</v>
      </c>
      <c r="F16107" t="s">
        <v>85897</v>
      </c>
    </row>
    <row r="16108" spans="1:6" x14ac:dyDescent="0.15">
      <c r="A16108" t="s">
        <v>18201</v>
      </c>
      <c r="B16108" t="s">
        <v>18095</v>
      </c>
      <c r="C16108" t="s">
        <v>18096</v>
      </c>
      <c r="D16108" t="s">
        <v>58403</v>
      </c>
      <c r="E16108" t="s">
        <v>76006</v>
      </c>
      <c r="F16108" t="s">
        <v>85898</v>
      </c>
    </row>
    <row r="16109" spans="1:6" x14ac:dyDescent="0.15">
      <c r="A16109" t="s">
        <v>18201</v>
      </c>
      <c r="B16109" t="s">
        <v>18097</v>
      </c>
      <c r="C16109" t="s">
        <v>18098</v>
      </c>
      <c r="D16109" t="s">
        <v>58404</v>
      </c>
      <c r="E16109" t="s">
        <v>76007</v>
      </c>
      <c r="F16109" t="s">
        <v>85899</v>
      </c>
    </row>
    <row r="16110" spans="1:6" x14ac:dyDescent="0.15">
      <c r="A16110" t="s">
        <v>18201</v>
      </c>
      <c r="B16110" t="s">
        <v>18099</v>
      </c>
      <c r="C16110" t="s">
        <v>18100</v>
      </c>
      <c r="D16110" t="s">
        <v>58405</v>
      </c>
      <c r="E16110" t="s">
        <v>76008</v>
      </c>
      <c r="F16110" t="s">
        <v>85900</v>
      </c>
    </row>
    <row r="16111" spans="1:6" x14ac:dyDescent="0.15">
      <c r="A16111" t="s">
        <v>18201</v>
      </c>
      <c r="B16111" t="s">
        <v>18101</v>
      </c>
      <c r="C16111" t="s">
        <v>18102</v>
      </c>
      <c r="D16111" t="s">
        <v>58406</v>
      </c>
      <c r="E16111" t="s">
        <v>76009</v>
      </c>
      <c r="F16111" t="s">
        <v>85901</v>
      </c>
    </row>
    <row r="16112" spans="1:6" x14ac:dyDescent="0.15">
      <c r="A16112" t="s">
        <v>18201</v>
      </c>
      <c r="B16112" t="s">
        <v>18103</v>
      </c>
      <c r="C16112" t="s">
        <v>18104</v>
      </c>
      <c r="D16112" t="s">
        <v>58407</v>
      </c>
      <c r="E16112" t="s">
        <v>76010</v>
      </c>
      <c r="F16112" t="s">
        <v>85902</v>
      </c>
    </row>
    <row r="16113" spans="1:6" x14ac:dyDescent="0.15">
      <c r="A16113" t="s">
        <v>18201</v>
      </c>
      <c r="B16113" t="s">
        <v>18105</v>
      </c>
      <c r="C16113" t="s">
        <v>18106</v>
      </c>
      <c r="D16113" t="s">
        <v>58408</v>
      </c>
      <c r="E16113" t="s">
        <v>76011</v>
      </c>
      <c r="F16113" t="s">
        <v>85903</v>
      </c>
    </row>
    <row r="16114" spans="1:6" x14ac:dyDescent="0.15">
      <c r="A16114" t="s">
        <v>18201</v>
      </c>
      <c r="B16114" t="s">
        <v>18107</v>
      </c>
      <c r="C16114" t="s">
        <v>18108</v>
      </c>
      <c r="D16114" t="s">
        <v>58409</v>
      </c>
      <c r="E16114" t="s">
        <v>76012</v>
      </c>
      <c r="F16114" t="s">
        <v>76012</v>
      </c>
    </row>
    <row r="16115" spans="1:6" x14ac:dyDescent="0.15">
      <c r="A16115" t="s">
        <v>18201</v>
      </c>
      <c r="B16115" t="s">
        <v>18109</v>
      </c>
      <c r="C16115" t="s">
        <v>18110</v>
      </c>
      <c r="D16115" t="s">
        <v>58410</v>
      </c>
      <c r="E16115" t="s">
        <v>76013</v>
      </c>
      <c r="F16115" t="s">
        <v>76013</v>
      </c>
    </row>
    <row r="16116" spans="1:6" x14ac:dyDescent="0.15">
      <c r="A16116" t="s">
        <v>18201</v>
      </c>
      <c r="B16116" t="s">
        <v>18111</v>
      </c>
      <c r="C16116" t="s">
        <v>18112</v>
      </c>
      <c r="D16116" t="s">
        <v>58411</v>
      </c>
      <c r="E16116" t="s">
        <v>61850</v>
      </c>
      <c r="F16116" t="s">
        <v>85904</v>
      </c>
    </row>
    <row r="16117" spans="1:6" x14ac:dyDescent="0.15">
      <c r="A16117" t="s">
        <v>18201</v>
      </c>
      <c r="B16117" t="s">
        <v>18115</v>
      </c>
      <c r="C16117" t="s">
        <v>18116</v>
      </c>
      <c r="D16117" t="s">
        <v>58412</v>
      </c>
      <c r="E16117" t="s">
        <v>76014</v>
      </c>
      <c r="F16117" t="s">
        <v>76014</v>
      </c>
    </row>
    <row r="16118" spans="1:6" x14ac:dyDescent="0.15">
      <c r="A16118" t="s">
        <v>18201</v>
      </c>
      <c r="B16118" t="s">
        <v>18117</v>
      </c>
      <c r="C16118" t="s">
        <v>18118</v>
      </c>
      <c r="D16118" t="s">
        <v>58413</v>
      </c>
      <c r="E16118" t="s">
        <v>76015</v>
      </c>
      <c r="F16118" t="s">
        <v>85905</v>
      </c>
    </row>
    <row r="16119" spans="1:6" x14ac:dyDescent="0.15">
      <c r="A16119" t="s">
        <v>18201</v>
      </c>
      <c r="B16119" t="s">
        <v>18119</v>
      </c>
      <c r="C16119" t="s">
        <v>18120</v>
      </c>
      <c r="D16119" t="s">
        <v>58414</v>
      </c>
      <c r="E16119" t="s">
        <v>76016</v>
      </c>
      <c r="F16119" t="s">
        <v>76016</v>
      </c>
    </row>
    <row r="16120" spans="1:6" x14ac:dyDescent="0.15">
      <c r="A16120" t="s">
        <v>18201</v>
      </c>
      <c r="B16120" t="s">
        <v>18121</v>
      </c>
      <c r="C16120" t="s">
        <v>18122</v>
      </c>
      <c r="D16120" t="s">
        <v>58415</v>
      </c>
      <c r="E16120" t="s">
        <v>76017</v>
      </c>
      <c r="F16120" t="s">
        <v>76017</v>
      </c>
    </row>
    <row r="16121" spans="1:6" x14ac:dyDescent="0.15">
      <c r="A16121" t="s">
        <v>18201</v>
      </c>
      <c r="B16121" t="s">
        <v>18123</v>
      </c>
      <c r="C16121" t="s">
        <v>18124</v>
      </c>
      <c r="D16121" t="s">
        <v>58416</v>
      </c>
      <c r="E16121" t="s">
        <v>76018</v>
      </c>
      <c r="F16121" t="s">
        <v>76018</v>
      </c>
    </row>
    <row r="16122" spans="1:6" x14ac:dyDescent="0.15">
      <c r="A16122" t="s">
        <v>18201</v>
      </c>
      <c r="B16122" t="s">
        <v>18125</v>
      </c>
      <c r="C16122" t="s">
        <v>18126</v>
      </c>
      <c r="D16122" t="s">
        <v>58417</v>
      </c>
      <c r="E16122" t="s">
        <v>76019</v>
      </c>
      <c r="F16122" t="s">
        <v>85906</v>
      </c>
    </row>
    <row r="16123" spans="1:6" x14ac:dyDescent="0.15">
      <c r="A16123" t="s">
        <v>18201</v>
      </c>
      <c r="B16123" t="s">
        <v>18127</v>
      </c>
      <c r="C16123" t="s">
        <v>18128</v>
      </c>
      <c r="D16123" t="s">
        <v>58418</v>
      </c>
      <c r="E16123" t="s">
        <v>76020</v>
      </c>
      <c r="F16123" t="s">
        <v>76020</v>
      </c>
    </row>
    <row r="16124" spans="1:6" x14ac:dyDescent="0.15">
      <c r="A16124" t="s">
        <v>18201</v>
      </c>
      <c r="B16124" t="s">
        <v>18129</v>
      </c>
      <c r="C16124" t="s">
        <v>18130</v>
      </c>
      <c r="D16124" t="s">
        <v>58419</v>
      </c>
      <c r="E16124" t="s">
        <v>76021</v>
      </c>
      <c r="F16124" t="s">
        <v>85907</v>
      </c>
    </row>
    <row r="16125" spans="1:6" x14ac:dyDescent="0.15">
      <c r="A16125" t="s">
        <v>18201</v>
      </c>
      <c r="B16125" t="s">
        <v>18131</v>
      </c>
      <c r="C16125" t="s">
        <v>18132</v>
      </c>
      <c r="D16125" t="s">
        <v>58420</v>
      </c>
      <c r="E16125" t="s">
        <v>76022</v>
      </c>
      <c r="F16125" t="s">
        <v>76022</v>
      </c>
    </row>
    <row r="16126" spans="1:6" x14ac:dyDescent="0.15">
      <c r="A16126" t="s">
        <v>18201</v>
      </c>
      <c r="B16126" t="s">
        <v>18133</v>
      </c>
      <c r="C16126" t="s">
        <v>18134</v>
      </c>
      <c r="D16126" t="s">
        <v>58421</v>
      </c>
      <c r="E16126" t="s">
        <v>76023</v>
      </c>
      <c r="F16126" t="s">
        <v>76023</v>
      </c>
    </row>
    <row r="16127" spans="1:6" x14ac:dyDescent="0.15">
      <c r="A16127" t="s">
        <v>18201</v>
      </c>
      <c r="B16127" t="s">
        <v>18135</v>
      </c>
      <c r="C16127" t="s">
        <v>18136</v>
      </c>
      <c r="D16127" t="s">
        <v>58422</v>
      </c>
      <c r="E16127" t="s">
        <v>63514</v>
      </c>
      <c r="F16127" t="s">
        <v>85908</v>
      </c>
    </row>
    <row r="16128" spans="1:6" x14ac:dyDescent="0.15">
      <c r="A16128" t="s">
        <v>18201</v>
      </c>
      <c r="B16128" t="s">
        <v>18137</v>
      </c>
      <c r="C16128" t="s">
        <v>18138</v>
      </c>
      <c r="D16128" t="s">
        <v>58423</v>
      </c>
      <c r="E16128" t="s">
        <v>76024</v>
      </c>
      <c r="F16128" t="s">
        <v>76024</v>
      </c>
    </row>
    <row r="16129" spans="1:6" x14ac:dyDescent="0.15">
      <c r="A16129" t="s">
        <v>18201</v>
      </c>
      <c r="B16129" t="s">
        <v>18139</v>
      </c>
      <c r="C16129" t="s">
        <v>18140</v>
      </c>
      <c r="D16129" t="s">
        <v>58424</v>
      </c>
      <c r="E16129" t="s">
        <v>76025</v>
      </c>
      <c r="F16129" t="s">
        <v>76025</v>
      </c>
    </row>
    <row r="16130" spans="1:6" x14ac:dyDescent="0.15">
      <c r="A16130" t="s">
        <v>18201</v>
      </c>
      <c r="B16130" t="s">
        <v>18141</v>
      </c>
      <c r="C16130" t="s">
        <v>18142</v>
      </c>
      <c r="D16130" t="s">
        <v>58425</v>
      </c>
      <c r="E16130" t="s">
        <v>76026</v>
      </c>
      <c r="F16130" t="s">
        <v>76026</v>
      </c>
    </row>
    <row r="16131" spans="1:6" x14ac:dyDescent="0.15">
      <c r="A16131" t="s">
        <v>18201</v>
      </c>
      <c r="B16131" t="s">
        <v>18143</v>
      </c>
      <c r="C16131" t="s">
        <v>18144</v>
      </c>
      <c r="D16131" t="s">
        <v>58426</v>
      </c>
      <c r="E16131" t="s">
        <v>76027</v>
      </c>
      <c r="F16131" t="s">
        <v>76027</v>
      </c>
    </row>
    <row r="16132" spans="1:6" x14ac:dyDescent="0.15">
      <c r="A16132" t="s">
        <v>18201</v>
      </c>
      <c r="B16132" t="s">
        <v>18145</v>
      </c>
      <c r="C16132" t="s">
        <v>18146</v>
      </c>
      <c r="D16132" t="s">
        <v>58427</v>
      </c>
      <c r="E16132" t="s">
        <v>76028</v>
      </c>
      <c r="F16132" t="s">
        <v>76028</v>
      </c>
    </row>
    <row r="16133" spans="1:6" x14ac:dyDescent="0.15">
      <c r="A16133" t="s">
        <v>18201</v>
      </c>
      <c r="B16133" t="s">
        <v>18147</v>
      </c>
      <c r="C16133" t="s">
        <v>18148</v>
      </c>
      <c r="D16133" t="s">
        <v>58428</v>
      </c>
      <c r="E16133" t="s">
        <v>76029</v>
      </c>
      <c r="F16133" t="s">
        <v>76029</v>
      </c>
    </row>
    <row r="16134" spans="1:6" x14ac:dyDescent="0.15">
      <c r="A16134" t="s">
        <v>18201</v>
      </c>
      <c r="B16134" t="s">
        <v>18149</v>
      </c>
      <c r="C16134" t="s">
        <v>18150</v>
      </c>
      <c r="D16134" t="s">
        <v>58429</v>
      </c>
      <c r="E16134" t="s">
        <v>70708</v>
      </c>
      <c r="F16134" t="s">
        <v>70708</v>
      </c>
    </row>
    <row r="16135" spans="1:6" x14ac:dyDescent="0.15">
      <c r="A16135" t="s">
        <v>18201</v>
      </c>
      <c r="B16135" t="s">
        <v>18151</v>
      </c>
      <c r="C16135" t="s">
        <v>18152</v>
      </c>
      <c r="D16135" t="s">
        <v>58430</v>
      </c>
      <c r="E16135" t="s">
        <v>76030</v>
      </c>
      <c r="F16135" t="s">
        <v>85909</v>
      </c>
    </row>
    <row r="16136" spans="1:6" x14ac:dyDescent="0.15">
      <c r="A16136" t="s">
        <v>18201</v>
      </c>
      <c r="B16136" t="s">
        <v>18153</v>
      </c>
      <c r="C16136" t="s">
        <v>18154</v>
      </c>
      <c r="D16136" t="s">
        <v>58431</v>
      </c>
      <c r="E16136" t="s">
        <v>76031</v>
      </c>
      <c r="F16136" t="s">
        <v>85910</v>
      </c>
    </row>
    <row r="16137" spans="1:6" x14ac:dyDescent="0.15">
      <c r="A16137" t="s">
        <v>18201</v>
      </c>
      <c r="B16137" t="s">
        <v>18155</v>
      </c>
      <c r="C16137" t="s">
        <v>18156</v>
      </c>
      <c r="D16137" t="s">
        <v>58432</v>
      </c>
      <c r="E16137" t="s">
        <v>76032</v>
      </c>
      <c r="F16137" t="s">
        <v>76032</v>
      </c>
    </row>
    <row r="16138" spans="1:6" x14ac:dyDescent="0.15">
      <c r="A16138" t="s">
        <v>18201</v>
      </c>
      <c r="B16138" t="s">
        <v>18157</v>
      </c>
      <c r="C16138" t="s">
        <v>18158</v>
      </c>
      <c r="D16138" t="s">
        <v>58433</v>
      </c>
      <c r="E16138" t="s">
        <v>76033</v>
      </c>
      <c r="F16138" t="s">
        <v>76033</v>
      </c>
    </row>
    <row r="16139" spans="1:6" x14ac:dyDescent="0.15">
      <c r="A16139" t="s">
        <v>18201</v>
      </c>
      <c r="B16139" t="s">
        <v>18159</v>
      </c>
      <c r="C16139" t="s">
        <v>18160</v>
      </c>
      <c r="D16139" t="s">
        <v>58434</v>
      </c>
      <c r="E16139" t="s">
        <v>76034</v>
      </c>
      <c r="F16139" t="s">
        <v>76034</v>
      </c>
    </row>
    <row r="16140" spans="1:6" x14ac:dyDescent="0.15">
      <c r="A16140" t="s">
        <v>18201</v>
      </c>
      <c r="B16140" t="s">
        <v>18161</v>
      </c>
      <c r="C16140" t="s">
        <v>18162</v>
      </c>
      <c r="D16140" t="s">
        <v>58435</v>
      </c>
      <c r="E16140" t="s">
        <v>76035</v>
      </c>
      <c r="F16140" t="s">
        <v>76035</v>
      </c>
    </row>
    <row r="16141" spans="1:6" x14ac:dyDescent="0.15">
      <c r="A16141" t="s">
        <v>18201</v>
      </c>
      <c r="B16141" t="s">
        <v>18163</v>
      </c>
      <c r="C16141" t="s">
        <v>18164</v>
      </c>
      <c r="D16141" t="s">
        <v>58436</v>
      </c>
      <c r="E16141" t="s">
        <v>75070</v>
      </c>
      <c r="F16141" t="s">
        <v>75070</v>
      </c>
    </row>
    <row r="16142" spans="1:6" x14ac:dyDescent="0.15">
      <c r="A16142" t="s">
        <v>18201</v>
      </c>
      <c r="B16142" t="s">
        <v>18167</v>
      </c>
      <c r="C16142" t="s">
        <v>18168</v>
      </c>
      <c r="D16142" t="s">
        <v>58437</v>
      </c>
      <c r="E16142" t="s">
        <v>76036</v>
      </c>
      <c r="F16142" t="s">
        <v>76036</v>
      </c>
    </row>
    <row r="16143" spans="1:6" x14ac:dyDescent="0.15">
      <c r="A16143" t="s">
        <v>18201</v>
      </c>
      <c r="B16143" t="s">
        <v>18169</v>
      </c>
      <c r="C16143" t="s">
        <v>18170</v>
      </c>
      <c r="D16143" t="s">
        <v>58438</v>
      </c>
      <c r="E16143" t="s">
        <v>76037</v>
      </c>
      <c r="F16143" t="s">
        <v>85911</v>
      </c>
    </row>
    <row r="16144" spans="1:6" x14ac:dyDescent="0.15">
      <c r="A16144" t="s">
        <v>18201</v>
      </c>
      <c r="B16144" t="s">
        <v>18171</v>
      </c>
      <c r="C16144" t="s">
        <v>18172</v>
      </c>
      <c r="D16144" t="s">
        <v>58439</v>
      </c>
      <c r="E16144" t="s">
        <v>76038</v>
      </c>
      <c r="F16144" t="s">
        <v>76038</v>
      </c>
    </row>
    <row r="16145" spans="1:6" x14ac:dyDescent="0.15">
      <c r="A16145" t="s">
        <v>18201</v>
      </c>
      <c r="B16145" t="s">
        <v>18173</v>
      </c>
      <c r="C16145" t="s">
        <v>18174</v>
      </c>
      <c r="D16145" t="s">
        <v>58440</v>
      </c>
      <c r="E16145" t="s">
        <v>76039</v>
      </c>
      <c r="F16145" t="s">
        <v>76039</v>
      </c>
    </row>
    <row r="16146" spans="1:6" x14ac:dyDescent="0.15">
      <c r="A16146" t="s">
        <v>18201</v>
      </c>
      <c r="B16146" t="s">
        <v>18175</v>
      </c>
      <c r="C16146" t="s">
        <v>18176</v>
      </c>
      <c r="D16146" t="s">
        <v>58441</v>
      </c>
      <c r="E16146" t="s">
        <v>76040</v>
      </c>
      <c r="F16146" t="s">
        <v>76040</v>
      </c>
    </row>
    <row r="16147" spans="1:6" x14ac:dyDescent="0.15">
      <c r="A16147" t="s">
        <v>18201</v>
      </c>
      <c r="B16147" t="s">
        <v>18177</v>
      </c>
      <c r="C16147" t="s">
        <v>18178</v>
      </c>
      <c r="D16147" t="s">
        <v>58442</v>
      </c>
      <c r="E16147" t="s">
        <v>63892</v>
      </c>
      <c r="F16147" t="s">
        <v>63892</v>
      </c>
    </row>
    <row r="16148" spans="1:6" x14ac:dyDescent="0.15">
      <c r="A16148" t="s">
        <v>18201</v>
      </c>
      <c r="B16148" t="s">
        <v>18179</v>
      </c>
      <c r="C16148" t="s">
        <v>18180</v>
      </c>
      <c r="D16148" t="s">
        <v>58443</v>
      </c>
      <c r="E16148" t="s">
        <v>76041</v>
      </c>
      <c r="F16148" t="s">
        <v>85912</v>
      </c>
    </row>
    <row r="16149" spans="1:6" x14ac:dyDescent="0.15">
      <c r="A16149" t="s">
        <v>18201</v>
      </c>
      <c r="B16149" t="s">
        <v>18181</v>
      </c>
      <c r="C16149" t="s">
        <v>18182</v>
      </c>
      <c r="D16149" t="s">
        <v>58444</v>
      </c>
      <c r="E16149" t="s">
        <v>76042</v>
      </c>
      <c r="F16149" t="s">
        <v>76042</v>
      </c>
    </row>
    <row r="16150" spans="1:6" x14ac:dyDescent="0.15">
      <c r="A16150" t="s">
        <v>18201</v>
      </c>
      <c r="B16150" t="s">
        <v>18183</v>
      </c>
      <c r="C16150" t="s">
        <v>18184</v>
      </c>
      <c r="D16150" t="s">
        <v>58445</v>
      </c>
      <c r="E16150" t="s">
        <v>76043</v>
      </c>
      <c r="F16150" t="s">
        <v>85913</v>
      </c>
    </row>
    <row r="16151" spans="1:6" x14ac:dyDescent="0.15">
      <c r="A16151" t="s">
        <v>18201</v>
      </c>
      <c r="B16151" t="s">
        <v>18187</v>
      </c>
      <c r="C16151" t="s">
        <v>18188</v>
      </c>
      <c r="D16151" t="s">
        <v>58446</v>
      </c>
      <c r="E16151" t="s">
        <v>76044</v>
      </c>
      <c r="F16151" t="s">
        <v>76044</v>
      </c>
    </row>
    <row r="16152" spans="1:6" x14ac:dyDescent="0.15">
      <c r="A16152" t="s">
        <v>18201</v>
      </c>
      <c r="B16152" t="s">
        <v>18189</v>
      </c>
      <c r="C16152" t="s">
        <v>18190</v>
      </c>
      <c r="D16152" t="s">
        <v>58447</v>
      </c>
      <c r="E16152" t="s">
        <v>76045</v>
      </c>
      <c r="F16152" t="s">
        <v>85914</v>
      </c>
    </row>
    <row r="16153" spans="1:6" x14ac:dyDescent="0.15">
      <c r="A16153" t="s">
        <v>18201</v>
      </c>
      <c r="B16153" t="s">
        <v>18191</v>
      </c>
      <c r="C16153" t="s">
        <v>18192</v>
      </c>
      <c r="D16153" t="s">
        <v>58448</v>
      </c>
      <c r="E16153" t="s">
        <v>76046</v>
      </c>
      <c r="F16153" t="s">
        <v>76046</v>
      </c>
    </row>
    <row r="16154" spans="1:6" x14ac:dyDescent="0.15">
      <c r="A16154" t="s">
        <v>18201</v>
      </c>
      <c r="B16154" t="s">
        <v>18195</v>
      </c>
      <c r="C16154" t="s">
        <v>18196</v>
      </c>
      <c r="D16154" t="s">
        <v>58449</v>
      </c>
      <c r="E16154" t="s">
        <v>76047</v>
      </c>
      <c r="F16154" t="s">
        <v>85915</v>
      </c>
    </row>
    <row r="16155" spans="1:6" x14ac:dyDescent="0.15">
      <c r="A16155" t="s">
        <v>18201</v>
      </c>
      <c r="B16155" t="s">
        <v>18197</v>
      </c>
      <c r="C16155" t="s">
        <v>18198</v>
      </c>
      <c r="D16155" t="s">
        <v>58450</v>
      </c>
      <c r="E16155" t="s">
        <v>76048</v>
      </c>
      <c r="F16155" t="s">
        <v>85916</v>
      </c>
    </row>
    <row r="16156" spans="1:6" x14ac:dyDescent="0.15">
      <c r="A16156" t="s">
        <v>18201</v>
      </c>
      <c r="B16156" t="s">
        <v>18199</v>
      </c>
      <c r="C16156" t="s">
        <v>18200</v>
      </c>
      <c r="D16156" t="s">
        <v>58451</v>
      </c>
      <c r="E16156" t="s">
        <v>76049</v>
      </c>
      <c r="F16156" t="s">
        <v>85917</v>
      </c>
    </row>
    <row r="16157" spans="1:6" x14ac:dyDescent="0.15">
      <c r="A16157" t="s">
        <v>24880</v>
      </c>
      <c r="B16157" t="s">
        <v>24458</v>
      </c>
      <c r="C16157" t="s">
        <v>24459</v>
      </c>
      <c r="D16157" t="s">
        <v>58452</v>
      </c>
      <c r="E16157" t="s">
        <v>76050</v>
      </c>
      <c r="F16157" t="s">
        <v>76050</v>
      </c>
    </row>
    <row r="16158" spans="1:6" x14ac:dyDescent="0.15">
      <c r="A16158" t="s">
        <v>24880</v>
      </c>
      <c r="B16158" t="s">
        <v>24460</v>
      </c>
      <c r="C16158" t="s">
        <v>24461</v>
      </c>
      <c r="D16158" t="s">
        <v>58453</v>
      </c>
      <c r="E16158" t="s">
        <v>76051</v>
      </c>
      <c r="F16158" t="s">
        <v>76051</v>
      </c>
    </row>
    <row r="16159" spans="1:6" x14ac:dyDescent="0.15">
      <c r="A16159" t="s">
        <v>24880</v>
      </c>
      <c r="B16159" t="s">
        <v>24462</v>
      </c>
      <c r="C16159" t="s">
        <v>24463</v>
      </c>
      <c r="D16159" t="s">
        <v>58454</v>
      </c>
      <c r="E16159" t="s">
        <v>76052</v>
      </c>
      <c r="F16159" t="s">
        <v>76052</v>
      </c>
    </row>
    <row r="16160" spans="1:6" x14ac:dyDescent="0.15">
      <c r="A16160" t="s">
        <v>24880</v>
      </c>
      <c r="B16160" t="s">
        <v>24464</v>
      </c>
      <c r="C16160" t="s">
        <v>24465</v>
      </c>
      <c r="D16160" t="s">
        <v>58455</v>
      </c>
      <c r="E16160" t="s">
        <v>76053</v>
      </c>
      <c r="F16160" t="s">
        <v>76053</v>
      </c>
    </row>
    <row r="16161" spans="1:6" x14ac:dyDescent="0.15">
      <c r="A16161" t="s">
        <v>24880</v>
      </c>
      <c r="B16161" t="s">
        <v>24466</v>
      </c>
      <c r="C16161" t="s">
        <v>24467</v>
      </c>
      <c r="D16161" t="s">
        <v>58456</v>
      </c>
      <c r="E16161" t="s">
        <v>76054</v>
      </c>
      <c r="F16161" t="s">
        <v>76054</v>
      </c>
    </row>
    <row r="16162" spans="1:6" x14ac:dyDescent="0.15">
      <c r="A16162" t="s">
        <v>24880</v>
      </c>
      <c r="B16162" t="s">
        <v>24468</v>
      </c>
      <c r="C16162" t="s">
        <v>24469</v>
      </c>
      <c r="D16162" t="s">
        <v>58457</v>
      </c>
      <c r="E16162" t="s">
        <v>2759</v>
      </c>
      <c r="F16162" t="s">
        <v>85918</v>
      </c>
    </row>
    <row r="16163" spans="1:6" x14ac:dyDescent="0.15">
      <c r="A16163" t="s">
        <v>24880</v>
      </c>
      <c r="B16163" t="s">
        <v>24470</v>
      </c>
      <c r="C16163" t="s">
        <v>24471</v>
      </c>
      <c r="D16163" t="s">
        <v>58458</v>
      </c>
      <c r="E16163" t="s">
        <v>76055</v>
      </c>
      <c r="F16163" t="s">
        <v>76055</v>
      </c>
    </row>
    <row r="16164" spans="1:6" x14ac:dyDescent="0.15">
      <c r="A16164" t="s">
        <v>24880</v>
      </c>
      <c r="B16164" t="s">
        <v>24474</v>
      </c>
      <c r="C16164" t="s">
        <v>24475</v>
      </c>
      <c r="D16164" t="s">
        <v>58459</v>
      </c>
      <c r="E16164" t="s">
        <v>76056</v>
      </c>
      <c r="F16164" t="s">
        <v>76056</v>
      </c>
    </row>
    <row r="16165" spans="1:6" x14ac:dyDescent="0.15">
      <c r="A16165" t="s">
        <v>24880</v>
      </c>
      <c r="B16165" t="s">
        <v>24480</v>
      </c>
      <c r="C16165" t="s">
        <v>24481</v>
      </c>
      <c r="D16165" t="s">
        <v>58460</v>
      </c>
      <c r="E16165" t="s">
        <v>76057</v>
      </c>
      <c r="F16165" t="s">
        <v>85919</v>
      </c>
    </row>
    <row r="16166" spans="1:6" x14ac:dyDescent="0.15">
      <c r="A16166" t="s">
        <v>24880</v>
      </c>
      <c r="B16166" t="s">
        <v>24484</v>
      </c>
      <c r="C16166" t="s">
        <v>24485</v>
      </c>
      <c r="D16166" t="s">
        <v>58461</v>
      </c>
      <c r="E16166" t="s">
        <v>76058</v>
      </c>
      <c r="F16166" t="s">
        <v>85920</v>
      </c>
    </row>
    <row r="16167" spans="1:6" x14ac:dyDescent="0.15">
      <c r="A16167" t="s">
        <v>24880</v>
      </c>
      <c r="B16167" t="s">
        <v>24492</v>
      </c>
      <c r="C16167" t="s">
        <v>24493</v>
      </c>
      <c r="D16167" t="s">
        <v>58462</v>
      </c>
      <c r="E16167" t="s">
        <v>76059</v>
      </c>
      <c r="F16167" t="s">
        <v>76059</v>
      </c>
    </row>
    <row r="16168" spans="1:6" x14ac:dyDescent="0.15">
      <c r="A16168" t="s">
        <v>24880</v>
      </c>
      <c r="B16168" t="s">
        <v>24494</v>
      </c>
      <c r="C16168" t="s">
        <v>24495</v>
      </c>
      <c r="D16168" t="s">
        <v>58463</v>
      </c>
      <c r="E16168" t="s">
        <v>76060</v>
      </c>
      <c r="F16168" t="s">
        <v>85921</v>
      </c>
    </row>
    <row r="16169" spans="1:6" x14ac:dyDescent="0.15">
      <c r="A16169" t="s">
        <v>24880</v>
      </c>
      <c r="B16169" t="s">
        <v>24496</v>
      </c>
      <c r="C16169" t="s">
        <v>24497</v>
      </c>
      <c r="D16169" t="s">
        <v>58464</v>
      </c>
      <c r="E16169" t="s">
        <v>76061</v>
      </c>
      <c r="F16169" t="s">
        <v>76061</v>
      </c>
    </row>
    <row r="16170" spans="1:6" x14ac:dyDescent="0.15">
      <c r="A16170" t="s">
        <v>24880</v>
      </c>
      <c r="B16170" t="s">
        <v>24506</v>
      </c>
      <c r="C16170" t="s">
        <v>24507</v>
      </c>
      <c r="D16170" t="s">
        <v>58465</v>
      </c>
      <c r="E16170" t="s">
        <v>76062</v>
      </c>
      <c r="F16170" t="s">
        <v>76062</v>
      </c>
    </row>
    <row r="16171" spans="1:6" x14ac:dyDescent="0.15">
      <c r="A16171" t="s">
        <v>24880</v>
      </c>
      <c r="B16171" t="s">
        <v>24508</v>
      </c>
      <c r="C16171" t="s">
        <v>24509</v>
      </c>
      <c r="D16171" t="s">
        <v>58466</v>
      </c>
      <c r="E16171" t="s">
        <v>76063</v>
      </c>
      <c r="F16171" t="s">
        <v>76063</v>
      </c>
    </row>
    <row r="16172" spans="1:6" x14ac:dyDescent="0.15">
      <c r="A16172" t="s">
        <v>24880</v>
      </c>
      <c r="B16172" t="s">
        <v>24514</v>
      </c>
      <c r="C16172" t="s">
        <v>24515</v>
      </c>
      <c r="D16172" t="s">
        <v>58467</v>
      </c>
      <c r="E16172" t="s">
        <v>76064</v>
      </c>
      <c r="F16172" t="s">
        <v>76064</v>
      </c>
    </row>
    <row r="16173" spans="1:6" x14ac:dyDescent="0.15">
      <c r="A16173" t="s">
        <v>24880</v>
      </c>
      <c r="B16173" t="s">
        <v>24516</v>
      </c>
      <c r="C16173" t="s">
        <v>24517</v>
      </c>
      <c r="D16173" t="s">
        <v>58468</v>
      </c>
      <c r="E16173" t="s">
        <v>73014</v>
      </c>
      <c r="F16173" t="s">
        <v>73014</v>
      </c>
    </row>
    <row r="16174" spans="1:6" x14ac:dyDescent="0.15">
      <c r="A16174" t="s">
        <v>24880</v>
      </c>
      <c r="B16174" t="s">
        <v>24520</v>
      </c>
      <c r="C16174" t="s">
        <v>24521</v>
      </c>
      <c r="D16174" t="s">
        <v>58469</v>
      </c>
      <c r="E16174" t="s">
        <v>76065</v>
      </c>
      <c r="F16174" t="s">
        <v>76065</v>
      </c>
    </row>
    <row r="16175" spans="1:6" x14ac:dyDescent="0.15">
      <c r="A16175" t="s">
        <v>24880</v>
      </c>
      <c r="B16175" t="s">
        <v>24524</v>
      </c>
      <c r="C16175" t="s">
        <v>24525</v>
      </c>
      <c r="D16175" t="s">
        <v>58470</v>
      </c>
      <c r="E16175" t="s">
        <v>76066</v>
      </c>
      <c r="F16175" t="s">
        <v>85922</v>
      </c>
    </row>
    <row r="16176" spans="1:6" x14ac:dyDescent="0.15">
      <c r="A16176" t="s">
        <v>24880</v>
      </c>
      <c r="B16176" t="s">
        <v>24526</v>
      </c>
      <c r="C16176" t="s">
        <v>24527</v>
      </c>
      <c r="D16176" t="s">
        <v>58471</v>
      </c>
      <c r="E16176" t="s">
        <v>76067</v>
      </c>
      <c r="F16176" t="s">
        <v>76067</v>
      </c>
    </row>
    <row r="16177" spans="1:6" x14ac:dyDescent="0.15">
      <c r="A16177" t="s">
        <v>24880</v>
      </c>
      <c r="B16177" t="s">
        <v>24530</v>
      </c>
      <c r="C16177" t="s">
        <v>24531</v>
      </c>
      <c r="D16177" t="s">
        <v>58472</v>
      </c>
      <c r="E16177" t="s">
        <v>76068</v>
      </c>
      <c r="F16177" t="s">
        <v>85923</v>
      </c>
    </row>
    <row r="16178" spans="1:6" x14ac:dyDescent="0.15">
      <c r="A16178" t="s">
        <v>24880</v>
      </c>
      <c r="B16178" t="s">
        <v>24536</v>
      </c>
      <c r="C16178" t="s">
        <v>24537</v>
      </c>
      <c r="D16178" t="s">
        <v>58473</v>
      </c>
      <c r="E16178" t="s">
        <v>76069</v>
      </c>
      <c r="F16178" t="s">
        <v>76069</v>
      </c>
    </row>
    <row r="16179" spans="1:6" x14ac:dyDescent="0.15">
      <c r="A16179" t="s">
        <v>24880</v>
      </c>
      <c r="B16179" t="s">
        <v>24538</v>
      </c>
      <c r="C16179" t="s">
        <v>24539</v>
      </c>
      <c r="D16179" t="s">
        <v>58474</v>
      </c>
      <c r="E16179" t="s">
        <v>76070</v>
      </c>
      <c r="F16179" t="s">
        <v>76070</v>
      </c>
    </row>
    <row r="16180" spans="1:6" x14ac:dyDescent="0.15">
      <c r="A16180" t="s">
        <v>24880</v>
      </c>
      <c r="B16180" t="s">
        <v>24540</v>
      </c>
      <c r="C16180" t="s">
        <v>24541</v>
      </c>
      <c r="D16180" t="s">
        <v>58475</v>
      </c>
      <c r="E16180" t="s">
        <v>76071</v>
      </c>
      <c r="F16180" t="s">
        <v>76071</v>
      </c>
    </row>
    <row r="16181" spans="1:6" x14ac:dyDescent="0.15">
      <c r="A16181" t="s">
        <v>24880</v>
      </c>
      <c r="B16181" t="s">
        <v>24552</v>
      </c>
      <c r="C16181" t="s">
        <v>24553</v>
      </c>
      <c r="D16181" t="s">
        <v>58476</v>
      </c>
      <c r="E16181" t="s">
        <v>76072</v>
      </c>
      <c r="F16181" t="s">
        <v>76072</v>
      </c>
    </row>
    <row r="16182" spans="1:6" x14ac:dyDescent="0.15">
      <c r="A16182" t="s">
        <v>24880</v>
      </c>
      <c r="B16182" t="s">
        <v>24554</v>
      </c>
      <c r="C16182" t="s">
        <v>24555</v>
      </c>
      <c r="D16182" t="s">
        <v>58477</v>
      </c>
      <c r="E16182" t="s">
        <v>76073</v>
      </c>
      <c r="F16182" t="s">
        <v>85924</v>
      </c>
    </row>
    <row r="16183" spans="1:6" x14ac:dyDescent="0.15">
      <c r="A16183" t="s">
        <v>24880</v>
      </c>
      <c r="B16183" t="s">
        <v>24556</v>
      </c>
      <c r="C16183" t="s">
        <v>24557</v>
      </c>
      <c r="D16183" t="s">
        <v>58478</v>
      </c>
      <c r="E16183" t="s">
        <v>76074</v>
      </c>
      <c r="F16183" t="s">
        <v>85925</v>
      </c>
    </row>
    <row r="16184" spans="1:6" x14ac:dyDescent="0.15">
      <c r="A16184" t="s">
        <v>24880</v>
      </c>
      <c r="B16184" t="s">
        <v>24558</v>
      </c>
      <c r="C16184" t="s">
        <v>24559</v>
      </c>
      <c r="D16184" t="s">
        <v>58479</v>
      </c>
      <c r="E16184" t="s">
        <v>76075</v>
      </c>
      <c r="F16184" t="s">
        <v>85926</v>
      </c>
    </row>
    <row r="16185" spans="1:6" x14ac:dyDescent="0.15">
      <c r="A16185" t="s">
        <v>24880</v>
      </c>
      <c r="B16185" t="s">
        <v>24560</v>
      </c>
      <c r="C16185" t="s">
        <v>24561</v>
      </c>
      <c r="D16185" t="s">
        <v>58480</v>
      </c>
      <c r="E16185" t="s">
        <v>76076</v>
      </c>
      <c r="F16185" t="s">
        <v>76076</v>
      </c>
    </row>
    <row r="16186" spans="1:6" x14ac:dyDescent="0.15">
      <c r="A16186" t="s">
        <v>24880</v>
      </c>
      <c r="B16186" t="s">
        <v>24562</v>
      </c>
      <c r="C16186" t="s">
        <v>24563</v>
      </c>
      <c r="D16186" t="s">
        <v>58481</v>
      </c>
      <c r="E16186" t="s">
        <v>76077</v>
      </c>
      <c r="F16186" t="s">
        <v>76077</v>
      </c>
    </row>
    <row r="16187" spans="1:6" x14ac:dyDescent="0.15">
      <c r="A16187" t="s">
        <v>24880</v>
      </c>
      <c r="B16187" t="s">
        <v>24564</v>
      </c>
      <c r="C16187" t="s">
        <v>24565</v>
      </c>
      <c r="D16187" t="s">
        <v>58482</v>
      </c>
      <c r="E16187" t="s">
        <v>70828</v>
      </c>
      <c r="F16187" t="s">
        <v>70828</v>
      </c>
    </row>
    <row r="16188" spans="1:6" x14ac:dyDescent="0.15">
      <c r="A16188" t="s">
        <v>24880</v>
      </c>
      <c r="B16188" t="s">
        <v>24566</v>
      </c>
      <c r="C16188" t="s">
        <v>24567</v>
      </c>
      <c r="D16188" t="s">
        <v>58483</v>
      </c>
      <c r="E16188" t="s">
        <v>76078</v>
      </c>
      <c r="F16188" t="s">
        <v>85927</v>
      </c>
    </row>
    <row r="16189" spans="1:6" x14ac:dyDescent="0.15">
      <c r="A16189" t="s">
        <v>24880</v>
      </c>
      <c r="B16189" t="s">
        <v>24568</v>
      </c>
      <c r="C16189" t="s">
        <v>24569</v>
      </c>
      <c r="D16189" t="s">
        <v>58484</v>
      </c>
      <c r="E16189" t="s">
        <v>76079</v>
      </c>
      <c r="F16189" t="s">
        <v>76079</v>
      </c>
    </row>
    <row r="16190" spans="1:6" x14ac:dyDescent="0.15">
      <c r="A16190" t="s">
        <v>24880</v>
      </c>
      <c r="B16190" t="s">
        <v>24570</v>
      </c>
      <c r="C16190" t="s">
        <v>24571</v>
      </c>
      <c r="D16190" t="s">
        <v>58485</v>
      </c>
      <c r="E16190" t="s">
        <v>71935</v>
      </c>
      <c r="F16190" t="s">
        <v>71935</v>
      </c>
    </row>
    <row r="16191" spans="1:6" x14ac:dyDescent="0.15">
      <c r="A16191" t="s">
        <v>24880</v>
      </c>
      <c r="B16191" t="s">
        <v>24572</v>
      </c>
      <c r="C16191" t="s">
        <v>24573</v>
      </c>
      <c r="D16191" t="s">
        <v>58486</v>
      </c>
      <c r="E16191" t="s">
        <v>69723</v>
      </c>
      <c r="F16191" t="s">
        <v>69723</v>
      </c>
    </row>
    <row r="16192" spans="1:6" x14ac:dyDescent="0.15">
      <c r="A16192" t="s">
        <v>24880</v>
      </c>
      <c r="B16192" t="s">
        <v>24574</v>
      </c>
      <c r="C16192" t="s">
        <v>24575</v>
      </c>
      <c r="D16192" t="s">
        <v>58487</v>
      </c>
      <c r="E16192" t="s">
        <v>76080</v>
      </c>
      <c r="F16192" t="s">
        <v>76080</v>
      </c>
    </row>
    <row r="16193" spans="1:6" x14ac:dyDescent="0.15">
      <c r="A16193" t="s">
        <v>24880</v>
      </c>
      <c r="B16193" t="s">
        <v>24576</v>
      </c>
      <c r="C16193" t="s">
        <v>24577</v>
      </c>
      <c r="D16193" t="s">
        <v>58488</v>
      </c>
      <c r="E16193" t="s">
        <v>74456</v>
      </c>
      <c r="F16193" t="s">
        <v>85928</v>
      </c>
    </row>
    <row r="16194" spans="1:6" x14ac:dyDescent="0.15">
      <c r="A16194" t="s">
        <v>24880</v>
      </c>
      <c r="B16194" t="s">
        <v>24580</v>
      </c>
      <c r="C16194" t="s">
        <v>24581</v>
      </c>
      <c r="D16194" t="s">
        <v>58489</v>
      </c>
      <c r="E16194" t="s">
        <v>76081</v>
      </c>
      <c r="F16194" t="s">
        <v>85929</v>
      </c>
    </row>
    <row r="16195" spans="1:6" x14ac:dyDescent="0.15">
      <c r="A16195" t="s">
        <v>24880</v>
      </c>
      <c r="B16195" t="s">
        <v>24582</v>
      </c>
      <c r="C16195" t="s">
        <v>24583</v>
      </c>
      <c r="D16195" t="s">
        <v>58490</v>
      </c>
      <c r="E16195" t="s">
        <v>76082</v>
      </c>
      <c r="F16195" t="s">
        <v>85930</v>
      </c>
    </row>
    <row r="16196" spans="1:6" x14ac:dyDescent="0.15">
      <c r="A16196" t="s">
        <v>24880</v>
      </c>
      <c r="B16196" t="s">
        <v>24586</v>
      </c>
      <c r="C16196" t="s">
        <v>24587</v>
      </c>
      <c r="D16196" t="s">
        <v>58491</v>
      </c>
      <c r="E16196" t="s">
        <v>72425</v>
      </c>
      <c r="F16196" t="s">
        <v>72425</v>
      </c>
    </row>
    <row r="16197" spans="1:6" x14ac:dyDescent="0.15">
      <c r="A16197" t="s">
        <v>24880</v>
      </c>
      <c r="B16197" t="s">
        <v>24588</v>
      </c>
      <c r="C16197" t="s">
        <v>24589</v>
      </c>
      <c r="D16197" t="s">
        <v>58492</v>
      </c>
      <c r="E16197" t="s">
        <v>76083</v>
      </c>
      <c r="F16197" t="s">
        <v>76083</v>
      </c>
    </row>
    <row r="16198" spans="1:6" x14ac:dyDescent="0.15">
      <c r="A16198" t="s">
        <v>24880</v>
      </c>
      <c r="B16198" t="s">
        <v>24590</v>
      </c>
      <c r="C16198" t="s">
        <v>24591</v>
      </c>
      <c r="D16198" t="s">
        <v>58493</v>
      </c>
      <c r="E16198" t="s">
        <v>76084</v>
      </c>
      <c r="F16198" t="s">
        <v>76084</v>
      </c>
    </row>
    <row r="16199" spans="1:6" x14ac:dyDescent="0.15">
      <c r="A16199" t="s">
        <v>24880</v>
      </c>
      <c r="B16199" t="s">
        <v>24592</v>
      </c>
      <c r="C16199" t="s">
        <v>24593</v>
      </c>
      <c r="D16199" t="s">
        <v>58494</v>
      </c>
      <c r="E16199" t="s">
        <v>76085</v>
      </c>
      <c r="F16199" t="s">
        <v>76085</v>
      </c>
    </row>
    <row r="16200" spans="1:6" x14ac:dyDescent="0.15">
      <c r="A16200" t="s">
        <v>24880</v>
      </c>
      <c r="B16200" t="s">
        <v>24596</v>
      </c>
      <c r="C16200" t="s">
        <v>24597</v>
      </c>
      <c r="D16200" t="s">
        <v>58495</v>
      </c>
      <c r="E16200" t="s">
        <v>76086</v>
      </c>
      <c r="F16200" t="s">
        <v>76086</v>
      </c>
    </row>
    <row r="16201" spans="1:6" x14ac:dyDescent="0.15">
      <c r="A16201" t="s">
        <v>24880</v>
      </c>
      <c r="B16201" t="s">
        <v>24598</v>
      </c>
      <c r="C16201" t="s">
        <v>24599</v>
      </c>
      <c r="D16201" t="s">
        <v>58496</v>
      </c>
      <c r="E16201" t="s">
        <v>76087</v>
      </c>
      <c r="F16201" t="s">
        <v>85931</v>
      </c>
    </row>
    <row r="16202" spans="1:6" x14ac:dyDescent="0.15">
      <c r="A16202" t="s">
        <v>24880</v>
      </c>
      <c r="B16202" t="s">
        <v>24600</v>
      </c>
      <c r="C16202" t="s">
        <v>24601</v>
      </c>
      <c r="D16202" t="s">
        <v>58497</v>
      </c>
      <c r="E16202" t="s">
        <v>71773</v>
      </c>
      <c r="F16202" t="s">
        <v>71773</v>
      </c>
    </row>
    <row r="16203" spans="1:6" x14ac:dyDescent="0.15">
      <c r="A16203" t="s">
        <v>24880</v>
      </c>
      <c r="B16203" t="s">
        <v>24602</v>
      </c>
      <c r="C16203" t="s">
        <v>24603</v>
      </c>
      <c r="D16203" t="s">
        <v>58498</v>
      </c>
      <c r="E16203" t="s">
        <v>62202</v>
      </c>
      <c r="F16203" t="s">
        <v>62202</v>
      </c>
    </row>
    <row r="16204" spans="1:6" x14ac:dyDescent="0.15">
      <c r="A16204" t="s">
        <v>24880</v>
      </c>
      <c r="B16204" t="s">
        <v>24606</v>
      </c>
      <c r="C16204" t="s">
        <v>24607</v>
      </c>
      <c r="D16204" t="s">
        <v>58499</v>
      </c>
      <c r="E16204" t="s">
        <v>76088</v>
      </c>
      <c r="F16204" t="s">
        <v>76088</v>
      </c>
    </row>
    <row r="16205" spans="1:6" x14ac:dyDescent="0.15">
      <c r="A16205" t="s">
        <v>24880</v>
      </c>
      <c r="B16205" t="s">
        <v>24608</v>
      </c>
      <c r="C16205" t="s">
        <v>24609</v>
      </c>
      <c r="D16205" t="s">
        <v>58500</v>
      </c>
      <c r="E16205" t="s">
        <v>76089</v>
      </c>
      <c r="F16205" t="s">
        <v>85932</v>
      </c>
    </row>
    <row r="16206" spans="1:6" x14ac:dyDescent="0.15">
      <c r="A16206" t="s">
        <v>24880</v>
      </c>
      <c r="B16206" t="s">
        <v>24610</v>
      </c>
      <c r="C16206" t="s">
        <v>24611</v>
      </c>
      <c r="D16206" t="s">
        <v>58501</v>
      </c>
      <c r="E16206" t="s">
        <v>76090</v>
      </c>
      <c r="F16206" t="s">
        <v>76090</v>
      </c>
    </row>
    <row r="16207" spans="1:6" x14ac:dyDescent="0.15">
      <c r="A16207" t="s">
        <v>24880</v>
      </c>
      <c r="B16207" t="s">
        <v>24612</v>
      </c>
      <c r="C16207" t="s">
        <v>24613</v>
      </c>
      <c r="D16207" t="s">
        <v>58502</v>
      </c>
      <c r="E16207" t="s">
        <v>76091</v>
      </c>
      <c r="F16207" t="s">
        <v>85933</v>
      </c>
    </row>
    <row r="16208" spans="1:6" x14ac:dyDescent="0.15">
      <c r="A16208" t="s">
        <v>24880</v>
      </c>
      <c r="B16208" t="s">
        <v>24614</v>
      </c>
      <c r="C16208" t="s">
        <v>24615</v>
      </c>
      <c r="D16208" t="s">
        <v>58503</v>
      </c>
      <c r="E16208" t="s">
        <v>76092</v>
      </c>
      <c r="F16208" t="s">
        <v>85934</v>
      </c>
    </row>
    <row r="16209" spans="1:6" x14ac:dyDescent="0.15">
      <c r="A16209" t="s">
        <v>24880</v>
      </c>
      <c r="B16209" t="s">
        <v>24616</v>
      </c>
      <c r="C16209" t="s">
        <v>24617</v>
      </c>
      <c r="D16209" t="s">
        <v>58504</v>
      </c>
      <c r="E16209" t="s">
        <v>76093</v>
      </c>
      <c r="F16209" t="s">
        <v>76093</v>
      </c>
    </row>
    <row r="16210" spans="1:6" x14ac:dyDescent="0.15">
      <c r="A16210" t="s">
        <v>24880</v>
      </c>
      <c r="B16210" t="s">
        <v>24618</v>
      </c>
      <c r="C16210" t="s">
        <v>24619</v>
      </c>
      <c r="D16210" t="s">
        <v>58505</v>
      </c>
      <c r="E16210" t="s">
        <v>76094</v>
      </c>
      <c r="F16210" t="s">
        <v>76094</v>
      </c>
    </row>
    <row r="16211" spans="1:6" x14ac:dyDescent="0.15">
      <c r="A16211" t="s">
        <v>24880</v>
      </c>
      <c r="B16211" t="s">
        <v>24620</v>
      </c>
      <c r="C16211" t="s">
        <v>24621</v>
      </c>
      <c r="D16211" t="s">
        <v>58506</v>
      </c>
      <c r="E16211" t="s">
        <v>76095</v>
      </c>
      <c r="F16211" t="s">
        <v>76095</v>
      </c>
    </row>
    <row r="16212" spans="1:6" x14ac:dyDescent="0.15">
      <c r="A16212" t="s">
        <v>24880</v>
      </c>
      <c r="B16212" t="s">
        <v>24622</v>
      </c>
      <c r="C16212" t="s">
        <v>24623</v>
      </c>
      <c r="D16212" t="s">
        <v>58507</v>
      </c>
      <c r="E16212" t="s">
        <v>76096</v>
      </c>
      <c r="F16212" t="s">
        <v>85935</v>
      </c>
    </row>
    <row r="16213" spans="1:6" x14ac:dyDescent="0.15">
      <c r="A16213" t="s">
        <v>24880</v>
      </c>
      <c r="B16213" t="s">
        <v>24632</v>
      </c>
      <c r="C16213" t="s">
        <v>24633</v>
      </c>
      <c r="D16213" t="s">
        <v>58508</v>
      </c>
      <c r="E16213" t="s">
        <v>76097</v>
      </c>
      <c r="F16213" t="s">
        <v>76097</v>
      </c>
    </row>
    <row r="16214" spans="1:6" x14ac:dyDescent="0.15">
      <c r="A16214" t="s">
        <v>24880</v>
      </c>
      <c r="B16214" t="s">
        <v>24634</v>
      </c>
      <c r="C16214" t="s">
        <v>24635</v>
      </c>
      <c r="D16214" t="s">
        <v>58509</v>
      </c>
      <c r="E16214" t="s">
        <v>76098</v>
      </c>
      <c r="F16214" t="s">
        <v>76098</v>
      </c>
    </row>
    <row r="16215" spans="1:6" x14ac:dyDescent="0.15">
      <c r="A16215" t="s">
        <v>24880</v>
      </c>
      <c r="B16215" t="s">
        <v>24636</v>
      </c>
      <c r="C16215" t="s">
        <v>24637</v>
      </c>
      <c r="D16215" t="s">
        <v>58510</v>
      </c>
      <c r="E16215" t="s">
        <v>76099</v>
      </c>
      <c r="F16215" t="s">
        <v>85936</v>
      </c>
    </row>
    <row r="16216" spans="1:6" x14ac:dyDescent="0.15">
      <c r="A16216" t="s">
        <v>24880</v>
      </c>
      <c r="B16216" t="s">
        <v>24638</v>
      </c>
      <c r="C16216" t="s">
        <v>24639</v>
      </c>
      <c r="D16216" t="s">
        <v>58511</v>
      </c>
      <c r="E16216" t="s">
        <v>76100</v>
      </c>
      <c r="F16216" t="s">
        <v>76100</v>
      </c>
    </row>
    <row r="16217" spans="1:6" x14ac:dyDescent="0.15">
      <c r="A16217" t="s">
        <v>24880</v>
      </c>
      <c r="B16217" t="s">
        <v>24640</v>
      </c>
      <c r="C16217" t="s">
        <v>24641</v>
      </c>
      <c r="D16217" t="s">
        <v>58512</v>
      </c>
      <c r="E16217" t="s">
        <v>76101</v>
      </c>
      <c r="F16217" t="s">
        <v>85937</v>
      </c>
    </row>
    <row r="16218" spans="1:6" x14ac:dyDescent="0.15">
      <c r="A16218" t="s">
        <v>24880</v>
      </c>
      <c r="B16218" t="s">
        <v>24642</v>
      </c>
      <c r="C16218" t="s">
        <v>24643</v>
      </c>
      <c r="D16218" t="s">
        <v>58513</v>
      </c>
      <c r="E16218" t="s">
        <v>76102</v>
      </c>
      <c r="F16218" t="s">
        <v>76102</v>
      </c>
    </row>
    <row r="16219" spans="1:6" x14ac:dyDescent="0.15">
      <c r="A16219" t="s">
        <v>24880</v>
      </c>
      <c r="B16219" t="s">
        <v>24644</v>
      </c>
      <c r="C16219" t="s">
        <v>24645</v>
      </c>
      <c r="D16219" t="s">
        <v>58514</v>
      </c>
      <c r="E16219" t="s">
        <v>76103</v>
      </c>
      <c r="F16219" t="s">
        <v>76103</v>
      </c>
    </row>
    <row r="16220" spans="1:6" x14ac:dyDescent="0.15">
      <c r="A16220" t="s">
        <v>24880</v>
      </c>
      <c r="B16220" t="s">
        <v>24646</v>
      </c>
      <c r="C16220" t="s">
        <v>24647</v>
      </c>
      <c r="D16220" t="s">
        <v>58515</v>
      </c>
      <c r="E16220" t="s">
        <v>76104</v>
      </c>
      <c r="F16220" t="s">
        <v>76104</v>
      </c>
    </row>
    <row r="16221" spans="1:6" x14ac:dyDescent="0.15">
      <c r="A16221" t="s">
        <v>24880</v>
      </c>
      <c r="B16221" t="s">
        <v>24648</v>
      </c>
      <c r="C16221" t="s">
        <v>24649</v>
      </c>
      <c r="D16221" t="s">
        <v>58516</v>
      </c>
      <c r="E16221" t="s">
        <v>66715</v>
      </c>
      <c r="F16221" t="s">
        <v>85938</v>
      </c>
    </row>
    <row r="16222" spans="1:6" x14ac:dyDescent="0.15">
      <c r="A16222" t="s">
        <v>24880</v>
      </c>
      <c r="B16222" t="s">
        <v>24652</v>
      </c>
      <c r="C16222" t="s">
        <v>24653</v>
      </c>
      <c r="D16222" t="s">
        <v>58517</v>
      </c>
      <c r="E16222" t="s">
        <v>76105</v>
      </c>
      <c r="F16222" t="s">
        <v>85939</v>
      </c>
    </row>
    <row r="16223" spans="1:6" x14ac:dyDescent="0.15">
      <c r="A16223" t="s">
        <v>24880</v>
      </c>
      <c r="B16223" t="s">
        <v>24654</v>
      </c>
      <c r="C16223" t="s">
        <v>24655</v>
      </c>
      <c r="D16223" t="s">
        <v>58518</v>
      </c>
      <c r="E16223" t="s">
        <v>76106</v>
      </c>
      <c r="F16223" t="s">
        <v>85940</v>
      </c>
    </row>
    <row r="16224" spans="1:6" x14ac:dyDescent="0.15">
      <c r="A16224" t="s">
        <v>24880</v>
      </c>
      <c r="B16224" t="s">
        <v>24656</v>
      </c>
      <c r="C16224" t="s">
        <v>24657</v>
      </c>
      <c r="D16224" t="s">
        <v>58519</v>
      </c>
      <c r="E16224" t="s">
        <v>76107</v>
      </c>
      <c r="F16224" t="s">
        <v>85941</v>
      </c>
    </row>
    <row r="16225" spans="1:6" x14ac:dyDescent="0.15">
      <c r="A16225" t="s">
        <v>24880</v>
      </c>
      <c r="B16225" t="s">
        <v>24658</v>
      </c>
      <c r="C16225" t="s">
        <v>24659</v>
      </c>
      <c r="D16225" t="s">
        <v>58520</v>
      </c>
      <c r="E16225" t="s">
        <v>76108</v>
      </c>
      <c r="F16225" t="s">
        <v>76108</v>
      </c>
    </row>
    <row r="16226" spans="1:6" x14ac:dyDescent="0.15">
      <c r="A16226" t="s">
        <v>24880</v>
      </c>
      <c r="B16226" t="s">
        <v>24660</v>
      </c>
      <c r="C16226" t="s">
        <v>24661</v>
      </c>
      <c r="D16226" t="s">
        <v>58521</v>
      </c>
      <c r="E16226" t="s">
        <v>76109</v>
      </c>
      <c r="F16226" t="s">
        <v>76109</v>
      </c>
    </row>
    <row r="16227" spans="1:6" x14ac:dyDescent="0.15">
      <c r="A16227" t="s">
        <v>24880</v>
      </c>
      <c r="B16227" t="s">
        <v>24662</v>
      </c>
      <c r="C16227" t="s">
        <v>24663</v>
      </c>
      <c r="D16227" t="s">
        <v>58522</v>
      </c>
      <c r="E16227" t="s">
        <v>76110</v>
      </c>
      <c r="F16227" t="s">
        <v>76110</v>
      </c>
    </row>
    <row r="16228" spans="1:6" x14ac:dyDescent="0.15">
      <c r="A16228" t="s">
        <v>24880</v>
      </c>
      <c r="B16228" t="s">
        <v>24664</v>
      </c>
      <c r="C16228" t="s">
        <v>24665</v>
      </c>
      <c r="D16228" t="s">
        <v>58523</v>
      </c>
      <c r="E16228" t="s">
        <v>76111</v>
      </c>
      <c r="F16228" t="s">
        <v>85942</v>
      </c>
    </row>
    <row r="16229" spans="1:6" x14ac:dyDescent="0.15">
      <c r="A16229" t="s">
        <v>24880</v>
      </c>
      <c r="B16229" t="s">
        <v>24666</v>
      </c>
      <c r="C16229" t="s">
        <v>24667</v>
      </c>
      <c r="D16229" t="s">
        <v>58524</v>
      </c>
      <c r="E16229" t="s">
        <v>63554</v>
      </c>
      <c r="F16229" t="s">
        <v>85943</v>
      </c>
    </row>
    <row r="16230" spans="1:6" x14ac:dyDescent="0.15">
      <c r="A16230" t="s">
        <v>24880</v>
      </c>
      <c r="B16230" t="s">
        <v>24668</v>
      </c>
      <c r="C16230" t="s">
        <v>24669</v>
      </c>
      <c r="D16230" t="s">
        <v>58525</v>
      </c>
      <c r="E16230" t="s">
        <v>74139</v>
      </c>
      <c r="F16230" t="s">
        <v>74139</v>
      </c>
    </row>
    <row r="16231" spans="1:6" x14ac:dyDescent="0.15">
      <c r="A16231" t="s">
        <v>24880</v>
      </c>
      <c r="B16231" t="s">
        <v>24670</v>
      </c>
      <c r="C16231" t="s">
        <v>24671</v>
      </c>
      <c r="D16231" t="s">
        <v>58526</v>
      </c>
      <c r="E16231" t="s">
        <v>76112</v>
      </c>
      <c r="F16231" t="s">
        <v>76112</v>
      </c>
    </row>
    <row r="16232" spans="1:6" x14ac:dyDescent="0.15">
      <c r="A16232" t="s">
        <v>24880</v>
      </c>
      <c r="B16232" t="s">
        <v>24674</v>
      </c>
      <c r="C16232" t="s">
        <v>24675</v>
      </c>
      <c r="D16232" t="s">
        <v>58527</v>
      </c>
      <c r="E16232" t="s">
        <v>76113</v>
      </c>
      <c r="F16232" t="s">
        <v>76113</v>
      </c>
    </row>
    <row r="16233" spans="1:6" x14ac:dyDescent="0.15">
      <c r="A16233" t="s">
        <v>24880</v>
      </c>
      <c r="B16233" t="s">
        <v>24676</v>
      </c>
      <c r="C16233" t="s">
        <v>24677</v>
      </c>
      <c r="D16233" t="s">
        <v>58528</v>
      </c>
      <c r="E16233" t="s">
        <v>76114</v>
      </c>
      <c r="F16233" t="s">
        <v>76114</v>
      </c>
    </row>
    <row r="16234" spans="1:6" x14ac:dyDescent="0.15">
      <c r="A16234" t="s">
        <v>24880</v>
      </c>
      <c r="B16234" t="s">
        <v>24680</v>
      </c>
      <c r="C16234" t="s">
        <v>24681</v>
      </c>
      <c r="D16234" t="s">
        <v>58529</v>
      </c>
      <c r="E16234" t="s">
        <v>76115</v>
      </c>
      <c r="F16234" t="s">
        <v>76115</v>
      </c>
    </row>
    <row r="16235" spans="1:6" x14ac:dyDescent="0.15">
      <c r="A16235" t="s">
        <v>24880</v>
      </c>
      <c r="B16235" t="s">
        <v>24682</v>
      </c>
      <c r="C16235" t="s">
        <v>24683</v>
      </c>
      <c r="D16235" t="s">
        <v>58530</v>
      </c>
      <c r="E16235" t="s">
        <v>76116</v>
      </c>
      <c r="F16235" t="s">
        <v>76116</v>
      </c>
    </row>
    <row r="16236" spans="1:6" x14ac:dyDescent="0.15">
      <c r="A16236" t="s">
        <v>24880</v>
      </c>
      <c r="B16236" t="s">
        <v>24688</v>
      </c>
      <c r="C16236" t="s">
        <v>24689</v>
      </c>
      <c r="D16236" t="s">
        <v>58531</v>
      </c>
      <c r="E16236" t="s">
        <v>65165</v>
      </c>
      <c r="F16236" t="s">
        <v>65165</v>
      </c>
    </row>
    <row r="16237" spans="1:6" x14ac:dyDescent="0.15">
      <c r="A16237" t="s">
        <v>24880</v>
      </c>
      <c r="B16237" t="s">
        <v>24692</v>
      </c>
      <c r="C16237" t="s">
        <v>24693</v>
      </c>
      <c r="D16237" t="s">
        <v>58532</v>
      </c>
      <c r="E16237" t="s">
        <v>75872</v>
      </c>
      <c r="F16237" t="s">
        <v>75872</v>
      </c>
    </row>
    <row r="16238" spans="1:6" x14ac:dyDescent="0.15">
      <c r="A16238" t="s">
        <v>24880</v>
      </c>
      <c r="B16238" t="s">
        <v>24696</v>
      </c>
      <c r="C16238" t="s">
        <v>24697</v>
      </c>
      <c r="D16238" t="s">
        <v>58533</v>
      </c>
      <c r="E16238" t="s">
        <v>76117</v>
      </c>
      <c r="F16238" t="s">
        <v>85944</v>
      </c>
    </row>
    <row r="16239" spans="1:6" x14ac:dyDescent="0.15">
      <c r="A16239" t="s">
        <v>24880</v>
      </c>
      <c r="B16239" t="s">
        <v>24698</v>
      </c>
      <c r="C16239" t="s">
        <v>24699</v>
      </c>
      <c r="D16239" t="s">
        <v>58534</v>
      </c>
      <c r="E16239" t="s">
        <v>76118</v>
      </c>
      <c r="F16239" t="s">
        <v>76118</v>
      </c>
    </row>
    <row r="16240" spans="1:6" x14ac:dyDescent="0.15">
      <c r="A16240" t="s">
        <v>24880</v>
      </c>
      <c r="B16240" t="s">
        <v>24700</v>
      </c>
      <c r="C16240" t="s">
        <v>24701</v>
      </c>
      <c r="D16240" t="s">
        <v>58535</v>
      </c>
      <c r="E16240" t="s">
        <v>76119</v>
      </c>
      <c r="F16240" t="s">
        <v>76119</v>
      </c>
    </row>
    <row r="16241" spans="1:6" x14ac:dyDescent="0.15">
      <c r="A16241" t="s">
        <v>24880</v>
      </c>
      <c r="B16241" t="s">
        <v>24702</v>
      </c>
      <c r="C16241" t="s">
        <v>24703</v>
      </c>
      <c r="D16241" t="s">
        <v>58536</v>
      </c>
      <c r="E16241" t="s">
        <v>76120</v>
      </c>
      <c r="F16241" t="s">
        <v>76120</v>
      </c>
    </row>
    <row r="16242" spans="1:6" x14ac:dyDescent="0.15">
      <c r="A16242" t="s">
        <v>24880</v>
      </c>
      <c r="B16242" t="s">
        <v>24704</v>
      </c>
      <c r="C16242" t="s">
        <v>24705</v>
      </c>
      <c r="D16242" t="s">
        <v>58537</v>
      </c>
      <c r="E16242" t="s">
        <v>76121</v>
      </c>
      <c r="F16242" t="s">
        <v>85945</v>
      </c>
    </row>
    <row r="16243" spans="1:6" x14ac:dyDescent="0.15">
      <c r="A16243" t="s">
        <v>24880</v>
      </c>
      <c r="B16243" t="s">
        <v>24706</v>
      </c>
      <c r="C16243" t="s">
        <v>24707</v>
      </c>
      <c r="D16243" t="s">
        <v>58538</v>
      </c>
      <c r="E16243" t="s">
        <v>72937</v>
      </c>
      <c r="F16243" t="s">
        <v>72937</v>
      </c>
    </row>
    <row r="16244" spans="1:6" x14ac:dyDescent="0.15">
      <c r="A16244" t="s">
        <v>24880</v>
      </c>
      <c r="B16244" t="s">
        <v>24708</v>
      </c>
      <c r="C16244" t="s">
        <v>24709</v>
      </c>
      <c r="D16244" t="s">
        <v>58539</v>
      </c>
      <c r="E16244" t="s">
        <v>62998</v>
      </c>
      <c r="F16244" t="s">
        <v>62998</v>
      </c>
    </row>
    <row r="16245" spans="1:6" x14ac:dyDescent="0.15">
      <c r="A16245" t="s">
        <v>24880</v>
      </c>
      <c r="B16245" t="s">
        <v>24710</v>
      </c>
      <c r="C16245" t="s">
        <v>24711</v>
      </c>
      <c r="D16245" t="s">
        <v>58540</v>
      </c>
      <c r="E16245" t="s">
        <v>76122</v>
      </c>
      <c r="F16245" t="s">
        <v>85946</v>
      </c>
    </row>
    <row r="16246" spans="1:6" x14ac:dyDescent="0.15">
      <c r="A16246" t="s">
        <v>24880</v>
      </c>
      <c r="B16246" t="s">
        <v>24714</v>
      </c>
      <c r="C16246" t="s">
        <v>24715</v>
      </c>
      <c r="D16246" t="s">
        <v>58541</v>
      </c>
      <c r="E16246" t="s">
        <v>76123</v>
      </c>
      <c r="F16246" t="s">
        <v>85947</v>
      </c>
    </row>
    <row r="16247" spans="1:6" x14ac:dyDescent="0.15">
      <c r="A16247" t="s">
        <v>24880</v>
      </c>
      <c r="B16247" t="s">
        <v>24716</v>
      </c>
      <c r="C16247" t="s">
        <v>24717</v>
      </c>
      <c r="D16247" t="s">
        <v>58542</v>
      </c>
      <c r="E16247" t="s">
        <v>76124</v>
      </c>
      <c r="F16247" t="s">
        <v>85948</v>
      </c>
    </row>
    <row r="16248" spans="1:6" x14ac:dyDescent="0.15">
      <c r="A16248" t="s">
        <v>24880</v>
      </c>
      <c r="B16248" t="s">
        <v>24718</v>
      </c>
      <c r="C16248" t="s">
        <v>24719</v>
      </c>
      <c r="D16248" t="s">
        <v>58543</v>
      </c>
      <c r="E16248" t="s">
        <v>76125</v>
      </c>
      <c r="F16248" t="s">
        <v>76125</v>
      </c>
    </row>
    <row r="16249" spans="1:6" x14ac:dyDescent="0.15">
      <c r="A16249" t="s">
        <v>24880</v>
      </c>
      <c r="B16249" t="s">
        <v>24722</v>
      </c>
      <c r="C16249" t="s">
        <v>24723</v>
      </c>
      <c r="D16249" t="s">
        <v>58544</v>
      </c>
      <c r="E16249" t="s">
        <v>76126</v>
      </c>
      <c r="F16249" t="s">
        <v>85949</v>
      </c>
    </row>
    <row r="16250" spans="1:6" x14ac:dyDescent="0.15">
      <c r="A16250" t="s">
        <v>24880</v>
      </c>
      <c r="B16250" t="s">
        <v>24726</v>
      </c>
      <c r="C16250" t="s">
        <v>24727</v>
      </c>
      <c r="D16250" t="s">
        <v>58545</v>
      </c>
      <c r="E16250" t="s">
        <v>76127</v>
      </c>
      <c r="F16250" t="s">
        <v>85950</v>
      </c>
    </row>
    <row r="16251" spans="1:6" x14ac:dyDescent="0.15">
      <c r="A16251" t="s">
        <v>24880</v>
      </c>
      <c r="B16251" t="s">
        <v>24728</v>
      </c>
      <c r="C16251" t="s">
        <v>24729</v>
      </c>
      <c r="D16251" t="s">
        <v>58546</v>
      </c>
      <c r="E16251" t="s">
        <v>62913</v>
      </c>
      <c r="F16251" t="s">
        <v>85951</v>
      </c>
    </row>
    <row r="16252" spans="1:6" x14ac:dyDescent="0.15">
      <c r="A16252" t="s">
        <v>24880</v>
      </c>
      <c r="B16252" t="s">
        <v>24730</v>
      </c>
      <c r="C16252" t="s">
        <v>24731</v>
      </c>
      <c r="D16252" t="s">
        <v>58547</v>
      </c>
      <c r="E16252" t="s">
        <v>72163</v>
      </c>
      <c r="F16252" t="s">
        <v>85952</v>
      </c>
    </row>
    <row r="16253" spans="1:6" x14ac:dyDescent="0.15">
      <c r="A16253" t="s">
        <v>24880</v>
      </c>
      <c r="B16253" t="s">
        <v>24738</v>
      </c>
      <c r="C16253" t="s">
        <v>24739</v>
      </c>
      <c r="D16253" t="s">
        <v>58548</v>
      </c>
      <c r="E16253" t="s">
        <v>76128</v>
      </c>
      <c r="F16253" t="s">
        <v>76128</v>
      </c>
    </row>
    <row r="16254" spans="1:6" x14ac:dyDescent="0.15">
      <c r="A16254" t="s">
        <v>24880</v>
      </c>
      <c r="B16254" t="s">
        <v>24740</v>
      </c>
      <c r="C16254" t="s">
        <v>24741</v>
      </c>
      <c r="D16254" t="s">
        <v>58549</v>
      </c>
      <c r="E16254" t="s">
        <v>76129</v>
      </c>
      <c r="F16254" t="s">
        <v>76129</v>
      </c>
    </row>
    <row r="16255" spans="1:6" x14ac:dyDescent="0.15">
      <c r="A16255" t="s">
        <v>24880</v>
      </c>
      <c r="B16255" t="s">
        <v>24742</v>
      </c>
      <c r="C16255" t="s">
        <v>24743</v>
      </c>
      <c r="D16255" t="s">
        <v>58550</v>
      </c>
      <c r="E16255" t="s">
        <v>76130</v>
      </c>
      <c r="F16255" t="s">
        <v>76130</v>
      </c>
    </row>
    <row r="16256" spans="1:6" x14ac:dyDescent="0.15">
      <c r="A16256" t="s">
        <v>24880</v>
      </c>
      <c r="B16256" t="s">
        <v>24746</v>
      </c>
      <c r="C16256" t="s">
        <v>24747</v>
      </c>
      <c r="D16256" t="s">
        <v>58551</v>
      </c>
      <c r="E16256" t="s">
        <v>64260</v>
      </c>
      <c r="F16256" t="s">
        <v>79951</v>
      </c>
    </row>
    <row r="16257" spans="1:6" x14ac:dyDescent="0.15">
      <c r="A16257" t="s">
        <v>24880</v>
      </c>
      <c r="B16257" t="s">
        <v>24750</v>
      </c>
      <c r="C16257" t="s">
        <v>24751</v>
      </c>
      <c r="D16257" t="s">
        <v>58552</v>
      </c>
      <c r="E16257" t="s">
        <v>76131</v>
      </c>
      <c r="F16257" t="s">
        <v>85953</v>
      </c>
    </row>
    <row r="16258" spans="1:6" x14ac:dyDescent="0.15">
      <c r="A16258" t="s">
        <v>24880</v>
      </c>
      <c r="B16258" t="s">
        <v>24754</v>
      </c>
      <c r="C16258" t="s">
        <v>24755</v>
      </c>
      <c r="D16258" t="s">
        <v>58553</v>
      </c>
      <c r="E16258" t="s">
        <v>76132</v>
      </c>
      <c r="F16258" t="s">
        <v>76132</v>
      </c>
    </row>
    <row r="16259" spans="1:6" x14ac:dyDescent="0.15">
      <c r="A16259" t="s">
        <v>24880</v>
      </c>
      <c r="B16259" t="s">
        <v>24756</v>
      </c>
      <c r="C16259" t="s">
        <v>24757</v>
      </c>
      <c r="D16259" t="s">
        <v>58554</v>
      </c>
      <c r="E16259" t="s">
        <v>76133</v>
      </c>
      <c r="F16259" t="s">
        <v>85954</v>
      </c>
    </row>
    <row r="16260" spans="1:6" x14ac:dyDescent="0.15">
      <c r="A16260" t="s">
        <v>24880</v>
      </c>
      <c r="B16260" t="s">
        <v>24758</v>
      </c>
      <c r="C16260" t="s">
        <v>24759</v>
      </c>
      <c r="D16260" t="s">
        <v>58555</v>
      </c>
      <c r="E16260" t="s">
        <v>76134</v>
      </c>
      <c r="F16260" t="s">
        <v>76134</v>
      </c>
    </row>
    <row r="16261" spans="1:6" x14ac:dyDescent="0.15">
      <c r="A16261" t="s">
        <v>24880</v>
      </c>
      <c r="B16261" t="s">
        <v>24762</v>
      </c>
      <c r="C16261" t="s">
        <v>24763</v>
      </c>
      <c r="D16261" t="s">
        <v>58556</v>
      </c>
      <c r="E16261" t="s">
        <v>76135</v>
      </c>
      <c r="F16261" t="s">
        <v>85955</v>
      </c>
    </row>
    <row r="16262" spans="1:6" x14ac:dyDescent="0.15">
      <c r="A16262" t="s">
        <v>24880</v>
      </c>
      <c r="B16262" t="s">
        <v>24764</v>
      </c>
      <c r="C16262" t="s">
        <v>24765</v>
      </c>
      <c r="D16262" t="s">
        <v>58557</v>
      </c>
      <c r="E16262" t="s">
        <v>76136</v>
      </c>
      <c r="F16262" t="s">
        <v>85956</v>
      </c>
    </row>
    <row r="16263" spans="1:6" x14ac:dyDescent="0.15">
      <c r="A16263" t="s">
        <v>24880</v>
      </c>
      <c r="B16263" t="s">
        <v>24766</v>
      </c>
      <c r="C16263" t="s">
        <v>24767</v>
      </c>
      <c r="D16263" t="s">
        <v>58558</v>
      </c>
      <c r="E16263" t="s">
        <v>76137</v>
      </c>
      <c r="F16263" t="s">
        <v>85957</v>
      </c>
    </row>
    <row r="16264" spans="1:6" x14ac:dyDescent="0.15">
      <c r="A16264" t="s">
        <v>24880</v>
      </c>
      <c r="B16264" t="s">
        <v>24772</v>
      </c>
      <c r="C16264" t="s">
        <v>24773</v>
      </c>
      <c r="D16264" t="s">
        <v>58559</v>
      </c>
      <c r="E16264" t="s">
        <v>76138</v>
      </c>
      <c r="F16264" t="s">
        <v>85958</v>
      </c>
    </row>
    <row r="16265" spans="1:6" x14ac:dyDescent="0.15">
      <c r="A16265" t="s">
        <v>24880</v>
      </c>
      <c r="B16265" t="s">
        <v>24776</v>
      </c>
      <c r="C16265" t="s">
        <v>24777</v>
      </c>
      <c r="D16265" t="s">
        <v>58560</v>
      </c>
      <c r="E16265" t="s">
        <v>76139</v>
      </c>
      <c r="F16265" t="s">
        <v>76139</v>
      </c>
    </row>
    <row r="16266" spans="1:6" x14ac:dyDescent="0.15">
      <c r="A16266" t="s">
        <v>24880</v>
      </c>
      <c r="B16266" t="s">
        <v>24780</v>
      </c>
      <c r="C16266" t="s">
        <v>24781</v>
      </c>
      <c r="D16266" t="s">
        <v>58561</v>
      </c>
      <c r="E16266" t="s">
        <v>76140</v>
      </c>
      <c r="F16266" t="s">
        <v>76140</v>
      </c>
    </row>
    <row r="16267" spans="1:6" x14ac:dyDescent="0.15">
      <c r="A16267" t="s">
        <v>24880</v>
      </c>
      <c r="B16267" t="s">
        <v>24782</v>
      </c>
      <c r="C16267" t="s">
        <v>24783</v>
      </c>
      <c r="D16267" t="s">
        <v>58562</v>
      </c>
      <c r="E16267" t="s">
        <v>76123</v>
      </c>
      <c r="F16267" t="s">
        <v>85947</v>
      </c>
    </row>
    <row r="16268" spans="1:6" x14ac:dyDescent="0.15">
      <c r="A16268" t="s">
        <v>24880</v>
      </c>
      <c r="B16268" t="s">
        <v>24788</v>
      </c>
      <c r="C16268" t="s">
        <v>24789</v>
      </c>
      <c r="D16268" t="s">
        <v>58563</v>
      </c>
      <c r="E16268" t="s">
        <v>76141</v>
      </c>
      <c r="F16268" t="s">
        <v>85959</v>
      </c>
    </row>
    <row r="16269" spans="1:6" x14ac:dyDescent="0.15">
      <c r="A16269" t="s">
        <v>24880</v>
      </c>
      <c r="B16269" t="s">
        <v>24790</v>
      </c>
      <c r="C16269" t="s">
        <v>24791</v>
      </c>
      <c r="D16269" t="s">
        <v>58564</v>
      </c>
      <c r="E16269" t="s">
        <v>76142</v>
      </c>
      <c r="F16269" t="s">
        <v>85960</v>
      </c>
    </row>
    <row r="16270" spans="1:6" x14ac:dyDescent="0.15">
      <c r="A16270" t="s">
        <v>24880</v>
      </c>
      <c r="B16270" t="s">
        <v>24792</v>
      </c>
      <c r="C16270" t="s">
        <v>24793</v>
      </c>
      <c r="D16270" t="s">
        <v>58565</v>
      </c>
      <c r="E16270" t="s">
        <v>76143</v>
      </c>
      <c r="F16270" t="s">
        <v>76143</v>
      </c>
    </row>
    <row r="16271" spans="1:6" x14ac:dyDescent="0.15">
      <c r="A16271" t="s">
        <v>24880</v>
      </c>
      <c r="B16271" t="s">
        <v>24794</v>
      </c>
      <c r="C16271" t="s">
        <v>24795</v>
      </c>
      <c r="D16271" t="s">
        <v>58566</v>
      </c>
      <c r="E16271" t="s">
        <v>76144</v>
      </c>
      <c r="F16271" t="s">
        <v>76144</v>
      </c>
    </row>
    <row r="16272" spans="1:6" x14ac:dyDescent="0.15">
      <c r="A16272" t="s">
        <v>24880</v>
      </c>
      <c r="B16272" t="s">
        <v>24796</v>
      </c>
      <c r="C16272" t="s">
        <v>24797</v>
      </c>
      <c r="D16272" t="s">
        <v>58567</v>
      </c>
      <c r="E16272" t="s">
        <v>76145</v>
      </c>
      <c r="F16272" t="s">
        <v>76145</v>
      </c>
    </row>
    <row r="16273" spans="1:6" x14ac:dyDescent="0.15">
      <c r="A16273" t="s">
        <v>24880</v>
      </c>
      <c r="B16273" t="s">
        <v>24798</v>
      </c>
      <c r="C16273" t="s">
        <v>24799</v>
      </c>
      <c r="D16273" t="s">
        <v>58568</v>
      </c>
      <c r="E16273" t="s">
        <v>76146</v>
      </c>
      <c r="F16273" t="s">
        <v>85961</v>
      </c>
    </row>
    <row r="16274" spans="1:6" x14ac:dyDescent="0.15">
      <c r="A16274" t="s">
        <v>24880</v>
      </c>
      <c r="B16274" t="s">
        <v>24802</v>
      </c>
      <c r="C16274" t="s">
        <v>24803</v>
      </c>
      <c r="D16274" t="s">
        <v>58569</v>
      </c>
      <c r="E16274" t="s">
        <v>76147</v>
      </c>
      <c r="F16274" t="s">
        <v>85962</v>
      </c>
    </row>
    <row r="16275" spans="1:6" x14ac:dyDescent="0.15">
      <c r="A16275" t="s">
        <v>24880</v>
      </c>
      <c r="B16275" t="s">
        <v>24804</v>
      </c>
      <c r="C16275" t="s">
        <v>24805</v>
      </c>
      <c r="D16275" t="s">
        <v>58570</v>
      </c>
      <c r="E16275" t="s">
        <v>76148</v>
      </c>
      <c r="F16275" t="s">
        <v>85963</v>
      </c>
    </row>
    <row r="16276" spans="1:6" x14ac:dyDescent="0.15">
      <c r="A16276" t="s">
        <v>24880</v>
      </c>
      <c r="B16276" t="s">
        <v>24810</v>
      </c>
      <c r="C16276" t="s">
        <v>24811</v>
      </c>
      <c r="D16276" t="s">
        <v>58571</v>
      </c>
      <c r="E16276" t="s">
        <v>76149</v>
      </c>
      <c r="F16276" t="s">
        <v>85964</v>
      </c>
    </row>
    <row r="16277" spans="1:6" x14ac:dyDescent="0.15">
      <c r="A16277" t="s">
        <v>24880</v>
      </c>
      <c r="B16277" t="s">
        <v>24816</v>
      </c>
      <c r="C16277" t="s">
        <v>24817</v>
      </c>
      <c r="D16277" t="s">
        <v>58572</v>
      </c>
      <c r="E16277" t="s">
        <v>76150</v>
      </c>
      <c r="F16277" t="s">
        <v>76150</v>
      </c>
    </row>
    <row r="16278" spans="1:6" x14ac:dyDescent="0.15">
      <c r="A16278" t="s">
        <v>24880</v>
      </c>
      <c r="B16278" t="s">
        <v>24818</v>
      </c>
      <c r="C16278" t="s">
        <v>24819</v>
      </c>
      <c r="D16278" t="s">
        <v>58573</v>
      </c>
      <c r="E16278" t="s">
        <v>2933</v>
      </c>
      <c r="F16278" t="s">
        <v>2933</v>
      </c>
    </row>
    <row r="16279" spans="1:6" x14ac:dyDescent="0.15">
      <c r="A16279" t="s">
        <v>24880</v>
      </c>
      <c r="B16279" t="s">
        <v>24822</v>
      </c>
      <c r="C16279" t="s">
        <v>24823</v>
      </c>
      <c r="D16279" t="s">
        <v>58574</v>
      </c>
      <c r="E16279" t="s">
        <v>67161</v>
      </c>
      <c r="F16279" t="s">
        <v>81456</v>
      </c>
    </row>
    <row r="16280" spans="1:6" x14ac:dyDescent="0.15">
      <c r="A16280" t="s">
        <v>24880</v>
      </c>
      <c r="B16280" t="s">
        <v>24824</v>
      </c>
      <c r="C16280" t="s">
        <v>24825</v>
      </c>
      <c r="D16280" t="s">
        <v>58575</v>
      </c>
      <c r="E16280" t="s">
        <v>76151</v>
      </c>
      <c r="F16280" t="s">
        <v>76151</v>
      </c>
    </row>
    <row r="16281" spans="1:6" x14ac:dyDescent="0.15">
      <c r="A16281" t="s">
        <v>24880</v>
      </c>
      <c r="B16281" t="s">
        <v>24826</v>
      </c>
      <c r="C16281" t="s">
        <v>24827</v>
      </c>
      <c r="D16281" t="s">
        <v>58576</v>
      </c>
      <c r="E16281" t="s">
        <v>76152</v>
      </c>
      <c r="F16281" t="s">
        <v>76152</v>
      </c>
    </row>
    <row r="16282" spans="1:6" x14ac:dyDescent="0.15">
      <c r="A16282" t="s">
        <v>24880</v>
      </c>
      <c r="B16282" t="s">
        <v>24828</v>
      </c>
      <c r="C16282" t="s">
        <v>24829</v>
      </c>
      <c r="D16282" t="s">
        <v>58577</v>
      </c>
      <c r="E16282" t="s">
        <v>76153</v>
      </c>
      <c r="F16282" t="s">
        <v>85965</v>
      </c>
    </row>
    <row r="16283" spans="1:6" x14ac:dyDescent="0.15">
      <c r="A16283" t="s">
        <v>24880</v>
      </c>
      <c r="B16283" t="s">
        <v>24838</v>
      </c>
      <c r="C16283" t="s">
        <v>24839</v>
      </c>
      <c r="D16283" t="s">
        <v>58578</v>
      </c>
      <c r="E16283" t="s">
        <v>76154</v>
      </c>
      <c r="F16283" t="s">
        <v>76154</v>
      </c>
    </row>
    <row r="16284" spans="1:6" x14ac:dyDescent="0.15">
      <c r="A16284" t="s">
        <v>24880</v>
      </c>
      <c r="B16284" t="s">
        <v>24840</v>
      </c>
      <c r="C16284" t="s">
        <v>24841</v>
      </c>
      <c r="D16284" t="s">
        <v>58579</v>
      </c>
      <c r="E16284" t="s">
        <v>76155</v>
      </c>
      <c r="F16284" t="s">
        <v>85966</v>
      </c>
    </row>
    <row r="16285" spans="1:6" x14ac:dyDescent="0.15">
      <c r="A16285" t="s">
        <v>24880</v>
      </c>
      <c r="B16285" t="s">
        <v>24844</v>
      </c>
      <c r="C16285" t="s">
        <v>24845</v>
      </c>
      <c r="D16285" t="s">
        <v>58580</v>
      </c>
      <c r="E16285" t="s">
        <v>76156</v>
      </c>
      <c r="F16285" t="s">
        <v>85967</v>
      </c>
    </row>
    <row r="16286" spans="1:6" x14ac:dyDescent="0.15">
      <c r="A16286" t="s">
        <v>24880</v>
      </c>
      <c r="B16286" t="s">
        <v>24846</v>
      </c>
      <c r="C16286" t="s">
        <v>24847</v>
      </c>
      <c r="D16286" t="s">
        <v>58581</v>
      </c>
      <c r="E16286" t="s">
        <v>76157</v>
      </c>
      <c r="F16286" t="s">
        <v>85968</v>
      </c>
    </row>
    <row r="16287" spans="1:6" x14ac:dyDescent="0.15">
      <c r="A16287" t="s">
        <v>24880</v>
      </c>
      <c r="B16287" t="s">
        <v>24848</v>
      </c>
      <c r="C16287" t="s">
        <v>24849</v>
      </c>
      <c r="D16287" t="s">
        <v>58582</v>
      </c>
      <c r="E16287" t="s">
        <v>76158</v>
      </c>
      <c r="F16287" t="s">
        <v>85969</v>
      </c>
    </row>
    <row r="16288" spans="1:6" x14ac:dyDescent="0.15">
      <c r="A16288" t="s">
        <v>24880</v>
      </c>
      <c r="B16288" t="s">
        <v>24850</v>
      </c>
      <c r="C16288" t="s">
        <v>24851</v>
      </c>
      <c r="D16288" t="s">
        <v>58583</v>
      </c>
      <c r="E16288" t="s">
        <v>76159</v>
      </c>
      <c r="F16288" t="s">
        <v>85970</v>
      </c>
    </row>
    <row r="16289" spans="1:6" x14ac:dyDescent="0.15">
      <c r="A16289" t="s">
        <v>24880</v>
      </c>
      <c r="B16289" t="s">
        <v>24852</v>
      </c>
      <c r="C16289" t="s">
        <v>24853</v>
      </c>
      <c r="D16289" t="s">
        <v>58584</v>
      </c>
      <c r="E16289" t="s">
        <v>76160</v>
      </c>
      <c r="F16289" t="s">
        <v>85971</v>
      </c>
    </row>
    <row r="16290" spans="1:6" x14ac:dyDescent="0.15">
      <c r="A16290" t="s">
        <v>24880</v>
      </c>
      <c r="B16290" t="s">
        <v>24854</v>
      </c>
      <c r="C16290" t="s">
        <v>24855</v>
      </c>
      <c r="D16290" t="s">
        <v>58585</v>
      </c>
      <c r="E16290" t="s">
        <v>76161</v>
      </c>
      <c r="F16290" t="s">
        <v>85972</v>
      </c>
    </row>
    <row r="16291" spans="1:6" x14ac:dyDescent="0.15">
      <c r="A16291" t="s">
        <v>24880</v>
      </c>
      <c r="B16291" t="s">
        <v>24858</v>
      </c>
      <c r="C16291" t="s">
        <v>24859</v>
      </c>
      <c r="D16291" t="s">
        <v>58586</v>
      </c>
      <c r="E16291" t="s">
        <v>76162</v>
      </c>
      <c r="F16291" t="s">
        <v>76162</v>
      </c>
    </row>
    <row r="16292" spans="1:6" x14ac:dyDescent="0.15">
      <c r="A16292" t="s">
        <v>24880</v>
      </c>
      <c r="B16292" t="s">
        <v>24862</v>
      </c>
      <c r="C16292" t="s">
        <v>24863</v>
      </c>
      <c r="D16292" t="s">
        <v>58587</v>
      </c>
      <c r="E16292" t="s">
        <v>76163</v>
      </c>
      <c r="F16292" t="s">
        <v>85973</v>
      </c>
    </row>
    <row r="16293" spans="1:6" x14ac:dyDescent="0.15">
      <c r="A16293" t="s">
        <v>24880</v>
      </c>
      <c r="B16293" t="s">
        <v>24864</v>
      </c>
      <c r="C16293" t="s">
        <v>24865</v>
      </c>
      <c r="D16293" t="s">
        <v>58588</v>
      </c>
      <c r="E16293" t="s">
        <v>76164</v>
      </c>
      <c r="F16293" t="s">
        <v>85974</v>
      </c>
    </row>
    <row r="16294" spans="1:6" x14ac:dyDescent="0.15">
      <c r="A16294" t="s">
        <v>24880</v>
      </c>
      <c r="B16294" t="s">
        <v>24868</v>
      </c>
      <c r="C16294" t="s">
        <v>24869</v>
      </c>
      <c r="D16294" t="s">
        <v>58589</v>
      </c>
      <c r="E16294" t="s">
        <v>76165</v>
      </c>
      <c r="F16294" t="s">
        <v>76165</v>
      </c>
    </row>
    <row r="16295" spans="1:6" x14ac:dyDescent="0.15">
      <c r="A16295" t="s">
        <v>24880</v>
      </c>
      <c r="B16295" t="s">
        <v>24870</v>
      </c>
      <c r="C16295" t="s">
        <v>24871</v>
      </c>
      <c r="D16295" t="s">
        <v>58590</v>
      </c>
      <c r="E16295" t="s">
        <v>73553</v>
      </c>
      <c r="F16295" t="s">
        <v>84663</v>
      </c>
    </row>
    <row r="16296" spans="1:6" x14ac:dyDescent="0.15">
      <c r="A16296" t="s">
        <v>24880</v>
      </c>
      <c r="B16296" t="s">
        <v>24872</v>
      </c>
      <c r="C16296" t="s">
        <v>24873</v>
      </c>
      <c r="D16296" t="s">
        <v>58591</v>
      </c>
      <c r="E16296" t="s">
        <v>76166</v>
      </c>
      <c r="F16296" t="s">
        <v>76166</v>
      </c>
    </row>
    <row r="16297" spans="1:6" x14ac:dyDescent="0.15">
      <c r="A16297" t="s">
        <v>24880</v>
      </c>
      <c r="B16297" t="s">
        <v>24874</v>
      </c>
      <c r="C16297" t="s">
        <v>24875</v>
      </c>
      <c r="D16297" t="s">
        <v>58592</v>
      </c>
      <c r="E16297" t="s">
        <v>2565</v>
      </c>
      <c r="F16297" t="s">
        <v>2565</v>
      </c>
    </row>
    <row r="16298" spans="1:6" x14ac:dyDescent="0.15">
      <c r="A16298" t="s">
        <v>24880</v>
      </c>
      <c r="B16298" t="s">
        <v>24876</v>
      </c>
      <c r="C16298" t="s">
        <v>24877</v>
      </c>
      <c r="D16298" t="s">
        <v>58593</v>
      </c>
      <c r="E16298" t="s">
        <v>76167</v>
      </c>
      <c r="F16298" t="s">
        <v>76167</v>
      </c>
    </row>
    <row r="16299" spans="1:6" x14ac:dyDescent="0.15">
      <c r="A16299" t="s">
        <v>24880</v>
      </c>
      <c r="B16299" t="s">
        <v>24878</v>
      </c>
      <c r="C16299" t="s">
        <v>24879</v>
      </c>
      <c r="D16299" t="s">
        <v>58594</v>
      </c>
      <c r="E16299" t="s">
        <v>76168</v>
      </c>
      <c r="F16299" t="s">
        <v>85975</v>
      </c>
    </row>
    <row r="16300" spans="1:6" x14ac:dyDescent="0.15">
      <c r="A16300" t="s">
        <v>15944</v>
      </c>
      <c r="B16300" t="s">
        <v>15680</v>
      </c>
      <c r="C16300" t="s">
        <v>15681</v>
      </c>
      <c r="D16300" t="s">
        <v>58595</v>
      </c>
      <c r="E16300" t="s">
        <v>76169</v>
      </c>
      <c r="F16300" t="s">
        <v>76169</v>
      </c>
    </row>
    <row r="16301" spans="1:6" x14ac:dyDescent="0.15">
      <c r="A16301" t="s">
        <v>15944</v>
      </c>
      <c r="B16301" t="s">
        <v>15682</v>
      </c>
      <c r="C16301" t="s">
        <v>15683</v>
      </c>
      <c r="D16301" t="s">
        <v>58596</v>
      </c>
      <c r="E16301" t="s">
        <v>76170</v>
      </c>
      <c r="F16301" t="s">
        <v>76170</v>
      </c>
    </row>
    <row r="16302" spans="1:6" x14ac:dyDescent="0.15">
      <c r="A16302" t="s">
        <v>15944</v>
      </c>
      <c r="B16302" t="s">
        <v>15684</v>
      </c>
      <c r="C16302" t="s">
        <v>15685</v>
      </c>
      <c r="D16302" t="s">
        <v>58597</v>
      </c>
      <c r="E16302" t="s">
        <v>76171</v>
      </c>
      <c r="F16302" t="s">
        <v>85976</v>
      </c>
    </row>
    <row r="16303" spans="1:6" x14ac:dyDescent="0.15">
      <c r="A16303" t="s">
        <v>15944</v>
      </c>
      <c r="B16303" t="s">
        <v>15686</v>
      </c>
      <c r="C16303" t="s">
        <v>15687</v>
      </c>
      <c r="D16303" t="s">
        <v>58598</v>
      </c>
      <c r="E16303" t="s">
        <v>76172</v>
      </c>
      <c r="F16303" t="s">
        <v>85977</v>
      </c>
    </row>
    <row r="16304" spans="1:6" x14ac:dyDescent="0.15">
      <c r="A16304" t="s">
        <v>15944</v>
      </c>
      <c r="B16304" t="s">
        <v>15688</v>
      </c>
      <c r="C16304" t="s">
        <v>15689</v>
      </c>
      <c r="D16304" t="s">
        <v>58599</v>
      </c>
      <c r="E16304" t="s">
        <v>76173</v>
      </c>
      <c r="F16304" t="s">
        <v>76173</v>
      </c>
    </row>
    <row r="16305" spans="1:6" x14ac:dyDescent="0.15">
      <c r="A16305" t="s">
        <v>15944</v>
      </c>
      <c r="B16305" t="s">
        <v>15690</v>
      </c>
      <c r="C16305" t="s">
        <v>15691</v>
      </c>
      <c r="D16305" t="s">
        <v>58600</v>
      </c>
      <c r="E16305" t="s">
        <v>74939</v>
      </c>
      <c r="F16305" t="s">
        <v>85978</v>
      </c>
    </row>
    <row r="16306" spans="1:6" x14ac:dyDescent="0.15">
      <c r="A16306" t="s">
        <v>15944</v>
      </c>
      <c r="B16306" t="s">
        <v>15692</v>
      </c>
      <c r="C16306" t="s">
        <v>15693</v>
      </c>
      <c r="D16306" t="s">
        <v>58601</v>
      </c>
      <c r="E16306" t="s">
        <v>76174</v>
      </c>
      <c r="F16306" t="s">
        <v>76174</v>
      </c>
    </row>
    <row r="16307" spans="1:6" x14ac:dyDescent="0.15">
      <c r="A16307" t="s">
        <v>15944</v>
      </c>
      <c r="B16307" t="s">
        <v>15696</v>
      </c>
      <c r="C16307" t="s">
        <v>15697</v>
      </c>
      <c r="D16307" t="s">
        <v>58602</v>
      </c>
      <c r="E16307" t="s">
        <v>76175</v>
      </c>
      <c r="F16307" t="s">
        <v>85979</v>
      </c>
    </row>
    <row r="16308" spans="1:6" x14ac:dyDescent="0.15">
      <c r="A16308" t="s">
        <v>15944</v>
      </c>
      <c r="B16308" t="s">
        <v>15698</v>
      </c>
      <c r="C16308" t="s">
        <v>15699</v>
      </c>
      <c r="D16308" t="s">
        <v>58603</v>
      </c>
      <c r="E16308" t="s">
        <v>76176</v>
      </c>
      <c r="F16308" t="s">
        <v>85980</v>
      </c>
    </row>
    <row r="16309" spans="1:6" x14ac:dyDescent="0.15">
      <c r="A16309" t="s">
        <v>15944</v>
      </c>
      <c r="B16309" t="s">
        <v>15700</v>
      </c>
      <c r="C16309" t="s">
        <v>15701</v>
      </c>
      <c r="D16309" t="s">
        <v>58604</v>
      </c>
      <c r="E16309" t="s">
        <v>76177</v>
      </c>
      <c r="F16309" t="s">
        <v>85981</v>
      </c>
    </row>
    <row r="16310" spans="1:6" x14ac:dyDescent="0.15">
      <c r="A16310" t="s">
        <v>15944</v>
      </c>
      <c r="B16310" t="s">
        <v>15704</v>
      </c>
      <c r="C16310" t="s">
        <v>15705</v>
      </c>
      <c r="D16310" t="s">
        <v>58605</v>
      </c>
      <c r="E16310" t="s">
        <v>76178</v>
      </c>
      <c r="F16310" t="s">
        <v>85982</v>
      </c>
    </row>
    <row r="16311" spans="1:6" x14ac:dyDescent="0.15">
      <c r="A16311" t="s">
        <v>15944</v>
      </c>
      <c r="B16311" t="s">
        <v>15706</v>
      </c>
      <c r="C16311" t="s">
        <v>15707</v>
      </c>
      <c r="D16311" t="s">
        <v>58606</v>
      </c>
      <c r="E16311" t="s">
        <v>76179</v>
      </c>
      <c r="F16311" t="s">
        <v>76179</v>
      </c>
    </row>
    <row r="16312" spans="1:6" x14ac:dyDescent="0.15">
      <c r="A16312" t="s">
        <v>15944</v>
      </c>
      <c r="B16312" t="s">
        <v>15708</v>
      </c>
      <c r="C16312" t="s">
        <v>15709</v>
      </c>
      <c r="D16312" t="s">
        <v>58607</v>
      </c>
      <c r="E16312" t="s">
        <v>76180</v>
      </c>
      <c r="F16312" t="s">
        <v>85983</v>
      </c>
    </row>
    <row r="16313" spans="1:6" x14ac:dyDescent="0.15">
      <c r="A16313" t="s">
        <v>15944</v>
      </c>
      <c r="B16313" t="s">
        <v>15712</v>
      </c>
      <c r="C16313" t="s">
        <v>15713</v>
      </c>
      <c r="D16313" t="s">
        <v>58608</v>
      </c>
      <c r="E16313" t="s">
        <v>76181</v>
      </c>
      <c r="F16313" t="s">
        <v>76181</v>
      </c>
    </row>
    <row r="16314" spans="1:6" x14ac:dyDescent="0.15">
      <c r="A16314" t="s">
        <v>15944</v>
      </c>
      <c r="B16314" t="s">
        <v>15718</v>
      </c>
      <c r="C16314" t="s">
        <v>15719</v>
      </c>
      <c r="D16314" t="s">
        <v>58609</v>
      </c>
      <c r="E16314" t="s">
        <v>2822</v>
      </c>
      <c r="F16314" t="s">
        <v>2822</v>
      </c>
    </row>
    <row r="16315" spans="1:6" x14ac:dyDescent="0.15">
      <c r="A16315" t="s">
        <v>15944</v>
      </c>
      <c r="B16315" t="s">
        <v>15720</v>
      </c>
      <c r="C16315" t="s">
        <v>15721</v>
      </c>
      <c r="D16315" t="s">
        <v>58610</v>
      </c>
      <c r="E16315" t="s">
        <v>2789</v>
      </c>
      <c r="F16315" t="s">
        <v>85984</v>
      </c>
    </row>
    <row r="16316" spans="1:6" x14ac:dyDescent="0.15">
      <c r="A16316" t="s">
        <v>15944</v>
      </c>
      <c r="B16316" t="s">
        <v>15722</v>
      </c>
      <c r="C16316" t="s">
        <v>15723</v>
      </c>
      <c r="D16316" t="s">
        <v>58611</v>
      </c>
      <c r="E16316" t="s">
        <v>74633</v>
      </c>
      <c r="F16316" t="s">
        <v>85985</v>
      </c>
    </row>
    <row r="16317" spans="1:6" x14ac:dyDescent="0.15">
      <c r="A16317" t="s">
        <v>15944</v>
      </c>
      <c r="B16317" t="s">
        <v>15724</v>
      </c>
      <c r="C16317" t="s">
        <v>15725</v>
      </c>
      <c r="D16317" t="s">
        <v>58612</v>
      </c>
      <c r="E16317" t="s">
        <v>76182</v>
      </c>
      <c r="F16317" t="s">
        <v>76182</v>
      </c>
    </row>
    <row r="16318" spans="1:6" x14ac:dyDescent="0.15">
      <c r="A16318" t="s">
        <v>15944</v>
      </c>
      <c r="B16318" t="s">
        <v>15728</v>
      </c>
      <c r="C16318" t="s">
        <v>15729</v>
      </c>
      <c r="D16318" t="s">
        <v>58613</v>
      </c>
      <c r="E16318" t="s">
        <v>76183</v>
      </c>
      <c r="F16318" t="s">
        <v>76183</v>
      </c>
    </row>
    <row r="16319" spans="1:6" x14ac:dyDescent="0.15">
      <c r="A16319" t="s">
        <v>15944</v>
      </c>
      <c r="B16319" t="s">
        <v>15730</v>
      </c>
      <c r="C16319" t="s">
        <v>15731</v>
      </c>
      <c r="D16319" t="s">
        <v>58614</v>
      </c>
      <c r="E16319" t="s">
        <v>76184</v>
      </c>
      <c r="F16319" t="s">
        <v>85986</v>
      </c>
    </row>
    <row r="16320" spans="1:6" x14ac:dyDescent="0.15">
      <c r="A16320" t="s">
        <v>15944</v>
      </c>
      <c r="B16320" t="s">
        <v>15732</v>
      </c>
      <c r="C16320" t="s">
        <v>15733</v>
      </c>
      <c r="D16320" t="s">
        <v>58615</v>
      </c>
      <c r="E16320" t="s">
        <v>75150</v>
      </c>
      <c r="F16320" t="s">
        <v>75150</v>
      </c>
    </row>
    <row r="16321" spans="1:6" x14ac:dyDescent="0.15">
      <c r="A16321" t="s">
        <v>15944</v>
      </c>
      <c r="B16321" t="s">
        <v>15734</v>
      </c>
      <c r="C16321" t="s">
        <v>15735</v>
      </c>
      <c r="D16321" t="s">
        <v>58616</v>
      </c>
      <c r="E16321" t="s">
        <v>76185</v>
      </c>
      <c r="F16321" t="s">
        <v>85987</v>
      </c>
    </row>
    <row r="16322" spans="1:6" x14ac:dyDescent="0.15">
      <c r="A16322" t="s">
        <v>15944</v>
      </c>
      <c r="B16322" t="s">
        <v>15738</v>
      </c>
      <c r="C16322" t="s">
        <v>15739</v>
      </c>
      <c r="D16322" t="s">
        <v>58617</v>
      </c>
      <c r="E16322" t="s">
        <v>76186</v>
      </c>
      <c r="F16322" t="s">
        <v>76186</v>
      </c>
    </row>
    <row r="16323" spans="1:6" x14ac:dyDescent="0.15">
      <c r="A16323" t="s">
        <v>15944</v>
      </c>
      <c r="B16323" t="s">
        <v>15740</v>
      </c>
      <c r="C16323" t="s">
        <v>15741</v>
      </c>
      <c r="D16323" t="s">
        <v>58618</v>
      </c>
      <c r="E16323" t="s">
        <v>63756</v>
      </c>
      <c r="F16323" t="s">
        <v>85988</v>
      </c>
    </row>
    <row r="16324" spans="1:6" x14ac:dyDescent="0.15">
      <c r="A16324" t="s">
        <v>15944</v>
      </c>
      <c r="B16324" t="s">
        <v>15742</v>
      </c>
      <c r="C16324" t="s">
        <v>15743</v>
      </c>
      <c r="D16324" t="s">
        <v>58619</v>
      </c>
      <c r="E16324" t="s">
        <v>74918</v>
      </c>
      <c r="F16324" t="s">
        <v>85989</v>
      </c>
    </row>
    <row r="16325" spans="1:6" x14ac:dyDescent="0.15">
      <c r="A16325" t="s">
        <v>15944</v>
      </c>
      <c r="B16325" t="s">
        <v>15744</v>
      </c>
      <c r="C16325" t="s">
        <v>15745</v>
      </c>
      <c r="D16325" t="s">
        <v>58620</v>
      </c>
      <c r="E16325" t="s">
        <v>76187</v>
      </c>
      <c r="F16325" t="s">
        <v>76187</v>
      </c>
    </row>
    <row r="16326" spans="1:6" x14ac:dyDescent="0.15">
      <c r="A16326" t="s">
        <v>15944</v>
      </c>
      <c r="B16326" t="s">
        <v>15746</v>
      </c>
      <c r="C16326" t="s">
        <v>15747</v>
      </c>
      <c r="D16326" t="s">
        <v>58621</v>
      </c>
      <c r="E16326" t="s">
        <v>63258</v>
      </c>
      <c r="F16326" t="s">
        <v>63258</v>
      </c>
    </row>
    <row r="16327" spans="1:6" x14ac:dyDescent="0.15">
      <c r="A16327" t="s">
        <v>15944</v>
      </c>
      <c r="B16327" t="s">
        <v>15748</v>
      </c>
      <c r="C16327" t="s">
        <v>15749</v>
      </c>
      <c r="D16327" t="s">
        <v>58622</v>
      </c>
      <c r="E16327" t="s">
        <v>76188</v>
      </c>
      <c r="F16327" t="s">
        <v>76188</v>
      </c>
    </row>
    <row r="16328" spans="1:6" x14ac:dyDescent="0.15">
      <c r="A16328" t="s">
        <v>15944</v>
      </c>
      <c r="B16328" t="s">
        <v>15750</v>
      </c>
      <c r="C16328" t="s">
        <v>15751</v>
      </c>
      <c r="D16328" t="s">
        <v>58623</v>
      </c>
      <c r="E16328" t="s">
        <v>76189</v>
      </c>
      <c r="F16328" t="s">
        <v>76189</v>
      </c>
    </row>
    <row r="16329" spans="1:6" x14ac:dyDescent="0.15">
      <c r="A16329" t="s">
        <v>15944</v>
      </c>
      <c r="B16329" t="s">
        <v>15752</v>
      </c>
      <c r="C16329" t="s">
        <v>15753</v>
      </c>
      <c r="D16329" t="s">
        <v>58624</v>
      </c>
      <c r="E16329" t="s">
        <v>76190</v>
      </c>
      <c r="F16329" t="s">
        <v>76190</v>
      </c>
    </row>
    <row r="16330" spans="1:6" x14ac:dyDescent="0.15">
      <c r="A16330" t="s">
        <v>15944</v>
      </c>
      <c r="B16330" t="s">
        <v>15754</v>
      </c>
      <c r="C16330" t="s">
        <v>15755</v>
      </c>
      <c r="D16330" t="s">
        <v>58625</v>
      </c>
      <c r="E16330" t="s">
        <v>2648</v>
      </c>
      <c r="F16330" t="s">
        <v>79841</v>
      </c>
    </row>
    <row r="16331" spans="1:6" x14ac:dyDescent="0.15">
      <c r="A16331" t="s">
        <v>15944</v>
      </c>
      <c r="B16331" t="s">
        <v>15758</v>
      </c>
      <c r="C16331" t="s">
        <v>15759</v>
      </c>
      <c r="D16331" t="s">
        <v>58626</v>
      </c>
      <c r="E16331" t="s">
        <v>76191</v>
      </c>
      <c r="F16331" t="s">
        <v>76191</v>
      </c>
    </row>
    <row r="16332" spans="1:6" x14ac:dyDescent="0.15">
      <c r="A16332" t="s">
        <v>15944</v>
      </c>
      <c r="B16332" t="s">
        <v>15760</v>
      </c>
      <c r="C16332" t="s">
        <v>15761</v>
      </c>
      <c r="D16332" t="s">
        <v>58627</v>
      </c>
      <c r="E16332" t="s">
        <v>76192</v>
      </c>
      <c r="F16332" t="s">
        <v>85990</v>
      </c>
    </row>
    <row r="16333" spans="1:6" x14ac:dyDescent="0.15">
      <c r="A16333" t="s">
        <v>15944</v>
      </c>
      <c r="B16333" t="s">
        <v>15762</v>
      </c>
      <c r="C16333" t="s">
        <v>15763</v>
      </c>
      <c r="D16333" t="s">
        <v>58628</v>
      </c>
      <c r="E16333" t="s">
        <v>70932</v>
      </c>
      <c r="F16333" t="s">
        <v>70932</v>
      </c>
    </row>
    <row r="16334" spans="1:6" x14ac:dyDescent="0.15">
      <c r="A16334" t="s">
        <v>15944</v>
      </c>
      <c r="B16334" t="s">
        <v>15764</v>
      </c>
      <c r="C16334" t="s">
        <v>15765</v>
      </c>
      <c r="D16334" t="s">
        <v>58629</v>
      </c>
      <c r="E16334" t="s">
        <v>76193</v>
      </c>
      <c r="F16334" t="s">
        <v>85991</v>
      </c>
    </row>
    <row r="16335" spans="1:6" x14ac:dyDescent="0.15">
      <c r="A16335" t="s">
        <v>15944</v>
      </c>
      <c r="B16335" t="s">
        <v>15766</v>
      </c>
      <c r="C16335" t="s">
        <v>15767</v>
      </c>
      <c r="D16335" t="s">
        <v>58630</v>
      </c>
      <c r="E16335" t="s">
        <v>76194</v>
      </c>
      <c r="F16335" t="s">
        <v>85992</v>
      </c>
    </row>
    <row r="16336" spans="1:6" x14ac:dyDescent="0.15">
      <c r="A16336" t="s">
        <v>15944</v>
      </c>
      <c r="B16336" t="s">
        <v>15768</v>
      </c>
      <c r="C16336" t="s">
        <v>15769</v>
      </c>
      <c r="D16336" t="s">
        <v>58631</v>
      </c>
      <c r="E16336" t="s">
        <v>76195</v>
      </c>
      <c r="F16336" t="s">
        <v>85993</v>
      </c>
    </row>
    <row r="16337" spans="1:6" x14ac:dyDescent="0.15">
      <c r="A16337" t="s">
        <v>15944</v>
      </c>
      <c r="B16337" t="s">
        <v>15774</v>
      </c>
      <c r="C16337" t="s">
        <v>15775</v>
      </c>
      <c r="D16337" t="s">
        <v>58632</v>
      </c>
      <c r="E16337" t="s">
        <v>76196</v>
      </c>
      <c r="F16337" t="s">
        <v>76196</v>
      </c>
    </row>
    <row r="16338" spans="1:6" x14ac:dyDescent="0.15">
      <c r="A16338" t="s">
        <v>15944</v>
      </c>
      <c r="B16338" t="s">
        <v>15780</v>
      </c>
      <c r="C16338" t="s">
        <v>15781</v>
      </c>
      <c r="D16338" t="s">
        <v>58633</v>
      </c>
      <c r="E16338" t="s">
        <v>72545</v>
      </c>
      <c r="F16338" t="s">
        <v>84138</v>
      </c>
    </row>
    <row r="16339" spans="1:6" x14ac:dyDescent="0.15">
      <c r="A16339" t="s">
        <v>15944</v>
      </c>
      <c r="B16339" t="s">
        <v>15782</v>
      </c>
      <c r="C16339" t="s">
        <v>15783</v>
      </c>
      <c r="D16339" t="s">
        <v>58634</v>
      </c>
      <c r="E16339" t="s">
        <v>76197</v>
      </c>
      <c r="F16339" t="s">
        <v>85994</v>
      </c>
    </row>
    <row r="16340" spans="1:6" x14ac:dyDescent="0.15">
      <c r="A16340" t="s">
        <v>15944</v>
      </c>
      <c r="B16340" t="s">
        <v>15786</v>
      </c>
      <c r="C16340" t="s">
        <v>15787</v>
      </c>
      <c r="D16340" t="s">
        <v>58635</v>
      </c>
      <c r="E16340" t="s">
        <v>76198</v>
      </c>
      <c r="F16340" t="s">
        <v>85995</v>
      </c>
    </row>
    <row r="16341" spans="1:6" x14ac:dyDescent="0.15">
      <c r="A16341" t="s">
        <v>15944</v>
      </c>
      <c r="B16341" t="s">
        <v>15788</v>
      </c>
      <c r="C16341" t="s">
        <v>15789</v>
      </c>
      <c r="D16341" t="s">
        <v>58636</v>
      </c>
      <c r="E16341" t="s">
        <v>76199</v>
      </c>
      <c r="F16341" t="s">
        <v>85996</v>
      </c>
    </row>
    <row r="16342" spans="1:6" x14ac:dyDescent="0.15">
      <c r="A16342" t="s">
        <v>15944</v>
      </c>
      <c r="B16342" t="s">
        <v>15792</v>
      </c>
      <c r="C16342" t="s">
        <v>15793</v>
      </c>
      <c r="D16342" t="s">
        <v>58637</v>
      </c>
      <c r="E16342" t="s">
        <v>76200</v>
      </c>
      <c r="F16342" t="s">
        <v>76200</v>
      </c>
    </row>
    <row r="16343" spans="1:6" x14ac:dyDescent="0.15">
      <c r="A16343" t="s">
        <v>15944</v>
      </c>
      <c r="B16343" t="s">
        <v>15794</v>
      </c>
      <c r="C16343" t="s">
        <v>15795</v>
      </c>
      <c r="D16343" t="s">
        <v>58638</v>
      </c>
      <c r="E16343" t="s">
        <v>76201</v>
      </c>
      <c r="F16343" t="s">
        <v>76201</v>
      </c>
    </row>
    <row r="16344" spans="1:6" x14ac:dyDescent="0.15">
      <c r="A16344" t="s">
        <v>15944</v>
      </c>
      <c r="B16344" t="s">
        <v>15796</v>
      </c>
      <c r="C16344" t="s">
        <v>15797</v>
      </c>
      <c r="D16344" t="s">
        <v>58639</v>
      </c>
      <c r="E16344" t="s">
        <v>76202</v>
      </c>
      <c r="F16344" t="s">
        <v>85997</v>
      </c>
    </row>
    <row r="16345" spans="1:6" x14ac:dyDescent="0.15">
      <c r="A16345" t="s">
        <v>15944</v>
      </c>
      <c r="B16345" t="s">
        <v>15802</v>
      </c>
      <c r="C16345" t="s">
        <v>15803</v>
      </c>
      <c r="D16345" t="s">
        <v>58640</v>
      </c>
      <c r="E16345" t="s">
        <v>76203</v>
      </c>
      <c r="F16345" t="s">
        <v>85998</v>
      </c>
    </row>
    <row r="16346" spans="1:6" x14ac:dyDescent="0.15">
      <c r="A16346" t="s">
        <v>15944</v>
      </c>
      <c r="B16346" t="s">
        <v>15804</v>
      </c>
      <c r="C16346" t="s">
        <v>15805</v>
      </c>
      <c r="D16346" t="s">
        <v>58641</v>
      </c>
      <c r="E16346" t="s">
        <v>76204</v>
      </c>
      <c r="F16346" t="s">
        <v>85999</v>
      </c>
    </row>
    <row r="16347" spans="1:6" x14ac:dyDescent="0.15">
      <c r="A16347" t="s">
        <v>15944</v>
      </c>
      <c r="B16347" t="s">
        <v>15806</v>
      </c>
      <c r="C16347" t="s">
        <v>15807</v>
      </c>
      <c r="D16347" t="s">
        <v>58642</v>
      </c>
      <c r="E16347" t="s">
        <v>70727</v>
      </c>
      <c r="F16347" t="s">
        <v>70727</v>
      </c>
    </row>
    <row r="16348" spans="1:6" x14ac:dyDescent="0.15">
      <c r="A16348" t="s">
        <v>15944</v>
      </c>
      <c r="B16348" t="s">
        <v>15808</v>
      </c>
      <c r="C16348" t="s">
        <v>15809</v>
      </c>
      <c r="D16348" t="s">
        <v>58643</v>
      </c>
      <c r="E16348" t="s">
        <v>2962</v>
      </c>
      <c r="F16348" t="s">
        <v>2962</v>
      </c>
    </row>
    <row r="16349" spans="1:6" x14ac:dyDescent="0.15">
      <c r="A16349" t="s">
        <v>15944</v>
      </c>
      <c r="B16349" t="s">
        <v>15812</v>
      </c>
      <c r="C16349" t="s">
        <v>15813</v>
      </c>
      <c r="D16349" t="s">
        <v>58644</v>
      </c>
      <c r="E16349" t="s">
        <v>73182</v>
      </c>
      <c r="F16349" t="s">
        <v>84461</v>
      </c>
    </row>
    <row r="16350" spans="1:6" x14ac:dyDescent="0.15">
      <c r="A16350" t="s">
        <v>15944</v>
      </c>
      <c r="B16350" t="s">
        <v>15814</v>
      </c>
      <c r="C16350" t="s">
        <v>15815</v>
      </c>
      <c r="D16350" t="s">
        <v>58645</v>
      </c>
      <c r="E16350" t="s">
        <v>76205</v>
      </c>
      <c r="F16350" t="s">
        <v>76205</v>
      </c>
    </row>
    <row r="16351" spans="1:6" x14ac:dyDescent="0.15">
      <c r="A16351" t="s">
        <v>15944</v>
      </c>
      <c r="B16351" t="s">
        <v>15816</v>
      </c>
      <c r="C16351" t="s">
        <v>15817</v>
      </c>
      <c r="D16351" t="s">
        <v>58646</v>
      </c>
      <c r="E16351" t="s">
        <v>68563</v>
      </c>
      <c r="F16351" t="s">
        <v>68563</v>
      </c>
    </row>
    <row r="16352" spans="1:6" x14ac:dyDescent="0.15">
      <c r="A16352" t="s">
        <v>15944</v>
      </c>
      <c r="B16352" t="s">
        <v>15818</v>
      </c>
      <c r="C16352" t="s">
        <v>15819</v>
      </c>
      <c r="D16352" t="s">
        <v>58647</v>
      </c>
      <c r="E16352" t="s">
        <v>76206</v>
      </c>
      <c r="F16352" t="s">
        <v>76206</v>
      </c>
    </row>
    <row r="16353" spans="1:6" x14ac:dyDescent="0.15">
      <c r="A16353" t="s">
        <v>15944</v>
      </c>
      <c r="B16353" t="s">
        <v>15820</v>
      </c>
      <c r="C16353" t="s">
        <v>15821</v>
      </c>
      <c r="D16353" t="s">
        <v>58648</v>
      </c>
      <c r="E16353" t="s">
        <v>76207</v>
      </c>
      <c r="F16353" t="s">
        <v>86000</v>
      </c>
    </row>
    <row r="16354" spans="1:6" x14ac:dyDescent="0.15">
      <c r="A16354" t="s">
        <v>15944</v>
      </c>
      <c r="B16354" t="s">
        <v>15828</v>
      </c>
      <c r="C16354" t="s">
        <v>15829</v>
      </c>
      <c r="D16354" t="s">
        <v>58649</v>
      </c>
      <c r="E16354" t="s">
        <v>76208</v>
      </c>
      <c r="F16354" t="s">
        <v>86001</v>
      </c>
    </row>
    <row r="16355" spans="1:6" x14ac:dyDescent="0.15">
      <c r="A16355" t="s">
        <v>15944</v>
      </c>
      <c r="B16355" t="s">
        <v>15830</v>
      </c>
      <c r="C16355" t="s">
        <v>15831</v>
      </c>
      <c r="D16355" t="s">
        <v>58650</v>
      </c>
      <c r="E16355" t="s">
        <v>76209</v>
      </c>
      <c r="F16355" t="s">
        <v>76209</v>
      </c>
    </row>
    <row r="16356" spans="1:6" x14ac:dyDescent="0.15">
      <c r="A16356" t="s">
        <v>15944</v>
      </c>
      <c r="B16356" t="s">
        <v>15832</v>
      </c>
      <c r="C16356" t="s">
        <v>15833</v>
      </c>
      <c r="D16356" t="s">
        <v>58651</v>
      </c>
      <c r="E16356" t="s">
        <v>76210</v>
      </c>
      <c r="F16356" t="s">
        <v>86002</v>
      </c>
    </row>
    <row r="16357" spans="1:6" x14ac:dyDescent="0.15">
      <c r="A16357" t="s">
        <v>15944</v>
      </c>
      <c r="B16357" t="s">
        <v>15834</v>
      </c>
      <c r="C16357" t="s">
        <v>15835</v>
      </c>
      <c r="D16357" t="s">
        <v>58652</v>
      </c>
      <c r="E16357" t="s">
        <v>76211</v>
      </c>
      <c r="F16357" t="s">
        <v>76211</v>
      </c>
    </row>
    <row r="16358" spans="1:6" x14ac:dyDescent="0.15">
      <c r="A16358" t="s">
        <v>15944</v>
      </c>
      <c r="B16358" t="s">
        <v>15840</v>
      </c>
      <c r="C16358" t="s">
        <v>15841</v>
      </c>
      <c r="D16358" t="s">
        <v>58653</v>
      </c>
      <c r="E16358" t="s">
        <v>76212</v>
      </c>
      <c r="F16358" t="s">
        <v>76212</v>
      </c>
    </row>
    <row r="16359" spans="1:6" x14ac:dyDescent="0.15">
      <c r="A16359" t="s">
        <v>15944</v>
      </c>
      <c r="B16359" t="s">
        <v>15844</v>
      </c>
      <c r="C16359" t="s">
        <v>15845</v>
      </c>
      <c r="D16359" t="s">
        <v>58654</v>
      </c>
      <c r="E16359" t="s">
        <v>76213</v>
      </c>
      <c r="F16359" t="s">
        <v>86003</v>
      </c>
    </row>
    <row r="16360" spans="1:6" x14ac:dyDescent="0.15">
      <c r="A16360" t="s">
        <v>15944</v>
      </c>
      <c r="B16360" t="s">
        <v>15850</v>
      </c>
      <c r="C16360" t="s">
        <v>15851</v>
      </c>
      <c r="D16360" t="s">
        <v>58655</v>
      </c>
      <c r="E16360" t="s">
        <v>76214</v>
      </c>
      <c r="F16360" t="s">
        <v>76214</v>
      </c>
    </row>
    <row r="16361" spans="1:6" x14ac:dyDescent="0.15">
      <c r="A16361" t="s">
        <v>15944</v>
      </c>
      <c r="B16361" t="s">
        <v>15852</v>
      </c>
      <c r="C16361" t="s">
        <v>15853</v>
      </c>
      <c r="D16361" t="s">
        <v>58656</v>
      </c>
      <c r="E16361" t="s">
        <v>76215</v>
      </c>
      <c r="F16361" t="s">
        <v>86004</v>
      </c>
    </row>
    <row r="16362" spans="1:6" x14ac:dyDescent="0.15">
      <c r="A16362" t="s">
        <v>15944</v>
      </c>
      <c r="B16362" t="s">
        <v>15858</v>
      </c>
      <c r="C16362" t="s">
        <v>15859</v>
      </c>
      <c r="D16362" t="s">
        <v>58657</v>
      </c>
      <c r="E16362" t="s">
        <v>76216</v>
      </c>
      <c r="F16362" t="s">
        <v>86005</v>
      </c>
    </row>
    <row r="16363" spans="1:6" x14ac:dyDescent="0.15">
      <c r="A16363" t="s">
        <v>15944</v>
      </c>
      <c r="B16363" t="s">
        <v>15860</v>
      </c>
      <c r="C16363" t="s">
        <v>15861</v>
      </c>
      <c r="D16363" t="s">
        <v>58658</v>
      </c>
      <c r="E16363" t="s">
        <v>76217</v>
      </c>
      <c r="F16363" t="s">
        <v>76217</v>
      </c>
    </row>
    <row r="16364" spans="1:6" x14ac:dyDescent="0.15">
      <c r="A16364" t="s">
        <v>15944</v>
      </c>
      <c r="B16364" t="s">
        <v>15862</v>
      </c>
      <c r="C16364" t="s">
        <v>15863</v>
      </c>
      <c r="D16364" t="s">
        <v>58659</v>
      </c>
      <c r="E16364" t="s">
        <v>76218</v>
      </c>
      <c r="F16364" t="s">
        <v>86006</v>
      </c>
    </row>
    <row r="16365" spans="1:6" x14ac:dyDescent="0.15">
      <c r="A16365" t="s">
        <v>15944</v>
      </c>
      <c r="B16365" t="s">
        <v>15864</v>
      </c>
      <c r="C16365" t="s">
        <v>15865</v>
      </c>
      <c r="D16365" t="s">
        <v>58660</v>
      </c>
      <c r="E16365" t="s">
        <v>71816</v>
      </c>
      <c r="F16365" t="s">
        <v>71816</v>
      </c>
    </row>
    <row r="16366" spans="1:6" x14ac:dyDescent="0.15">
      <c r="A16366" t="s">
        <v>15944</v>
      </c>
      <c r="B16366" t="s">
        <v>15866</v>
      </c>
      <c r="C16366" t="s">
        <v>15867</v>
      </c>
      <c r="D16366" t="s">
        <v>58661</v>
      </c>
      <c r="E16366" t="s">
        <v>64833</v>
      </c>
      <c r="F16366" t="s">
        <v>86007</v>
      </c>
    </row>
    <row r="16367" spans="1:6" x14ac:dyDescent="0.15">
      <c r="A16367" t="s">
        <v>15944</v>
      </c>
      <c r="B16367" t="s">
        <v>15868</v>
      </c>
      <c r="C16367" t="s">
        <v>15869</v>
      </c>
      <c r="D16367" t="s">
        <v>58662</v>
      </c>
      <c r="E16367" t="s">
        <v>76219</v>
      </c>
      <c r="F16367" t="s">
        <v>86008</v>
      </c>
    </row>
    <row r="16368" spans="1:6" x14ac:dyDescent="0.15">
      <c r="A16368" t="s">
        <v>15944</v>
      </c>
      <c r="B16368" t="s">
        <v>15870</v>
      </c>
      <c r="C16368" t="s">
        <v>15871</v>
      </c>
      <c r="D16368" t="s">
        <v>58663</v>
      </c>
      <c r="E16368" t="s">
        <v>76220</v>
      </c>
      <c r="F16368" t="s">
        <v>76220</v>
      </c>
    </row>
    <row r="16369" spans="1:6" x14ac:dyDescent="0.15">
      <c r="A16369" t="s">
        <v>15944</v>
      </c>
      <c r="B16369" t="s">
        <v>15874</v>
      </c>
      <c r="C16369" t="s">
        <v>15875</v>
      </c>
      <c r="D16369" t="s">
        <v>58664</v>
      </c>
      <c r="E16369" t="s">
        <v>76221</v>
      </c>
      <c r="F16369" t="s">
        <v>86009</v>
      </c>
    </row>
    <row r="16370" spans="1:6" x14ac:dyDescent="0.15">
      <c r="A16370" t="s">
        <v>15944</v>
      </c>
      <c r="B16370" t="s">
        <v>15876</v>
      </c>
      <c r="C16370" t="s">
        <v>15877</v>
      </c>
      <c r="D16370" t="s">
        <v>58665</v>
      </c>
      <c r="E16370" t="s">
        <v>76222</v>
      </c>
      <c r="F16370" t="s">
        <v>76222</v>
      </c>
    </row>
    <row r="16371" spans="1:6" x14ac:dyDescent="0.15">
      <c r="A16371" t="s">
        <v>15944</v>
      </c>
      <c r="B16371" t="s">
        <v>15878</v>
      </c>
      <c r="C16371" t="s">
        <v>15879</v>
      </c>
      <c r="D16371" t="s">
        <v>58666</v>
      </c>
      <c r="E16371" t="s">
        <v>76223</v>
      </c>
      <c r="F16371" t="s">
        <v>86010</v>
      </c>
    </row>
    <row r="16372" spans="1:6" x14ac:dyDescent="0.15">
      <c r="A16372" t="s">
        <v>15944</v>
      </c>
      <c r="B16372" t="s">
        <v>15880</v>
      </c>
      <c r="C16372" t="s">
        <v>15881</v>
      </c>
      <c r="D16372" t="s">
        <v>58667</v>
      </c>
      <c r="E16372" t="s">
        <v>63622</v>
      </c>
      <c r="F16372" t="s">
        <v>63622</v>
      </c>
    </row>
    <row r="16373" spans="1:6" x14ac:dyDescent="0.15">
      <c r="A16373" t="s">
        <v>15944</v>
      </c>
      <c r="B16373" t="s">
        <v>15882</v>
      </c>
      <c r="C16373" t="s">
        <v>15883</v>
      </c>
      <c r="D16373" t="s">
        <v>58668</v>
      </c>
      <c r="E16373" t="s">
        <v>76224</v>
      </c>
      <c r="F16373" t="s">
        <v>86011</v>
      </c>
    </row>
    <row r="16374" spans="1:6" x14ac:dyDescent="0.15">
      <c r="A16374" t="s">
        <v>15944</v>
      </c>
      <c r="B16374" t="s">
        <v>15884</v>
      </c>
      <c r="C16374" t="s">
        <v>15885</v>
      </c>
      <c r="D16374" t="s">
        <v>58669</v>
      </c>
      <c r="E16374" t="s">
        <v>76225</v>
      </c>
      <c r="F16374" t="s">
        <v>86012</v>
      </c>
    </row>
    <row r="16375" spans="1:6" x14ac:dyDescent="0.15">
      <c r="A16375" t="s">
        <v>15944</v>
      </c>
      <c r="B16375" t="s">
        <v>15886</v>
      </c>
      <c r="C16375" t="s">
        <v>15887</v>
      </c>
      <c r="D16375" t="s">
        <v>58670</v>
      </c>
      <c r="E16375" t="s">
        <v>63788</v>
      </c>
      <c r="F16375" t="s">
        <v>86013</v>
      </c>
    </row>
    <row r="16376" spans="1:6" x14ac:dyDescent="0.15">
      <c r="A16376" t="s">
        <v>15944</v>
      </c>
      <c r="B16376" t="s">
        <v>15888</v>
      </c>
      <c r="C16376" t="s">
        <v>15889</v>
      </c>
      <c r="D16376" t="s">
        <v>58671</v>
      </c>
      <c r="E16376" t="s">
        <v>76226</v>
      </c>
      <c r="F16376" t="s">
        <v>76226</v>
      </c>
    </row>
    <row r="16377" spans="1:6" x14ac:dyDescent="0.15">
      <c r="A16377" t="s">
        <v>15944</v>
      </c>
      <c r="B16377" t="s">
        <v>15890</v>
      </c>
      <c r="C16377" t="s">
        <v>15891</v>
      </c>
      <c r="D16377" t="s">
        <v>58672</v>
      </c>
      <c r="E16377" t="s">
        <v>76227</v>
      </c>
      <c r="F16377" t="s">
        <v>76227</v>
      </c>
    </row>
    <row r="16378" spans="1:6" x14ac:dyDescent="0.15">
      <c r="A16378" t="s">
        <v>15944</v>
      </c>
      <c r="B16378" t="s">
        <v>15892</v>
      </c>
      <c r="C16378" t="s">
        <v>15893</v>
      </c>
      <c r="D16378" t="s">
        <v>58673</v>
      </c>
      <c r="E16378" t="s">
        <v>76228</v>
      </c>
      <c r="F16378" t="s">
        <v>76228</v>
      </c>
    </row>
    <row r="16379" spans="1:6" x14ac:dyDescent="0.15">
      <c r="A16379" t="s">
        <v>15944</v>
      </c>
      <c r="B16379" t="s">
        <v>15894</v>
      </c>
      <c r="C16379" t="s">
        <v>15895</v>
      </c>
      <c r="D16379" t="s">
        <v>58674</v>
      </c>
      <c r="E16379" t="s">
        <v>71992</v>
      </c>
      <c r="F16379" t="s">
        <v>83825</v>
      </c>
    </row>
    <row r="16380" spans="1:6" x14ac:dyDescent="0.15">
      <c r="A16380" t="s">
        <v>15944</v>
      </c>
      <c r="B16380" t="s">
        <v>15902</v>
      </c>
      <c r="C16380" t="s">
        <v>15903</v>
      </c>
      <c r="D16380" t="s">
        <v>58675</v>
      </c>
      <c r="E16380" t="s">
        <v>76229</v>
      </c>
      <c r="F16380" t="s">
        <v>86014</v>
      </c>
    </row>
    <row r="16381" spans="1:6" x14ac:dyDescent="0.15">
      <c r="A16381" t="s">
        <v>15944</v>
      </c>
      <c r="B16381" t="s">
        <v>15906</v>
      </c>
      <c r="C16381" t="s">
        <v>15907</v>
      </c>
      <c r="D16381" t="s">
        <v>58676</v>
      </c>
      <c r="E16381" t="s">
        <v>76230</v>
      </c>
      <c r="F16381" t="s">
        <v>86015</v>
      </c>
    </row>
    <row r="16382" spans="1:6" x14ac:dyDescent="0.15">
      <c r="A16382" t="s">
        <v>15944</v>
      </c>
      <c r="B16382" t="s">
        <v>15908</v>
      </c>
      <c r="C16382" t="s">
        <v>15909</v>
      </c>
      <c r="D16382" t="s">
        <v>58677</v>
      </c>
      <c r="E16382" t="s">
        <v>76231</v>
      </c>
      <c r="F16382" t="s">
        <v>86016</v>
      </c>
    </row>
    <row r="16383" spans="1:6" x14ac:dyDescent="0.15">
      <c r="A16383" t="s">
        <v>15944</v>
      </c>
      <c r="B16383" t="s">
        <v>15910</v>
      </c>
      <c r="C16383" t="s">
        <v>15911</v>
      </c>
      <c r="D16383" t="s">
        <v>58678</v>
      </c>
      <c r="E16383" t="s">
        <v>76232</v>
      </c>
      <c r="F16383" t="s">
        <v>86017</v>
      </c>
    </row>
    <row r="16384" spans="1:6" x14ac:dyDescent="0.15">
      <c r="A16384" t="s">
        <v>15944</v>
      </c>
      <c r="B16384" t="s">
        <v>15912</v>
      </c>
      <c r="C16384" t="s">
        <v>15913</v>
      </c>
      <c r="D16384" t="s">
        <v>58679</v>
      </c>
      <c r="E16384" t="s">
        <v>76233</v>
      </c>
      <c r="F16384" t="s">
        <v>76233</v>
      </c>
    </row>
    <row r="16385" spans="1:6" x14ac:dyDescent="0.15">
      <c r="A16385" t="s">
        <v>15944</v>
      </c>
      <c r="B16385" t="s">
        <v>15916</v>
      </c>
      <c r="C16385" t="s">
        <v>15917</v>
      </c>
      <c r="D16385" t="s">
        <v>58680</v>
      </c>
      <c r="E16385" t="s">
        <v>76234</v>
      </c>
      <c r="F16385" t="s">
        <v>76234</v>
      </c>
    </row>
    <row r="16386" spans="1:6" x14ac:dyDescent="0.15">
      <c r="A16386" t="s">
        <v>15944</v>
      </c>
      <c r="B16386" t="s">
        <v>15918</v>
      </c>
      <c r="C16386" t="s">
        <v>15919</v>
      </c>
      <c r="D16386" t="s">
        <v>58681</v>
      </c>
      <c r="E16386" t="s">
        <v>76235</v>
      </c>
      <c r="F16386" t="s">
        <v>76235</v>
      </c>
    </row>
    <row r="16387" spans="1:6" x14ac:dyDescent="0.15">
      <c r="A16387" t="s">
        <v>15944</v>
      </c>
      <c r="B16387" t="s">
        <v>5570</v>
      </c>
      <c r="C16387" t="s">
        <v>5571</v>
      </c>
      <c r="D16387" t="s">
        <v>58682</v>
      </c>
      <c r="E16387" t="s">
        <v>68140</v>
      </c>
      <c r="F16387" t="s">
        <v>68140</v>
      </c>
    </row>
    <row r="16388" spans="1:6" x14ac:dyDescent="0.15">
      <c r="A16388" t="s">
        <v>15944</v>
      </c>
      <c r="B16388" t="s">
        <v>15920</v>
      </c>
      <c r="C16388" t="s">
        <v>15921</v>
      </c>
      <c r="D16388" t="s">
        <v>58683</v>
      </c>
      <c r="E16388" t="s">
        <v>76236</v>
      </c>
      <c r="F16388" t="s">
        <v>76236</v>
      </c>
    </row>
    <row r="16389" spans="1:6" x14ac:dyDescent="0.15">
      <c r="A16389" t="s">
        <v>15944</v>
      </c>
      <c r="B16389" t="s">
        <v>15924</v>
      </c>
      <c r="C16389" t="s">
        <v>15925</v>
      </c>
      <c r="D16389" t="s">
        <v>58684</v>
      </c>
      <c r="E16389" t="s">
        <v>76237</v>
      </c>
      <c r="F16389" t="s">
        <v>76237</v>
      </c>
    </row>
    <row r="16390" spans="1:6" x14ac:dyDescent="0.15">
      <c r="A16390" t="s">
        <v>15944</v>
      </c>
      <c r="B16390" t="s">
        <v>15930</v>
      </c>
      <c r="C16390" t="s">
        <v>15931</v>
      </c>
      <c r="D16390" t="s">
        <v>58685</v>
      </c>
      <c r="E16390" t="s">
        <v>76238</v>
      </c>
      <c r="F16390" t="s">
        <v>76238</v>
      </c>
    </row>
    <row r="16391" spans="1:6" x14ac:dyDescent="0.15">
      <c r="A16391" t="s">
        <v>15944</v>
      </c>
      <c r="B16391" t="s">
        <v>15932</v>
      </c>
      <c r="C16391" t="s">
        <v>15933</v>
      </c>
      <c r="D16391" t="s">
        <v>58686</v>
      </c>
      <c r="E16391" t="s">
        <v>76239</v>
      </c>
      <c r="F16391" t="s">
        <v>86018</v>
      </c>
    </row>
    <row r="16392" spans="1:6" x14ac:dyDescent="0.15">
      <c r="A16392" t="s">
        <v>15944</v>
      </c>
      <c r="B16392" t="s">
        <v>15934</v>
      </c>
      <c r="C16392" t="s">
        <v>15935</v>
      </c>
      <c r="D16392" t="s">
        <v>58687</v>
      </c>
      <c r="E16392" t="s">
        <v>76240</v>
      </c>
      <c r="F16392" t="s">
        <v>76240</v>
      </c>
    </row>
    <row r="16393" spans="1:6" x14ac:dyDescent="0.15">
      <c r="A16393" t="s">
        <v>15944</v>
      </c>
      <c r="B16393" t="s">
        <v>15936</v>
      </c>
      <c r="C16393" t="s">
        <v>15937</v>
      </c>
      <c r="D16393" t="s">
        <v>58688</v>
      </c>
      <c r="E16393" t="s">
        <v>76241</v>
      </c>
      <c r="F16393" t="s">
        <v>76241</v>
      </c>
    </row>
    <row r="16394" spans="1:6" x14ac:dyDescent="0.15">
      <c r="A16394" t="s">
        <v>15944</v>
      </c>
      <c r="B16394" t="s">
        <v>15938</v>
      </c>
      <c r="C16394" t="s">
        <v>15939</v>
      </c>
      <c r="D16394" t="s">
        <v>58689</v>
      </c>
      <c r="E16394" t="s">
        <v>76242</v>
      </c>
      <c r="F16394" t="s">
        <v>86019</v>
      </c>
    </row>
    <row r="16395" spans="1:6" x14ac:dyDescent="0.15">
      <c r="A16395" t="s">
        <v>15944</v>
      </c>
      <c r="B16395" t="s">
        <v>15940</v>
      </c>
      <c r="C16395" t="s">
        <v>15941</v>
      </c>
      <c r="D16395" t="s">
        <v>58690</v>
      </c>
      <c r="E16395" t="s">
        <v>69085</v>
      </c>
      <c r="F16395" t="s">
        <v>69085</v>
      </c>
    </row>
    <row r="16396" spans="1:6" x14ac:dyDescent="0.15">
      <c r="A16396" t="s">
        <v>4776</v>
      </c>
      <c r="B16396" t="s">
        <v>3140</v>
      </c>
      <c r="C16396" t="s">
        <v>3497</v>
      </c>
      <c r="D16396" t="s">
        <v>58691</v>
      </c>
      <c r="E16396" t="s">
        <v>3017</v>
      </c>
      <c r="F16396" t="s">
        <v>3017</v>
      </c>
    </row>
    <row r="16397" spans="1:6" x14ac:dyDescent="0.15">
      <c r="A16397" t="s">
        <v>4776</v>
      </c>
      <c r="B16397" t="s">
        <v>4558</v>
      </c>
      <c r="C16397" t="s">
        <v>4559</v>
      </c>
      <c r="D16397" t="s">
        <v>58692</v>
      </c>
      <c r="E16397" t="s">
        <v>76243</v>
      </c>
      <c r="F16397" t="s">
        <v>76243</v>
      </c>
    </row>
    <row r="16398" spans="1:6" x14ac:dyDescent="0.15">
      <c r="A16398" t="s">
        <v>4776</v>
      </c>
      <c r="B16398" t="s">
        <v>4564</v>
      </c>
      <c r="C16398" t="s">
        <v>4565</v>
      </c>
      <c r="D16398" t="s">
        <v>58693</v>
      </c>
      <c r="E16398" t="s">
        <v>76244</v>
      </c>
      <c r="F16398" t="s">
        <v>76244</v>
      </c>
    </row>
    <row r="16399" spans="1:6" x14ac:dyDescent="0.15">
      <c r="A16399" t="s">
        <v>4776</v>
      </c>
      <c r="B16399" t="s">
        <v>4248</v>
      </c>
      <c r="C16399" t="s">
        <v>4249</v>
      </c>
      <c r="D16399" t="s">
        <v>58694</v>
      </c>
      <c r="E16399" t="s">
        <v>76245</v>
      </c>
      <c r="F16399" t="s">
        <v>76245</v>
      </c>
    </row>
    <row r="16400" spans="1:6" x14ac:dyDescent="0.15">
      <c r="A16400" t="s">
        <v>4776</v>
      </c>
      <c r="B16400" t="s">
        <v>3882</v>
      </c>
      <c r="C16400" t="s">
        <v>3883</v>
      </c>
      <c r="D16400" t="s">
        <v>58695</v>
      </c>
      <c r="E16400" t="s">
        <v>76246</v>
      </c>
      <c r="F16400" t="s">
        <v>76246</v>
      </c>
    </row>
    <row r="16401" spans="1:6" x14ac:dyDescent="0.15">
      <c r="A16401" t="s">
        <v>4776</v>
      </c>
      <c r="B16401" t="s">
        <v>4570</v>
      </c>
      <c r="C16401" t="s">
        <v>4571</v>
      </c>
      <c r="D16401" t="s">
        <v>58696</v>
      </c>
      <c r="E16401" t="s">
        <v>66357</v>
      </c>
      <c r="F16401" t="s">
        <v>66357</v>
      </c>
    </row>
    <row r="16402" spans="1:6" x14ac:dyDescent="0.15">
      <c r="A16402" t="s">
        <v>4776</v>
      </c>
      <c r="B16402" t="s">
        <v>4256</v>
      </c>
      <c r="C16402" t="s">
        <v>4257</v>
      </c>
      <c r="D16402" t="s">
        <v>58697</v>
      </c>
      <c r="E16402" t="s">
        <v>67953</v>
      </c>
      <c r="F16402" t="s">
        <v>67953</v>
      </c>
    </row>
    <row r="16403" spans="1:6" x14ac:dyDescent="0.15">
      <c r="A16403" t="s">
        <v>4776</v>
      </c>
      <c r="B16403" t="s">
        <v>3163</v>
      </c>
      <c r="C16403" t="s">
        <v>3520</v>
      </c>
      <c r="D16403" t="s">
        <v>58698</v>
      </c>
      <c r="E16403" t="s">
        <v>62426</v>
      </c>
      <c r="F16403" t="s">
        <v>62426</v>
      </c>
    </row>
    <row r="16404" spans="1:6" x14ac:dyDescent="0.15">
      <c r="A16404" t="s">
        <v>4776</v>
      </c>
      <c r="B16404" t="s">
        <v>4574</v>
      </c>
      <c r="C16404" t="s">
        <v>4575</v>
      </c>
      <c r="D16404" t="s">
        <v>58699</v>
      </c>
      <c r="E16404" t="s">
        <v>2824</v>
      </c>
      <c r="F16404" t="s">
        <v>2824</v>
      </c>
    </row>
    <row r="16405" spans="1:6" x14ac:dyDescent="0.15">
      <c r="A16405" t="s">
        <v>4776</v>
      </c>
      <c r="B16405" t="s">
        <v>4586</v>
      </c>
      <c r="C16405" t="s">
        <v>4587</v>
      </c>
      <c r="D16405" t="s">
        <v>58700</v>
      </c>
      <c r="E16405" t="s">
        <v>76247</v>
      </c>
      <c r="F16405" t="s">
        <v>86020</v>
      </c>
    </row>
    <row r="16406" spans="1:6" x14ac:dyDescent="0.15">
      <c r="A16406" t="s">
        <v>4776</v>
      </c>
      <c r="B16406" t="s">
        <v>617</v>
      </c>
      <c r="C16406" t="s">
        <v>618</v>
      </c>
      <c r="D16406" t="s">
        <v>1950</v>
      </c>
      <c r="E16406" t="s">
        <v>2801</v>
      </c>
      <c r="F16406" t="s">
        <v>2801</v>
      </c>
    </row>
    <row r="16407" spans="1:6" x14ac:dyDescent="0.15">
      <c r="A16407" t="s">
        <v>4776</v>
      </c>
      <c r="B16407" t="s">
        <v>4588</v>
      </c>
      <c r="C16407" t="s">
        <v>4589</v>
      </c>
      <c r="D16407" t="s">
        <v>58701</v>
      </c>
      <c r="E16407" t="s">
        <v>76248</v>
      </c>
      <c r="F16407" t="s">
        <v>76248</v>
      </c>
    </row>
    <row r="16408" spans="1:6" x14ac:dyDescent="0.15">
      <c r="A16408" t="s">
        <v>4776</v>
      </c>
      <c r="B16408" t="s">
        <v>4590</v>
      </c>
      <c r="C16408" t="s">
        <v>4591</v>
      </c>
      <c r="D16408" t="s">
        <v>58702</v>
      </c>
      <c r="E16408" t="s">
        <v>2885</v>
      </c>
      <c r="F16408" t="s">
        <v>2885</v>
      </c>
    </row>
    <row r="16409" spans="1:6" x14ac:dyDescent="0.15">
      <c r="A16409" t="s">
        <v>4776</v>
      </c>
      <c r="B16409" t="s">
        <v>643</v>
      </c>
      <c r="C16409" t="s">
        <v>644</v>
      </c>
      <c r="D16409" t="s">
        <v>1957</v>
      </c>
      <c r="E16409" t="s">
        <v>2814</v>
      </c>
      <c r="F16409" t="s">
        <v>86021</v>
      </c>
    </row>
    <row r="16410" spans="1:6" x14ac:dyDescent="0.15">
      <c r="A16410" t="s">
        <v>4776</v>
      </c>
      <c r="B16410" t="s">
        <v>4601</v>
      </c>
      <c r="C16410" t="s">
        <v>4602</v>
      </c>
      <c r="D16410" t="s">
        <v>58703</v>
      </c>
      <c r="E16410" t="s">
        <v>76249</v>
      </c>
      <c r="F16410" t="s">
        <v>76249</v>
      </c>
    </row>
    <row r="16411" spans="1:6" x14ac:dyDescent="0.15">
      <c r="A16411" t="s">
        <v>4776</v>
      </c>
      <c r="B16411" t="s">
        <v>4603</v>
      </c>
      <c r="C16411" t="s">
        <v>4604</v>
      </c>
      <c r="D16411" t="s">
        <v>58704</v>
      </c>
      <c r="E16411" t="s">
        <v>76250</v>
      </c>
      <c r="F16411" t="s">
        <v>86022</v>
      </c>
    </row>
    <row r="16412" spans="1:6" x14ac:dyDescent="0.15">
      <c r="A16412" t="s">
        <v>4776</v>
      </c>
      <c r="B16412" t="s">
        <v>3934</v>
      </c>
      <c r="C16412" t="s">
        <v>3935</v>
      </c>
      <c r="D16412" t="s">
        <v>58705</v>
      </c>
      <c r="E16412" t="s">
        <v>76251</v>
      </c>
      <c r="F16412" t="s">
        <v>76251</v>
      </c>
    </row>
    <row r="16413" spans="1:6" x14ac:dyDescent="0.15">
      <c r="A16413" t="s">
        <v>4776</v>
      </c>
      <c r="B16413" t="s">
        <v>3208</v>
      </c>
      <c r="C16413" t="s">
        <v>3565</v>
      </c>
      <c r="D16413" t="s">
        <v>58706</v>
      </c>
      <c r="E16413" t="s">
        <v>76252</v>
      </c>
      <c r="F16413" t="s">
        <v>86023</v>
      </c>
    </row>
    <row r="16414" spans="1:6" x14ac:dyDescent="0.15">
      <c r="A16414" t="s">
        <v>4776</v>
      </c>
      <c r="B16414" t="s">
        <v>3211</v>
      </c>
      <c r="C16414" t="s">
        <v>3568</v>
      </c>
      <c r="D16414" t="s">
        <v>58707</v>
      </c>
      <c r="E16414" t="s">
        <v>67742</v>
      </c>
      <c r="F16414" t="s">
        <v>67742</v>
      </c>
    </row>
    <row r="16415" spans="1:6" x14ac:dyDescent="0.15">
      <c r="A16415" t="s">
        <v>4776</v>
      </c>
      <c r="B16415" t="s">
        <v>4619</v>
      </c>
      <c r="C16415" t="s">
        <v>4620</v>
      </c>
      <c r="D16415" t="s">
        <v>58708</v>
      </c>
      <c r="E16415" t="s">
        <v>76253</v>
      </c>
      <c r="F16415" t="s">
        <v>76253</v>
      </c>
    </row>
    <row r="16416" spans="1:6" x14ac:dyDescent="0.15">
      <c r="A16416" t="s">
        <v>4776</v>
      </c>
      <c r="B16416" t="s">
        <v>4625</v>
      </c>
      <c r="C16416" t="s">
        <v>4626</v>
      </c>
      <c r="D16416" t="s">
        <v>58709</v>
      </c>
      <c r="E16416" t="s">
        <v>2766</v>
      </c>
      <c r="F16416" t="s">
        <v>2766</v>
      </c>
    </row>
    <row r="16417" spans="1:6" x14ac:dyDescent="0.15">
      <c r="A16417" t="s">
        <v>4776</v>
      </c>
      <c r="B16417" t="s">
        <v>4629</v>
      </c>
      <c r="C16417" t="s">
        <v>4630</v>
      </c>
      <c r="D16417" t="s">
        <v>58710</v>
      </c>
      <c r="E16417" t="s">
        <v>76254</v>
      </c>
      <c r="F16417" t="s">
        <v>76254</v>
      </c>
    </row>
    <row r="16418" spans="1:6" x14ac:dyDescent="0.15">
      <c r="A16418" t="s">
        <v>4776</v>
      </c>
      <c r="B16418" t="s">
        <v>731</v>
      </c>
      <c r="C16418" t="s">
        <v>732</v>
      </c>
      <c r="D16418" t="s">
        <v>1985</v>
      </c>
      <c r="E16418" t="s">
        <v>2856</v>
      </c>
      <c r="F16418" t="s">
        <v>2856</v>
      </c>
    </row>
    <row r="16419" spans="1:6" x14ac:dyDescent="0.15">
      <c r="A16419" t="s">
        <v>4776</v>
      </c>
      <c r="B16419" t="s">
        <v>4637</v>
      </c>
      <c r="C16419" t="s">
        <v>4638</v>
      </c>
      <c r="D16419" t="s">
        <v>58711</v>
      </c>
      <c r="E16419" t="s">
        <v>76255</v>
      </c>
      <c r="F16419" t="s">
        <v>86024</v>
      </c>
    </row>
    <row r="16420" spans="1:6" x14ac:dyDescent="0.15">
      <c r="A16420" t="s">
        <v>4776</v>
      </c>
      <c r="B16420" t="s">
        <v>753</v>
      </c>
      <c r="C16420" t="s">
        <v>754</v>
      </c>
      <c r="D16420" t="s">
        <v>1994</v>
      </c>
      <c r="E16420" t="s">
        <v>2867</v>
      </c>
      <c r="F16420" t="s">
        <v>86025</v>
      </c>
    </row>
    <row r="16421" spans="1:6" x14ac:dyDescent="0.15">
      <c r="A16421" t="s">
        <v>4776</v>
      </c>
      <c r="B16421" t="s">
        <v>4344</v>
      </c>
      <c r="C16421" t="s">
        <v>4345</v>
      </c>
      <c r="D16421" t="s">
        <v>58712</v>
      </c>
      <c r="E16421" t="s">
        <v>76256</v>
      </c>
      <c r="F16421" t="s">
        <v>86026</v>
      </c>
    </row>
    <row r="16422" spans="1:6" x14ac:dyDescent="0.15">
      <c r="A16422" t="s">
        <v>4776</v>
      </c>
      <c r="B16422" t="s">
        <v>4645</v>
      </c>
      <c r="C16422" t="s">
        <v>4646</v>
      </c>
      <c r="D16422" t="s">
        <v>58713</v>
      </c>
      <c r="E16422" t="s">
        <v>63276</v>
      </c>
      <c r="F16422" t="s">
        <v>63276</v>
      </c>
    </row>
    <row r="16423" spans="1:6" x14ac:dyDescent="0.15">
      <c r="A16423" t="s">
        <v>4776</v>
      </c>
      <c r="B16423" t="s">
        <v>757</v>
      </c>
      <c r="C16423" t="s">
        <v>758</v>
      </c>
      <c r="D16423" t="s">
        <v>1996</v>
      </c>
      <c r="E16423" t="s">
        <v>2869</v>
      </c>
      <c r="F16423" t="s">
        <v>2869</v>
      </c>
    </row>
    <row r="16424" spans="1:6" x14ac:dyDescent="0.15">
      <c r="A16424" t="s">
        <v>4776</v>
      </c>
      <c r="B16424" t="s">
        <v>4350</v>
      </c>
      <c r="C16424" t="s">
        <v>4351</v>
      </c>
      <c r="D16424" t="s">
        <v>58714</v>
      </c>
      <c r="E16424" t="s">
        <v>76257</v>
      </c>
      <c r="F16424" t="s">
        <v>76257</v>
      </c>
    </row>
    <row r="16425" spans="1:6" x14ac:dyDescent="0.15">
      <c r="A16425" t="s">
        <v>4776</v>
      </c>
      <c r="B16425" t="s">
        <v>4649</v>
      </c>
      <c r="C16425" t="s">
        <v>4650</v>
      </c>
      <c r="D16425" t="s">
        <v>58715</v>
      </c>
      <c r="E16425" t="s">
        <v>76258</v>
      </c>
      <c r="F16425" t="s">
        <v>76258</v>
      </c>
    </row>
    <row r="16426" spans="1:6" x14ac:dyDescent="0.15">
      <c r="A16426" t="s">
        <v>4776</v>
      </c>
      <c r="B16426" t="s">
        <v>779</v>
      </c>
      <c r="C16426" t="s">
        <v>780</v>
      </c>
      <c r="D16426" t="s">
        <v>2003</v>
      </c>
      <c r="E16426" t="s">
        <v>2880</v>
      </c>
      <c r="F16426" t="s">
        <v>86027</v>
      </c>
    </row>
    <row r="16427" spans="1:6" x14ac:dyDescent="0.15">
      <c r="A16427" t="s">
        <v>4776</v>
      </c>
      <c r="B16427" t="s">
        <v>4655</v>
      </c>
      <c r="C16427" t="s">
        <v>4656</v>
      </c>
      <c r="D16427" t="s">
        <v>58716</v>
      </c>
      <c r="E16427" t="s">
        <v>76259</v>
      </c>
      <c r="F16427" t="s">
        <v>76259</v>
      </c>
    </row>
    <row r="16428" spans="1:6" x14ac:dyDescent="0.15">
      <c r="A16428" t="s">
        <v>4776</v>
      </c>
      <c r="B16428" t="s">
        <v>3265</v>
      </c>
      <c r="C16428" t="s">
        <v>3621</v>
      </c>
      <c r="D16428" t="s">
        <v>58717</v>
      </c>
      <c r="E16428" t="s">
        <v>76260</v>
      </c>
      <c r="F16428" t="s">
        <v>76260</v>
      </c>
    </row>
    <row r="16429" spans="1:6" x14ac:dyDescent="0.15">
      <c r="A16429" t="s">
        <v>4776</v>
      </c>
      <c r="B16429" t="s">
        <v>4010</v>
      </c>
      <c r="C16429" t="s">
        <v>4011</v>
      </c>
      <c r="D16429" t="s">
        <v>58718</v>
      </c>
      <c r="E16429" t="s">
        <v>76261</v>
      </c>
      <c r="F16429" t="s">
        <v>76261</v>
      </c>
    </row>
    <row r="16430" spans="1:6" x14ac:dyDescent="0.15">
      <c r="A16430" t="s">
        <v>4776</v>
      </c>
      <c r="B16430" t="s">
        <v>809</v>
      </c>
      <c r="C16430" t="s">
        <v>810</v>
      </c>
      <c r="D16430" t="s">
        <v>1387</v>
      </c>
      <c r="E16430" t="s">
        <v>2894</v>
      </c>
      <c r="F16430" t="s">
        <v>2894</v>
      </c>
    </row>
    <row r="16431" spans="1:6" x14ac:dyDescent="0.15">
      <c r="A16431" t="s">
        <v>4776</v>
      </c>
      <c r="B16431" t="s">
        <v>4673</v>
      </c>
      <c r="C16431" t="s">
        <v>4674</v>
      </c>
      <c r="D16431" t="s">
        <v>58719</v>
      </c>
      <c r="E16431" t="s">
        <v>76262</v>
      </c>
      <c r="F16431" t="s">
        <v>76262</v>
      </c>
    </row>
    <row r="16432" spans="1:6" x14ac:dyDescent="0.15">
      <c r="A16432" t="s">
        <v>4776</v>
      </c>
      <c r="B16432" t="s">
        <v>831</v>
      </c>
      <c r="C16432" t="s">
        <v>832</v>
      </c>
      <c r="D16432" t="s">
        <v>2022</v>
      </c>
      <c r="E16432" t="s">
        <v>2904</v>
      </c>
      <c r="F16432" t="s">
        <v>2904</v>
      </c>
    </row>
    <row r="16433" spans="1:6" x14ac:dyDescent="0.15">
      <c r="A16433" t="s">
        <v>4776</v>
      </c>
      <c r="B16433" t="s">
        <v>4390</v>
      </c>
      <c r="C16433" t="s">
        <v>4391</v>
      </c>
      <c r="D16433" t="s">
        <v>58720</v>
      </c>
      <c r="E16433" t="s">
        <v>72166</v>
      </c>
      <c r="F16433" t="s">
        <v>86028</v>
      </c>
    </row>
    <row r="16434" spans="1:6" x14ac:dyDescent="0.15">
      <c r="A16434" t="s">
        <v>4776</v>
      </c>
      <c r="B16434" t="s">
        <v>845</v>
      </c>
      <c r="C16434" t="s">
        <v>846</v>
      </c>
      <c r="D16434" t="s">
        <v>2028</v>
      </c>
      <c r="E16434" t="s">
        <v>2911</v>
      </c>
      <c r="F16434" t="s">
        <v>86029</v>
      </c>
    </row>
    <row r="16435" spans="1:6" x14ac:dyDescent="0.15">
      <c r="A16435" t="s">
        <v>4776</v>
      </c>
      <c r="B16435" t="s">
        <v>863</v>
      </c>
      <c r="C16435" t="s">
        <v>864</v>
      </c>
      <c r="D16435" t="s">
        <v>2033</v>
      </c>
      <c r="E16435" t="s">
        <v>2919</v>
      </c>
      <c r="F16435" t="s">
        <v>2919</v>
      </c>
    </row>
    <row r="16436" spans="1:6" x14ac:dyDescent="0.15">
      <c r="A16436" t="s">
        <v>4776</v>
      </c>
      <c r="B16436" t="s">
        <v>4398</v>
      </c>
      <c r="C16436" t="s">
        <v>4399</v>
      </c>
      <c r="D16436" t="s">
        <v>58721</v>
      </c>
      <c r="E16436" t="s">
        <v>76263</v>
      </c>
      <c r="F16436" t="s">
        <v>86030</v>
      </c>
    </row>
    <row r="16437" spans="1:6" x14ac:dyDescent="0.15">
      <c r="A16437" t="s">
        <v>4776</v>
      </c>
      <c r="B16437" t="s">
        <v>873</v>
      </c>
      <c r="C16437" t="s">
        <v>874</v>
      </c>
      <c r="D16437" t="s">
        <v>2037</v>
      </c>
      <c r="E16437" t="s">
        <v>2924</v>
      </c>
      <c r="F16437" t="s">
        <v>86031</v>
      </c>
    </row>
    <row r="16438" spans="1:6" x14ac:dyDescent="0.15">
      <c r="A16438" t="s">
        <v>4776</v>
      </c>
      <c r="B16438" t="s">
        <v>885</v>
      </c>
      <c r="C16438" t="s">
        <v>886</v>
      </c>
      <c r="D16438" t="s">
        <v>2042</v>
      </c>
      <c r="E16438" t="s">
        <v>2928</v>
      </c>
      <c r="F16438" t="s">
        <v>2928</v>
      </c>
    </row>
    <row r="16439" spans="1:6" x14ac:dyDescent="0.15">
      <c r="A16439" t="s">
        <v>4776</v>
      </c>
      <c r="B16439" t="s">
        <v>4689</v>
      </c>
      <c r="C16439" t="s">
        <v>4690</v>
      </c>
      <c r="D16439" t="s">
        <v>58722</v>
      </c>
      <c r="E16439" t="s">
        <v>76264</v>
      </c>
      <c r="F16439" t="s">
        <v>76264</v>
      </c>
    </row>
    <row r="16440" spans="1:6" x14ac:dyDescent="0.15">
      <c r="A16440" t="s">
        <v>4776</v>
      </c>
      <c r="B16440" t="s">
        <v>4693</v>
      </c>
      <c r="C16440" t="s">
        <v>4694</v>
      </c>
      <c r="D16440" t="s">
        <v>58723</v>
      </c>
      <c r="E16440" t="s">
        <v>76265</v>
      </c>
      <c r="F16440" t="s">
        <v>86032</v>
      </c>
    </row>
    <row r="16441" spans="1:6" x14ac:dyDescent="0.15">
      <c r="A16441" t="s">
        <v>4776</v>
      </c>
      <c r="B16441" t="s">
        <v>4697</v>
      </c>
      <c r="C16441" t="s">
        <v>4698</v>
      </c>
      <c r="D16441" t="s">
        <v>58724</v>
      </c>
      <c r="E16441" t="s">
        <v>76266</v>
      </c>
      <c r="F16441" t="s">
        <v>86033</v>
      </c>
    </row>
    <row r="16442" spans="1:6" x14ac:dyDescent="0.15">
      <c r="A16442" t="s">
        <v>4776</v>
      </c>
      <c r="B16442" t="s">
        <v>4699</v>
      </c>
      <c r="C16442" t="s">
        <v>4699</v>
      </c>
      <c r="D16442" t="s">
        <v>58725</v>
      </c>
      <c r="E16442" t="s">
        <v>2648</v>
      </c>
      <c r="F16442" t="s">
        <v>2648</v>
      </c>
    </row>
    <row r="16443" spans="1:6" x14ac:dyDescent="0.15">
      <c r="A16443" t="s">
        <v>4776</v>
      </c>
      <c r="B16443" t="s">
        <v>4706</v>
      </c>
      <c r="C16443" t="s">
        <v>4707</v>
      </c>
      <c r="D16443" t="s">
        <v>58726</v>
      </c>
      <c r="E16443" t="s">
        <v>76267</v>
      </c>
      <c r="F16443" t="s">
        <v>76267</v>
      </c>
    </row>
    <row r="16444" spans="1:6" x14ac:dyDescent="0.15">
      <c r="A16444" t="s">
        <v>4776</v>
      </c>
      <c r="B16444" t="s">
        <v>4712</v>
      </c>
      <c r="C16444" t="s">
        <v>4713</v>
      </c>
      <c r="D16444" t="s">
        <v>58727</v>
      </c>
      <c r="E16444" t="s">
        <v>76268</v>
      </c>
      <c r="F16444" t="s">
        <v>86034</v>
      </c>
    </row>
    <row r="16445" spans="1:6" x14ac:dyDescent="0.15">
      <c r="A16445" t="s">
        <v>4776</v>
      </c>
      <c r="B16445" t="s">
        <v>4716</v>
      </c>
      <c r="C16445" t="s">
        <v>4717</v>
      </c>
      <c r="D16445" t="s">
        <v>58728</v>
      </c>
      <c r="E16445" t="s">
        <v>76269</v>
      </c>
      <c r="F16445" t="s">
        <v>86035</v>
      </c>
    </row>
    <row r="16446" spans="1:6" x14ac:dyDescent="0.15">
      <c r="A16446" t="s">
        <v>4776</v>
      </c>
      <c r="B16446" t="s">
        <v>4724</v>
      </c>
      <c r="C16446" t="s">
        <v>4725</v>
      </c>
      <c r="D16446" t="s">
        <v>58729</v>
      </c>
      <c r="E16446" t="s">
        <v>63790</v>
      </c>
      <c r="F16446" t="s">
        <v>63790</v>
      </c>
    </row>
    <row r="16447" spans="1:6" x14ac:dyDescent="0.15">
      <c r="A16447" t="s">
        <v>4776</v>
      </c>
      <c r="B16447" t="s">
        <v>4114</v>
      </c>
      <c r="C16447" t="s">
        <v>4115</v>
      </c>
      <c r="D16447" t="s">
        <v>58730</v>
      </c>
      <c r="E16447" t="s">
        <v>76270</v>
      </c>
      <c r="F16447" t="s">
        <v>76270</v>
      </c>
    </row>
    <row r="16448" spans="1:6" x14ac:dyDescent="0.15">
      <c r="A16448" t="s">
        <v>4776</v>
      </c>
      <c r="B16448" t="s">
        <v>3366</v>
      </c>
      <c r="C16448" t="s">
        <v>3722</v>
      </c>
      <c r="D16448" t="s">
        <v>58731</v>
      </c>
      <c r="E16448" t="s">
        <v>76271</v>
      </c>
      <c r="F16448" t="s">
        <v>76271</v>
      </c>
    </row>
    <row r="16449" spans="1:6" x14ac:dyDescent="0.15">
      <c r="A16449" t="s">
        <v>4776</v>
      </c>
      <c r="B16449" t="s">
        <v>4469</v>
      </c>
      <c r="C16449" t="s">
        <v>4470</v>
      </c>
      <c r="D16449" t="s">
        <v>58732</v>
      </c>
      <c r="E16449" t="s">
        <v>69368</v>
      </c>
      <c r="F16449" t="s">
        <v>69368</v>
      </c>
    </row>
    <row r="16450" spans="1:6" x14ac:dyDescent="0.15">
      <c r="A16450" t="s">
        <v>4776</v>
      </c>
      <c r="B16450" t="s">
        <v>4730</v>
      </c>
      <c r="C16450" t="s">
        <v>4731</v>
      </c>
      <c r="D16450" t="s">
        <v>58733</v>
      </c>
      <c r="E16450" t="s">
        <v>76272</v>
      </c>
      <c r="F16450" t="s">
        <v>86036</v>
      </c>
    </row>
    <row r="16451" spans="1:6" x14ac:dyDescent="0.15">
      <c r="A16451" t="s">
        <v>4776</v>
      </c>
      <c r="B16451" t="s">
        <v>4475</v>
      </c>
      <c r="C16451" t="s">
        <v>4476</v>
      </c>
      <c r="D16451" t="s">
        <v>58734</v>
      </c>
      <c r="E16451" t="s">
        <v>76273</v>
      </c>
      <c r="F16451" t="s">
        <v>76273</v>
      </c>
    </row>
    <row r="16452" spans="1:6" x14ac:dyDescent="0.15">
      <c r="A16452" t="s">
        <v>4776</v>
      </c>
      <c r="B16452" t="s">
        <v>4479</v>
      </c>
      <c r="C16452" t="s">
        <v>4480</v>
      </c>
      <c r="D16452" t="s">
        <v>58735</v>
      </c>
      <c r="E16452" t="s">
        <v>76274</v>
      </c>
      <c r="F16452" t="s">
        <v>86037</v>
      </c>
    </row>
    <row r="16453" spans="1:6" x14ac:dyDescent="0.15">
      <c r="A16453" t="s">
        <v>4776</v>
      </c>
      <c r="B16453" t="s">
        <v>4738</v>
      </c>
      <c r="C16453" t="s">
        <v>4739</v>
      </c>
      <c r="D16453" t="s">
        <v>58736</v>
      </c>
      <c r="E16453" t="s">
        <v>76275</v>
      </c>
      <c r="F16453" t="s">
        <v>86038</v>
      </c>
    </row>
    <row r="16454" spans="1:6" x14ac:dyDescent="0.15">
      <c r="A16454" t="s">
        <v>4776</v>
      </c>
      <c r="B16454" t="s">
        <v>4740</v>
      </c>
      <c r="C16454" t="s">
        <v>4741</v>
      </c>
      <c r="D16454" t="s">
        <v>58737</v>
      </c>
      <c r="E16454" t="s">
        <v>66160</v>
      </c>
      <c r="F16454" t="s">
        <v>86039</v>
      </c>
    </row>
    <row r="16455" spans="1:6" x14ac:dyDescent="0.15">
      <c r="A16455" t="s">
        <v>4776</v>
      </c>
      <c r="B16455" t="s">
        <v>4489</v>
      </c>
      <c r="C16455" t="s">
        <v>4490</v>
      </c>
      <c r="D16455" t="s">
        <v>58738</v>
      </c>
      <c r="E16455" t="s">
        <v>76276</v>
      </c>
      <c r="F16455" t="s">
        <v>76276</v>
      </c>
    </row>
    <row r="16456" spans="1:6" x14ac:dyDescent="0.15">
      <c r="A16456" t="s">
        <v>4776</v>
      </c>
      <c r="B16456" t="s">
        <v>4744</v>
      </c>
      <c r="C16456" t="s">
        <v>4745</v>
      </c>
      <c r="D16456" t="s">
        <v>58739</v>
      </c>
      <c r="E16456" t="s">
        <v>76277</v>
      </c>
      <c r="F16456" t="s">
        <v>86040</v>
      </c>
    </row>
    <row r="16457" spans="1:6" x14ac:dyDescent="0.15">
      <c r="A16457" t="s">
        <v>4776</v>
      </c>
      <c r="B16457" t="s">
        <v>3393</v>
      </c>
      <c r="C16457" t="s">
        <v>3749</v>
      </c>
      <c r="D16457" t="s">
        <v>58740</v>
      </c>
      <c r="E16457" t="s">
        <v>76278</v>
      </c>
      <c r="F16457" t="s">
        <v>86041</v>
      </c>
    </row>
    <row r="16458" spans="1:6" x14ac:dyDescent="0.15">
      <c r="A16458" t="s">
        <v>4776</v>
      </c>
      <c r="B16458" t="s">
        <v>4752</v>
      </c>
      <c r="C16458" t="s">
        <v>4753</v>
      </c>
      <c r="D16458" t="s">
        <v>58741</v>
      </c>
      <c r="E16458" t="s">
        <v>3011</v>
      </c>
      <c r="F16458" t="s">
        <v>86042</v>
      </c>
    </row>
    <row r="16459" spans="1:6" x14ac:dyDescent="0.15">
      <c r="A16459" t="s">
        <v>4776</v>
      </c>
      <c r="B16459" t="s">
        <v>1079</v>
      </c>
      <c r="C16459" t="s">
        <v>1080</v>
      </c>
      <c r="D16459" t="s">
        <v>2116</v>
      </c>
      <c r="E16459" t="s">
        <v>3020</v>
      </c>
      <c r="F16459" t="s">
        <v>3020</v>
      </c>
    </row>
    <row r="16460" spans="1:6" x14ac:dyDescent="0.15">
      <c r="A16460" t="s">
        <v>4776</v>
      </c>
      <c r="B16460" t="s">
        <v>4762</v>
      </c>
      <c r="C16460" t="s">
        <v>4763</v>
      </c>
      <c r="D16460" t="s">
        <v>58742</v>
      </c>
      <c r="E16460" t="s">
        <v>76279</v>
      </c>
      <c r="F16460" t="s">
        <v>76279</v>
      </c>
    </row>
    <row r="16461" spans="1:6" x14ac:dyDescent="0.15">
      <c r="A16461" t="s">
        <v>4776</v>
      </c>
      <c r="B16461" t="s">
        <v>4164</v>
      </c>
      <c r="C16461" t="s">
        <v>4165</v>
      </c>
      <c r="D16461" t="s">
        <v>58743</v>
      </c>
      <c r="E16461" t="s">
        <v>76280</v>
      </c>
      <c r="F16461" t="s">
        <v>86043</v>
      </c>
    </row>
    <row r="16462" spans="1:6" x14ac:dyDescent="0.15">
      <c r="A16462" t="s">
        <v>4776</v>
      </c>
      <c r="B16462" t="s">
        <v>1115</v>
      </c>
      <c r="C16462" t="s">
        <v>1116</v>
      </c>
      <c r="D16462" t="s">
        <v>2128</v>
      </c>
      <c r="E16462" t="s">
        <v>3038</v>
      </c>
      <c r="F16462" t="s">
        <v>3038</v>
      </c>
    </row>
    <row r="16463" spans="1:6" x14ac:dyDescent="0.15">
      <c r="A16463" t="s">
        <v>4776</v>
      </c>
      <c r="B16463" t="s">
        <v>3452</v>
      </c>
      <c r="C16463" t="s">
        <v>3808</v>
      </c>
      <c r="D16463" t="s">
        <v>58744</v>
      </c>
      <c r="E16463" t="s">
        <v>76281</v>
      </c>
      <c r="F16463" t="s">
        <v>86044</v>
      </c>
    </row>
    <row r="16464" spans="1:6" x14ac:dyDescent="0.15">
      <c r="A16464" t="s">
        <v>4776</v>
      </c>
      <c r="B16464" t="s">
        <v>3457</v>
      </c>
      <c r="C16464" t="s">
        <v>3813</v>
      </c>
      <c r="D16464" t="s">
        <v>58745</v>
      </c>
      <c r="E16464" t="s">
        <v>76282</v>
      </c>
      <c r="F16464" t="s">
        <v>76282</v>
      </c>
    </row>
    <row r="16465" spans="1:6" x14ac:dyDescent="0.15">
      <c r="A16465" t="s">
        <v>4776</v>
      </c>
      <c r="B16465" t="s">
        <v>1137</v>
      </c>
      <c r="C16465" t="s">
        <v>1138</v>
      </c>
      <c r="D16465" t="s">
        <v>1419</v>
      </c>
      <c r="E16465" t="s">
        <v>3049</v>
      </c>
      <c r="F16465" t="s">
        <v>3049</v>
      </c>
    </row>
    <row r="16466" spans="1:6" x14ac:dyDescent="0.15">
      <c r="A16466" t="s">
        <v>4776</v>
      </c>
      <c r="B16466" t="s">
        <v>3468</v>
      </c>
      <c r="C16466" t="s">
        <v>3824</v>
      </c>
      <c r="D16466" t="s">
        <v>58746</v>
      </c>
      <c r="E16466" t="s">
        <v>63184</v>
      </c>
      <c r="F16466" t="s">
        <v>63184</v>
      </c>
    </row>
    <row r="16467" spans="1:6" x14ac:dyDescent="0.15">
      <c r="A16467" t="s">
        <v>4776</v>
      </c>
      <c r="B16467" t="s">
        <v>4774</v>
      </c>
      <c r="C16467" t="s">
        <v>4775</v>
      </c>
      <c r="D16467" t="s">
        <v>58747</v>
      </c>
      <c r="E16467" t="s">
        <v>76283</v>
      </c>
      <c r="F16467" t="s">
        <v>76283</v>
      </c>
    </row>
    <row r="16468" spans="1:6" x14ac:dyDescent="0.15">
      <c r="A16468" t="s">
        <v>4776</v>
      </c>
      <c r="B16468" t="s">
        <v>4543</v>
      </c>
      <c r="C16468" t="s">
        <v>4544</v>
      </c>
      <c r="D16468" t="s">
        <v>58748</v>
      </c>
      <c r="E16468" t="s">
        <v>76284</v>
      </c>
      <c r="F16468" t="s">
        <v>76284</v>
      </c>
    </row>
    <row r="16469" spans="1:6" x14ac:dyDescent="0.15">
      <c r="A16469" t="s">
        <v>22025</v>
      </c>
      <c r="B16469" t="s">
        <v>21491</v>
      </c>
      <c r="C16469" t="s">
        <v>21492</v>
      </c>
      <c r="D16469" t="s">
        <v>58749</v>
      </c>
      <c r="E16469" t="s">
        <v>76285</v>
      </c>
      <c r="F16469" t="s">
        <v>86045</v>
      </c>
    </row>
    <row r="16470" spans="1:6" x14ac:dyDescent="0.15">
      <c r="A16470" t="s">
        <v>22025</v>
      </c>
      <c r="B16470" t="s">
        <v>21495</v>
      </c>
      <c r="C16470" t="s">
        <v>21496</v>
      </c>
      <c r="D16470" t="s">
        <v>58750</v>
      </c>
      <c r="E16470" t="s">
        <v>76286</v>
      </c>
      <c r="F16470" t="s">
        <v>86046</v>
      </c>
    </row>
    <row r="16471" spans="1:6" x14ac:dyDescent="0.15">
      <c r="A16471" t="s">
        <v>22025</v>
      </c>
      <c r="B16471" t="s">
        <v>21499</v>
      </c>
      <c r="C16471" t="s">
        <v>21500</v>
      </c>
      <c r="D16471" t="s">
        <v>58751</v>
      </c>
      <c r="E16471" t="s">
        <v>76287</v>
      </c>
      <c r="F16471" t="s">
        <v>76287</v>
      </c>
    </row>
    <row r="16472" spans="1:6" x14ac:dyDescent="0.15">
      <c r="A16472" t="s">
        <v>22025</v>
      </c>
      <c r="B16472" t="s">
        <v>21501</v>
      </c>
      <c r="C16472" t="s">
        <v>21502</v>
      </c>
      <c r="D16472" t="s">
        <v>58752</v>
      </c>
      <c r="E16472" t="s">
        <v>76288</v>
      </c>
      <c r="F16472" t="s">
        <v>86047</v>
      </c>
    </row>
    <row r="16473" spans="1:6" x14ac:dyDescent="0.15">
      <c r="A16473" t="s">
        <v>22025</v>
      </c>
      <c r="B16473" t="s">
        <v>21503</v>
      </c>
      <c r="C16473" t="s">
        <v>21504</v>
      </c>
      <c r="D16473" t="s">
        <v>58753</v>
      </c>
      <c r="E16473" t="s">
        <v>76289</v>
      </c>
      <c r="F16473" t="s">
        <v>86048</v>
      </c>
    </row>
    <row r="16474" spans="1:6" x14ac:dyDescent="0.15">
      <c r="A16474" t="s">
        <v>22025</v>
      </c>
      <c r="B16474" t="s">
        <v>21505</v>
      </c>
      <c r="C16474" t="s">
        <v>21506</v>
      </c>
      <c r="D16474" t="s">
        <v>58754</v>
      </c>
      <c r="E16474" t="s">
        <v>76290</v>
      </c>
      <c r="F16474" t="s">
        <v>86049</v>
      </c>
    </row>
    <row r="16475" spans="1:6" x14ac:dyDescent="0.15">
      <c r="A16475" t="s">
        <v>22025</v>
      </c>
      <c r="B16475" t="s">
        <v>21507</v>
      </c>
      <c r="C16475" t="s">
        <v>21508</v>
      </c>
      <c r="D16475" t="s">
        <v>58755</v>
      </c>
      <c r="E16475" t="s">
        <v>76291</v>
      </c>
      <c r="F16475" t="s">
        <v>86050</v>
      </c>
    </row>
    <row r="16476" spans="1:6" x14ac:dyDescent="0.15">
      <c r="A16476" t="s">
        <v>22025</v>
      </c>
      <c r="B16476" t="s">
        <v>21509</v>
      </c>
      <c r="C16476" t="s">
        <v>21510</v>
      </c>
      <c r="D16476" t="s">
        <v>58756</v>
      </c>
      <c r="E16476" t="s">
        <v>76292</v>
      </c>
      <c r="F16476" t="s">
        <v>86051</v>
      </c>
    </row>
    <row r="16477" spans="1:6" x14ac:dyDescent="0.15">
      <c r="A16477" t="s">
        <v>22025</v>
      </c>
      <c r="B16477" t="s">
        <v>21511</v>
      </c>
      <c r="C16477" t="s">
        <v>21512</v>
      </c>
      <c r="D16477" t="s">
        <v>58757</v>
      </c>
      <c r="E16477" t="s">
        <v>76293</v>
      </c>
      <c r="F16477" t="s">
        <v>86052</v>
      </c>
    </row>
    <row r="16478" spans="1:6" x14ac:dyDescent="0.15">
      <c r="A16478" t="s">
        <v>22025</v>
      </c>
      <c r="B16478" t="s">
        <v>21513</v>
      </c>
      <c r="C16478" t="s">
        <v>21514</v>
      </c>
      <c r="D16478" t="s">
        <v>58758</v>
      </c>
      <c r="E16478" t="s">
        <v>76294</v>
      </c>
      <c r="F16478" t="s">
        <v>76294</v>
      </c>
    </row>
    <row r="16479" spans="1:6" x14ac:dyDescent="0.15">
      <c r="A16479" t="s">
        <v>22025</v>
      </c>
      <c r="B16479" t="s">
        <v>21517</v>
      </c>
      <c r="C16479" t="s">
        <v>21518</v>
      </c>
      <c r="D16479" t="s">
        <v>58759</v>
      </c>
      <c r="E16479" t="s">
        <v>76295</v>
      </c>
      <c r="F16479" t="s">
        <v>76295</v>
      </c>
    </row>
    <row r="16480" spans="1:6" x14ac:dyDescent="0.15">
      <c r="A16480" t="s">
        <v>22025</v>
      </c>
      <c r="B16480" t="s">
        <v>21519</v>
      </c>
      <c r="C16480" t="s">
        <v>21520</v>
      </c>
      <c r="D16480" t="s">
        <v>58760</v>
      </c>
      <c r="E16480" t="s">
        <v>71338</v>
      </c>
      <c r="F16480" t="s">
        <v>86053</v>
      </c>
    </row>
    <row r="16481" spans="1:6" x14ac:dyDescent="0.15">
      <c r="A16481" t="s">
        <v>22025</v>
      </c>
      <c r="B16481" t="s">
        <v>21521</v>
      </c>
      <c r="C16481" t="s">
        <v>21522</v>
      </c>
      <c r="D16481" t="s">
        <v>58761</v>
      </c>
      <c r="E16481" t="s">
        <v>76296</v>
      </c>
      <c r="F16481" t="s">
        <v>86054</v>
      </c>
    </row>
    <row r="16482" spans="1:6" x14ac:dyDescent="0.15">
      <c r="A16482" t="s">
        <v>22025</v>
      </c>
      <c r="B16482" t="s">
        <v>21525</v>
      </c>
      <c r="C16482" t="s">
        <v>21526</v>
      </c>
      <c r="D16482" t="s">
        <v>58762</v>
      </c>
      <c r="E16482" t="s">
        <v>65132</v>
      </c>
      <c r="F16482" t="s">
        <v>65132</v>
      </c>
    </row>
    <row r="16483" spans="1:6" x14ac:dyDescent="0.15">
      <c r="A16483" t="s">
        <v>22025</v>
      </c>
      <c r="B16483" t="s">
        <v>21529</v>
      </c>
      <c r="C16483" t="s">
        <v>21530</v>
      </c>
      <c r="D16483" t="s">
        <v>58763</v>
      </c>
      <c r="E16483" t="s">
        <v>64889</v>
      </c>
      <c r="F16483" t="s">
        <v>86055</v>
      </c>
    </row>
    <row r="16484" spans="1:6" x14ac:dyDescent="0.15">
      <c r="A16484" t="s">
        <v>22025</v>
      </c>
      <c r="B16484" t="s">
        <v>21531</v>
      </c>
      <c r="C16484" t="s">
        <v>21532</v>
      </c>
      <c r="D16484" t="s">
        <v>58764</v>
      </c>
      <c r="E16484" t="s">
        <v>67826</v>
      </c>
      <c r="F16484" t="s">
        <v>67826</v>
      </c>
    </row>
    <row r="16485" spans="1:6" x14ac:dyDescent="0.15">
      <c r="A16485" t="s">
        <v>22025</v>
      </c>
      <c r="B16485" t="s">
        <v>21533</v>
      </c>
      <c r="C16485" t="s">
        <v>21534</v>
      </c>
      <c r="D16485" t="s">
        <v>58765</v>
      </c>
      <c r="E16485" t="s">
        <v>76297</v>
      </c>
      <c r="F16485" t="s">
        <v>86056</v>
      </c>
    </row>
    <row r="16486" spans="1:6" x14ac:dyDescent="0.15">
      <c r="A16486" t="s">
        <v>22025</v>
      </c>
      <c r="B16486" t="s">
        <v>21535</v>
      </c>
      <c r="C16486" t="s">
        <v>21536</v>
      </c>
      <c r="D16486" t="s">
        <v>58766</v>
      </c>
      <c r="E16486" t="s">
        <v>76298</v>
      </c>
      <c r="F16486" t="s">
        <v>76298</v>
      </c>
    </row>
    <row r="16487" spans="1:6" x14ac:dyDescent="0.15">
      <c r="A16487" t="s">
        <v>22025</v>
      </c>
      <c r="B16487" t="s">
        <v>21537</v>
      </c>
      <c r="C16487" t="s">
        <v>21538</v>
      </c>
      <c r="D16487" t="s">
        <v>58767</v>
      </c>
      <c r="E16487" t="s">
        <v>76299</v>
      </c>
      <c r="F16487" t="s">
        <v>86057</v>
      </c>
    </row>
    <row r="16488" spans="1:6" x14ac:dyDescent="0.15">
      <c r="A16488" t="s">
        <v>22025</v>
      </c>
      <c r="B16488" t="s">
        <v>21539</v>
      </c>
      <c r="C16488" t="s">
        <v>21540</v>
      </c>
      <c r="D16488" t="s">
        <v>58768</v>
      </c>
      <c r="E16488" t="s">
        <v>72271</v>
      </c>
      <c r="F16488" t="s">
        <v>86058</v>
      </c>
    </row>
    <row r="16489" spans="1:6" x14ac:dyDescent="0.15">
      <c r="A16489" t="s">
        <v>22025</v>
      </c>
      <c r="B16489" t="s">
        <v>21541</v>
      </c>
      <c r="C16489" t="s">
        <v>21542</v>
      </c>
      <c r="D16489" t="s">
        <v>58769</v>
      </c>
      <c r="E16489" t="s">
        <v>76300</v>
      </c>
      <c r="F16489" t="s">
        <v>76300</v>
      </c>
    </row>
    <row r="16490" spans="1:6" x14ac:dyDescent="0.15">
      <c r="A16490" t="s">
        <v>22025</v>
      </c>
      <c r="B16490" t="s">
        <v>21543</v>
      </c>
      <c r="C16490" t="s">
        <v>21544</v>
      </c>
      <c r="D16490" t="s">
        <v>58770</v>
      </c>
      <c r="E16490" t="s">
        <v>70888</v>
      </c>
      <c r="F16490" t="s">
        <v>86059</v>
      </c>
    </row>
    <row r="16491" spans="1:6" x14ac:dyDescent="0.15">
      <c r="A16491" t="s">
        <v>22025</v>
      </c>
      <c r="B16491" t="s">
        <v>21547</v>
      </c>
      <c r="C16491" t="s">
        <v>21548</v>
      </c>
      <c r="D16491" t="s">
        <v>58771</v>
      </c>
      <c r="E16491" t="s">
        <v>76301</v>
      </c>
      <c r="F16491" t="s">
        <v>86060</v>
      </c>
    </row>
    <row r="16492" spans="1:6" x14ac:dyDescent="0.15">
      <c r="A16492" t="s">
        <v>22025</v>
      </c>
      <c r="B16492" t="s">
        <v>21549</v>
      </c>
      <c r="C16492" t="s">
        <v>21550</v>
      </c>
      <c r="D16492" t="s">
        <v>58772</v>
      </c>
      <c r="E16492" t="s">
        <v>76302</v>
      </c>
      <c r="F16492" t="s">
        <v>86061</v>
      </c>
    </row>
    <row r="16493" spans="1:6" x14ac:dyDescent="0.15">
      <c r="A16493" t="s">
        <v>22025</v>
      </c>
      <c r="B16493" t="s">
        <v>21551</v>
      </c>
      <c r="C16493" t="s">
        <v>21552</v>
      </c>
      <c r="D16493" t="s">
        <v>58773</v>
      </c>
      <c r="E16493" t="s">
        <v>76303</v>
      </c>
      <c r="F16493" t="s">
        <v>76303</v>
      </c>
    </row>
    <row r="16494" spans="1:6" x14ac:dyDescent="0.15">
      <c r="A16494" t="s">
        <v>22025</v>
      </c>
      <c r="B16494" t="s">
        <v>21553</v>
      </c>
      <c r="C16494" t="s">
        <v>21554</v>
      </c>
      <c r="D16494" t="s">
        <v>58774</v>
      </c>
      <c r="E16494" t="s">
        <v>76304</v>
      </c>
      <c r="F16494" t="s">
        <v>86062</v>
      </c>
    </row>
    <row r="16495" spans="1:6" x14ac:dyDescent="0.15">
      <c r="A16495" t="s">
        <v>22025</v>
      </c>
      <c r="B16495" t="s">
        <v>21555</v>
      </c>
      <c r="C16495" t="s">
        <v>21556</v>
      </c>
      <c r="D16495" t="s">
        <v>58775</v>
      </c>
      <c r="E16495" t="s">
        <v>76305</v>
      </c>
      <c r="F16495" t="s">
        <v>76305</v>
      </c>
    </row>
    <row r="16496" spans="1:6" x14ac:dyDescent="0.15">
      <c r="A16496" t="s">
        <v>22025</v>
      </c>
      <c r="B16496" t="s">
        <v>21557</v>
      </c>
      <c r="C16496" t="s">
        <v>21558</v>
      </c>
      <c r="D16496" t="s">
        <v>58776</v>
      </c>
      <c r="E16496" t="s">
        <v>76306</v>
      </c>
      <c r="F16496" t="s">
        <v>86063</v>
      </c>
    </row>
    <row r="16497" spans="1:6" x14ac:dyDescent="0.15">
      <c r="A16497" t="s">
        <v>22025</v>
      </c>
      <c r="B16497" t="s">
        <v>21559</v>
      </c>
      <c r="C16497" t="s">
        <v>21560</v>
      </c>
      <c r="D16497" t="s">
        <v>58777</v>
      </c>
      <c r="E16497" t="s">
        <v>76307</v>
      </c>
      <c r="F16497" t="s">
        <v>76307</v>
      </c>
    </row>
    <row r="16498" spans="1:6" x14ac:dyDescent="0.15">
      <c r="A16498" t="s">
        <v>22025</v>
      </c>
      <c r="B16498" t="s">
        <v>21561</v>
      </c>
      <c r="C16498" t="s">
        <v>21562</v>
      </c>
      <c r="D16498" t="s">
        <v>58778</v>
      </c>
      <c r="E16498" t="s">
        <v>66523</v>
      </c>
      <c r="F16498" t="s">
        <v>66523</v>
      </c>
    </row>
    <row r="16499" spans="1:6" x14ac:dyDescent="0.15">
      <c r="A16499" t="s">
        <v>22025</v>
      </c>
      <c r="B16499" t="s">
        <v>21563</v>
      </c>
      <c r="C16499" t="s">
        <v>21564</v>
      </c>
      <c r="D16499" t="s">
        <v>58779</v>
      </c>
      <c r="E16499" t="s">
        <v>76308</v>
      </c>
      <c r="F16499" t="s">
        <v>76308</v>
      </c>
    </row>
    <row r="16500" spans="1:6" x14ac:dyDescent="0.15">
      <c r="A16500" t="s">
        <v>22025</v>
      </c>
      <c r="B16500" t="s">
        <v>21565</v>
      </c>
      <c r="C16500" t="s">
        <v>21566</v>
      </c>
      <c r="D16500" t="s">
        <v>58780</v>
      </c>
      <c r="E16500" t="s">
        <v>75004</v>
      </c>
      <c r="F16500" t="s">
        <v>75004</v>
      </c>
    </row>
    <row r="16501" spans="1:6" x14ac:dyDescent="0.15">
      <c r="A16501" t="s">
        <v>22025</v>
      </c>
      <c r="B16501" t="s">
        <v>21567</v>
      </c>
      <c r="C16501" t="s">
        <v>21568</v>
      </c>
      <c r="D16501" t="s">
        <v>58781</v>
      </c>
      <c r="E16501" t="s">
        <v>76309</v>
      </c>
      <c r="F16501" t="s">
        <v>76309</v>
      </c>
    </row>
    <row r="16502" spans="1:6" x14ac:dyDescent="0.15">
      <c r="A16502" t="s">
        <v>22025</v>
      </c>
      <c r="B16502" t="s">
        <v>21569</v>
      </c>
      <c r="C16502" t="s">
        <v>21570</v>
      </c>
      <c r="D16502" t="s">
        <v>58782</v>
      </c>
      <c r="E16502" t="s">
        <v>76310</v>
      </c>
      <c r="F16502" t="s">
        <v>76310</v>
      </c>
    </row>
    <row r="16503" spans="1:6" x14ac:dyDescent="0.15">
      <c r="A16503" t="s">
        <v>22025</v>
      </c>
      <c r="B16503" t="s">
        <v>21571</v>
      </c>
      <c r="C16503" t="s">
        <v>21572</v>
      </c>
      <c r="D16503" t="s">
        <v>58783</v>
      </c>
      <c r="E16503" t="s">
        <v>64580</v>
      </c>
      <c r="F16503" t="s">
        <v>64580</v>
      </c>
    </row>
    <row r="16504" spans="1:6" x14ac:dyDescent="0.15">
      <c r="A16504" t="s">
        <v>22025</v>
      </c>
      <c r="B16504" t="s">
        <v>21575</v>
      </c>
      <c r="C16504" t="s">
        <v>21576</v>
      </c>
      <c r="D16504" t="s">
        <v>58784</v>
      </c>
      <c r="E16504" t="s">
        <v>76311</v>
      </c>
      <c r="F16504" t="s">
        <v>86064</v>
      </c>
    </row>
    <row r="16505" spans="1:6" x14ac:dyDescent="0.15">
      <c r="A16505" t="s">
        <v>22025</v>
      </c>
      <c r="B16505" t="s">
        <v>21577</v>
      </c>
      <c r="C16505" t="s">
        <v>21578</v>
      </c>
      <c r="D16505" t="s">
        <v>58785</v>
      </c>
      <c r="E16505" t="s">
        <v>76312</v>
      </c>
      <c r="F16505" t="s">
        <v>86065</v>
      </c>
    </row>
    <row r="16506" spans="1:6" x14ac:dyDescent="0.15">
      <c r="A16506" t="s">
        <v>22025</v>
      </c>
      <c r="B16506" t="s">
        <v>21579</v>
      </c>
      <c r="C16506" t="s">
        <v>21580</v>
      </c>
      <c r="D16506" t="s">
        <v>58786</v>
      </c>
      <c r="E16506" t="s">
        <v>76313</v>
      </c>
      <c r="F16506" t="s">
        <v>86066</v>
      </c>
    </row>
    <row r="16507" spans="1:6" x14ac:dyDescent="0.15">
      <c r="A16507" t="s">
        <v>22025</v>
      </c>
      <c r="B16507" t="s">
        <v>21583</v>
      </c>
      <c r="C16507" t="s">
        <v>21584</v>
      </c>
      <c r="D16507" t="s">
        <v>58787</v>
      </c>
      <c r="E16507" t="s">
        <v>76314</v>
      </c>
      <c r="F16507" t="s">
        <v>76314</v>
      </c>
    </row>
    <row r="16508" spans="1:6" x14ac:dyDescent="0.15">
      <c r="A16508" t="s">
        <v>22025</v>
      </c>
      <c r="B16508" t="s">
        <v>21585</v>
      </c>
      <c r="C16508" t="s">
        <v>21586</v>
      </c>
      <c r="D16508" t="s">
        <v>58788</v>
      </c>
      <c r="E16508" t="s">
        <v>76315</v>
      </c>
      <c r="F16508" t="s">
        <v>76315</v>
      </c>
    </row>
    <row r="16509" spans="1:6" x14ac:dyDescent="0.15">
      <c r="A16509" t="s">
        <v>22025</v>
      </c>
      <c r="B16509" t="s">
        <v>21587</v>
      </c>
      <c r="C16509" t="s">
        <v>21588</v>
      </c>
      <c r="D16509" t="s">
        <v>58789</v>
      </c>
      <c r="E16509" t="s">
        <v>76316</v>
      </c>
      <c r="F16509" t="s">
        <v>86067</v>
      </c>
    </row>
    <row r="16510" spans="1:6" x14ac:dyDescent="0.15">
      <c r="A16510" t="s">
        <v>22025</v>
      </c>
      <c r="B16510" t="s">
        <v>21591</v>
      </c>
      <c r="C16510" t="s">
        <v>21592</v>
      </c>
      <c r="D16510" t="s">
        <v>58790</v>
      </c>
      <c r="E16510" t="s">
        <v>76317</v>
      </c>
      <c r="F16510" t="s">
        <v>86068</v>
      </c>
    </row>
    <row r="16511" spans="1:6" x14ac:dyDescent="0.15">
      <c r="A16511" t="s">
        <v>22025</v>
      </c>
      <c r="B16511" t="s">
        <v>21593</v>
      </c>
      <c r="C16511" t="s">
        <v>21594</v>
      </c>
      <c r="D16511" t="s">
        <v>58791</v>
      </c>
      <c r="E16511" t="s">
        <v>76318</v>
      </c>
      <c r="F16511" t="s">
        <v>76318</v>
      </c>
    </row>
    <row r="16512" spans="1:6" x14ac:dyDescent="0.15">
      <c r="A16512" t="s">
        <v>22025</v>
      </c>
      <c r="B16512" t="s">
        <v>21595</v>
      </c>
      <c r="C16512" t="s">
        <v>21596</v>
      </c>
      <c r="D16512" t="s">
        <v>58792</v>
      </c>
      <c r="E16512" t="s">
        <v>76319</v>
      </c>
      <c r="F16512" t="s">
        <v>86069</v>
      </c>
    </row>
    <row r="16513" spans="1:6" x14ac:dyDescent="0.15">
      <c r="A16513" t="s">
        <v>22025</v>
      </c>
      <c r="B16513" t="s">
        <v>21597</v>
      </c>
      <c r="C16513" t="s">
        <v>21598</v>
      </c>
      <c r="D16513" t="s">
        <v>58793</v>
      </c>
      <c r="E16513" t="s">
        <v>76320</v>
      </c>
      <c r="F16513" t="s">
        <v>76320</v>
      </c>
    </row>
    <row r="16514" spans="1:6" x14ac:dyDescent="0.15">
      <c r="A16514" t="s">
        <v>22025</v>
      </c>
      <c r="B16514" t="s">
        <v>21599</v>
      </c>
      <c r="C16514" t="s">
        <v>21600</v>
      </c>
      <c r="D16514" t="s">
        <v>58794</v>
      </c>
      <c r="E16514" t="s">
        <v>76321</v>
      </c>
      <c r="F16514" t="s">
        <v>86070</v>
      </c>
    </row>
    <row r="16515" spans="1:6" x14ac:dyDescent="0.15">
      <c r="A16515" t="s">
        <v>22025</v>
      </c>
      <c r="B16515" t="s">
        <v>21601</v>
      </c>
      <c r="C16515" t="s">
        <v>21602</v>
      </c>
      <c r="D16515" t="s">
        <v>58795</v>
      </c>
      <c r="E16515" t="s">
        <v>76322</v>
      </c>
      <c r="F16515" t="s">
        <v>86071</v>
      </c>
    </row>
    <row r="16516" spans="1:6" x14ac:dyDescent="0.15">
      <c r="A16516" t="s">
        <v>22025</v>
      </c>
      <c r="B16516" t="s">
        <v>21603</v>
      </c>
      <c r="C16516" t="s">
        <v>21604</v>
      </c>
      <c r="D16516" t="s">
        <v>58796</v>
      </c>
      <c r="E16516" t="s">
        <v>76323</v>
      </c>
      <c r="F16516" t="s">
        <v>76323</v>
      </c>
    </row>
    <row r="16517" spans="1:6" x14ac:dyDescent="0.15">
      <c r="A16517" t="s">
        <v>22025</v>
      </c>
      <c r="B16517" t="s">
        <v>21607</v>
      </c>
      <c r="C16517" t="s">
        <v>21608</v>
      </c>
      <c r="D16517" t="s">
        <v>58797</v>
      </c>
      <c r="E16517" t="s">
        <v>76324</v>
      </c>
      <c r="F16517" t="s">
        <v>76324</v>
      </c>
    </row>
    <row r="16518" spans="1:6" x14ac:dyDescent="0.15">
      <c r="A16518" t="s">
        <v>22025</v>
      </c>
      <c r="B16518" t="s">
        <v>21609</v>
      </c>
      <c r="C16518" t="s">
        <v>21610</v>
      </c>
      <c r="D16518" t="s">
        <v>58798</v>
      </c>
      <c r="E16518" t="s">
        <v>76325</v>
      </c>
      <c r="F16518" t="s">
        <v>76325</v>
      </c>
    </row>
    <row r="16519" spans="1:6" x14ac:dyDescent="0.15">
      <c r="A16519" t="s">
        <v>22025</v>
      </c>
      <c r="B16519" t="s">
        <v>21611</v>
      </c>
      <c r="C16519" t="s">
        <v>21612</v>
      </c>
      <c r="D16519" t="s">
        <v>58799</v>
      </c>
      <c r="E16519" t="s">
        <v>76326</v>
      </c>
      <c r="F16519" t="s">
        <v>86072</v>
      </c>
    </row>
    <row r="16520" spans="1:6" x14ac:dyDescent="0.15">
      <c r="A16520" t="s">
        <v>22025</v>
      </c>
      <c r="B16520" t="s">
        <v>21615</v>
      </c>
      <c r="C16520" t="s">
        <v>21616</v>
      </c>
      <c r="D16520" t="s">
        <v>58800</v>
      </c>
      <c r="E16520" t="s">
        <v>76327</v>
      </c>
      <c r="F16520" t="s">
        <v>86073</v>
      </c>
    </row>
    <row r="16521" spans="1:6" x14ac:dyDescent="0.15">
      <c r="A16521" t="s">
        <v>22025</v>
      </c>
      <c r="B16521" t="s">
        <v>21619</v>
      </c>
      <c r="C16521" t="s">
        <v>21620</v>
      </c>
      <c r="D16521" t="s">
        <v>58801</v>
      </c>
      <c r="E16521" t="s">
        <v>76328</v>
      </c>
      <c r="F16521" t="s">
        <v>76328</v>
      </c>
    </row>
    <row r="16522" spans="1:6" x14ac:dyDescent="0.15">
      <c r="A16522" t="s">
        <v>22025</v>
      </c>
      <c r="B16522" t="s">
        <v>21621</v>
      </c>
      <c r="C16522" t="s">
        <v>21622</v>
      </c>
      <c r="D16522" t="s">
        <v>58802</v>
      </c>
      <c r="E16522" t="s">
        <v>76329</v>
      </c>
      <c r="F16522" t="s">
        <v>76329</v>
      </c>
    </row>
    <row r="16523" spans="1:6" x14ac:dyDescent="0.15">
      <c r="A16523" t="s">
        <v>22025</v>
      </c>
      <c r="B16523" t="s">
        <v>21625</v>
      </c>
      <c r="C16523" t="s">
        <v>21626</v>
      </c>
      <c r="D16523" t="s">
        <v>58803</v>
      </c>
      <c r="E16523" t="s">
        <v>76330</v>
      </c>
      <c r="F16523" t="s">
        <v>76330</v>
      </c>
    </row>
    <row r="16524" spans="1:6" x14ac:dyDescent="0.15">
      <c r="A16524" t="s">
        <v>22025</v>
      </c>
      <c r="B16524" t="s">
        <v>21629</v>
      </c>
      <c r="C16524" t="s">
        <v>21630</v>
      </c>
      <c r="D16524" t="s">
        <v>58804</v>
      </c>
      <c r="E16524" t="s">
        <v>76331</v>
      </c>
      <c r="F16524" t="s">
        <v>86074</v>
      </c>
    </row>
    <row r="16525" spans="1:6" x14ac:dyDescent="0.15">
      <c r="A16525" t="s">
        <v>22025</v>
      </c>
      <c r="B16525" t="s">
        <v>21631</v>
      </c>
      <c r="C16525" t="s">
        <v>21632</v>
      </c>
      <c r="D16525" t="s">
        <v>58805</v>
      </c>
      <c r="E16525" t="s">
        <v>76332</v>
      </c>
      <c r="F16525" t="s">
        <v>76332</v>
      </c>
    </row>
    <row r="16526" spans="1:6" x14ac:dyDescent="0.15">
      <c r="A16526" t="s">
        <v>22025</v>
      </c>
      <c r="B16526" t="s">
        <v>4034</v>
      </c>
      <c r="C16526" t="s">
        <v>4035</v>
      </c>
      <c r="D16526" t="s">
        <v>58806</v>
      </c>
      <c r="E16526" t="s">
        <v>62359</v>
      </c>
      <c r="F16526" t="s">
        <v>79084</v>
      </c>
    </row>
    <row r="16527" spans="1:6" x14ac:dyDescent="0.15">
      <c r="A16527" t="s">
        <v>22025</v>
      </c>
      <c r="B16527" t="s">
        <v>21635</v>
      </c>
      <c r="C16527" t="s">
        <v>21636</v>
      </c>
      <c r="D16527" t="s">
        <v>58807</v>
      </c>
      <c r="E16527" t="s">
        <v>76333</v>
      </c>
      <c r="F16527" t="s">
        <v>86075</v>
      </c>
    </row>
    <row r="16528" spans="1:6" x14ac:dyDescent="0.15">
      <c r="A16528" t="s">
        <v>22025</v>
      </c>
      <c r="B16528" t="s">
        <v>21637</v>
      </c>
      <c r="C16528" t="s">
        <v>21638</v>
      </c>
      <c r="D16528" t="s">
        <v>58808</v>
      </c>
      <c r="E16528" t="s">
        <v>63626</v>
      </c>
      <c r="F16528" t="s">
        <v>86076</v>
      </c>
    </row>
    <row r="16529" spans="1:6" x14ac:dyDescent="0.15">
      <c r="A16529" t="s">
        <v>22025</v>
      </c>
      <c r="B16529" t="s">
        <v>21639</v>
      </c>
      <c r="C16529" t="s">
        <v>21640</v>
      </c>
      <c r="D16529" t="s">
        <v>58809</v>
      </c>
      <c r="E16529" t="s">
        <v>76334</v>
      </c>
      <c r="F16529" t="s">
        <v>76334</v>
      </c>
    </row>
    <row r="16530" spans="1:6" x14ac:dyDescent="0.15">
      <c r="A16530" t="s">
        <v>22025</v>
      </c>
      <c r="B16530" t="s">
        <v>21641</v>
      </c>
      <c r="C16530" t="s">
        <v>21642</v>
      </c>
      <c r="D16530" t="s">
        <v>58810</v>
      </c>
      <c r="E16530" t="s">
        <v>76335</v>
      </c>
      <c r="F16530" t="s">
        <v>76335</v>
      </c>
    </row>
    <row r="16531" spans="1:6" x14ac:dyDescent="0.15">
      <c r="A16531" t="s">
        <v>22025</v>
      </c>
      <c r="B16531" t="s">
        <v>21643</v>
      </c>
      <c r="C16531" t="s">
        <v>21644</v>
      </c>
      <c r="D16531" t="s">
        <v>58811</v>
      </c>
      <c r="E16531" t="s">
        <v>76336</v>
      </c>
      <c r="F16531" t="s">
        <v>86077</v>
      </c>
    </row>
    <row r="16532" spans="1:6" x14ac:dyDescent="0.15">
      <c r="A16532" t="s">
        <v>22025</v>
      </c>
      <c r="B16532" t="s">
        <v>21647</v>
      </c>
      <c r="C16532" t="s">
        <v>21648</v>
      </c>
      <c r="D16532" t="s">
        <v>58812</v>
      </c>
      <c r="E16532" t="s">
        <v>76337</v>
      </c>
      <c r="F16532" t="s">
        <v>86078</v>
      </c>
    </row>
    <row r="16533" spans="1:6" x14ac:dyDescent="0.15">
      <c r="A16533" t="s">
        <v>22025</v>
      </c>
      <c r="B16533" t="s">
        <v>21649</v>
      </c>
      <c r="C16533" t="s">
        <v>21650</v>
      </c>
      <c r="D16533" t="s">
        <v>58813</v>
      </c>
      <c r="E16533" t="s">
        <v>76338</v>
      </c>
      <c r="F16533" t="s">
        <v>86079</v>
      </c>
    </row>
    <row r="16534" spans="1:6" x14ac:dyDescent="0.15">
      <c r="A16534" t="s">
        <v>22025</v>
      </c>
      <c r="B16534" t="s">
        <v>21651</v>
      </c>
      <c r="C16534" t="s">
        <v>21652</v>
      </c>
      <c r="D16534" t="s">
        <v>58814</v>
      </c>
      <c r="E16534" t="s">
        <v>76339</v>
      </c>
      <c r="F16534" t="s">
        <v>76339</v>
      </c>
    </row>
    <row r="16535" spans="1:6" x14ac:dyDescent="0.15">
      <c r="A16535" t="s">
        <v>22025</v>
      </c>
      <c r="B16535" t="s">
        <v>21653</v>
      </c>
      <c r="C16535" t="s">
        <v>21654</v>
      </c>
      <c r="D16535" t="s">
        <v>58815</v>
      </c>
      <c r="E16535" t="s">
        <v>76340</v>
      </c>
      <c r="F16535" t="s">
        <v>76340</v>
      </c>
    </row>
    <row r="16536" spans="1:6" x14ac:dyDescent="0.15">
      <c r="A16536" t="s">
        <v>22025</v>
      </c>
      <c r="B16536" t="s">
        <v>21655</v>
      </c>
      <c r="C16536" t="s">
        <v>21656</v>
      </c>
      <c r="D16536" t="s">
        <v>58816</v>
      </c>
      <c r="E16536" t="s">
        <v>76341</v>
      </c>
      <c r="F16536" t="s">
        <v>76341</v>
      </c>
    </row>
    <row r="16537" spans="1:6" x14ac:dyDescent="0.15">
      <c r="A16537" t="s">
        <v>22025</v>
      </c>
      <c r="B16537" t="s">
        <v>21657</v>
      </c>
      <c r="C16537" t="s">
        <v>21658</v>
      </c>
      <c r="D16537" t="s">
        <v>58817</v>
      </c>
      <c r="E16537" t="s">
        <v>76342</v>
      </c>
      <c r="F16537" t="s">
        <v>86080</v>
      </c>
    </row>
    <row r="16538" spans="1:6" x14ac:dyDescent="0.15">
      <c r="A16538" t="s">
        <v>22025</v>
      </c>
      <c r="B16538" t="s">
        <v>21659</v>
      </c>
      <c r="C16538" t="s">
        <v>21660</v>
      </c>
      <c r="D16538" t="s">
        <v>58818</v>
      </c>
      <c r="E16538" t="s">
        <v>67139</v>
      </c>
      <c r="F16538" t="s">
        <v>67139</v>
      </c>
    </row>
    <row r="16539" spans="1:6" x14ac:dyDescent="0.15">
      <c r="A16539" t="s">
        <v>22025</v>
      </c>
      <c r="B16539" t="s">
        <v>21661</v>
      </c>
      <c r="C16539" t="s">
        <v>21662</v>
      </c>
      <c r="D16539" t="s">
        <v>58819</v>
      </c>
      <c r="E16539" t="s">
        <v>76343</v>
      </c>
      <c r="F16539" t="s">
        <v>76343</v>
      </c>
    </row>
    <row r="16540" spans="1:6" x14ac:dyDescent="0.15">
      <c r="A16540" t="s">
        <v>22025</v>
      </c>
      <c r="B16540" t="s">
        <v>21663</v>
      </c>
      <c r="C16540" t="s">
        <v>21664</v>
      </c>
      <c r="D16540" t="s">
        <v>58820</v>
      </c>
      <c r="E16540" t="s">
        <v>73013</v>
      </c>
      <c r="F16540" t="s">
        <v>86081</v>
      </c>
    </row>
    <row r="16541" spans="1:6" x14ac:dyDescent="0.15">
      <c r="A16541" t="s">
        <v>22025</v>
      </c>
      <c r="B16541" t="s">
        <v>21665</v>
      </c>
      <c r="C16541" t="s">
        <v>21666</v>
      </c>
      <c r="D16541" t="s">
        <v>58821</v>
      </c>
      <c r="E16541" t="s">
        <v>76344</v>
      </c>
      <c r="F16541" t="s">
        <v>76344</v>
      </c>
    </row>
    <row r="16542" spans="1:6" x14ac:dyDescent="0.15">
      <c r="A16542" t="s">
        <v>22025</v>
      </c>
      <c r="B16542" t="s">
        <v>21667</v>
      </c>
      <c r="C16542" t="s">
        <v>21668</v>
      </c>
      <c r="D16542" t="s">
        <v>58822</v>
      </c>
      <c r="E16542" t="s">
        <v>76345</v>
      </c>
      <c r="F16542" t="s">
        <v>86082</v>
      </c>
    </row>
    <row r="16543" spans="1:6" x14ac:dyDescent="0.15">
      <c r="A16543" t="s">
        <v>22025</v>
      </c>
      <c r="B16543" t="s">
        <v>21669</v>
      </c>
      <c r="C16543" t="s">
        <v>21670</v>
      </c>
      <c r="D16543" t="s">
        <v>58823</v>
      </c>
      <c r="E16543" t="s">
        <v>76346</v>
      </c>
      <c r="F16543" t="s">
        <v>76346</v>
      </c>
    </row>
    <row r="16544" spans="1:6" x14ac:dyDescent="0.15">
      <c r="A16544" t="s">
        <v>22025</v>
      </c>
      <c r="B16544" t="s">
        <v>21671</v>
      </c>
      <c r="C16544" t="s">
        <v>21672</v>
      </c>
      <c r="D16544" t="s">
        <v>58824</v>
      </c>
      <c r="E16544" t="s">
        <v>76347</v>
      </c>
      <c r="F16544" t="s">
        <v>86083</v>
      </c>
    </row>
    <row r="16545" spans="1:6" x14ac:dyDescent="0.15">
      <c r="A16545" t="s">
        <v>22025</v>
      </c>
      <c r="B16545" t="s">
        <v>21675</v>
      </c>
      <c r="C16545" t="s">
        <v>21676</v>
      </c>
      <c r="D16545" t="s">
        <v>58825</v>
      </c>
      <c r="E16545" t="s">
        <v>76348</v>
      </c>
      <c r="F16545" t="s">
        <v>76348</v>
      </c>
    </row>
    <row r="16546" spans="1:6" x14ac:dyDescent="0.15">
      <c r="A16546" t="s">
        <v>22025</v>
      </c>
      <c r="B16546" t="s">
        <v>21677</v>
      </c>
      <c r="C16546" t="s">
        <v>21678</v>
      </c>
      <c r="D16546" t="s">
        <v>58826</v>
      </c>
      <c r="E16546" t="s">
        <v>71236</v>
      </c>
      <c r="F16546" t="s">
        <v>71236</v>
      </c>
    </row>
    <row r="16547" spans="1:6" x14ac:dyDescent="0.15">
      <c r="A16547" t="s">
        <v>22025</v>
      </c>
      <c r="B16547" t="s">
        <v>21681</v>
      </c>
      <c r="C16547" t="s">
        <v>21682</v>
      </c>
      <c r="D16547" t="s">
        <v>58827</v>
      </c>
      <c r="E16547" t="s">
        <v>76349</v>
      </c>
      <c r="F16547" t="s">
        <v>76349</v>
      </c>
    </row>
    <row r="16548" spans="1:6" x14ac:dyDescent="0.15">
      <c r="A16548" t="s">
        <v>22025</v>
      </c>
      <c r="B16548" t="s">
        <v>21683</v>
      </c>
      <c r="C16548" t="s">
        <v>21684</v>
      </c>
      <c r="D16548" t="s">
        <v>58828</v>
      </c>
      <c r="E16548" t="s">
        <v>76350</v>
      </c>
      <c r="F16548" t="s">
        <v>76350</v>
      </c>
    </row>
    <row r="16549" spans="1:6" x14ac:dyDescent="0.15">
      <c r="A16549" t="s">
        <v>22025</v>
      </c>
      <c r="B16549" t="s">
        <v>21685</v>
      </c>
      <c r="C16549" t="s">
        <v>21686</v>
      </c>
      <c r="D16549" t="s">
        <v>58829</v>
      </c>
      <c r="E16549" t="s">
        <v>76351</v>
      </c>
      <c r="F16549" t="s">
        <v>76351</v>
      </c>
    </row>
    <row r="16550" spans="1:6" x14ac:dyDescent="0.15">
      <c r="A16550" t="s">
        <v>22025</v>
      </c>
      <c r="B16550" t="s">
        <v>21687</v>
      </c>
      <c r="C16550" t="s">
        <v>21688</v>
      </c>
      <c r="D16550" t="s">
        <v>58830</v>
      </c>
      <c r="E16550" t="s">
        <v>76352</v>
      </c>
      <c r="F16550" t="s">
        <v>86084</v>
      </c>
    </row>
    <row r="16551" spans="1:6" x14ac:dyDescent="0.15">
      <c r="A16551" t="s">
        <v>22025</v>
      </c>
      <c r="B16551" t="s">
        <v>21689</v>
      </c>
      <c r="C16551" t="s">
        <v>21690</v>
      </c>
      <c r="D16551" t="s">
        <v>58831</v>
      </c>
      <c r="E16551" t="s">
        <v>62006</v>
      </c>
      <c r="F16551" t="s">
        <v>86085</v>
      </c>
    </row>
    <row r="16552" spans="1:6" x14ac:dyDescent="0.15">
      <c r="A16552" t="s">
        <v>22025</v>
      </c>
      <c r="B16552" t="s">
        <v>21691</v>
      </c>
      <c r="C16552" t="s">
        <v>21692</v>
      </c>
      <c r="D16552" t="s">
        <v>58832</v>
      </c>
      <c r="E16552" t="s">
        <v>76353</v>
      </c>
      <c r="F16552" t="s">
        <v>76353</v>
      </c>
    </row>
    <row r="16553" spans="1:6" x14ac:dyDescent="0.15">
      <c r="A16553" t="s">
        <v>22025</v>
      </c>
      <c r="B16553" t="s">
        <v>21697</v>
      </c>
      <c r="C16553" t="s">
        <v>21698</v>
      </c>
      <c r="D16553" t="s">
        <v>58833</v>
      </c>
      <c r="E16553" t="s">
        <v>76354</v>
      </c>
      <c r="F16553" t="s">
        <v>76354</v>
      </c>
    </row>
    <row r="16554" spans="1:6" x14ac:dyDescent="0.15">
      <c r="A16554" t="s">
        <v>22025</v>
      </c>
      <c r="B16554" t="s">
        <v>21699</v>
      </c>
      <c r="C16554" t="s">
        <v>21700</v>
      </c>
      <c r="D16554" t="s">
        <v>58834</v>
      </c>
      <c r="E16554" t="s">
        <v>76355</v>
      </c>
      <c r="F16554" t="s">
        <v>76355</v>
      </c>
    </row>
    <row r="16555" spans="1:6" x14ac:dyDescent="0.15">
      <c r="A16555" t="s">
        <v>22025</v>
      </c>
      <c r="B16555" t="s">
        <v>21705</v>
      </c>
      <c r="C16555" t="s">
        <v>21706</v>
      </c>
      <c r="D16555" t="s">
        <v>58835</v>
      </c>
      <c r="E16555" t="s">
        <v>76356</v>
      </c>
      <c r="F16555" t="s">
        <v>86086</v>
      </c>
    </row>
    <row r="16556" spans="1:6" x14ac:dyDescent="0.15">
      <c r="A16556" t="s">
        <v>22025</v>
      </c>
      <c r="B16556" t="s">
        <v>21709</v>
      </c>
      <c r="C16556" t="s">
        <v>21710</v>
      </c>
      <c r="D16556" t="s">
        <v>58836</v>
      </c>
      <c r="E16556" t="s">
        <v>76357</v>
      </c>
      <c r="F16556" t="s">
        <v>76357</v>
      </c>
    </row>
    <row r="16557" spans="1:6" x14ac:dyDescent="0.15">
      <c r="A16557" t="s">
        <v>22025</v>
      </c>
      <c r="B16557" t="s">
        <v>21713</v>
      </c>
      <c r="C16557" t="s">
        <v>21714</v>
      </c>
      <c r="D16557" t="s">
        <v>58837</v>
      </c>
      <c r="E16557" t="s">
        <v>76358</v>
      </c>
      <c r="F16557" t="s">
        <v>76358</v>
      </c>
    </row>
    <row r="16558" spans="1:6" x14ac:dyDescent="0.15">
      <c r="A16558" t="s">
        <v>22025</v>
      </c>
      <c r="B16558" t="s">
        <v>21715</v>
      </c>
      <c r="C16558" t="s">
        <v>21716</v>
      </c>
      <c r="D16558" t="s">
        <v>58838</v>
      </c>
      <c r="E16558" t="s">
        <v>76359</v>
      </c>
      <c r="F16558" t="s">
        <v>86087</v>
      </c>
    </row>
    <row r="16559" spans="1:6" x14ac:dyDescent="0.15">
      <c r="A16559" t="s">
        <v>22025</v>
      </c>
      <c r="B16559" t="s">
        <v>21719</v>
      </c>
      <c r="C16559" t="s">
        <v>21720</v>
      </c>
      <c r="D16559" t="s">
        <v>58839</v>
      </c>
      <c r="E16559" t="s">
        <v>76360</v>
      </c>
      <c r="F16559" t="s">
        <v>86088</v>
      </c>
    </row>
    <row r="16560" spans="1:6" x14ac:dyDescent="0.15">
      <c r="A16560" t="s">
        <v>22025</v>
      </c>
      <c r="B16560" t="s">
        <v>21721</v>
      </c>
      <c r="C16560" t="s">
        <v>21722</v>
      </c>
      <c r="D16560" t="s">
        <v>58840</v>
      </c>
      <c r="E16560" t="s">
        <v>76361</v>
      </c>
      <c r="F16560" t="s">
        <v>76361</v>
      </c>
    </row>
    <row r="16561" spans="1:6" x14ac:dyDescent="0.15">
      <c r="A16561" t="s">
        <v>22025</v>
      </c>
      <c r="B16561" t="s">
        <v>21723</v>
      </c>
      <c r="C16561" t="s">
        <v>21724</v>
      </c>
      <c r="D16561" t="s">
        <v>58841</v>
      </c>
      <c r="E16561" t="s">
        <v>76362</v>
      </c>
      <c r="F16561" t="s">
        <v>76362</v>
      </c>
    </row>
    <row r="16562" spans="1:6" x14ac:dyDescent="0.15">
      <c r="A16562" t="s">
        <v>22025</v>
      </c>
      <c r="B16562" t="s">
        <v>21727</v>
      </c>
      <c r="C16562" t="s">
        <v>21728</v>
      </c>
      <c r="D16562" t="s">
        <v>58842</v>
      </c>
      <c r="E16562" t="s">
        <v>76363</v>
      </c>
      <c r="F16562" t="s">
        <v>76363</v>
      </c>
    </row>
    <row r="16563" spans="1:6" x14ac:dyDescent="0.15">
      <c r="A16563" t="s">
        <v>22025</v>
      </c>
      <c r="B16563" t="s">
        <v>21729</v>
      </c>
      <c r="C16563" t="s">
        <v>21730</v>
      </c>
      <c r="D16563" t="s">
        <v>58843</v>
      </c>
      <c r="E16563" t="s">
        <v>62432</v>
      </c>
      <c r="F16563" t="s">
        <v>62432</v>
      </c>
    </row>
    <row r="16564" spans="1:6" x14ac:dyDescent="0.15">
      <c r="A16564" t="s">
        <v>22025</v>
      </c>
      <c r="B16564" t="s">
        <v>21731</v>
      </c>
      <c r="C16564" t="s">
        <v>21732</v>
      </c>
      <c r="D16564" t="s">
        <v>58844</v>
      </c>
      <c r="E16564" t="s">
        <v>76364</v>
      </c>
      <c r="F16564" t="s">
        <v>76364</v>
      </c>
    </row>
    <row r="16565" spans="1:6" x14ac:dyDescent="0.15">
      <c r="A16565" t="s">
        <v>22025</v>
      </c>
      <c r="B16565" t="s">
        <v>21733</v>
      </c>
      <c r="C16565" t="s">
        <v>21734</v>
      </c>
      <c r="D16565" t="s">
        <v>58845</v>
      </c>
      <c r="E16565" t="s">
        <v>76365</v>
      </c>
      <c r="F16565" t="s">
        <v>76365</v>
      </c>
    </row>
    <row r="16566" spans="1:6" x14ac:dyDescent="0.15">
      <c r="A16566" t="s">
        <v>22025</v>
      </c>
      <c r="B16566" t="s">
        <v>21735</v>
      </c>
      <c r="C16566" t="s">
        <v>21736</v>
      </c>
      <c r="D16566" t="s">
        <v>58846</v>
      </c>
      <c r="E16566" t="s">
        <v>76366</v>
      </c>
      <c r="F16566" t="s">
        <v>76366</v>
      </c>
    </row>
    <row r="16567" spans="1:6" x14ac:dyDescent="0.15">
      <c r="A16567" t="s">
        <v>22025</v>
      </c>
      <c r="B16567" t="s">
        <v>21743</v>
      </c>
      <c r="C16567" t="s">
        <v>21744</v>
      </c>
      <c r="D16567" t="s">
        <v>58847</v>
      </c>
      <c r="E16567" t="s">
        <v>76367</v>
      </c>
      <c r="F16567" t="s">
        <v>86089</v>
      </c>
    </row>
    <row r="16568" spans="1:6" x14ac:dyDescent="0.15">
      <c r="A16568" t="s">
        <v>22025</v>
      </c>
      <c r="B16568" t="s">
        <v>21745</v>
      </c>
      <c r="C16568" t="s">
        <v>21746</v>
      </c>
      <c r="D16568" t="s">
        <v>58848</v>
      </c>
      <c r="E16568" t="s">
        <v>76368</v>
      </c>
      <c r="F16568" t="s">
        <v>76368</v>
      </c>
    </row>
    <row r="16569" spans="1:6" x14ac:dyDescent="0.15">
      <c r="A16569" t="s">
        <v>22025</v>
      </c>
      <c r="B16569" t="s">
        <v>21747</v>
      </c>
      <c r="C16569" t="s">
        <v>21748</v>
      </c>
      <c r="D16569" t="s">
        <v>58849</v>
      </c>
      <c r="E16569" t="s">
        <v>76369</v>
      </c>
      <c r="F16569" t="s">
        <v>76369</v>
      </c>
    </row>
    <row r="16570" spans="1:6" x14ac:dyDescent="0.15">
      <c r="A16570" t="s">
        <v>22025</v>
      </c>
      <c r="B16570" t="s">
        <v>21749</v>
      </c>
      <c r="C16570" t="s">
        <v>21750</v>
      </c>
      <c r="D16570" t="s">
        <v>58850</v>
      </c>
      <c r="E16570" t="s">
        <v>75093</v>
      </c>
      <c r="F16570" t="s">
        <v>75093</v>
      </c>
    </row>
    <row r="16571" spans="1:6" x14ac:dyDescent="0.15">
      <c r="A16571" t="s">
        <v>22025</v>
      </c>
      <c r="B16571" t="s">
        <v>21751</v>
      </c>
      <c r="C16571" t="s">
        <v>21752</v>
      </c>
      <c r="D16571" t="s">
        <v>58851</v>
      </c>
      <c r="E16571" t="s">
        <v>76370</v>
      </c>
      <c r="F16571" t="s">
        <v>86090</v>
      </c>
    </row>
    <row r="16572" spans="1:6" x14ac:dyDescent="0.15">
      <c r="A16572" t="s">
        <v>22025</v>
      </c>
      <c r="B16572" t="s">
        <v>21759</v>
      </c>
      <c r="C16572" t="s">
        <v>21760</v>
      </c>
      <c r="D16572" t="s">
        <v>58852</v>
      </c>
      <c r="E16572" t="s">
        <v>76371</v>
      </c>
      <c r="F16572" t="s">
        <v>86091</v>
      </c>
    </row>
    <row r="16573" spans="1:6" x14ac:dyDescent="0.15">
      <c r="A16573" t="s">
        <v>22025</v>
      </c>
      <c r="B16573" t="s">
        <v>21761</v>
      </c>
      <c r="C16573" t="s">
        <v>21762</v>
      </c>
      <c r="D16573" t="s">
        <v>58853</v>
      </c>
      <c r="E16573" t="s">
        <v>76372</v>
      </c>
      <c r="F16573" t="s">
        <v>86092</v>
      </c>
    </row>
    <row r="16574" spans="1:6" x14ac:dyDescent="0.15">
      <c r="A16574" t="s">
        <v>22025</v>
      </c>
      <c r="B16574" t="s">
        <v>21763</v>
      </c>
      <c r="C16574" t="s">
        <v>21764</v>
      </c>
      <c r="D16574" t="s">
        <v>58854</v>
      </c>
      <c r="E16574" t="s">
        <v>76373</v>
      </c>
      <c r="F16574" t="s">
        <v>76373</v>
      </c>
    </row>
    <row r="16575" spans="1:6" x14ac:dyDescent="0.15">
      <c r="A16575" t="s">
        <v>22025</v>
      </c>
      <c r="B16575" t="s">
        <v>21765</v>
      </c>
      <c r="C16575" t="s">
        <v>21766</v>
      </c>
      <c r="D16575" t="s">
        <v>58855</v>
      </c>
      <c r="E16575" t="s">
        <v>76374</v>
      </c>
      <c r="F16575" t="s">
        <v>76374</v>
      </c>
    </row>
    <row r="16576" spans="1:6" x14ac:dyDescent="0.15">
      <c r="A16576" t="s">
        <v>22025</v>
      </c>
      <c r="B16576" t="s">
        <v>21767</v>
      </c>
      <c r="C16576" t="s">
        <v>21768</v>
      </c>
      <c r="D16576" t="s">
        <v>58856</v>
      </c>
      <c r="E16576" t="s">
        <v>76375</v>
      </c>
      <c r="F16576" t="s">
        <v>86093</v>
      </c>
    </row>
    <row r="16577" spans="1:6" x14ac:dyDescent="0.15">
      <c r="A16577" t="s">
        <v>22025</v>
      </c>
      <c r="B16577" t="s">
        <v>21771</v>
      </c>
      <c r="C16577" t="s">
        <v>21772</v>
      </c>
      <c r="D16577" t="s">
        <v>58857</v>
      </c>
      <c r="E16577" t="s">
        <v>76376</v>
      </c>
      <c r="F16577" t="s">
        <v>86094</v>
      </c>
    </row>
    <row r="16578" spans="1:6" x14ac:dyDescent="0.15">
      <c r="A16578" t="s">
        <v>22025</v>
      </c>
      <c r="B16578" t="s">
        <v>21773</v>
      </c>
      <c r="C16578" t="s">
        <v>21774</v>
      </c>
      <c r="D16578" t="s">
        <v>58858</v>
      </c>
      <c r="E16578" t="s">
        <v>76377</v>
      </c>
      <c r="F16578" t="s">
        <v>86095</v>
      </c>
    </row>
    <row r="16579" spans="1:6" x14ac:dyDescent="0.15">
      <c r="A16579" t="s">
        <v>22025</v>
      </c>
      <c r="B16579" t="s">
        <v>21775</v>
      </c>
      <c r="C16579" t="s">
        <v>21776</v>
      </c>
      <c r="D16579" t="s">
        <v>58859</v>
      </c>
      <c r="E16579" t="s">
        <v>76378</v>
      </c>
      <c r="F16579" t="s">
        <v>76378</v>
      </c>
    </row>
    <row r="16580" spans="1:6" x14ac:dyDescent="0.15">
      <c r="A16580" t="s">
        <v>22025</v>
      </c>
      <c r="B16580" t="s">
        <v>21777</v>
      </c>
      <c r="C16580" t="s">
        <v>21778</v>
      </c>
      <c r="D16580" t="s">
        <v>58860</v>
      </c>
      <c r="E16580" t="s">
        <v>76379</v>
      </c>
      <c r="F16580" t="s">
        <v>86096</v>
      </c>
    </row>
    <row r="16581" spans="1:6" x14ac:dyDescent="0.15">
      <c r="A16581" t="s">
        <v>22025</v>
      </c>
      <c r="B16581" t="s">
        <v>21779</v>
      </c>
      <c r="C16581" t="s">
        <v>21780</v>
      </c>
      <c r="D16581" t="s">
        <v>58861</v>
      </c>
      <c r="E16581" t="s">
        <v>76380</v>
      </c>
      <c r="F16581" t="s">
        <v>76380</v>
      </c>
    </row>
    <row r="16582" spans="1:6" x14ac:dyDescent="0.15">
      <c r="A16582" t="s">
        <v>22025</v>
      </c>
      <c r="B16582" t="s">
        <v>21781</v>
      </c>
      <c r="C16582" t="s">
        <v>21782</v>
      </c>
      <c r="D16582" t="s">
        <v>58862</v>
      </c>
      <c r="E16582" t="s">
        <v>66200</v>
      </c>
      <c r="F16582" t="s">
        <v>86097</v>
      </c>
    </row>
    <row r="16583" spans="1:6" x14ac:dyDescent="0.15">
      <c r="A16583" t="s">
        <v>22025</v>
      </c>
      <c r="B16583" t="s">
        <v>21783</v>
      </c>
      <c r="C16583" t="s">
        <v>21784</v>
      </c>
      <c r="D16583" t="s">
        <v>58863</v>
      </c>
      <c r="E16583" t="s">
        <v>75022</v>
      </c>
      <c r="F16583" t="s">
        <v>75022</v>
      </c>
    </row>
    <row r="16584" spans="1:6" x14ac:dyDescent="0.15">
      <c r="A16584" t="s">
        <v>22025</v>
      </c>
      <c r="B16584" t="s">
        <v>21785</v>
      </c>
      <c r="C16584" t="s">
        <v>21786</v>
      </c>
      <c r="D16584" t="s">
        <v>58864</v>
      </c>
      <c r="E16584" t="s">
        <v>76381</v>
      </c>
      <c r="F16584" t="s">
        <v>76381</v>
      </c>
    </row>
    <row r="16585" spans="1:6" x14ac:dyDescent="0.15">
      <c r="A16585" t="s">
        <v>22025</v>
      </c>
      <c r="B16585" t="s">
        <v>21787</v>
      </c>
      <c r="C16585" t="s">
        <v>21788</v>
      </c>
      <c r="D16585" t="s">
        <v>58865</v>
      </c>
      <c r="E16585" t="s">
        <v>76382</v>
      </c>
      <c r="F16585" t="s">
        <v>76382</v>
      </c>
    </row>
    <row r="16586" spans="1:6" x14ac:dyDescent="0.15">
      <c r="A16586" t="s">
        <v>22025</v>
      </c>
      <c r="B16586" t="s">
        <v>21789</v>
      </c>
      <c r="C16586" t="s">
        <v>21790</v>
      </c>
      <c r="D16586" t="s">
        <v>58866</v>
      </c>
      <c r="E16586" t="s">
        <v>71431</v>
      </c>
      <c r="F16586" t="s">
        <v>83543</v>
      </c>
    </row>
    <row r="16587" spans="1:6" x14ac:dyDescent="0.15">
      <c r="A16587" t="s">
        <v>22025</v>
      </c>
      <c r="B16587" t="s">
        <v>21791</v>
      </c>
      <c r="C16587" t="s">
        <v>21792</v>
      </c>
      <c r="D16587" t="s">
        <v>58867</v>
      </c>
      <c r="E16587" t="s">
        <v>76383</v>
      </c>
      <c r="F16587" t="s">
        <v>86098</v>
      </c>
    </row>
    <row r="16588" spans="1:6" x14ac:dyDescent="0.15">
      <c r="A16588" t="s">
        <v>22025</v>
      </c>
      <c r="B16588" t="s">
        <v>21793</v>
      </c>
      <c r="C16588" t="s">
        <v>21794</v>
      </c>
      <c r="D16588" t="s">
        <v>58868</v>
      </c>
      <c r="E16588" t="s">
        <v>76384</v>
      </c>
      <c r="F16588" t="s">
        <v>86099</v>
      </c>
    </row>
    <row r="16589" spans="1:6" x14ac:dyDescent="0.15">
      <c r="A16589" t="s">
        <v>22025</v>
      </c>
      <c r="B16589" t="s">
        <v>21795</v>
      </c>
      <c r="C16589" t="s">
        <v>21796</v>
      </c>
      <c r="D16589" t="s">
        <v>58869</v>
      </c>
      <c r="E16589" t="s">
        <v>76385</v>
      </c>
      <c r="F16589" t="s">
        <v>76385</v>
      </c>
    </row>
    <row r="16590" spans="1:6" x14ac:dyDescent="0.15">
      <c r="A16590" t="s">
        <v>22025</v>
      </c>
      <c r="B16590" t="s">
        <v>21797</v>
      </c>
      <c r="C16590" t="s">
        <v>21798</v>
      </c>
      <c r="D16590" t="s">
        <v>58870</v>
      </c>
      <c r="E16590" t="s">
        <v>76386</v>
      </c>
      <c r="F16590" t="s">
        <v>76386</v>
      </c>
    </row>
    <row r="16591" spans="1:6" x14ac:dyDescent="0.15">
      <c r="A16591" t="s">
        <v>22025</v>
      </c>
      <c r="B16591" t="s">
        <v>21799</v>
      </c>
      <c r="C16591" t="s">
        <v>21800</v>
      </c>
      <c r="D16591" t="s">
        <v>58871</v>
      </c>
      <c r="E16591" t="s">
        <v>76387</v>
      </c>
      <c r="F16591" t="s">
        <v>86100</v>
      </c>
    </row>
    <row r="16592" spans="1:6" x14ac:dyDescent="0.15">
      <c r="A16592" t="s">
        <v>22025</v>
      </c>
      <c r="B16592" t="s">
        <v>21801</v>
      </c>
      <c r="C16592" t="s">
        <v>21802</v>
      </c>
      <c r="D16592" t="s">
        <v>58872</v>
      </c>
      <c r="E16592" t="s">
        <v>76388</v>
      </c>
      <c r="F16592" t="s">
        <v>86101</v>
      </c>
    </row>
    <row r="16593" spans="1:6" x14ac:dyDescent="0.15">
      <c r="A16593" t="s">
        <v>22025</v>
      </c>
      <c r="B16593" t="s">
        <v>21803</v>
      </c>
      <c r="C16593" t="s">
        <v>21804</v>
      </c>
      <c r="D16593" t="s">
        <v>58873</v>
      </c>
      <c r="E16593" t="s">
        <v>76389</v>
      </c>
      <c r="F16593" t="s">
        <v>76389</v>
      </c>
    </row>
    <row r="16594" spans="1:6" x14ac:dyDescent="0.15">
      <c r="A16594" t="s">
        <v>22025</v>
      </c>
      <c r="B16594" t="s">
        <v>21807</v>
      </c>
      <c r="C16594" t="s">
        <v>21808</v>
      </c>
      <c r="D16594" t="s">
        <v>58874</v>
      </c>
      <c r="E16594" t="s">
        <v>76390</v>
      </c>
      <c r="F16594" t="s">
        <v>76390</v>
      </c>
    </row>
    <row r="16595" spans="1:6" x14ac:dyDescent="0.15">
      <c r="A16595" t="s">
        <v>22025</v>
      </c>
      <c r="B16595" t="s">
        <v>21809</v>
      </c>
      <c r="C16595" t="s">
        <v>21810</v>
      </c>
      <c r="D16595" t="s">
        <v>58875</v>
      </c>
      <c r="E16595" t="s">
        <v>76391</v>
      </c>
      <c r="F16595" t="s">
        <v>76391</v>
      </c>
    </row>
    <row r="16596" spans="1:6" x14ac:dyDescent="0.15">
      <c r="A16596" t="s">
        <v>22025</v>
      </c>
      <c r="B16596" t="s">
        <v>21813</v>
      </c>
      <c r="C16596" t="s">
        <v>21814</v>
      </c>
      <c r="D16596" t="s">
        <v>58876</v>
      </c>
      <c r="E16596" t="s">
        <v>76392</v>
      </c>
      <c r="F16596" t="s">
        <v>86102</v>
      </c>
    </row>
    <row r="16597" spans="1:6" x14ac:dyDescent="0.15">
      <c r="A16597" t="s">
        <v>22025</v>
      </c>
      <c r="B16597" t="s">
        <v>21815</v>
      </c>
      <c r="C16597" t="s">
        <v>21816</v>
      </c>
      <c r="D16597" t="s">
        <v>58877</v>
      </c>
      <c r="E16597" t="s">
        <v>76393</v>
      </c>
      <c r="F16597" t="s">
        <v>76393</v>
      </c>
    </row>
    <row r="16598" spans="1:6" x14ac:dyDescent="0.15">
      <c r="A16598" t="s">
        <v>22025</v>
      </c>
      <c r="B16598" t="s">
        <v>21817</v>
      </c>
      <c r="C16598" t="s">
        <v>21818</v>
      </c>
      <c r="D16598" t="s">
        <v>58878</v>
      </c>
      <c r="E16598" t="s">
        <v>76394</v>
      </c>
      <c r="F16598" t="s">
        <v>76394</v>
      </c>
    </row>
    <row r="16599" spans="1:6" x14ac:dyDescent="0.15">
      <c r="A16599" t="s">
        <v>22025</v>
      </c>
      <c r="B16599" t="s">
        <v>21819</v>
      </c>
      <c r="C16599" t="s">
        <v>21820</v>
      </c>
      <c r="D16599" t="s">
        <v>58879</v>
      </c>
      <c r="E16599" t="s">
        <v>76395</v>
      </c>
      <c r="F16599" t="s">
        <v>76395</v>
      </c>
    </row>
    <row r="16600" spans="1:6" x14ac:dyDescent="0.15">
      <c r="A16600" t="s">
        <v>22025</v>
      </c>
      <c r="B16600" t="s">
        <v>21821</v>
      </c>
      <c r="C16600" t="s">
        <v>21822</v>
      </c>
      <c r="D16600" t="s">
        <v>58880</v>
      </c>
      <c r="E16600" t="s">
        <v>68137</v>
      </c>
      <c r="F16600" t="s">
        <v>86103</v>
      </c>
    </row>
    <row r="16601" spans="1:6" x14ac:dyDescent="0.15">
      <c r="A16601" t="s">
        <v>22025</v>
      </c>
      <c r="B16601" t="s">
        <v>21823</v>
      </c>
      <c r="C16601" t="s">
        <v>21824</v>
      </c>
      <c r="D16601" t="s">
        <v>58881</v>
      </c>
      <c r="E16601" t="s">
        <v>76396</v>
      </c>
      <c r="F16601" t="s">
        <v>86104</v>
      </c>
    </row>
    <row r="16602" spans="1:6" x14ac:dyDescent="0.15">
      <c r="A16602" t="s">
        <v>22025</v>
      </c>
      <c r="B16602" t="s">
        <v>21825</v>
      </c>
      <c r="C16602" t="s">
        <v>21826</v>
      </c>
      <c r="D16602" t="s">
        <v>58882</v>
      </c>
      <c r="E16602" t="s">
        <v>76397</v>
      </c>
      <c r="F16602" t="s">
        <v>76397</v>
      </c>
    </row>
    <row r="16603" spans="1:6" x14ac:dyDescent="0.15">
      <c r="A16603" t="s">
        <v>22025</v>
      </c>
      <c r="B16603" t="s">
        <v>21829</v>
      </c>
      <c r="C16603" t="s">
        <v>21830</v>
      </c>
      <c r="D16603" t="s">
        <v>58883</v>
      </c>
      <c r="E16603" t="s">
        <v>76398</v>
      </c>
      <c r="F16603" t="s">
        <v>86105</v>
      </c>
    </row>
    <row r="16604" spans="1:6" x14ac:dyDescent="0.15">
      <c r="A16604" t="s">
        <v>22025</v>
      </c>
      <c r="B16604" t="s">
        <v>21831</v>
      </c>
      <c r="C16604" t="s">
        <v>21832</v>
      </c>
      <c r="D16604" t="s">
        <v>58884</v>
      </c>
      <c r="E16604" t="s">
        <v>76399</v>
      </c>
      <c r="F16604" t="s">
        <v>86106</v>
      </c>
    </row>
    <row r="16605" spans="1:6" x14ac:dyDescent="0.15">
      <c r="A16605" t="s">
        <v>22025</v>
      </c>
      <c r="B16605" t="s">
        <v>21835</v>
      </c>
      <c r="C16605" t="s">
        <v>21836</v>
      </c>
      <c r="D16605" t="s">
        <v>58885</v>
      </c>
      <c r="E16605" t="s">
        <v>76400</v>
      </c>
      <c r="F16605" t="s">
        <v>76400</v>
      </c>
    </row>
    <row r="16606" spans="1:6" x14ac:dyDescent="0.15">
      <c r="A16606" t="s">
        <v>22025</v>
      </c>
      <c r="B16606" t="s">
        <v>21837</v>
      </c>
      <c r="C16606" t="s">
        <v>21838</v>
      </c>
      <c r="D16606" t="s">
        <v>58886</v>
      </c>
      <c r="E16606" t="s">
        <v>76401</v>
      </c>
      <c r="F16606" t="s">
        <v>76401</v>
      </c>
    </row>
    <row r="16607" spans="1:6" x14ac:dyDescent="0.15">
      <c r="A16607" t="s">
        <v>22025</v>
      </c>
      <c r="B16607" t="s">
        <v>21841</v>
      </c>
      <c r="C16607" t="s">
        <v>21842</v>
      </c>
      <c r="D16607" t="s">
        <v>58887</v>
      </c>
      <c r="E16607" t="s">
        <v>71904</v>
      </c>
      <c r="F16607" t="s">
        <v>86107</v>
      </c>
    </row>
    <row r="16608" spans="1:6" x14ac:dyDescent="0.15">
      <c r="A16608" t="s">
        <v>22025</v>
      </c>
      <c r="B16608" t="s">
        <v>21845</v>
      </c>
      <c r="C16608" t="s">
        <v>21846</v>
      </c>
      <c r="D16608" t="s">
        <v>58888</v>
      </c>
      <c r="E16608" t="s">
        <v>76402</v>
      </c>
      <c r="F16608" t="s">
        <v>86108</v>
      </c>
    </row>
    <row r="16609" spans="1:6" x14ac:dyDescent="0.15">
      <c r="A16609" t="s">
        <v>22025</v>
      </c>
      <c r="B16609" t="s">
        <v>21847</v>
      </c>
      <c r="C16609" t="s">
        <v>21848</v>
      </c>
      <c r="D16609" t="s">
        <v>58889</v>
      </c>
      <c r="E16609" t="s">
        <v>76403</v>
      </c>
      <c r="F16609" t="s">
        <v>76403</v>
      </c>
    </row>
    <row r="16610" spans="1:6" x14ac:dyDescent="0.15">
      <c r="A16610" t="s">
        <v>22025</v>
      </c>
      <c r="B16610" t="s">
        <v>21849</v>
      </c>
      <c r="C16610" t="s">
        <v>21850</v>
      </c>
      <c r="D16610" t="s">
        <v>58890</v>
      </c>
      <c r="E16610" t="s">
        <v>76404</v>
      </c>
      <c r="F16610" t="s">
        <v>76404</v>
      </c>
    </row>
    <row r="16611" spans="1:6" x14ac:dyDescent="0.15">
      <c r="A16611" t="s">
        <v>22025</v>
      </c>
      <c r="B16611" t="s">
        <v>21853</v>
      </c>
      <c r="C16611" t="s">
        <v>21854</v>
      </c>
      <c r="D16611" t="s">
        <v>58891</v>
      </c>
      <c r="E16611" t="s">
        <v>76405</v>
      </c>
      <c r="F16611" t="s">
        <v>76405</v>
      </c>
    </row>
    <row r="16612" spans="1:6" x14ac:dyDescent="0.15">
      <c r="A16612" t="s">
        <v>22025</v>
      </c>
      <c r="B16612" t="s">
        <v>21855</v>
      </c>
      <c r="C16612" t="s">
        <v>21856</v>
      </c>
      <c r="D16612" t="s">
        <v>58892</v>
      </c>
      <c r="E16612" t="s">
        <v>76406</v>
      </c>
      <c r="F16612" t="s">
        <v>76406</v>
      </c>
    </row>
    <row r="16613" spans="1:6" x14ac:dyDescent="0.15">
      <c r="A16613" t="s">
        <v>22025</v>
      </c>
      <c r="B16613" t="s">
        <v>21857</v>
      </c>
      <c r="C16613" t="s">
        <v>21858</v>
      </c>
      <c r="D16613" t="s">
        <v>58893</v>
      </c>
      <c r="E16613" t="s">
        <v>76407</v>
      </c>
      <c r="F16613" t="s">
        <v>76407</v>
      </c>
    </row>
    <row r="16614" spans="1:6" x14ac:dyDescent="0.15">
      <c r="A16614" t="s">
        <v>22025</v>
      </c>
      <c r="B16614" t="s">
        <v>21859</v>
      </c>
      <c r="C16614" t="s">
        <v>21860</v>
      </c>
      <c r="D16614" t="s">
        <v>58894</v>
      </c>
      <c r="E16614" t="s">
        <v>76408</v>
      </c>
      <c r="F16614" t="s">
        <v>76408</v>
      </c>
    </row>
    <row r="16615" spans="1:6" x14ac:dyDescent="0.15">
      <c r="A16615" t="s">
        <v>22025</v>
      </c>
      <c r="B16615" t="s">
        <v>21861</v>
      </c>
      <c r="C16615" t="s">
        <v>21862</v>
      </c>
      <c r="D16615" t="s">
        <v>58895</v>
      </c>
      <c r="E16615" t="s">
        <v>76409</v>
      </c>
      <c r="F16615" t="s">
        <v>86109</v>
      </c>
    </row>
    <row r="16616" spans="1:6" x14ac:dyDescent="0.15">
      <c r="A16616" t="s">
        <v>22025</v>
      </c>
      <c r="B16616" t="s">
        <v>21867</v>
      </c>
      <c r="C16616" t="s">
        <v>21868</v>
      </c>
      <c r="D16616" t="s">
        <v>58896</v>
      </c>
      <c r="E16616" t="s">
        <v>76410</v>
      </c>
      <c r="F16616" t="s">
        <v>76410</v>
      </c>
    </row>
    <row r="16617" spans="1:6" x14ac:dyDescent="0.15">
      <c r="A16617" t="s">
        <v>22025</v>
      </c>
      <c r="B16617" t="s">
        <v>21869</v>
      </c>
      <c r="C16617" t="s">
        <v>21870</v>
      </c>
      <c r="D16617" t="s">
        <v>58897</v>
      </c>
      <c r="E16617" t="s">
        <v>63101</v>
      </c>
      <c r="F16617" t="s">
        <v>63101</v>
      </c>
    </row>
    <row r="16618" spans="1:6" x14ac:dyDescent="0.15">
      <c r="A16618" t="s">
        <v>22025</v>
      </c>
      <c r="B16618" t="s">
        <v>21871</v>
      </c>
      <c r="C16618" t="s">
        <v>21872</v>
      </c>
      <c r="D16618" t="s">
        <v>58898</v>
      </c>
      <c r="E16618" t="s">
        <v>76411</v>
      </c>
      <c r="F16618" t="s">
        <v>76411</v>
      </c>
    </row>
    <row r="16619" spans="1:6" x14ac:dyDescent="0.15">
      <c r="A16619" t="s">
        <v>22025</v>
      </c>
      <c r="B16619" t="s">
        <v>21873</v>
      </c>
      <c r="C16619" t="s">
        <v>21874</v>
      </c>
      <c r="D16619" t="s">
        <v>58899</v>
      </c>
      <c r="E16619" t="s">
        <v>76412</v>
      </c>
      <c r="F16619" t="s">
        <v>76412</v>
      </c>
    </row>
    <row r="16620" spans="1:6" x14ac:dyDescent="0.15">
      <c r="A16620" t="s">
        <v>22025</v>
      </c>
      <c r="B16620" t="s">
        <v>21875</v>
      </c>
      <c r="C16620" t="s">
        <v>21876</v>
      </c>
      <c r="D16620" t="s">
        <v>58900</v>
      </c>
      <c r="E16620" t="s">
        <v>76413</v>
      </c>
      <c r="F16620" t="s">
        <v>86110</v>
      </c>
    </row>
    <row r="16621" spans="1:6" x14ac:dyDescent="0.15">
      <c r="A16621" t="s">
        <v>22025</v>
      </c>
      <c r="B16621" t="s">
        <v>21879</v>
      </c>
      <c r="C16621" t="s">
        <v>21880</v>
      </c>
      <c r="D16621" t="s">
        <v>58901</v>
      </c>
      <c r="E16621" t="s">
        <v>76414</v>
      </c>
      <c r="F16621" t="s">
        <v>86111</v>
      </c>
    </row>
    <row r="16622" spans="1:6" x14ac:dyDescent="0.15">
      <c r="A16622" t="s">
        <v>22025</v>
      </c>
      <c r="B16622" t="s">
        <v>21883</v>
      </c>
      <c r="C16622" t="s">
        <v>21884</v>
      </c>
      <c r="D16622" t="s">
        <v>58902</v>
      </c>
      <c r="E16622" t="s">
        <v>76415</v>
      </c>
      <c r="F16622" t="s">
        <v>86112</v>
      </c>
    </row>
    <row r="16623" spans="1:6" x14ac:dyDescent="0.15">
      <c r="A16623" t="s">
        <v>22025</v>
      </c>
      <c r="B16623" t="s">
        <v>21885</v>
      </c>
      <c r="C16623" t="s">
        <v>21886</v>
      </c>
      <c r="D16623" t="s">
        <v>58903</v>
      </c>
      <c r="E16623" t="s">
        <v>76416</v>
      </c>
      <c r="F16623" t="s">
        <v>76416</v>
      </c>
    </row>
    <row r="16624" spans="1:6" x14ac:dyDescent="0.15">
      <c r="A16624" t="s">
        <v>22025</v>
      </c>
      <c r="B16624" t="s">
        <v>21887</v>
      </c>
      <c r="C16624" t="s">
        <v>21888</v>
      </c>
      <c r="D16624" t="s">
        <v>58904</v>
      </c>
      <c r="E16624" t="s">
        <v>76417</v>
      </c>
      <c r="F16624" t="s">
        <v>86113</v>
      </c>
    </row>
    <row r="16625" spans="1:6" x14ac:dyDescent="0.15">
      <c r="A16625" t="s">
        <v>22025</v>
      </c>
      <c r="B16625" t="s">
        <v>21891</v>
      </c>
      <c r="C16625" t="s">
        <v>21892</v>
      </c>
      <c r="D16625" t="s">
        <v>58905</v>
      </c>
      <c r="E16625" t="s">
        <v>76418</v>
      </c>
      <c r="F16625" t="s">
        <v>76418</v>
      </c>
    </row>
    <row r="16626" spans="1:6" x14ac:dyDescent="0.15">
      <c r="A16626" t="s">
        <v>22025</v>
      </c>
      <c r="B16626" t="s">
        <v>21893</v>
      </c>
      <c r="C16626" t="s">
        <v>21894</v>
      </c>
      <c r="D16626" t="s">
        <v>58906</v>
      </c>
      <c r="E16626" t="s">
        <v>76419</v>
      </c>
      <c r="F16626" t="s">
        <v>76419</v>
      </c>
    </row>
    <row r="16627" spans="1:6" x14ac:dyDescent="0.15">
      <c r="A16627" t="s">
        <v>22025</v>
      </c>
      <c r="B16627" t="s">
        <v>21897</v>
      </c>
      <c r="C16627" t="s">
        <v>21898</v>
      </c>
      <c r="D16627" t="s">
        <v>58907</v>
      </c>
      <c r="E16627" t="s">
        <v>69684</v>
      </c>
      <c r="F16627" t="s">
        <v>86114</v>
      </c>
    </row>
    <row r="16628" spans="1:6" x14ac:dyDescent="0.15">
      <c r="A16628" t="s">
        <v>22025</v>
      </c>
      <c r="B16628" t="s">
        <v>21899</v>
      </c>
      <c r="C16628" t="s">
        <v>21900</v>
      </c>
      <c r="D16628" t="s">
        <v>58908</v>
      </c>
      <c r="E16628" t="s">
        <v>76420</v>
      </c>
      <c r="F16628" t="s">
        <v>76420</v>
      </c>
    </row>
    <row r="16629" spans="1:6" x14ac:dyDescent="0.15">
      <c r="A16629" t="s">
        <v>22025</v>
      </c>
      <c r="B16629" t="s">
        <v>21901</v>
      </c>
      <c r="C16629" t="s">
        <v>21902</v>
      </c>
      <c r="D16629" t="s">
        <v>58909</v>
      </c>
      <c r="E16629" t="s">
        <v>76421</v>
      </c>
      <c r="F16629" t="s">
        <v>76421</v>
      </c>
    </row>
    <row r="16630" spans="1:6" x14ac:dyDescent="0.15">
      <c r="A16630" t="s">
        <v>22025</v>
      </c>
      <c r="B16630" t="s">
        <v>21903</v>
      </c>
      <c r="C16630" t="s">
        <v>21904</v>
      </c>
      <c r="D16630" t="s">
        <v>58910</v>
      </c>
      <c r="E16630" t="s">
        <v>76422</v>
      </c>
      <c r="F16630" t="s">
        <v>76422</v>
      </c>
    </row>
    <row r="16631" spans="1:6" x14ac:dyDescent="0.15">
      <c r="A16631" t="s">
        <v>22025</v>
      </c>
      <c r="B16631" t="s">
        <v>21905</v>
      </c>
      <c r="C16631" t="s">
        <v>21906</v>
      </c>
      <c r="D16631" t="s">
        <v>58911</v>
      </c>
      <c r="E16631" t="s">
        <v>76423</v>
      </c>
      <c r="F16631" t="s">
        <v>86115</v>
      </c>
    </row>
    <row r="16632" spans="1:6" x14ac:dyDescent="0.15">
      <c r="A16632" t="s">
        <v>22025</v>
      </c>
      <c r="B16632" t="s">
        <v>21909</v>
      </c>
      <c r="C16632" t="s">
        <v>21910</v>
      </c>
      <c r="D16632" t="s">
        <v>58912</v>
      </c>
      <c r="E16632" t="s">
        <v>63290</v>
      </c>
      <c r="F16632" t="s">
        <v>63290</v>
      </c>
    </row>
    <row r="16633" spans="1:6" x14ac:dyDescent="0.15">
      <c r="A16633" t="s">
        <v>22025</v>
      </c>
      <c r="B16633" t="s">
        <v>21915</v>
      </c>
      <c r="C16633" t="s">
        <v>21916</v>
      </c>
      <c r="D16633" t="s">
        <v>58913</v>
      </c>
      <c r="E16633" t="s">
        <v>76424</v>
      </c>
      <c r="F16633" t="s">
        <v>76424</v>
      </c>
    </row>
    <row r="16634" spans="1:6" x14ac:dyDescent="0.15">
      <c r="A16634" t="s">
        <v>22025</v>
      </c>
      <c r="B16634" t="s">
        <v>21917</v>
      </c>
      <c r="C16634" t="s">
        <v>21918</v>
      </c>
      <c r="D16634" t="s">
        <v>58914</v>
      </c>
      <c r="E16634" t="s">
        <v>76425</v>
      </c>
      <c r="F16634" t="s">
        <v>76425</v>
      </c>
    </row>
    <row r="16635" spans="1:6" x14ac:dyDescent="0.15">
      <c r="A16635" t="s">
        <v>22025</v>
      </c>
      <c r="B16635" t="s">
        <v>21919</v>
      </c>
      <c r="C16635" t="s">
        <v>21920</v>
      </c>
      <c r="D16635" t="s">
        <v>58915</v>
      </c>
      <c r="E16635" t="s">
        <v>76426</v>
      </c>
      <c r="F16635" t="s">
        <v>76426</v>
      </c>
    </row>
    <row r="16636" spans="1:6" x14ac:dyDescent="0.15">
      <c r="A16636" t="s">
        <v>22025</v>
      </c>
      <c r="B16636" t="s">
        <v>21921</v>
      </c>
      <c r="C16636" t="s">
        <v>21922</v>
      </c>
      <c r="D16636" t="s">
        <v>58916</v>
      </c>
      <c r="E16636" t="s">
        <v>76427</v>
      </c>
      <c r="F16636" t="s">
        <v>76427</v>
      </c>
    </row>
    <row r="16637" spans="1:6" x14ac:dyDescent="0.15">
      <c r="A16637" t="s">
        <v>22025</v>
      </c>
      <c r="B16637" t="s">
        <v>21923</v>
      </c>
      <c r="C16637" t="s">
        <v>21924</v>
      </c>
      <c r="D16637" t="s">
        <v>58917</v>
      </c>
      <c r="E16637" t="s">
        <v>63597</v>
      </c>
      <c r="F16637" t="s">
        <v>86116</v>
      </c>
    </row>
    <row r="16638" spans="1:6" x14ac:dyDescent="0.15">
      <c r="A16638" t="s">
        <v>22025</v>
      </c>
      <c r="B16638" t="s">
        <v>21927</v>
      </c>
      <c r="C16638" t="s">
        <v>21928</v>
      </c>
      <c r="D16638" t="s">
        <v>58918</v>
      </c>
      <c r="E16638" t="s">
        <v>76428</v>
      </c>
      <c r="F16638" t="s">
        <v>76428</v>
      </c>
    </row>
    <row r="16639" spans="1:6" x14ac:dyDescent="0.15">
      <c r="A16639" t="s">
        <v>22025</v>
      </c>
      <c r="B16639" t="s">
        <v>21929</v>
      </c>
      <c r="C16639" t="s">
        <v>21930</v>
      </c>
      <c r="D16639" t="s">
        <v>58919</v>
      </c>
      <c r="E16639" t="s">
        <v>63825</v>
      </c>
      <c r="F16639" t="s">
        <v>86117</v>
      </c>
    </row>
    <row r="16640" spans="1:6" x14ac:dyDescent="0.15">
      <c r="A16640" t="s">
        <v>22025</v>
      </c>
      <c r="B16640" t="s">
        <v>21931</v>
      </c>
      <c r="C16640" t="s">
        <v>21932</v>
      </c>
      <c r="D16640" t="s">
        <v>58920</v>
      </c>
      <c r="E16640" t="s">
        <v>76429</v>
      </c>
      <c r="F16640" t="s">
        <v>76429</v>
      </c>
    </row>
    <row r="16641" spans="1:6" x14ac:dyDescent="0.15">
      <c r="A16641" t="s">
        <v>22025</v>
      </c>
      <c r="B16641" t="s">
        <v>21933</v>
      </c>
      <c r="C16641" t="s">
        <v>21934</v>
      </c>
      <c r="D16641" t="s">
        <v>58921</v>
      </c>
      <c r="E16641" t="s">
        <v>76430</v>
      </c>
      <c r="F16641" t="s">
        <v>76430</v>
      </c>
    </row>
    <row r="16642" spans="1:6" x14ac:dyDescent="0.15">
      <c r="A16642" t="s">
        <v>22025</v>
      </c>
      <c r="B16642" t="s">
        <v>21935</v>
      </c>
      <c r="C16642" t="s">
        <v>21936</v>
      </c>
      <c r="D16642" t="s">
        <v>58922</v>
      </c>
      <c r="E16642" t="s">
        <v>76431</v>
      </c>
      <c r="F16642" t="s">
        <v>76431</v>
      </c>
    </row>
    <row r="16643" spans="1:6" x14ac:dyDescent="0.15">
      <c r="A16643" t="s">
        <v>22025</v>
      </c>
      <c r="B16643" t="s">
        <v>21937</v>
      </c>
      <c r="C16643" t="s">
        <v>21938</v>
      </c>
      <c r="D16643" t="s">
        <v>58923</v>
      </c>
      <c r="E16643" t="s">
        <v>76432</v>
      </c>
      <c r="F16643" t="s">
        <v>86118</v>
      </c>
    </row>
    <row r="16644" spans="1:6" x14ac:dyDescent="0.15">
      <c r="A16644" t="s">
        <v>22025</v>
      </c>
      <c r="B16644" t="s">
        <v>21939</v>
      </c>
      <c r="C16644" t="s">
        <v>21940</v>
      </c>
      <c r="D16644" t="s">
        <v>58924</v>
      </c>
      <c r="E16644" t="s">
        <v>76433</v>
      </c>
      <c r="F16644" t="s">
        <v>76433</v>
      </c>
    </row>
    <row r="16645" spans="1:6" x14ac:dyDescent="0.15">
      <c r="A16645" t="s">
        <v>22025</v>
      </c>
      <c r="B16645" t="s">
        <v>21943</v>
      </c>
      <c r="C16645" t="s">
        <v>21944</v>
      </c>
      <c r="D16645" t="s">
        <v>58925</v>
      </c>
      <c r="E16645" t="s">
        <v>76434</v>
      </c>
      <c r="F16645" t="s">
        <v>86119</v>
      </c>
    </row>
    <row r="16646" spans="1:6" x14ac:dyDescent="0.15">
      <c r="A16646" t="s">
        <v>22025</v>
      </c>
      <c r="B16646" t="s">
        <v>21945</v>
      </c>
      <c r="C16646" t="s">
        <v>21946</v>
      </c>
      <c r="D16646" t="s">
        <v>58926</v>
      </c>
      <c r="E16646" t="s">
        <v>76435</v>
      </c>
      <c r="F16646" t="s">
        <v>86120</v>
      </c>
    </row>
    <row r="16647" spans="1:6" x14ac:dyDescent="0.15">
      <c r="A16647" t="s">
        <v>22025</v>
      </c>
      <c r="B16647" t="s">
        <v>21947</v>
      </c>
      <c r="C16647" t="s">
        <v>21948</v>
      </c>
      <c r="D16647" t="s">
        <v>58927</v>
      </c>
      <c r="E16647" t="s">
        <v>76436</v>
      </c>
      <c r="F16647" t="s">
        <v>86121</v>
      </c>
    </row>
    <row r="16648" spans="1:6" x14ac:dyDescent="0.15">
      <c r="A16648" t="s">
        <v>22025</v>
      </c>
      <c r="B16648" t="s">
        <v>21949</v>
      </c>
      <c r="C16648" t="s">
        <v>21950</v>
      </c>
      <c r="D16648" t="s">
        <v>58928</v>
      </c>
      <c r="E16648" t="s">
        <v>76437</v>
      </c>
      <c r="F16648" t="s">
        <v>76437</v>
      </c>
    </row>
    <row r="16649" spans="1:6" x14ac:dyDescent="0.15">
      <c r="A16649" t="s">
        <v>22025</v>
      </c>
      <c r="B16649" t="s">
        <v>21951</v>
      </c>
      <c r="C16649" t="s">
        <v>21952</v>
      </c>
      <c r="D16649" t="s">
        <v>58929</v>
      </c>
      <c r="E16649" t="s">
        <v>76438</v>
      </c>
      <c r="F16649" t="s">
        <v>76438</v>
      </c>
    </row>
    <row r="16650" spans="1:6" x14ac:dyDescent="0.15">
      <c r="A16650" t="s">
        <v>22025</v>
      </c>
      <c r="B16650" t="s">
        <v>21953</v>
      </c>
      <c r="C16650" t="s">
        <v>21954</v>
      </c>
      <c r="D16650" t="s">
        <v>58930</v>
      </c>
      <c r="E16650" t="s">
        <v>76439</v>
      </c>
      <c r="F16650" t="s">
        <v>76439</v>
      </c>
    </row>
    <row r="16651" spans="1:6" x14ac:dyDescent="0.15">
      <c r="A16651" t="s">
        <v>22025</v>
      </c>
      <c r="B16651" t="s">
        <v>21955</v>
      </c>
      <c r="C16651" t="s">
        <v>21956</v>
      </c>
      <c r="D16651" t="s">
        <v>58931</v>
      </c>
      <c r="E16651" t="s">
        <v>76440</v>
      </c>
      <c r="F16651" t="s">
        <v>76440</v>
      </c>
    </row>
    <row r="16652" spans="1:6" x14ac:dyDescent="0.15">
      <c r="A16652" t="s">
        <v>22025</v>
      </c>
      <c r="B16652" t="s">
        <v>21959</v>
      </c>
      <c r="C16652" t="s">
        <v>21960</v>
      </c>
      <c r="D16652" t="s">
        <v>58932</v>
      </c>
      <c r="E16652" t="s">
        <v>76441</v>
      </c>
      <c r="F16652" t="s">
        <v>76441</v>
      </c>
    </row>
    <row r="16653" spans="1:6" x14ac:dyDescent="0.15">
      <c r="A16653" t="s">
        <v>22025</v>
      </c>
      <c r="B16653" t="s">
        <v>21961</v>
      </c>
      <c r="C16653" t="s">
        <v>21962</v>
      </c>
      <c r="D16653" t="s">
        <v>58933</v>
      </c>
      <c r="E16653" t="s">
        <v>76111</v>
      </c>
      <c r="F16653" t="s">
        <v>76111</v>
      </c>
    </row>
    <row r="16654" spans="1:6" x14ac:dyDescent="0.15">
      <c r="A16654" t="s">
        <v>22025</v>
      </c>
      <c r="B16654" t="s">
        <v>21965</v>
      </c>
      <c r="C16654" t="s">
        <v>21966</v>
      </c>
      <c r="D16654" t="s">
        <v>58934</v>
      </c>
      <c r="E16654" t="s">
        <v>76442</v>
      </c>
      <c r="F16654" t="s">
        <v>76442</v>
      </c>
    </row>
    <row r="16655" spans="1:6" x14ac:dyDescent="0.15">
      <c r="A16655" t="s">
        <v>22025</v>
      </c>
      <c r="B16655" t="s">
        <v>21967</v>
      </c>
      <c r="C16655" t="s">
        <v>21968</v>
      </c>
      <c r="D16655" t="s">
        <v>58935</v>
      </c>
      <c r="E16655" t="s">
        <v>76443</v>
      </c>
      <c r="F16655" t="s">
        <v>76443</v>
      </c>
    </row>
    <row r="16656" spans="1:6" x14ac:dyDescent="0.15">
      <c r="A16656" t="s">
        <v>22025</v>
      </c>
      <c r="B16656" t="s">
        <v>21969</v>
      </c>
      <c r="C16656" t="s">
        <v>21970</v>
      </c>
      <c r="D16656" t="s">
        <v>58936</v>
      </c>
      <c r="E16656" t="s">
        <v>76444</v>
      </c>
      <c r="F16656" t="s">
        <v>76444</v>
      </c>
    </row>
    <row r="16657" spans="1:6" x14ac:dyDescent="0.15">
      <c r="A16657" t="s">
        <v>22025</v>
      </c>
      <c r="B16657" t="s">
        <v>21971</v>
      </c>
      <c r="C16657" t="s">
        <v>21972</v>
      </c>
      <c r="D16657" t="s">
        <v>58937</v>
      </c>
      <c r="E16657" t="s">
        <v>76445</v>
      </c>
      <c r="F16657" t="s">
        <v>76445</v>
      </c>
    </row>
    <row r="16658" spans="1:6" x14ac:dyDescent="0.15">
      <c r="A16658" t="s">
        <v>22025</v>
      </c>
      <c r="B16658" t="s">
        <v>21973</v>
      </c>
      <c r="C16658" t="s">
        <v>21974</v>
      </c>
      <c r="D16658" t="s">
        <v>58938</v>
      </c>
      <c r="E16658" t="s">
        <v>76446</v>
      </c>
      <c r="F16658" t="s">
        <v>86122</v>
      </c>
    </row>
    <row r="16659" spans="1:6" x14ac:dyDescent="0.15">
      <c r="A16659" t="s">
        <v>22025</v>
      </c>
      <c r="B16659" t="s">
        <v>21975</v>
      </c>
      <c r="C16659" t="s">
        <v>21976</v>
      </c>
      <c r="D16659" t="s">
        <v>58939</v>
      </c>
      <c r="E16659" t="s">
        <v>76447</v>
      </c>
      <c r="F16659" t="s">
        <v>76447</v>
      </c>
    </row>
    <row r="16660" spans="1:6" x14ac:dyDescent="0.15">
      <c r="A16660" t="s">
        <v>22025</v>
      </c>
      <c r="B16660" t="s">
        <v>21977</v>
      </c>
      <c r="C16660" t="s">
        <v>21978</v>
      </c>
      <c r="D16660" t="s">
        <v>58940</v>
      </c>
      <c r="E16660" t="s">
        <v>76448</v>
      </c>
      <c r="F16660" t="s">
        <v>76448</v>
      </c>
    </row>
    <row r="16661" spans="1:6" x14ac:dyDescent="0.15">
      <c r="A16661" t="s">
        <v>22025</v>
      </c>
      <c r="B16661" t="s">
        <v>21979</v>
      </c>
      <c r="C16661" t="s">
        <v>21980</v>
      </c>
      <c r="D16661" t="s">
        <v>58941</v>
      </c>
      <c r="E16661" t="s">
        <v>76449</v>
      </c>
      <c r="F16661" t="s">
        <v>76449</v>
      </c>
    </row>
    <row r="16662" spans="1:6" x14ac:dyDescent="0.15">
      <c r="A16662" t="s">
        <v>22025</v>
      </c>
      <c r="B16662" t="s">
        <v>21981</v>
      </c>
      <c r="C16662" t="s">
        <v>21982</v>
      </c>
      <c r="D16662" t="s">
        <v>58942</v>
      </c>
      <c r="E16662" t="s">
        <v>76450</v>
      </c>
      <c r="F16662" t="s">
        <v>76450</v>
      </c>
    </row>
    <row r="16663" spans="1:6" x14ac:dyDescent="0.15">
      <c r="A16663" t="s">
        <v>22025</v>
      </c>
      <c r="B16663" t="s">
        <v>21983</v>
      </c>
      <c r="C16663" t="s">
        <v>21984</v>
      </c>
      <c r="D16663" t="s">
        <v>58943</v>
      </c>
      <c r="E16663" t="s">
        <v>67561</v>
      </c>
      <c r="F16663" t="s">
        <v>67561</v>
      </c>
    </row>
    <row r="16664" spans="1:6" x14ac:dyDescent="0.15">
      <c r="A16664" t="s">
        <v>22025</v>
      </c>
      <c r="B16664" t="s">
        <v>21985</v>
      </c>
      <c r="C16664" t="s">
        <v>21986</v>
      </c>
      <c r="D16664" t="s">
        <v>58944</v>
      </c>
      <c r="E16664" t="s">
        <v>76451</v>
      </c>
      <c r="F16664" t="s">
        <v>76451</v>
      </c>
    </row>
    <row r="16665" spans="1:6" x14ac:dyDescent="0.15">
      <c r="A16665" t="s">
        <v>22025</v>
      </c>
      <c r="B16665" t="s">
        <v>21987</v>
      </c>
      <c r="C16665" t="s">
        <v>21988</v>
      </c>
      <c r="D16665" t="s">
        <v>58945</v>
      </c>
      <c r="E16665" t="s">
        <v>71795</v>
      </c>
      <c r="F16665" t="s">
        <v>71795</v>
      </c>
    </row>
    <row r="16666" spans="1:6" x14ac:dyDescent="0.15">
      <c r="A16666" t="s">
        <v>22025</v>
      </c>
      <c r="B16666" t="s">
        <v>21989</v>
      </c>
      <c r="C16666" t="s">
        <v>21990</v>
      </c>
      <c r="D16666" t="s">
        <v>58946</v>
      </c>
      <c r="E16666" t="s">
        <v>76452</v>
      </c>
      <c r="F16666" t="s">
        <v>76452</v>
      </c>
    </row>
    <row r="16667" spans="1:6" x14ac:dyDescent="0.15">
      <c r="A16667" t="s">
        <v>22025</v>
      </c>
      <c r="B16667" t="s">
        <v>21991</v>
      </c>
      <c r="C16667" t="s">
        <v>21992</v>
      </c>
      <c r="D16667" t="s">
        <v>58947</v>
      </c>
      <c r="E16667" t="s">
        <v>76453</v>
      </c>
      <c r="F16667" t="s">
        <v>76453</v>
      </c>
    </row>
    <row r="16668" spans="1:6" x14ac:dyDescent="0.15">
      <c r="A16668" t="s">
        <v>22025</v>
      </c>
      <c r="B16668" t="s">
        <v>21993</v>
      </c>
      <c r="C16668" t="s">
        <v>21994</v>
      </c>
      <c r="D16668" t="s">
        <v>58948</v>
      </c>
      <c r="E16668" t="s">
        <v>76454</v>
      </c>
      <c r="F16668" t="s">
        <v>76454</v>
      </c>
    </row>
    <row r="16669" spans="1:6" x14ac:dyDescent="0.15">
      <c r="A16669" t="s">
        <v>22025</v>
      </c>
      <c r="B16669" t="s">
        <v>21995</v>
      </c>
      <c r="C16669" t="s">
        <v>21996</v>
      </c>
      <c r="D16669" t="s">
        <v>58949</v>
      </c>
      <c r="E16669" t="s">
        <v>76455</v>
      </c>
      <c r="F16669" t="s">
        <v>76455</v>
      </c>
    </row>
    <row r="16670" spans="1:6" x14ac:dyDescent="0.15">
      <c r="A16670" t="s">
        <v>22025</v>
      </c>
      <c r="B16670" t="s">
        <v>21997</v>
      </c>
      <c r="C16670" t="s">
        <v>21998</v>
      </c>
      <c r="D16670" t="s">
        <v>58950</v>
      </c>
      <c r="E16670" t="s">
        <v>76456</v>
      </c>
      <c r="F16670" t="s">
        <v>76456</v>
      </c>
    </row>
    <row r="16671" spans="1:6" x14ac:dyDescent="0.15">
      <c r="A16671" t="s">
        <v>22025</v>
      </c>
      <c r="B16671" t="s">
        <v>21999</v>
      </c>
      <c r="C16671" t="s">
        <v>22000</v>
      </c>
      <c r="D16671" t="s">
        <v>58951</v>
      </c>
      <c r="E16671" t="s">
        <v>76457</v>
      </c>
      <c r="F16671" t="s">
        <v>86123</v>
      </c>
    </row>
    <row r="16672" spans="1:6" x14ac:dyDescent="0.15">
      <c r="A16672" t="s">
        <v>22025</v>
      </c>
      <c r="B16672" t="s">
        <v>22001</v>
      </c>
      <c r="C16672" t="s">
        <v>22002</v>
      </c>
      <c r="D16672" t="s">
        <v>58952</v>
      </c>
      <c r="E16672" t="s">
        <v>76458</v>
      </c>
      <c r="F16672" t="s">
        <v>76458</v>
      </c>
    </row>
    <row r="16673" spans="1:6" x14ac:dyDescent="0.15">
      <c r="A16673" t="s">
        <v>22025</v>
      </c>
      <c r="B16673" t="s">
        <v>22003</v>
      </c>
      <c r="C16673" t="s">
        <v>22004</v>
      </c>
      <c r="D16673" t="s">
        <v>58953</v>
      </c>
      <c r="E16673" t="s">
        <v>76459</v>
      </c>
      <c r="F16673" t="s">
        <v>76459</v>
      </c>
    </row>
    <row r="16674" spans="1:6" x14ac:dyDescent="0.15">
      <c r="A16674" t="s">
        <v>22025</v>
      </c>
      <c r="B16674" t="s">
        <v>22005</v>
      </c>
      <c r="C16674" t="s">
        <v>22006</v>
      </c>
      <c r="D16674" t="s">
        <v>58954</v>
      </c>
      <c r="E16674" t="s">
        <v>76460</v>
      </c>
      <c r="F16674" t="s">
        <v>76460</v>
      </c>
    </row>
    <row r="16675" spans="1:6" x14ac:dyDescent="0.15">
      <c r="A16675" t="s">
        <v>22025</v>
      </c>
      <c r="B16675" t="s">
        <v>22011</v>
      </c>
      <c r="C16675" t="s">
        <v>22012</v>
      </c>
      <c r="D16675" t="s">
        <v>58955</v>
      </c>
      <c r="E16675" t="s">
        <v>76461</v>
      </c>
      <c r="F16675" t="s">
        <v>76461</v>
      </c>
    </row>
    <row r="16676" spans="1:6" x14ac:dyDescent="0.15">
      <c r="A16676" t="s">
        <v>22025</v>
      </c>
      <c r="B16676" t="s">
        <v>22013</v>
      </c>
      <c r="C16676" t="s">
        <v>22014</v>
      </c>
      <c r="D16676" t="s">
        <v>58956</v>
      </c>
      <c r="E16676" t="s">
        <v>76462</v>
      </c>
      <c r="F16676" t="s">
        <v>76462</v>
      </c>
    </row>
    <row r="16677" spans="1:6" x14ac:dyDescent="0.15">
      <c r="A16677" t="s">
        <v>22025</v>
      </c>
      <c r="B16677" t="s">
        <v>22015</v>
      </c>
      <c r="C16677" t="s">
        <v>22016</v>
      </c>
      <c r="D16677" t="s">
        <v>58957</v>
      </c>
      <c r="E16677" t="s">
        <v>76463</v>
      </c>
      <c r="F16677" t="s">
        <v>76463</v>
      </c>
    </row>
    <row r="16678" spans="1:6" x14ac:dyDescent="0.15">
      <c r="A16678" t="s">
        <v>31349</v>
      </c>
      <c r="B16678" t="s">
        <v>30843</v>
      </c>
      <c r="C16678" t="s">
        <v>30844</v>
      </c>
      <c r="D16678" t="s">
        <v>58958</v>
      </c>
      <c r="E16678" t="s">
        <v>76464</v>
      </c>
      <c r="F16678" t="s">
        <v>76464</v>
      </c>
    </row>
    <row r="16679" spans="1:6" x14ac:dyDescent="0.15">
      <c r="A16679" t="s">
        <v>31349</v>
      </c>
      <c r="B16679" t="s">
        <v>30845</v>
      </c>
      <c r="C16679" t="s">
        <v>30846</v>
      </c>
      <c r="D16679" t="s">
        <v>58959</v>
      </c>
      <c r="E16679" t="s">
        <v>76465</v>
      </c>
      <c r="F16679" t="s">
        <v>86124</v>
      </c>
    </row>
    <row r="16680" spans="1:6" x14ac:dyDescent="0.15">
      <c r="A16680" t="s">
        <v>31349</v>
      </c>
      <c r="B16680" t="s">
        <v>30847</v>
      </c>
      <c r="C16680" t="s">
        <v>30848</v>
      </c>
      <c r="D16680" t="s">
        <v>58960</v>
      </c>
      <c r="E16680" t="s">
        <v>71145</v>
      </c>
      <c r="F16680" t="s">
        <v>86125</v>
      </c>
    </row>
    <row r="16681" spans="1:6" x14ac:dyDescent="0.15">
      <c r="A16681" t="s">
        <v>31349</v>
      </c>
      <c r="B16681" t="s">
        <v>30849</v>
      </c>
      <c r="C16681" t="s">
        <v>30850</v>
      </c>
      <c r="D16681" t="s">
        <v>58961</v>
      </c>
      <c r="E16681" t="s">
        <v>76466</v>
      </c>
      <c r="F16681" t="s">
        <v>76466</v>
      </c>
    </row>
    <row r="16682" spans="1:6" x14ac:dyDescent="0.15">
      <c r="A16682" t="s">
        <v>31349</v>
      </c>
      <c r="B16682" t="s">
        <v>30851</v>
      </c>
      <c r="C16682" t="s">
        <v>30852</v>
      </c>
      <c r="D16682" t="s">
        <v>58962</v>
      </c>
      <c r="E16682" t="s">
        <v>76467</v>
      </c>
      <c r="F16682" t="s">
        <v>86126</v>
      </c>
    </row>
    <row r="16683" spans="1:6" x14ac:dyDescent="0.15">
      <c r="A16683" t="s">
        <v>31349</v>
      </c>
      <c r="B16683" t="s">
        <v>30853</v>
      </c>
      <c r="C16683" t="s">
        <v>30854</v>
      </c>
      <c r="D16683" t="s">
        <v>58963</v>
      </c>
      <c r="E16683" t="s">
        <v>76468</v>
      </c>
      <c r="F16683" t="s">
        <v>86127</v>
      </c>
    </row>
    <row r="16684" spans="1:6" x14ac:dyDescent="0.15">
      <c r="A16684" t="s">
        <v>31349</v>
      </c>
      <c r="B16684" t="s">
        <v>30855</v>
      </c>
      <c r="C16684" t="s">
        <v>30856</v>
      </c>
      <c r="D16684" t="s">
        <v>58964</v>
      </c>
      <c r="E16684" t="s">
        <v>62420</v>
      </c>
      <c r="F16684" t="s">
        <v>86128</v>
      </c>
    </row>
    <row r="16685" spans="1:6" x14ac:dyDescent="0.15">
      <c r="A16685" t="s">
        <v>31349</v>
      </c>
      <c r="B16685" t="s">
        <v>30857</v>
      </c>
      <c r="C16685" t="s">
        <v>30858</v>
      </c>
      <c r="D16685" t="s">
        <v>58965</v>
      </c>
      <c r="E16685" t="s">
        <v>76469</v>
      </c>
      <c r="F16685" t="s">
        <v>76469</v>
      </c>
    </row>
    <row r="16686" spans="1:6" x14ac:dyDescent="0.15">
      <c r="A16686" t="s">
        <v>31349</v>
      </c>
      <c r="B16686" t="s">
        <v>30859</v>
      </c>
      <c r="C16686" t="s">
        <v>30860</v>
      </c>
      <c r="D16686" t="s">
        <v>58966</v>
      </c>
      <c r="E16686" t="s">
        <v>76470</v>
      </c>
      <c r="F16686" t="s">
        <v>86129</v>
      </c>
    </row>
    <row r="16687" spans="1:6" x14ac:dyDescent="0.15">
      <c r="A16687" t="s">
        <v>31349</v>
      </c>
      <c r="B16687" t="s">
        <v>30861</v>
      </c>
      <c r="C16687" t="s">
        <v>30862</v>
      </c>
      <c r="D16687" t="s">
        <v>58967</v>
      </c>
      <c r="E16687" t="s">
        <v>76471</v>
      </c>
      <c r="F16687" t="s">
        <v>76471</v>
      </c>
    </row>
    <row r="16688" spans="1:6" x14ac:dyDescent="0.15">
      <c r="A16688" t="s">
        <v>31349</v>
      </c>
      <c r="B16688" t="s">
        <v>30865</v>
      </c>
      <c r="C16688" t="s">
        <v>30866</v>
      </c>
      <c r="D16688" t="s">
        <v>58968</v>
      </c>
      <c r="E16688" t="s">
        <v>76472</v>
      </c>
      <c r="F16688" t="s">
        <v>86130</v>
      </c>
    </row>
    <row r="16689" spans="1:6" x14ac:dyDescent="0.15">
      <c r="A16689" t="s">
        <v>31349</v>
      </c>
      <c r="B16689" t="s">
        <v>30869</v>
      </c>
      <c r="C16689" t="s">
        <v>30870</v>
      </c>
      <c r="D16689" t="s">
        <v>58969</v>
      </c>
      <c r="E16689" t="s">
        <v>76473</v>
      </c>
      <c r="F16689" t="s">
        <v>76473</v>
      </c>
    </row>
    <row r="16690" spans="1:6" x14ac:dyDescent="0.15">
      <c r="A16690" t="s">
        <v>31349</v>
      </c>
      <c r="B16690" t="s">
        <v>30871</v>
      </c>
      <c r="C16690" t="s">
        <v>30872</v>
      </c>
      <c r="D16690" t="s">
        <v>58970</v>
      </c>
      <c r="E16690" t="s">
        <v>76474</v>
      </c>
      <c r="F16690" t="s">
        <v>76474</v>
      </c>
    </row>
    <row r="16691" spans="1:6" x14ac:dyDescent="0.15">
      <c r="A16691" t="s">
        <v>31349</v>
      </c>
      <c r="B16691" t="s">
        <v>30875</v>
      </c>
      <c r="C16691" t="s">
        <v>30876</v>
      </c>
      <c r="D16691" t="s">
        <v>58971</v>
      </c>
      <c r="E16691" t="s">
        <v>76475</v>
      </c>
      <c r="F16691" t="s">
        <v>76475</v>
      </c>
    </row>
    <row r="16692" spans="1:6" x14ac:dyDescent="0.15">
      <c r="A16692" t="s">
        <v>31349</v>
      </c>
      <c r="B16692" t="s">
        <v>30877</v>
      </c>
      <c r="C16692" t="s">
        <v>30878</v>
      </c>
      <c r="D16692" t="s">
        <v>58972</v>
      </c>
      <c r="E16692" t="s">
        <v>76476</v>
      </c>
      <c r="F16692" t="s">
        <v>86131</v>
      </c>
    </row>
    <row r="16693" spans="1:6" x14ac:dyDescent="0.15">
      <c r="A16693" t="s">
        <v>31349</v>
      </c>
      <c r="B16693" t="s">
        <v>30879</v>
      </c>
      <c r="C16693" t="s">
        <v>30880</v>
      </c>
      <c r="D16693" t="s">
        <v>58973</v>
      </c>
      <c r="E16693" t="s">
        <v>76477</v>
      </c>
      <c r="F16693" t="s">
        <v>76477</v>
      </c>
    </row>
    <row r="16694" spans="1:6" x14ac:dyDescent="0.15">
      <c r="A16694" t="s">
        <v>31349</v>
      </c>
      <c r="B16694" t="s">
        <v>30881</v>
      </c>
      <c r="C16694" t="s">
        <v>30882</v>
      </c>
      <c r="D16694" t="s">
        <v>58974</v>
      </c>
      <c r="E16694" t="s">
        <v>76478</v>
      </c>
      <c r="F16694" t="s">
        <v>76478</v>
      </c>
    </row>
    <row r="16695" spans="1:6" x14ac:dyDescent="0.15">
      <c r="A16695" t="s">
        <v>31349</v>
      </c>
      <c r="B16695" t="s">
        <v>30883</v>
      </c>
      <c r="C16695" t="s">
        <v>30884</v>
      </c>
      <c r="D16695" t="s">
        <v>58975</v>
      </c>
      <c r="E16695" t="s">
        <v>76479</v>
      </c>
      <c r="F16695" t="s">
        <v>86132</v>
      </c>
    </row>
    <row r="16696" spans="1:6" x14ac:dyDescent="0.15">
      <c r="A16696" t="s">
        <v>31349</v>
      </c>
      <c r="B16696" t="s">
        <v>30885</v>
      </c>
      <c r="C16696" t="s">
        <v>30886</v>
      </c>
      <c r="D16696" t="s">
        <v>58976</v>
      </c>
      <c r="E16696" t="s">
        <v>76480</v>
      </c>
      <c r="F16696" t="s">
        <v>76480</v>
      </c>
    </row>
    <row r="16697" spans="1:6" x14ac:dyDescent="0.15">
      <c r="A16697" t="s">
        <v>31349</v>
      </c>
      <c r="B16697" t="s">
        <v>30887</v>
      </c>
      <c r="C16697" t="s">
        <v>30888</v>
      </c>
      <c r="D16697" t="s">
        <v>58977</v>
      </c>
      <c r="E16697" t="s">
        <v>76481</v>
      </c>
      <c r="F16697" t="s">
        <v>76481</v>
      </c>
    </row>
    <row r="16698" spans="1:6" x14ac:dyDescent="0.15">
      <c r="A16698" t="s">
        <v>31349</v>
      </c>
      <c r="B16698" t="s">
        <v>30889</v>
      </c>
      <c r="C16698" t="s">
        <v>30890</v>
      </c>
      <c r="D16698" t="s">
        <v>58978</v>
      </c>
      <c r="E16698" t="s">
        <v>76482</v>
      </c>
      <c r="F16698" t="s">
        <v>86133</v>
      </c>
    </row>
    <row r="16699" spans="1:6" x14ac:dyDescent="0.15">
      <c r="A16699" t="s">
        <v>31349</v>
      </c>
      <c r="B16699" t="s">
        <v>30891</v>
      </c>
      <c r="C16699" t="s">
        <v>30892</v>
      </c>
      <c r="D16699" t="s">
        <v>58979</v>
      </c>
      <c r="E16699" t="s">
        <v>76483</v>
      </c>
      <c r="F16699" t="s">
        <v>86134</v>
      </c>
    </row>
    <row r="16700" spans="1:6" x14ac:dyDescent="0.15">
      <c r="A16700" t="s">
        <v>31349</v>
      </c>
      <c r="B16700" t="s">
        <v>30893</v>
      </c>
      <c r="C16700" t="s">
        <v>30894</v>
      </c>
      <c r="D16700" t="s">
        <v>58980</v>
      </c>
      <c r="E16700" t="s">
        <v>76484</v>
      </c>
      <c r="F16700" t="s">
        <v>86135</v>
      </c>
    </row>
    <row r="16701" spans="1:6" x14ac:dyDescent="0.15">
      <c r="A16701" t="s">
        <v>31349</v>
      </c>
      <c r="B16701" t="s">
        <v>30895</v>
      </c>
      <c r="C16701" t="s">
        <v>30896</v>
      </c>
      <c r="D16701" t="s">
        <v>58981</v>
      </c>
      <c r="E16701" t="s">
        <v>76485</v>
      </c>
      <c r="F16701" t="s">
        <v>76485</v>
      </c>
    </row>
    <row r="16702" spans="1:6" x14ac:dyDescent="0.15">
      <c r="A16702" t="s">
        <v>31349</v>
      </c>
      <c r="B16702" t="s">
        <v>30897</v>
      </c>
      <c r="C16702" t="s">
        <v>30898</v>
      </c>
      <c r="D16702" t="s">
        <v>58982</v>
      </c>
      <c r="E16702" t="s">
        <v>76486</v>
      </c>
      <c r="F16702" t="s">
        <v>76486</v>
      </c>
    </row>
    <row r="16703" spans="1:6" x14ac:dyDescent="0.15">
      <c r="A16703" t="s">
        <v>31349</v>
      </c>
      <c r="B16703" t="s">
        <v>30899</v>
      </c>
      <c r="C16703" t="s">
        <v>30900</v>
      </c>
      <c r="D16703" t="s">
        <v>58983</v>
      </c>
      <c r="E16703" t="s">
        <v>76487</v>
      </c>
      <c r="F16703" t="s">
        <v>76487</v>
      </c>
    </row>
    <row r="16704" spans="1:6" x14ac:dyDescent="0.15">
      <c r="A16704" t="s">
        <v>31349</v>
      </c>
      <c r="B16704" t="s">
        <v>30905</v>
      </c>
      <c r="C16704" t="s">
        <v>30906</v>
      </c>
      <c r="D16704" t="s">
        <v>58984</v>
      </c>
      <c r="E16704" t="s">
        <v>76488</v>
      </c>
      <c r="F16704" t="s">
        <v>86136</v>
      </c>
    </row>
    <row r="16705" spans="1:6" x14ac:dyDescent="0.15">
      <c r="A16705" t="s">
        <v>31349</v>
      </c>
      <c r="B16705" t="s">
        <v>30907</v>
      </c>
      <c r="C16705" t="s">
        <v>30908</v>
      </c>
      <c r="D16705" t="s">
        <v>58985</v>
      </c>
      <c r="E16705" t="s">
        <v>76489</v>
      </c>
      <c r="F16705" t="s">
        <v>86137</v>
      </c>
    </row>
    <row r="16706" spans="1:6" x14ac:dyDescent="0.15">
      <c r="A16706" t="s">
        <v>31349</v>
      </c>
      <c r="B16706" t="s">
        <v>30909</v>
      </c>
      <c r="C16706" t="s">
        <v>30910</v>
      </c>
      <c r="D16706" t="s">
        <v>58986</v>
      </c>
      <c r="E16706" t="s">
        <v>76490</v>
      </c>
      <c r="F16706" t="s">
        <v>86138</v>
      </c>
    </row>
    <row r="16707" spans="1:6" x14ac:dyDescent="0.15">
      <c r="A16707" t="s">
        <v>31349</v>
      </c>
      <c r="B16707" t="s">
        <v>30911</v>
      </c>
      <c r="C16707" t="s">
        <v>30912</v>
      </c>
      <c r="D16707" t="s">
        <v>58987</v>
      </c>
      <c r="E16707" t="s">
        <v>76491</v>
      </c>
      <c r="F16707" t="s">
        <v>86139</v>
      </c>
    </row>
    <row r="16708" spans="1:6" x14ac:dyDescent="0.15">
      <c r="A16708" t="s">
        <v>31349</v>
      </c>
      <c r="B16708" t="s">
        <v>30913</v>
      </c>
      <c r="C16708" t="s">
        <v>30914</v>
      </c>
      <c r="D16708" t="s">
        <v>58988</v>
      </c>
      <c r="E16708" t="s">
        <v>76492</v>
      </c>
      <c r="F16708" t="s">
        <v>76492</v>
      </c>
    </row>
    <row r="16709" spans="1:6" x14ac:dyDescent="0.15">
      <c r="A16709" t="s">
        <v>31349</v>
      </c>
      <c r="B16709" t="s">
        <v>30915</v>
      </c>
      <c r="C16709" t="s">
        <v>30916</v>
      </c>
      <c r="D16709" t="s">
        <v>58989</v>
      </c>
      <c r="E16709" t="s">
        <v>76493</v>
      </c>
      <c r="F16709" t="s">
        <v>86140</v>
      </c>
    </row>
    <row r="16710" spans="1:6" x14ac:dyDescent="0.15">
      <c r="A16710" t="s">
        <v>31349</v>
      </c>
      <c r="B16710" t="s">
        <v>30919</v>
      </c>
      <c r="C16710" t="s">
        <v>30920</v>
      </c>
      <c r="D16710" t="s">
        <v>58990</v>
      </c>
      <c r="E16710" t="s">
        <v>76494</v>
      </c>
      <c r="F16710" t="s">
        <v>86141</v>
      </c>
    </row>
    <row r="16711" spans="1:6" x14ac:dyDescent="0.15">
      <c r="A16711" t="s">
        <v>31349</v>
      </c>
      <c r="B16711" t="s">
        <v>30921</v>
      </c>
      <c r="C16711" t="s">
        <v>30922</v>
      </c>
      <c r="D16711" t="s">
        <v>58991</v>
      </c>
      <c r="E16711" t="s">
        <v>76495</v>
      </c>
      <c r="F16711" t="s">
        <v>86142</v>
      </c>
    </row>
    <row r="16712" spans="1:6" x14ac:dyDescent="0.15">
      <c r="A16712" t="s">
        <v>31349</v>
      </c>
      <c r="B16712" t="s">
        <v>30927</v>
      </c>
      <c r="C16712" t="s">
        <v>30928</v>
      </c>
      <c r="D16712" t="s">
        <v>58992</v>
      </c>
      <c r="E16712" t="s">
        <v>76496</v>
      </c>
      <c r="F16712" t="s">
        <v>76496</v>
      </c>
    </row>
    <row r="16713" spans="1:6" x14ac:dyDescent="0.15">
      <c r="A16713" t="s">
        <v>31349</v>
      </c>
      <c r="B16713" t="s">
        <v>30929</v>
      </c>
      <c r="C16713" t="s">
        <v>30930</v>
      </c>
      <c r="D16713" t="s">
        <v>58993</v>
      </c>
      <c r="E16713" t="s">
        <v>76497</v>
      </c>
      <c r="F16713" t="s">
        <v>76497</v>
      </c>
    </row>
    <row r="16714" spans="1:6" x14ac:dyDescent="0.15">
      <c r="A16714" t="s">
        <v>31349</v>
      </c>
      <c r="B16714" t="s">
        <v>30931</v>
      </c>
      <c r="C16714" t="s">
        <v>30932</v>
      </c>
      <c r="D16714" t="s">
        <v>58994</v>
      </c>
      <c r="E16714" t="s">
        <v>76498</v>
      </c>
      <c r="F16714" t="s">
        <v>76498</v>
      </c>
    </row>
    <row r="16715" spans="1:6" x14ac:dyDescent="0.15">
      <c r="A16715" t="s">
        <v>31349</v>
      </c>
      <c r="B16715" t="s">
        <v>30933</v>
      </c>
      <c r="C16715" t="s">
        <v>30934</v>
      </c>
      <c r="D16715" t="s">
        <v>58995</v>
      </c>
      <c r="E16715" t="s">
        <v>76499</v>
      </c>
      <c r="F16715" t="s">
        <v>86143</v>
      </c>
    </row>
    <row r="16716" spans="1:6" x14ac:dyDescent="0.15">
      <c r="A16716" t="s">
        <v>31349</v>
      </c>
      <c r="B16716" t="s">
        <v>30935</v>
      </c>
      <c r="C16716" t="s">
        <v>30936</v>
      </c>
      <c r="D16716" t="s">
        <v>58996</v>
      </c>
      <c r="E16716" t="s">
        <v>76500</v>
      </c>
      <c r="F16716" t="s">
        <v>76500</v>
      </c>
    </row>
    <row r="16717" spans="1:6" x14ac:dyDescent="0.15">
      <c r="A16717" t="s">
        <v>31349</v>
      </c>
      <c r="B16717" t="s">
        <v>30937</v>
      </c>
      <c r="C16717" t="s">
        <v>30938</v>
      </c>
      <c r="D16717" t="s">
        <v>58997</v>
      </c>
      <c r="E16717" t="s">
        <v>76501</v>
      </c>
      <c r="F16717" t="s">
        <v>76501</v>
      </c>
    </row>
    <row r="16718" spans="1:6" x14ac:dyDescent="0.15">
      <c r="A16718" t="s">
        <v>31349</v>
      </c>
      <c r="B16718" t="s">
        <v>30939</v>
      </c>
      <c r="C16718" t="s">
        <v>30940</v>
      </c>
      <c r="D16718" t="s">
        <v>58998</v>
      </c>
      <c r="E16718" t="s">
        <v>76502</v>
      </c>
      <c r="F16718" t="s">
        <v>76502</v>
      </c>
    </row>
    <row r="16719" spans="1:6" x14ac:dyDescent="0.15">
      <c r="A16719" t="s">
        <v>31349</v>
      </c>
      <c r="B16719" t="s">
        <v>30941</v>
      </c>
      <c r="C16719" t="s">
        <v>30942</v>
      </c>
      <c r="D16719" t="s">
        <v>58999</v>
      </c>
      <c r="E16719" t="s">
        <v>76503</v>
      </c>
      <c r="F16719" t="s">
        <v>86144</v>
      </c>
    </row>
    <row r="16720" spans="1:6" x14ac:dyDescent="0.15">
      <c r="A16720" t="s">
        <v>31349</v>
      </c>
      <c r="B16720" t="s">
        <v>30943</v>
      </c>
      <c r="C16720" t="s">
        <v>30944</v>
      </c>
      <c r="D16720" t="s">
        <v>59000</v>
      </c>
      <c r="E16720" t="s">
        <v>76504</v>
      </c>
      <c r="F16720" t="s">
        <v>86145</v>
      </c>
    </row>
    <row r="16721" spans="1:6" x14ac:dyDescent="0.15">
      <c r="A16721" t="s">
        <v>31349</v>
      </c>
      <c r="B16721" t="s">
        <v>30945</v>
      </c>
      <c r="C16721" t="s">
        <v>30946</v>
      </c>
      <c r="D16721" t="s">
        <v>59001</v>
      </c>
      <c r="E16721" t="s">
        <v>76505</v>
      </c>
      <c r="F16721" t="s">
        <v>86146</v>
      </c>
    </row>
    <row r="16722" spans="1:6" x14ac:dyDescent="0.15">
      <c r="A16722" t="s">
        <v>31349</v>
      </c>
      <c r="B16722" t="s">
        <v>30947</v>
      </c>
      <c r="C16722" t="s">
        <v>30948</v>
      </c>
      <c r="D16722" t="s">
        <v>59002</v>
      </c>
      <c r="E16722" t="s">
        <v>76506</v>
      </c>
      <c r="F16722" t="s">
        <v>76506</v>
      </c>
    </row>
    <row r="16723" spans="1:6" x14ac:dyDescent="0.15">
      <c r="A16723" t="s">
        <v>31349</v>
      </c>
      <c r="B16723" t="s">
        <v>30949</v>
      </c>
      <c r="C16723" t="s">
        <v>30950</v>
      </c>
      <c r="D16723" t="s">
        <v>59003</v>
      </c>
      <c r="E16723" t="s">
        <v>76507</v>
      </c>
      <c r="F16723" t="s">
        <v>76507</v>
      </c>
    </row>
    <row r="16724" spans="1:6" x14ac:dyDescent="0.15">
      <c r="A16724" t="s">
        <v>31349</v>
      </c>
      <c r="B16724" t="s">
        <v>30951</v>
      </c>
      <c r="C16724" t="s">
        <v>30952</v>
      </c>
      <c r="D16724" t="s">
        <v>59004</v>
      </c>
      <c r="E16724" t="s">
        <v>76508</v>
      </c>
      <c r="F16724" t="s">
        <v>86147</v>
      </c>
    </row>
    <row r="16725" spans="1:6" x14ac:dyDescent="0.15">
      <c r="A16725" t="s">
        <v>31349</v>
      </c>
      <c r="B16725" t="s">
        <v>30953</v>
      </c>
      <c r="C16725" t="s">
        <v>30954</v>
      </c>
      <c r="D16725" t="s">
        <v>59005</v>
      </c>
      <c r="E16725" t="s">
        <v>76509</v>
      </c>
      <c r="F16725" t="s">
        <v>76509</v>
      </c>
    </row>
    <row r="16726" spans="1:6" x14ac:dyDescent="0.15">
      <c r="A16726" t="s">
        <v>31349</v>
      </c>
      <c r="B16726" t="s">
        <v>30955</v>
      </c>
      <c r="C16726" t="s">
        <v>30956</v>
      </c>
      <c r="D16726" t="s">
        <v>59006</v>
      </c>
      <c r="E16726" t="s">
        <v>76510</v>
      </c>
      <c r="F16726" t="s">
        <v>86148</v>
      </c>
    </row>
    <row r="16727" spans="1:6" x14ac:dyDescent="0.15">
      <c r="A16727" t="s">
        <v>31349</v>
      </c>
      <c r="B16727" t="s">
        <v>30957</v>
      </c>
      <c r="C16727" t="s">
        <v>30958</v>
      </c>
      <c r="D16727" t="s">
        <v>59007</v>
      </c>
      <c r="E16727" t="s">
        <v>76511</v>
      </c>
      <c r="F16727" t="s">
        <v>76511</v>
      </c>
    </row>
    <row r="16728" spans="1:6" x14ac:dyDescent="0.15">
      <c r="A16728" t="s">
        <v>31349</v>
      </c>
      <c r="B16728" t="s">
        <v>30959</v>
      </c>
      <c r="C16728" t="s">
        <v>30960</v>
      </c>
      <c r="D16728" t="s">
        <v>59008</v>
      </c>
      <c r="E16728" t="s">
        <v>76512</v>
      </c>
      <c r="F16728" t="s">
        <v>86149</v>
      </c>
    </row>
    <row r="16729" spans="1:6" x14ac:dyDescent="0.15">
      <c r="A16729" t="s">
        <v>31349</v>
      </c>
      <c r="B16729" t="s">
        <v>30961</v>
      </c>
      <c r="C16729" t="s">
        <v>30962</v>
      </c>
      <c r="D16729" t="s">
        <v>59009</v>
      </c>
      <c r="E16729" t="s">
        <v>76513</v>
      </c>
      <c r="F16729" t="s">
        <v>86150</v>
      </c>
    </row>
    <row r="16730" spans="1:6" x14ac:dyDescent="0.15">
      <c r="A16730" t="s">
        <v>31349</v>
      </c>
      <c r="B16730" t="s">
        <v>30963</v>
      </c>
      <c r="C16730" t="s">
        <v>30964</v>
      </c>
      <c r="D16730" t="s">
        <v>59010</v>
      </c>
      <c r="E16730" t="s">
        <v>76514</v>
      </c>
      <c r="F16730" t="s">
        <v>76514</v>
      </c>
    </row>
    <row r="16731" spans="1:6" x14ac:dyDescent="0.15">
      <c r="A16731" t="s">
        <v>31349</v>
      </c>
      <c r="B16731" t="s">
        <v>14374</v>
      </c>
      <c r="C16731" t="s">
        <v>14375</v>
      </c>
      <c r="D16731" t="s">
        <v>59011</v>
      </c>
      <c r="E16731" t="s">
        <v>76515</v>
      </c>
      <c r="F16731" t="s">
        <v>76515</v>
      </c>
    </row>
    <row r="16732" spans="1:6" x14ac:dyDescent="0.15">
      <c r="A16732" t="s">
        <v>31349</v>
      </c>
      <c r="B16732" t="s">
        <v>30965</v>
      </c>
      <c r="C16732" t="s">
        <v>30966</v>
      </c>
      <c r="D16732" t="s">
        <v>59012</v>
      </c>
      <c r="E16732" t="s">
        <v>76516</v>
      </c>
      <c r="F16732" t="s">
        <v>76516</v>
      </c>
    </row>
    <row r="16733" spans="1:6" x14ac:dyDescent="0.15">
      <c r="A16733" t="s">
        <v>31349</v>
      </c>
      <c r="B16733" t="s">
        <v>30967</v>
      </c>
      <c r="C16733" t="s">
        <v>30968</v>
      </c>
      <c r="D16733" t="s">
        <v>59013</v>
      </c>
      <c r="E16733" t="s">
        <v>76517</v>
      </c>
      <c r="F16733" t="s">
        <v>86151</v>
      </c>
    </row>
    <row r="16734" spans="1:6" x14ac:dyDescent="0.15">
      <c r="A16734" t="s">
        <v>31349</v>
      </c>
      <c r="B16734" t="s">
        <v>30969</v>
      </c>
      <c r="C16734" t="s">
        <v>30970</v>
      </c>
      <c r="D16734" t="s">
        <v>59014</v>
      </c>
      <c r="E16734" t="s">
        <v>76518</v>
      </c>
      <c r="F16734" t="s">
        <v>76518</v>
      </c>
    </row>
    <row r="16735" spans="1:6" x14ac:dyDescent="0.15">
      <c r="A16735" t="s">
        <v>31349</v>
      </c>
      <c r="B16735" t="s">
        <v>30971</v>
      </c>
      <c r="C16735" t="s">
        <v>30972</v>
      </c>
      <c r="D16735" t="s">
        <v>59015</v>
      </c>
      <c r="E16735" t="s">
        <v>76519</v>
      </c>
      <c r="F16735" t="s">
        <v>76519</v>
      </c>
    </row>
    <row r="16736" spans="1:6" x14ac:dyDescent="0.15">
      <c r="A16736" t="s">
        <v>31349</v>
      </c>
      <c r="B16736" t="s">
        <v>30973</v>
      </c>
      <c r="C16736" t="s">
        <v>30974</v>
      </c>
      <c r="D16736" t="s">
        <v>59016</v>
      </c>
      <c r="E16736" t="s">
        <v>64659</v>
      </c>
      <c r="F16736" t="s">
        <v>64659</v>
      </c>
    </row>
    <row r="16737" spans="1:6" x14ac:dyDescent="0.15">
      <c r="A16737" t="s">
        <v>31349</v>
      </c>
      <c r="B16737" t="s">
        <v>30975</v>
      </c>
      <c r="C16737" t="s">
        <v>30976</v>
      </c>
      <c r="D16737" t="s">
        <v>59017</v>
      </c>
      <c r="E16737" t="s">
        <v>76520</v>
      </c>
      <c r="F16737" t="s">
        <v>86152</v>
      </c>
    </row>
    <row r="16738" spans="1:6" x14ac:dyDescent="0.15">
      <c r="A16738" t="s">
        <v>31349</v>
      </c>
      <c r="B16738" t="s">
        <v>30977</v>
      </c>
      <c r="C16738" t="s">
        <v>30978</v>
      </c>
      <c r="D16738" t="s">
        <v>59018</v>
      </c>
      <c r="E16738" t="s">
        <v>76521</v>
      </c>
      <c r="F16738" t="s">
        <v>86153</v>
      </c>
    </row>
    <row r="16739" spans="1:6" x14ac:dyDescent="0.15">
      <c r="A16739" t="s">
        <v>31349</v>
      </c>
      <c r="B16739" t="s">
        <v>30979</v>
      </c>
      <c r="C16739" t="s">
        <v>30980</v>
      </c>
      <c r="D16739" t="s">
        <v>59019</v>
      </c>
      <c r="E16739" t="s">
        <v>76522</v>
      </c>
      <c r="F16739" t="s">
        <v>76522</v>
      </c>
    </row>
    <row r="16740" spans="1:6" x14ac:dyDescent="0.15">
      <c r="A16740" t="s">
        <v>31349</v>
      </c>
      <c r="B16740" t="s">
        <v>30981</v>
      </c>
      <c r="C16740" t="s">
        <v>30982</v>
      </c>
      <c r="D16740" t="s">
        <v>59020</v>
      </c>
      <c r="E16740" t="s">
        <v>76523</v>
      </c>
      <c r="F16740" t="s">
        <v>76523</v>
      </c>
    </row>
    <row r="16741" spans="1:6" x14ac:dyDescent="0.15">
      <c r="A16741" t="s">
        <v>31349</v>
      </c>
      <c r="B16741" t="s">
        <v>30983</v>
      </c>
      <c r="C16741" t="s">
        <v>30984</v>
      </c>
      <c r="D16741" t="s">
        <v>59021</v>
      </c>
      <c r="E16741" t="s">
        <v>76524</v>
      </c>
      <c r="F16741" t="s">
        <v>76524</v>
      </c>
    </row>
    <row r="16742" spans="1:6" x14ac:dyDescent="0.15">
      <c r="A16742" t="s">
        <v>31349</v>
      </c>
      <c r="B16742" t="s">
        <v>30985</v>
      </c>
      <c r="C16742" t="s">
        <v>30986</v>
      </c>
      <c r="D16742" t="s">
        <v>59022</v>
      </c>
      <c r="E16742" t="s">
        <v>76525</v>
      </c>
      <c r="F16742" t="s">
        <v>76525</v>
      </c>
    </row>
    <row r="16743" spans="1:6" x14ac:dyDescent="0.15">
      <c r="A16743" t="s">
        <v>31349</v>
      </c>
      <c r="B16743" t="s">
        <v>30987</v>
      </c>
      <c r="C16743" t="s">
        <v>30988</v>
      </c>
      <c r="D16743" t="s">
        <v>59023</v>
      </c>
      <c r="E16743" t="s">
        <v>76526</v>
      </c>
      <c r="F16743" t="s">
        <v>76526</v>
      </c>
    </row>
    <row r="16744" spans="1:6" x14ac:dyDescent="0.15">
      <c r="A16744" t="s">
        <v>31349</v>
      </c>
      <c r="B16744" t="s">
        <v>30989</v>
      </c>
      <c r="C16744" t="s">
        <v>30990</v>
      </c>
      <c r="D16744" t="s">
        <v>59024</v>
      </c>
      <c r="E16744" t="s">
        <v>65547</v>
      </c>
      <c r="F16744" t="s">
        <v>65547</v>
      </c>
    </row>
    <row r="16745" spans="1:6" x14ac:dyDescent="0.15">
      <c r="A16745" t="s">
        <v>31349</v>
      </c>
      <c r="B16745" t="s">
        <v>30991</v>
      </c>
      <c r="C16745" t="s">
        <v>30992</v>
      </c>
      <c r="D16745" t="s">
        <v>59025</v>
      </c>
      <c r="E16745" t="s">
        <v>76527</v>
      </c>
      <c r="F16745" t="s">
        <v>76527</v>
      </c>
    </row>
    <row r="16746" spans="1:6" x14ac:dyDescent="0.15">
      <c r="A16746" t="s">
        <v>31349</v>
      </c>
      <c r="B16746" t="s">
        <v>30993</v>
      </c>
      <c r="C16746" t="s">
        <v>30994</v>
      </c>
      <c r="D16746" t="s">
        <v>59026</v>
      </c>
      <c r="E16746" t="s">
        <v>76528</v>
      </c>
      <c r="F16746" t="s">
        <v>76528</v>
      </c>
    </row>
    <row r="16747" spans="1:6" x14ac:dyDescent="0.15">
      <c r="A16747" t="s">
        <v>31349</v>
      </c>
      <c r="B16747" t="s">
        <v>30995</v>
      </c>
      <c r="C16747" t="s">
        <v>30996</v>
      </c>
      <c r="D16747" t="s">
        <v>59027</v>
      </c>
      <c r="E16747" t="s">
        <v>76529</v>
      </c>
      <c r="F16747" t="s">
        <v>76529</v>
      </c>
    </row>
    <row r="16748" spans="1:6" x14ac:dyDescent="0.15">
      <c r="A16748" t="s">
        <v>31349</v>
      </c>
      <c r="B16748" t="s">
        <v>30997</v>
      </c>
      <c r="C16748" t="s">
        <v>30998</v>
      </c>
      <c r="D16748" t="s">
        <v>59028</v>
      </c>
      <c r="E16748" t="s">
        <v>76530</v>
      </c>
      <c r="F16748" t="s">
        <v>76530</v>
      </c>
    </row>
    <row r="16749" spans="1:6" x14ac:dyDescent="0.15">
      <c r="A16749" t="s">
        <v>31349</v>
      </c>
      <c r="B16749" t="s">
        <v>30999</v>
      </c>
      <c r="C16749" t="s">
        <v>31000</v>
      </c>
      <c r="D16749" t="s">
        <v>59029</v>
      </c>
      <c r="E16749" t="s">
        <v>76531</v>
      </c>
      <c r="F16749" t="s">
        <v>86154</v>
      </c>
    </row>
    <row r="16750" spans="1:6" x14ac:dyDescent="0.15">
      <c r="A16750" t="s">
        <v>31349</v>
      </c>
      <c r="B16750" t="s">
        <v>31001</v>
      </c>
      <c r="C16750" t="s">
        <v>31002</v>
      </c>
      <c r="D16750" t="s">
        <v>59030</v>
      </c>
      <c r="E16750" t="s">
        <v>76532</v>
      </c>
      <c r="F16750" t="s">
        <v>86155</v>
      </c>
    </row>
    <row r="16751" spans="1:6" x14ac:dyDescent="0.15">
      <c r="A16751" t="s">
        <v>31349</v>
      </c>
      <c r="B16751" t="s">
        <v>31003</v>
      </c>
      <c r="C16751" t="s">
        <v>31004</v>
      </c>
      <c r="D16751" t="s">
        <v>59031</v>
      </c>
      <c r="E16751" t="s">
        <v>76533</v>
      </c>
      <c r="F16751" t="s">
        <v>76533</v>
      </c>
    </row>
    <row r="16752" spans="1:6" x14ac:dyDescent="0.15">
      <c r="A16752" t="s">
        <v>31349</v>
      </c>
      <c r="B16752" t="s">
        <v>31005</v>
      </c>
      <c r="C16752" t="s">
        <v>31006</v>
      </c>
      <c r="D16752" t="s">
        <v>59032</v>
      </c>
      <c r="E16752" t="s">
        <v>76534</v>
      </c>
      <c r="F16752" t="s">
        <v>76534</v>
      </c>
    </row>
    <row r="16753" spans="1:6" x14ac:dyDescent="0.15">
      <c r="A16753" t="s">
        <v>31349</v>
      </c>
      <c r="B16753" t="s">
        <v>31007</v>
      </c>
      <c r="C16753" t="s">
        <v>31008</v>
      </c>
      <c r="D16753" t="s">
        <v>59033</v>
      </c>
      <c r="E16753" t="s">
        <v>76535</v>
      </c>
      <c r="F16753" t="s">
        <v>76535</v>
      </c>
    </row>
    <row r="16754" spans="1:6" x14ac:dyDescent="0.15">
      <c r="A16754" t="s">
        <v>31349</v>
      </c>
      <c r="B16754" t="s">
        <v>31009</v>
      </c>
      <c r="C16754" t="s">
        <v>31010</v>
      </c>
      <c r="D16754" t="s">
        <v>59034</v>
      </c>
      <c r="E16754" t="s">
        <v>76536</v>
      </c>
      <c r="F16754" t="s">
        <v>76536</v>
      </c>
    </row>
    <row r="16755" spans="1:6" x14ac:dyDescent="0.15">
      <c r="A16755" t="s">
        <v>31349</v>
      </c>
      <c r="B16755" t="s">
        <v>31011</v>
      </c>
      <c r="C16755" t="s">
        <v>31012</v>
      </c>
      <c r="D16755" t="s">
        <v>59035</v>
      </c>
      <c r="E16755" t="s">
        <v>76537</v>
      </c>
      <c r="F16755" t="s">
        <v>86156</v>
      </c>
    </row>
    <row r="16756" spans="1:6" x14ac:dyDescent="0.15">
      <c r="A16756" t="s">
        <v>31349</v>
      </c>
      <c r="B16756" t="s">
        <v>31013</v>
      </c>
      <c r="C16756" t="s">
        <v>31014</v>
      </c>
      <c r="D16756" t="s">
        <v>59036</v>
      </c>
      <c r="E16756" t="s">
        <v>76538</v>
      </c>
      <c r="F16756" t="s">
        <v>86157</v>
      </c>
    </row>
    <row r="16757" spans="1:6" x14ac:dyDescent="0.15">
      <c r="A16757" t="s">
        <v>31349</v>
      </c>
      <c r="B16757" t="s">
        <v>31015</v>
      </c>
      <c r="C16757" t="s">
        <v>31016</v>
      </c>
      <c r="D16757" t="s">
        <v>59037</v>
      </c>
      <c r="E16757" t="s">
        <v>76539</v>
      </c>
      <c r="F16757" t="s">
        <v>76539</v>
      </c>
    </row>
    <row r="16758" spans="1:6" x14ac:dyDescent="0.15">
      <c r="A16758" t="s">
        <v>31349</v>
      </c>
      <c r="B16758" t="s">
        <v>31017</v>
      </c>
      <c r="C16758" t="s">
        <v>31018</v>
      </c>
      <c r="D16758" t="s">
        <v>59038</v>
      </c>
      <c r="E16758" t="s">
        <v>76540</v>
      </c>
      <c r="F16758" t="s">
        <v>86158</v>
      </c>
    </row>
    <row r="16759" spans="1:6" x14ac:dyDescent="0.15">
      <c r="A16759" t="s">
        <v>31349</v>
      </c>
      <c r="B16759" t="s">
        <v>31019</v>
      </c>
      <c r="C16759" t="s">
        <v>31020</v>
      </c>
      <c r="D16759" t="s">
        <v>59039</v>
      </c>
      <c r="E16759" t="s">
        <v>76541</v>
      </c>
      <c r="F16759" t="s">
        <v>86159</v>
      </c>
    </row>
    <row r="16760" spans="1:6" x14ac:dyDescent="0.15">
      <c r="A16760" t="s">
        <v>31349</v>
      </c>
      <c r="B16760" t="s">
        <v>31021</v>
      </c>
      <c r="C16760" t="s">
        <v>31022</v>
      </c>
      <c r="D16760" t="s">
        <v>59040</v>
      </c>
      <c r="E16760" t="s">
        <v>76542</v>
      </c>
      <c r="F16760" t="s">
        <v>76542</v>
      </c>
    </row>
    <row r="16761" spans="1:6" x14ac:dyDescent="0.15">
      <c r="A16761" t="s">
        <v>31349</v>
      </c>
      <c r="B16761" t="s">
        <v>31023</v>
      </c>
      <c r="C16761" t="s">
        <v>31024</v>
      </c>
      <c r="D16761" t="s">
        <v>59041</v>
      </c>
      <c r="E16761" t="s">
        <v>76543</v>
      </c>
      <c r="F16761" t="s">
        <v>86160</v>
      </c>
    </row>
    <row r="16762" spans="1:6" x14ac:dyDescent="0.15">
      <c r="A16762" t="s">
        <v>31349</v>
      </c>
      <c r="B16762" t="s">
        <v>31027</v>
      </c>
      <c r="C16762" t="s">
        <v>31028</v>
      </c>
      <c r="D16762" t="s">
        <v>59042</v>
      </c>
      <c r="E16762" t="s">
        <v>76544</v>
      </c>
      <c r="F16762" t="s">
        <v>76544</v>
      </c>
    </row>
    <row r="16763" spans="1:6" x14ac:dyDescent="0.15">
      <c r="A16763" t="s">
        <v>31349</v>
      </c>
      <c r="B16763" t="s">
        <v>31029</v>
      </c>
      <c r="C16763" t="s">
        <v>31030</v>
      </c>
      <c r="D16763" t="s">
        <v>59043</v>
      </c>
      <c r="E16763" t="s">
        <v>76545</v>
      </c>
      <c r="F16763" t="s">
        <v>76545</v>
      </c>
    </row>
    <row r="16764" spans="1:6" x14ac:dyDescent="0.15">
      <c r="A16764" t="s">
        <v>31349</v>
      </c>
      <c r="B16764" t="s">
        <v>31031</v>
      </c>
      <c r="C16764" t="s">
        <v>31032</v>
      </c>
      <c r="D16764" t="s">
        <v>59044</v>
      </c>
      <c r="E16764" t="s">
        <v>76546</v>
      </c>
      <c r="F16764" t="s">
        <v>76546</v>
      </c>
    </row>
    <row r="16765" spans="1:6" x14ac:dyDescent="0.15">
      <c r="A16765" t="s">
        <v>31349</v>
      </c>
      <c r="B16765" t="s">
        <v>31033</v>
      </c>
      <c r="C16765" t="s">
        <v>31034</v>
      </c>
      <c r="D16765" t="s">
        <v>59045</v>
      </c>
      <c r="E16765" t="s">
        <v>76547</v>
      </c>
      <c r="F16765" t="s">
        <v>76547</v>
      </c>
    </row>
    <row r="16766" spans="1:6" x14ac:dyDescent="0.15">
      <c r="A16766" t="s">
        <v>31349</v>
      </c>
      <c r="B16766" t="s">
        <v>31035</v>
      </c>
      <c r="C16766" t="s">
        <v>31036</v>
      </c>
      <c r="D16766" t="s">
        <v>59046</v>
      </c>
      <c r="E16766" t="s">
        <v>76548</v>
      </c>
      <c r="F16766" t="s">
        <v>76548</v>
      </c>
    </row>
    <row r="16767" spans="1:6" x14ac:dyDescent="0.15">
      <c r="A16767" t="s">
        <v>31349</v>
      </c>
      <c r="B16767" t="s">
        <v>31039</v>
      </c>
      <c r="C16767" t="s">
        <v>31040</v>
      </c>
      <c r="D16767" t="s">
        <v>59047</v>
      </c>
      <c r="E16767" t="s">
        <v>76549</v>
      </c>
      <c r="F16767" t="s">
        <v>86161</v>
      </c>
    </row>
    <row r="16768" spans="1:6" x14ac:dyDescent="0.15">
      <c r="A16768" t="s">
        <v>31349</v>
      </c>
      <c r="B16768" t="s">
        <v>31041</v>
      </c>
      <c r="C16768" t="s">
        <v>31042</v>
      </c>
      <c r="D16768" t="s">
        <v>59048</v>
      </c>
      <c r="E16768" t="s">
        <v>76550</v>
      </c>
      <c r="F16768" t="s">
        <v>86162</v>
      </c>
    </row>
    <row r="16769" spans="1:6" x14ac:dyDescent="0.15">
      <c r="A16769" t="s">
        <v>31349</v>
      </c>
      <c r="B16769" t="s">
        <v>31045</v>
      </c>
      <c r="C16769" t="s">
        <v>31046</v>
      </c>
      <c r="D16769" t="s">
        <v>59049</v>
      </c>
      <c r="E16769" t="s">
        <v>76551</v>
      </c>
      <c r="F16769" t="s">
        <v>76551</v>
      </c>
    </row>
    <row r="16770" spans="1:6" x14ac:dyDescent="0.15">
      <c r="A16770" t="s">
        <v>31349</v>
      </c>
      <c r="B16770" t="s">
        <v>31049</v>
      </c>
      <c r="C16770" t="s">
        <v>31050</v>
      </c>
      <c r="D16770" t="s">
        <v>59050</v>
      </c>
      <c r="E16770" t="s">
        <v>76552</v>
      </c>
      <c r="F16770" t="s">
        <v>86163</v>
      </c>
    </row>
    <row r="16771" spans="1:6" x14ac:dyDescent="0.15">
      <c r="A16771" t="s">
        <v>31349</v>
      </c>
      <c r="B16771" t="s">
        <v>31051</v>
      </c>
      <c r="C16771" t="s">
        <v>31052</v>
      </c>
      <c r="D16771" t="s">
        <v>59051</v>
      </c>
      <c r="E16771" t="s">
        <v>76553</v>
      </c>
      <c r="F16771" t="s">
        <v>76553</v>
      </c>
    </row>
    <row r="16772" spans="1:6" x14ac:dyDescent="0.15">
      <c r="A16772" t="s">
        <v>31349</v>
      </c>
      <c r="B16772" t="s">
        <v>31053</v>
      </c>
      <c r="C16772" t="s">
        <v>31054</v>
      </c>
      <c r="D16772" t="s">
        <v>59052</v>
      </c>
      <c r="E16772" t="s">
        <v>76554</v>
      </c>
      <c r="F16772" t="s">
        <v>76554</v>
      </c>
    </row>
    <row r="16773" spans="1:6" x14ac:dyDescent="0.15">
      <c r="A16773" t="s">
        <v>31349</v>
      </c>
      <c r="B16773" t="s">
        <v>31055</v>
      </c>
      <c r="C16773" t="s">
        <v>31056</v>
      </c>
      <c r="D16773" t="s">
        <v>59053</v>
      </c>
      <c r="E16773" t="s">
        <v>76555</v>
      </c>
      <c r="F16773" t="s">
        <v>86164</v>
      </c>
    </row>
    <row r="16774" spans="1:6" x14ac:dyDescent="0.15">
      <c r="A16774" t="s">
        <v>31349</v>
      </c>
      <c r="B16774" t="s">
        <v>31057</v>
      </c>
      <c r="C16774" t="s">
        <v>31058</v>
      </c>
      <c r="D16774" t="s">
        <v>59054</v>
      </c>
      <c r="E16774" t="s">
        <v>76556</v>
      </c>
      <c r="F16774" t="s">
        <v>86165</v>
      </c>
    </row>
    <row r="16775" spans="1:6" x14ac:dyDescent="0.15">
      <c r="A16775" t="s">
        <v>31349</v>
      </c>
      <c r="B16775" t="s">
        <v>31059</v>
      </c>
      <c r="C16775" t="s">
        <v>31060</v>
      </c>
      <c r="D16775" t="s">
        <v>59055</v>
      </c>
      <c r="E16775" t="s">
        <v>76557</v>
      </c>
      <c r="F16775" t="s">
        <v>86166</v>
      </c>
    </row>
    <row r="16776" spans="1:6" x14ac:dyDescent="0.15">
      <c r="A16776" t="s">
        <v>31349</v>
      </c>
      <c r="B16776" t="s">
        <v>31061</v>
      </c>
      <c r="C16776" t="s">
        <v>31062</v>
      </c>
      <c r="D16776" t="s">
        <v>59056</v>
      </c>
      <c r="E16776" t="s">
        <v>76558</v>
      </c>
      <c r="F16776" t="s">
        <v>76558</v>
      </c>
    </row>
    <row r="16777" spans="1:6" x14ac:dyDescent="0.15">
      <c r="A16777" t="s">
        <v>31349</v>
      </c>
      <c r="B16777" t="s">
        <v>31063</v>
      </c>
      <c r="C16777" t="s">
        <v>31064</v>
      </c>
      <c r="D16777" t="s">
        <v>59057</v>
      </c>
      <c r="E16777" t="s">
        <v>76559</v>
      </c>
      <c r="F16777" t="s">
        <v>86167</v>
      </c>
    </row>
    <row r="16778" spans="1:6" x14ac:dyDescent="0.15">
      <c r="A16778" t="s">
        <v>31349</v>
      </c>
      <c r="B16778" t="s">
        <v>31065</v>
      </c>
      <c r="C16778" t="s">
        <v>31066</v>
      </c>
      <c r="D16778" t="s">
        <v>59058</v>
      </c>
      <c r="E16778" t="s">
        <v>76560</v>
      </c>
      <c r="F16778" t="s">
        <v>76560</v>
      </c>
    </row>
    <row r="16779" spans="1:6" x14ac:dyDescent="0.15">
      <c r="A16779" t="s">
        <v>31349</v>
      </c>
      <c r="B16779" t="s">
        <v>31067</v>
      </c>
      <c r="C16779" t="s">
        <v>31068</v>
      </c>
      <c r="D16779" t="s">
        <v>59059</v>
      </c>
      <c r="E16779" t="s">
        <v>76561</v>
      </c>
      <c r="F16779" t="s">
        <v>86168</v>
      </c>
    </row>
    <row r="16780" spans="1:6" x14ac:dyDescent="0.15">
      <c r="A16780" t="s">
        <v>31349</v>
      </c>
      <c r="B16780" t="s">
        <v>31069</v>
      </c>
      <c r="C16780" t="s">
        <v>31070</v>
      </c>
      <c r="D16780" t="s">
        <v>59060</v>
      </c>
      <c r="E16780" t="s">
        <v>76562</v>
      </c>
      <c r="F16780" t="s">
        <v>76562</v>
      </c>
    </row>
    <row r="16781" spans="1:6" x14ac:dyDescent="0.15">
      <c r="A16781" t="s">
        <v>31349</v>
      </c>
      <c r="B16781" t="s">
        <v>31071</v>
      </c>
      <c r="C16781" t="s">
        <v>31072</v>
      </c>
      <c r="D16781" t="s">
        <v>59061</v>
      </c>
      <c r="E16781" t="s">
        <v>76563</v>
      </c>
      <c r="F16781" t="s">
        <v>86169</v>
      </c>
    </row>
    <row r="16782" spans="1:6" x14ac:dyDescent="0.15">
      <c r="A16782" t="s">
        <v>31349</v>
      </c>
      <c r="B16782" t="s">
        <v>31073</v>
      </c>
      <c r="C16782" t="s">
        <v>31074</v>
      </c>
      <c r="D16782" t="s">
        <v>59062</v>
      </c>
      <c r="E16782" t="s">
        <v>76564</v>
      </c>
      <c r="F16782" t="s">
        <v>76564</v>
      </c>
    </row>
    <row r="16783" spans="1:6" x14ac:dyDescent="0.15">
      <c r="A16783" t="s">
        <v>31349</v>
      </c>
      <c r="B16783" t="s">
        <v>31077</v>
      </c>
      <c r="C16783" t="s">
        <v>31078</v>
      </c>
      <c r="D16783" t="s">
        <v>59063</v>
      </c>
      <c r="E16783" t="s">
        <v>76565</v>
      </c>
      <c r="F16783" t="s">
        <v>76565</v>
      </c>
    </row>
    <row r="16784" spans="1:6" x14ac:dyDescent="0.15">
      <c r="A16784" t="s">
        <v>31349</v>
      </c>
      <c r="B16784" t="s">
        <v>31079</v>
      </c>
      <c r="C16784" t="s">
        <v>31080</v>
      </c>
      <c r="D16784" t="s">
        <v>59064</v>
      </c>
      <c r="E16784" t="s">
        <v>76566</v>
      </c>
      <c r="F16784" t="s">
        <v>76566</v>
      </c>
    </row>
    <row r="16785" spans="1:6" x14ac:dyDescent="0.15">
      <c r="A16785" t="s">
        <v>31349</v>
      </c>
      <c r="B16785" t="s">
        <v>31081</v>
      </c>
      <c r="C16785" t="s">
        <v>31082</v>
      </c>
      <c r="D16785" t="s">
        <v>59065</v>
      </c>
      <c r="E16785" t="s">
        <v>76567</v>
      </c>
      <c r="F16785" t="s">
        <v>76567</v>
      </c>
    </row>
    <row r="16786" spans="1:6" x14ac:dyDescent="0.15">
      <c r="A16786" t="s">
        <v>31349</v>
      </c>
      <c r="B16786" t="s">
        <v>31083</v>
      </c>
      <c r="C16786" t="s">
        <v>31084</v>
      </c>
      <c r="D16786" t="s">
        <v>59066</v>
      </c>
      <c r="E16786" t="s">
        <v>65971</v>
      </c>
      <c r="F16786" t="s">
        <v>65971</v>
      </c>
    </row>
    <row r="16787" spans="1:6" x14ac:dyDescent="0.15">
      <c r="A16787" t="s">
        <v>31349</v>
      </c>
      <c r="B16787" t="s">
        <v>31085</v>
      </c>
      <c r="C16787" t="s">
        <v>31086</v>
      </c>
      <c r="D16787" t="s">
        <v>59067</v>
      </c>
      <c r="E16787" t="s">
        <v>76568</v>
      </c>
      <c r="F16787" t="s">
        <v>76568</v>
      </c>
    </row>
    <row r="16788" spans="1:6" x14ac:dyDescent="0.15">
      <c r="A16788" t="s">
        <v>31349</v>
      </c>
      <c r="B16788" t="s">
        <v>31087</v>
      </c>
      <c r="C16788" t="s">
        <v>31088</v>
      </c>
      <c r="D16788" t="s">
        <v>59068</v>
      </c>
      <c r="E16788" t="s">
        <v>76569</v>
      </c>
      <c r="F16788" t="s">
        <v>86170</v>
      </c>
    </row>
    <row r="16789" spans="1:6" x14ac:dyDescent="0.15">
      <c r="A16789" t="s">
        <v>31349</v>
      </c>
      <c r="B16789" t="s">
        <v>31089</v>
      </c>
      <c r="C16789" t="s">
        <v>31090</v>
      </c>
      <c r="D16789" t="s">
        <v>59069</v>
      </c>
      <c r="E16789" t="s">
        <v>76570</v>
      </c>
      <c r="F16789" t="s">
        <v>86171</v>
      </c>
    </row>
    <row r="16790" spans="1:6" x14ac:dyDescent="0.15">
      <c r="A16790" t="s">
        <v>31349</v>
      </c>
      <c r="B16790" t="s">
        <v>31091</v>
      </c>
      <c r="C16790" t="s">
        <v>31092</v>
      </c>
      <c r="D16790" t="s">
        <v>59070</v>
      </c>
      <c r="E16790" t="s">
        <v>76571</v>
      </c>
      <c r="F16790" t="s">
        <v>76571</v>
      </c>
    </row>
    <row r="16791" spans="1:6" x14ac:dyDescent="0.15">
      <c r="A16791" t="s">
        <v>31349</v>
      </c>
      <c r="B16791" t="s">
        <v>31093</v>
      </c>
      <c r="C16791" t="s">
        <v>31094</v>
      </c>
      <c r="D16791" t="s">
        <v>59071</v>
      </c>
      <c r="E16791" t="s">
        <v>76572</v>
      </c>
      <c r="F16791" t="s">
        <v>76572</v>
      </c>
    </row>
    <row r="16792" spans="1:6" x14ac:dyDescent="0.15">
      <c r="A16792" t="s">
        <v>31349</v>
      </c>
      <c r="B16792" t="s">
        <v>31095</v>
      </c>
      <c r="C16792" t="s">
        <v>31096</v>
      </c>
      <c r="D16792" t="s">
        <v>59072</v>
      </c>
      <c r="E16792" t="s">
        <v>76573</v>
      </c>
      <c r="F16792" t="s">
        <v>76573</v>
      </c>
    </row>
    <row r="16793" spans="1:6" x14ac:dyDescent="0.15">
      <c r="A16793" t="s">
        <v>31349</v>
      </c>
      <c r="B16793" t="s">
        <v>31097</v>
      </c>
      <c r="C16793" t="s">
        <v>31098</v>
      </c>
      <c r="D16793" t="s">
        <v>59073</v>
      </c>
      <c r="E16793" t="s">
        <v>62860</v>
      </c>
      <c r="F16793" t="s">
        <v>62860</v>
      </c>
    </row>
    <row r="16794" spans="1:6" x14ac:dyDescent="0.15">
      <c r="A16794" t="s">
        <v>31349</v>
      </c>
      <c r="B16794" t="s">
        <v>31099</v>
      </c>
      <c r="C16794" t="s">
        <v>31100</v>
      </c>
      <c r="D16794" t="s">
        <v>59074</v>
      </c>
      <c r="E16794" t="s">
        <v>76574</v>
      </c>
      <c r="F16794" t="s">
        <v>76574</v>
      </c>
    </row>
    <row r="16795" spans="1:6" x14ac:dyDescent="0.15">
      <c r="A16795" t="s">
        <v>31349</v>
      </c>
      <c r="B16795" t="s">
        <v>31103</v>
      </c>
      <c r="C16795" t="s">
        <v>31104</v>
      </c>
      <c r="D16795" t="s">
        <v>59075</v>
      </c>
      <c r="E16795" t="s">
        <v>76575</v>
      </c>
      <c r="F16795" t="s">
        <v>76575</v>
      </c>
    </row>
    <row r="16796" spans="1:6" x14ac:dyDescent="0.15">
      <c r="A16796" t="s">
        <v>31349</v>
      </c>
      <c r="B16796" t="s">
        <v>31105</v>
      </c>
      <c r="C16796" t="s">
        <v>31106</v>
      </c>
      <c r="D16796" t="s">
        <v>59076</v>
      </c>
      <c r="E16796" t="s">
        <v>76576</v>
      </c>
      <c r="F16796" t="s">
        <v>76576</v>
      </c>
    </row>
    <row r="16797" spans="1:6" x14ac:dyDescent="0.15">
      <c r="A16797" t="s">
        <v>31349</v>
      </c>
      <c r="B16797" t="s">
        <v>31107</v>
      </c>
      <c r="C16797" t="s">
        <v>31108</v>
      </c>
      <c r="D16797" t="s">
        <v>59077</v>
      </c>
      <c r="E16797" t="s">
        <v>66747</v>
      </c>
      <c r="F16797" t="s">
        <v>66747</v>
      </c>
    </row>
    <row r="16798" spans="1:6" x14ac:dyDescent="0.15">
      <c r="A16798" t="s">
        <v>31349</v>
      </c>
      <c r="B16798" t="s">
        <v>31111</v>
      </c>
      <c r="C16798" t="s">
        <v>31112</v>
      </c>
      <c r="D16798" t="s">
        <v>59078</v>
      </c>
      <c r="E16798" t="s">
        <v>76577</v>
      </c>
      <c r="F16798" t="s">
        <v>76577</v>
      </c>
    </row>
    <row r="16799" spans="1:6" x14ac:dyDescent="0.15">
      <c r="A16799" t="s">
        <v>31349</v>
      </c>
      <c r="B16799" t="s">
        <v>31113</v>
      </c>
      <c r="C16799" t="s">
        <v>31114</v>
      </c>
      <c r="D16799" t="s">
        <v>59079</v>
      </c>
      <c r="E16799" t="s">
        <v>76578</v>
      </c>
      <c r="F16799" t="s">
        <v>76578</v>
      </c>
    </row>
    <row r="16800" spans="1:6" x14ac:dyDescent="0.15">
      <c r="A16800" t="s">
        <v>31349</v>
      </c>
      <c r="B16800" t="s">
        <v>31115</v>
      </c>
      <c r="C16800" t="s">
        <v>31116</v>
      </c>
      <c r="D16800" t="s">
        <v>59080</v>
      </c>
      <c r="E16800" t="s">
        <v>76579</v>
      </c>
      <c r="F16800" t="s">
        <v>76579</v>
      </c>
    </row>
    <row r="16801" spans="1:6" x14ac:dyDescent="0.15">
      <c r="A16801" t="s">
        <v>31349</v>
      </c>
      <c r="B16801" t="s">
        <v>31117</v>
      </c>
      <c r="C16801" t="s">
        <v>31118</v>
      </c>
      <c r="D16801" t="s">
        <v>59081</v>
      </c>
      <c r="E16801" t="s">
        <v>76580</v>
      </c>
      <c r="F16801" t="s">
        <v>86172</v>
      </c>
    </row>
    <row r="16802" spans="1:6" x14ac:dyDescent="0.15">
      <c r="A16802" t="s">
        <v>31349</v>
      </c>
      <c r="B16802" t="s">
        <v>31119</v>
      </c>
      <c r="C16802" t="s">
        <v>31120</v>
      </c>
      <c r="D16802" t="s">
        <v>59082</v>
      </c>
      <c r="E16802" t="s">
        <v>76581</v>
      </c>
      <c r="F16802" t="s">
        <v>76581</v>
      </c>
    </row>
    <row r="16803" spans="1:6" x14ac:dyDescent="0.15">
      <c r="A16803" t="s">
        <v>31349</v>
      </c>
      <c r="B16803" t="s">
        <v>31121</v>
      </c>
      <c r="C16803" t="s">
        <v>31122</v>
      </c>
      <c r="D16803" t="s">
        <v>59083</v>
      </c>
      <c r="E16803" t="s">
        <v>76582</v>
      </c>
      <c r="F16803" t="s">
        <v>76582</v>
      </c>
    </row>
    <row r="16804" spans="1:6" x14ac:dyDescent="0.15">
      <c r="A16804" t="s">
        <v>31349</v>
      </c>
      <c r="B16804" t="s">
        <v>31123</v>
      </c>
      <c r="C16804" t="s">
        <v>31124</v>
      </c>
      <c r="D16804" t="s">
        <v>59084</v>
      </c>
      <c r="E16804" t="s">
        <v>76583</v>
      </c>
      <c r="F16804" t="s">
        <v>76583</v>
      </c>
    </row>
    <row r="16805" spans="1:6" x14ac:dyDescent="0.15">
      <c r="A16805" t="s">
        <v>31349</v>
      </c>
      <c r="B16805" t="s">
        <v>31127</v>
      </c>
      <c r="C16805" t="s">
        <v>31128</v>
      </c>
      <c r="D16805" t="s">
        <v>59085</v>
      </c>
      <c r="E16805" t="s">
        <v>76584</v>
      </c>
      <c r="F16805" t="s">
        <v>76584</v>
      </c>
    </row>
    <row r="16806" spans="1:6" x14ac:dyDescent="0.15">
      <c r="A16806" t="s">
        <v>31349</v>
      </c>
      <c r="B16806" t="s">
        <v>31129</v>
      </c>
      <c r="C16806" t="s">
        <v>31130</v>
      </c>
      <c r="D16806" t="s">
        <v>59086</v>
      </c>
      <c r="E16806" t="s">
        <v>76585</v>
      </c>
      <c r="F16806" t="s">
        <v>86173</v>
      </c>
    </row>
    <row r="16807" spans="1:6" x14ac:dyDescent="0.15">
      <c r="A16807" t="s">
        <v>31349</v>
      </c>
      <c r="B16807" t="s">
        <v>31131</v>
      </c>
      <c r="C16807" t="s">
        <v>31132</v>
      </c>
      <c r="D16807" t="s">
        <v>59087</v>
      </c>
      <c r="E16807" t="s">
        <v>76586</v>
      </c>
      <c r="F16807" t="s">
        <v>86174</v>
      </c>
    </row>
    <row r="16808" spans="1:6" x14ac:dyDescent="0.15">
      <c r="A16808" t="s">
        <v>31349</v>
      </c>
      <c r="B16808" t="s">
        <v>31133</v>
      </c>
      <c r="C16808" t="s">
        <v>31134</v>
      </c>
      <c r="D16808" t="s">
        <v>59088</v>
      </c>
      <c r="E16808" t="s">
        <v>76587</v>
      </c>
      <c r="F16808" t="s">
        <v>76587</v>
      </c>
    </row>
    <row r="16809" spans="1:6" x14ac:dyDescent="0.15">
      <c r="A16809" t="s">
        <v>31349</v>
      </c>
      <c r="B16809" t="s">
        <v>31135</v>
      </c>
      <c r="C16809" t="s">
        <v>31136</v>
      </c>
      <c r="D16809" t="s">
        <v>59089</v>
      </c>
      <c r="E16809" t="s">
        <v>76588</v>
      </c>
      <c r="F16809" t="s">
        <v>86175</v>
      </c>
    </row>
    <row r="16810" spans="1:6" x14ac:dyDescent="0.15">
      <c r="A16810" t="s">
        <v>31349</v>
      </c>
      <c r="B16810" t="s">
        <v>31137</v>
      </c>
      <c r="C16810" t="s">
        <v>31138</v>
      </c>
      <c r="D16810" t="s">
        <v>59090</v>
      </c>
      <c r="E16810" t="s">
        <v>67345</v>
      </c>
      <c r="F16810" t="s">
        <v>86176</v>
      </c>
    </row>
    <row r="16811" spans="1:6" x14ac:dyDescent="0.15">
      <c r="A16811" t="s">
        <v>31349</v>
      </c>
      <c r="B16811" t="s">
        <v>31139</v>
      </c>
      <c r="C16811" t="s">
        <v>31140</v>
      </c>
      <c r="D16811" t="s">
        <v>59091</v>
      </c>
      <c r="E16811" t="s">
        <v>2877</v>
      </c>
      <c r="F16811" t="s">
        <v>2877</v>
      </c>
    </row>
    <row r="16812" spans="1:6" x14ac:dyDescent="0.15">
      <c r="A16812" t="s">
        <v>31349</v>
      </c>
      <c r="B16812" t="s">
        <v>31141</v>
      </c>
      <c r="C16812" t="s">
        <v>31142</v>
      </c>
      <c r="D16812" t="s">
        <v>59092</v>
      </c>
      <c r="E16812" t="s">
        <v>76589</v>
      </c>
      <c r="F16812" t="s">
        <v>86177</v>
      </c>
    </row>
    <row r="16813" spans="1:6" x14ac:dyDescent="0.15">
      <c r="A16813" t="s">
        <v>31349</v>
      </c>
      <c r="B16813" t="s">
        <v>31143</v>
      </c>
      <c r="C16813" t="s">
        <v>31144</v>
      </c>
      <c r="D16813" t="s">
        <v>59093</v>
      </c>
      <c r="E16813" t="s">
        <v>76590</v>
      </c>
      <c r="F16813" t="s">
        <v>76590</v>
      </c>
    </row>
    <row r="16814" spans="1:6" x14ac:dyDescent="0.15">
      <c r="A16814" t="s">
        <v>31349</v>
      </c>
      <c r="B16814" t="s">
        <v>31145</v>
      </c>
      <c r="C16814" t="s">
        <v>31146</v>
      </c>
      <c r="D16814" t="s">
        <v>59094</v>
      </c>
      <c r="E16814" t="s">
        <v>76591</v>
      </c>
      <c r="F16814" t="s">
        <v>76591</v>
      </c>
    </row>
    <row r="16815" spans="1:6" x14ac:dyDescent="0.15">
      <c r="A16815" t="s">
        <v>31349</v>
      </c>
      <c r="B16815" t="s">
        <v>31147</v>
      </c>
      <c r="C16815" t="s">
        <v>31148</v>
      </c>
      <c r="D16815" t="s">
        <v>59095</v>
      </c>
      <c r="E16815" t="s">
        <v>76592</v>
      </c>
      <c r="F16815" t="s">
        <v>76592</v>
      </c>
    </row>
    <row r="16816" spans="1:6" x14ac:dyDescent="0.15">
      <c r="A16816" t="s">
        <v>31349</v>
      </c>
      <c r="B16816" t="s">
        <v>31149</v>
      </c>
      <c r="C16816" t="s">
        <v>31150</v>
      </c>
      <c r="D16816" t="s">
        <v>59096</v>
      </c>
      <c r="E16816" t="s">
        <v>76593</v>
      </c>
      <c r="F16816" t="s">
        <v>76593</v>
      </c>
    </row>
    <row r="16817" spans="1:6" x14ac:dyDescent="0.15">
      <c r="A16817" t="s">
        <v>31349</v>
      </c>
      <c r="B16817" t="s">
        <v>31151</v>
      </c>
      <c r="C16817" t="s">
        <v>31152</v>
      </c>
      <c r="D16817" t="s">
        <v>59097</v>
      </c>
      <c r="E16817" t="s">
        <v>76594</v>
      </c>
      <c r="F16817" t="s">
        <v>86178</v>
      </c>
    </row>
    <row r="16818" spans="1:6" x14ac:dyDescent="0.15">
      <c r="A16818" t="s">
        <v>31349</v>
      </c>
      <c r="B16818" t="s">
        <v>31153</v>
      </c>
      <c r="C16818" t="s">
        <v>31154</v>
      </c>
      <c r="D16818" t="s">
        <v>59098</v>
      </c>
      <c r="E16818" t="s">
        <v>76595</v>
      </c>
      <c r="F16818" t="s">
        <v>86179</v>
      </c>
    </row>
    <row r="16819" spans="1:6" x14ac:dyDescent="0.15">
      <c r="A16819" t="s">
        <v>31349</v>
      </c>
      <c r="B16819" t="s">
        <v>31155</v>
      </c>
      <c r="C16819" t="s">
        <v>31156</v>
      </c>
      <c r="D16819" t="s">
        <v>59099</v>
      </c>
      <c r="E16819" t="s">
        <v>76596</v>
      </c>
      <c r="F16819" t="s">
        <v>76596</v>
      </c>
    </row>
    <row r="16820" spans="1:6" x14ac:dyDescent="0.15">
      <c r="A16820" t="s">
        <v>31349</v>
      </c>
      <c r="B16820" t="s">
        <v>31161</v>
      </c>
      <c r="C16820" t="s">
        <v>31162</v>
      </c>
      <c r="D16820" t="s">
        <v>59100</v>
      </c>
      <c r="E16820" t="s">
        <v>76597</v>
      </c>
      <c r="F16820" t="s">
        <v>86180</v>
      </c>
    </row>
    <row r="16821" spans="1:6" x14ac:dyDescent="0.15">
      <c r="A16821" t="s">
        <v>31349</v>
      </c>
      <c r="B16821" t="s">
        <v>31163</v>
      </c>
      <c r="C16821" t="s">
        <v>31164</v>
      </c>
      <c r="D16821" t="s">
        <v>59101</v>
      </c>
      <c r="E16821" t="s">
        <v>76598</v>
      </c>
      <c r="F16821" t="s">
        <v>86181</v>
      </c>
    </row>
    <row r="16822" spans="1:6" x14ac:dyDescent="0.15">
      <c r="A16822" t="s">
        <v>31349</v>
      </c>
      <c r="B16822" t="s">
        <v>31165</v>
      </c>
      <c r="C16822" t="s">
        <v>31166</v>
      </c>
      <c r="D16822" t="s">
        <v>59102</v>
      </c>
      <c r="E16822" t="s">
        <v>76599</v>
      </c>
      <c r="F16822" t="s">
        <v>76599</v>
      </c>
    </row>
    <row r="16823" spans="1:6" x14ac:dyDescent="0.15">
      <c r="A16823" t="s">
        <v>31349</v>
      </c>
      <c r="B16823" t="s">
        <v>31167</v>
      </c>
      <c r="C16823" t="s">
        <v>31168</v>
      </c>
      <c r="D16823" t="s">
        <v>59103</v>
      </c>
      <c r="E16823" t="s">
        <v>76600</v>
      </c>
      <c r="F16823" t="s">
        <v>76600</v>
      </c>
    </row>
    <row r="16824" spans="1:6" x14ac:dyDescent="0.15">
      <c r="A16824" t="s">
        <v>31349</v>
      </c>
      <c r="B16824" t="s">
        <v>31169</v>
      </c>
      <c r="C16824" t="s">
        <v>31170</v>
      </c>
      <c r="D16824" t="s">
        <v>59104</v>
      </c>
      <c r="E16824" t="s">
        <v>76601</v>
      </c>
      <c r="F16824" t="s">
        <v>76601</v>
      </c>
    </row>
    <row r="16825" spans="1:6" x14ac:dyDescent="0.15">
      <c r="A16825" t="s">
        <v>31349</v>
      </c>
      <c r="B16825" t="s">
        <v>31171</v>
      </c>
      <c r="C16825" t="s">
        <v>31172</v>
      </c>
      <c r="D16825" t="s">
        <v>59105</v>
      </c>
      <c r="E16825" t="s">
        <v>76602</v>
      </c>
      <c r="F16825" t="s">
        <v>76602</v>
      </c>
    </row>
    <row r="16826" spans="1:6" x14ac:dyDescent="0.15">
      <c r="A16826" t="s">
        <v>31349</v>
      </c>
      <c r="B16826" t="s">
        <v>31173</v>
      </c>
      <c r="C16826" t="s">
        <v>31174</v>
      </c>
      <c r="D16826" t="s">
        <v>59106</v>
      </c>
      <c r="E16826" t="s">
        <v>76603</v>
      </c>
      <c r="F16826" t="s">
        <v>86182</v>
      </c>
    </row>
    <row r="16827" spans="1:6" x14ac:dyDescent="0.15">
      <c r="A16827" t="s">
        <v>31349</v>
      </c>
      <c r="B16827" t="s">
        <v>31175</v>
      </c>
      <c r="C16827" t="s">
        <v>31176</v>
      </c>
      <c r="D16827" t="s">
        <v>59107</v>
      </c>
      <c r="E16827" t="s">
        <v>76604</v>
      </c>
      <c r="F16827" t="s">
        <v>76604</v>
      </c>
    </row>
    <row r="16828" spans="1:6" x14ac:dyDescent="0.15">
      <c r="A16828" t="s">
        <v>31349</v>
      </c>
      <c r="B16828" t="s">
        <v>31177</v>
      </c>
      <c r="C16828" t="s">
        <v>31178</v>
      </c>
      <c r="D16828" t="s">
        <v>59108</v>
      </c>
      <c r="E16828" t="s">
        <v>76605</v>
      </c>
      <c r="F16828" t="s">
        <v>86183</v>
      </c>
    </row>
    <row r="16829" spans="1:6" x14ac:dyDescent="0.15">
      <c r="A16829" t="s">
        <v>31349</v>
      </c>
      <c r="B16829" t="s">
        <v>31179</v>
      </c>
      <c r="C16829" t="s">
        <v>31180</v>
      </c>
      <c r="D16829" t="s">
        <v>59109</v>
      </c>
      <c r="E16829" t="s">
        <v>76606</v>
      </c>
      <c r="F16829" t="s">
        <v>76606</v>
      </c>
    </row>
    <row r="16830" spans="1:6" x14ac:dyDescent="0.15">
      <c r="A16830" t="s">
        <v>31349</v>
      </c>
      <c r="B16830" t="s">
        <v>31181</v>
      </c>
      <c r="C16830" t="s">
        <v>31182</v>
      </c>
      <c r="D16830" t="s">
        <v>59110</v>
      </c>
      <c r="E16830" t="s">
        <v>76607</v>
      </c>
      <c r="F16830" t="s">
        <v>76607</v>
      </c>
    </row>
    <row r="16831" spans="1:6" x14ac:dyDescent="0.15">
      <c r="A16831" t="s">
        <v>31349</v>
      </c>
      <c r="B16831" t="s">
        <v>31183</v>
      </c>
      <c r="C16831" t="s">
        <v>31184</v>
      </c>
      <c r="D16831" t="s">
        <v>59111</v>
      </c>
      <c r="E16831" t="s">
        <v>76608</v>
      </c>
      <c r="F16831" t="s">
        <v>76608</v>
      </c>
    </row>
    <row r="16832" spans="1:6" x14ac:dyDescent="0.15">
      <c r="A16832" t="s">
        <v>31349</v>
      </c>
      <c r="B16832" t="s">
        <v>31185</v>
      </c>
      <c r="C16832" t="s">
        <v>31186</v>
      </c>
      <c r="D16832" t="s">
        <v>59112</v>
      </c>
      <c r="E16832" t="s">
        <v>76609</v>
      </c>
      <c r="F16832" t="s">
        <v>86184</v>
      </c>
    </row>
    <row r="16833" spans="1:6" x14ac:dyDescent="0.15">
      <c r="A16833" t="s">
        <v>31349</v>
      </c>
      <c r="B16833" t="s">
        <v>31187</v>
      </c>
      <c r="C16833" t="s">
        <v>31188</v>
      </c>
      <c r="D16833" t="s">
        <v>59113</v>
      </c>
      <c r="E16833" t="s">
        <v>76610</v>
      </c>
      <c r="F16833" t="s">
        <v>86185</v>
      </c>
    </row>
    <row r="16834" spans="1:6" x14ac:dyDescent="0.15">
      <c r="A16834" t="s">
        <v>31349</v>
      </c>
      <c r="B16834" t="s">
        <v>31189</v>
      </c>
      <c r="C16834" t="s">
        <v>31190</v>
      </c>
      <c r="D16834" t="s">
        <v>59114</v>
      </c>
      <c r="E16834" t="s">
        <v>76611</v>
      </c>
      <c r="F16834" t="s">
        <v>76611</v>
      </c>
    </row>
    <row r="16835" spans="1:6" x14ac:dyDescent="0.15">
      <c r="A16835" t="s">
        <v>31349</v>
      </c>
      <c r="B16835" t="s">
        <v>31191</v>
      </c>
      <c r="C16835" t="s">
        <v>31192</v>
      </c>
      <c r="D16835" t="s">
        <v>59115</v>
      </c>
      <c r="E16835" t="s">
        <v>76612</v>
      </c>
      <c r="F16835" t="s">
        <v>76612</v>
      </c>
    </row>
    <row r="16836" spans="1:6" x14ac:dyDescent="0.15">
      <c r="A16836" t="s">
        <v>31349</v>
      </c>
      <c r="B16836" t="s">
        <v>31193</v>
      </c>
      <c r="C16836" t="s">
        <v>31194</v>
      </c>
      <c r="D16836" t="s">
        <v>59116</v>
      </c>
      <c r="E16836" t="s">
        <v>76613</v>
      </c>
      <c r="F16836" t="s">
        <v>76613</v>
      </c>
    </row>
    <row r="16837" spans="1:6" x14ac:dyDescent="0.15">
      <c r="A16837" t="s">
        <v>31349</v>
      </c>
      <c r="B16837" t="s">
        <v>31195</v>
      </c>
      <c r="C16837" t="s">
        <v>31196</v>
      </c>
      <c r="D16837" t="s">
        <v>59117</v>
      </c>
      <c r="E16837" t="s">
        <v>76614</v>
      </c>
      <c r="F16837" t="s">
        <v>86186</v>
      </c>
    </row>
    <row r="16838" spans="1:6" x14ac:dyDescent="0.15">
      <c r="A16838" t="s">
        <v>31349</v>
      </c>
      <c r="B16838" t="s">
        <v>31197</v>
      </c>
      <c r="C16838" t="s">
        <v>31198</v>
      </c>
      <c r="D16838" t="s">
        <v>59118</v>
      </c>
      <c r="E16838" t="s">
        <v>76615</v>
      </c>
      <c r="F16838" t="s">
        <v>76615</v>
      </c>
    </row>
    <row r="16839" spans="1:6" x14ac:dyDescent="0.15">
      <c r="A16839" t="s">
        <v>31349</v>
      </c>
      <c r="B16839" t="s">
        <v>31199</v>
      </c>
      <c r="C16839" t="s">
        <v>31200</v>
      </c>
      <c r="D16839" t="s">
        <v>59119</v>
      </c>
      <c r="E16839" t="s">
        <v>76616</v>
      </c>
      <c r="F16839" t="s">
        <v>76616</v>
      </c>
    </row>
    <row r="16840" spans="1:6" x14ac:dyDescent="0.15">
      <c r="A16840" t="s">
        <v>31349</v>
      </c>
      <c r="B16840" t="s">
        <v>31201</v>
      </c>
      <c r="C16840" t="s">
        <v>31202</v>
      </c>
      <c r="D16840" t="s">
        <v>59120</v>
      </c>
      <c r="E16840" t="s">
        <v>76617</v>
      </c>
      <c r="F16840" t="s">
        <v>76617</v>
      </c>
    </row>
    <row r="16841" spans="1:6" x14ac:dyDescent="0.15">
      <c r="A16841" t="s">
        <v>31349</v>
      </c>
      <c r="B16841" t="s">
        <v>31203</v>
      </c>
      <c r="C16841" t="s">
        <v>31204</v>
      </c>
      <c r="D16841" t="s">
        <v>59121</v>
      </c>
      <c r="E16841" t="s">
        <v>2824</v>
      </c>
      <c r="F16841" t="s">
        <v>86187</v>
      </c>
    </row>
    <row r="16842" spans="1:6" x14ac:dyDescent="0.15">
      <c r="A16842" t="s">
        <v>31349</v>
      </c>
      <c r="B16842" t="s">
        <v>31205</v>
      </c>
      <c r="C16842" t="s">
        <v>31206</v>
      </c>
      <c r="D16842" t="s">
        <v>59122</v>
      </c>
      <c r="E16842" t="s">
        <v>76618</v>
      </c>
      <c r="F16842" t="s">
        <v>76618</v>
      </c>
    </row>
    <row r="16843" spans="1:6" x14ac:dyDescent="0.15">
      <c r="A16843" t="s">
        <v>31349</v>
      </c>
      <c r="B16843" t="s">
        <v>31207</v>
      </c>
      <c r="C16843" t="s">
        <v>31208</v>
      </c>
      <c r="D16843" t="s">
        <v>59123</v>
      </c>
      <c r="E16843" t="s">
        <v>76619</v>
      </c>
      <c r="F16843" t="s">
        <v>86188</v>
      </c>
    </row>
    <row r="16844" spans="1:6" x14ac:dyDescent="0.15">
      <c r="A16844" t="s">
        <v>31349</v>
      </c>
      <c r="B16844" t="s">
        <v>31209</v>
      </c>
      <c r="C16844" t="s">
        <v>31210</v>
      </c>
      <c r="D16844" t="s">
        <v>59124</v>
      </c>
      <c r="E16844" t="s">
        <v>76620</v>
      </c>
      <c r="F16844" t="s">
        <v>86189</v>
      </c>
    </row>
    <row r="16845" spans="1:6" x14ac:dyDescent="0.15">
      <c r="A16845" t="s">
        <v>31349</v>
      </c>
      <c r="B16845" t="s">
        <v>31211</v>
      </c>
      <c r="C16845" t="s">
        <v>31212</v>
      </c>
      <c r="D16845" t="s">
        <v>59125</v>
      </c>
      <c r="E16845" t="s">
        <v>76621</v>
      </c>
      <c r="F16845" t="s">
        <v>76621</v>
      </c>
    </row>
    <row r="16846" spans="1:6" x14ac:dyDescent="0.15">
      <c r="A16846" t="s">
        <v>31349</v>
      </c>
      <c r="B16846" t="s">
        <v>31213</v>
      </c>
      <c r="C16846" t="s">
        <v>31214</v>
      </c>
      <c r="D16846" t="s">
        <v>59126</v>
      </c>
      <c r="E16846" t="s">
        <v>76622</v>
      </c>
      <c r="F16846" t="s">
        <v>76622</v>
      </c>
    </row>
    <row r="16847" spans="1:6" x14ac:dyDescent="0.15">
      <c r="A16847" t="s">
        <v>31349</v>
      </c>
      <c r="B16847" t="s">
        <v>31215</v>
      </c>
      <c r="C16847" t="s">
        <v>31216</v>
      </c>
      <c r="D16847" t="s">
        <v>59127</v>
      </c>
      <c r="E16847" t="s">
        <v>76623</v>
      </c>
      <c r="F16847" t="s">
        <v>76623</v>
      </c>
    </row>
    <row r="16848" spans="1:6" x14ac:dyDescent="0.15">
      <c r="A16848" t="s">
        <v>31349</v>
      </c>
      <c r="B16848" t="s">
        <v>31217</v>
      </c>
      <c r="C16848" t="s">
        <v>31218</v>
      </c>
      <c r="D16848" t="s">
        <v>59128</v>
      </c>
      <c r="E16848" t="s">
        <v>62472</v>
      </c>
      <c r="F16848" t="s">
        <v>62472</v>
      </c>
    </row>
    <row r="16849" spans="1:6" x14ac:dyDescent="0.15">
      <c r="A16849" t="s">
        <v>31349</v>
      </c>
      <c r="B16849" t="s">
        <v>31219</v>
      </c>
      <c r="C16849" t="s">
        <v>31220</v>
      </c>
      <c r="D16849" t="s">
        <v>59129</v>
      </c>
      <c r="E16849" t="s">
        <v>76624</v>
      </c>
      <c r="F16849" t="s">
        <v>86190</v>
      </c>
    </row>
    <row r="16850" spans="1:6" x14ac:dyDescent="0.15">
      <c r="A16850" t="s">
        <v>31349</v>
      </c>
      <c r="B16850" t="s">
        <v>31221</v>
      </c>
      <c r="C16850" t="s">
        <v>31222</v>
      </c>
      <c r="D16850" t="s">
        <v>59130</v>
      </c>
      <c r="E16850" t="s">
        <v>76625</v>
      </c>
      <c r="F16850" t="s">
        <v>76625</v>
      </c>
    </row>
    <row r="16851" spans="1:6" x14ac:dyDescent="0.15">
      <c r="A16851" t="s">
        <v>31349</v>
      </c>
      <c r="B16851" t="s">
        <v>31223</v>
      </c>
      <c r="C16851" t="s">
        <v>31224</v>
      </c>
      <c r="D16851" t="s">
        <v>59131</v>
      </c>
      <c r="E16851" t="s">
        <v>76626</v>
      </c>
      <c r="F16851" t="s">
        <v>76626</v>
      </c>
    </row>
    <row r="16852" spans="1:6" x14ac:dyDescent="0.15">
      <c r="A16852" t="s">
        <v>31349</v>
      </c>
      <c r="B16852" t="s">
        <v>31225</v>
      </c>
      <c r="C16852" t="s">
        <v>31226</v>
      </c>
      <c r="D16852" t="s">
        <v>59132</v>
      </c>
      <c r="E16852" t="s">
        <v>76627</v>
      </c>
      <c r="F16852" t="s">
        <v>76627</v>
      </c>
    </row>
    <row r="16853" spans="1:6" x14ac:dyDescent="0.15">
      <c r="A16853" t="s">
        <v>31349</v>
      </c>
      <c r="B16853" t="s">
        <v>31227</v>
      </c>
      <c r="C16853" t="s">
        <v>31228</v>
      </c>
      <c r="D16853" t="s">
        <v>59133</v>
      </c>
      <c r="E16853" t="s">
        <v>76628</v>
      </c>
      <c r="F16853" t="s">
        <v>86191</v>
      </c>
    </row>
    <row r="16854" spans="1:6" x14ac:dyDescent="0.15">
      <c r="A16854" t="s">
        <v>31349</v>
      </c>
      <c r="B16854" t="s">
        <v>31229</v>
      </c>
      <c r="C16854" t="s">
        <v>31230</v>
      </c>
      <c r="D16854" t="s">
        <v>59134</v>
      </c>
      <c r="E16854" t="s">
        <v>76629</v>
      </c>
      <c r="F16854" t="s">
        <v>76629</v>
      </c>
    </row>
    <row r="16855" spans="1:6" x14ac:dyDescent="0.15">
      <c r="A16855" t="s">
        <v>31349</v>
      </c>
      <c r="B16855" t="s">
        <v>31231</v>
      </c>
      <c r="C16855" t="s">
        <v>31232</v>
      </c>
      <c r="D16855" t="s">
        <v>59135</v>
      </c>
      <c r="E16855" t="s">
        <v>76630</v>
      </c>
      <c r="F16855" t="s">
        <v>76630</v>
      </c>
    </row>
    <row r="16856" spans="1:6" x14ac:dyDescent="0.15">
      <c r="A16856" t="s">
        <v>31349</v>
      </c>
      <c r="B16856" t="s">
        <v>31233</v>
      </c>
      <c r="C16856" t="s">
        <v>31234</v>
      </c>
      <c r="D16856" t="s">
        <v>59136</v>
      </c>
      <c r="E16856" t="s">
        <v>76631</v>
      </c>
      <c r="F16856" t="s">
        <v>76631</v>
      </c>
    </row>
    <row r="16857" spans="1:6" x14ac:dyDescent="0.15">
      <c r="A16857" t="s">
        <v>31349</v>
      </c>
      <c r="B16857" t="s">
        <v>31235</v>
      </c>
      <c r="C16857" t="s">
        <v>31236</v>
      </c>
      <c r="D16857" t="s">
        <v>59137</v>
      </c>
      <c r="E16857" t="s">
        <v>76632</v>
      </c>
      <c r="F16857" t="s">
        <v>76632</v>
      </c>
    </row>
    <row r="16858" spans="1:6" x14ac:dyDescent="0.15">
      <c r="A16858" t="s">
        <v>31349</v>
      </c>
      <c r="B16858" t="s">
        <v>31237</v>
      </c>
      <c r="C16858" t="s">
        <v>31238</v>
      </c>
      <c r="D16858" t="s">
        <v>59138</v>
      </c>
      <c r="E16858" t="s">
        <v>76633</v>
      </c>
      <c r="F16858" t="s">
        <v>76633</v>
      </c>
    </row>
    <row r="16859" spans="1:6" x14ac:dyDescent="0.15">
      <c r="A16859" t="s">
        <v>31349</v>
      </c>
      <c r="B16859" t="s">
        <v>31239</v>
      </c>
      <c r="C16859" t="s">
        <v>31240</v>
      </c>
      <c r="D16859" t="s">
        <v>59139</v>
      </c>
      <c r="E16859" t="s">
        <v>76634</v>
      </c>
      <c r="F16859" t="s">
        <v>76634</v>
      </c>
    </row>
    <row r="16860" spans="1:6" x14ac:dyDescent="0.15">
      <c r="A16860" t="s">
        <v>31349</v>
      </c>
      <c r="B16860" t="s">
        <v>31241</v>
      </c>
      <c r="C16860" t="s">
        <v>31242</v>
      </c>
      <c r="D16860" t="s">
        <v>59140</v>
      </c>
      <c r="E16860" t="s">
        <v>76635</v>
      </c>
      <c r="F16860" t="s">
        <v>86192</v>
      </c>
    </row>
    <row r="16861" spans="1:6" x14ac:dyDescent="0.15">
      <c r="A16861" t="s">
        <v>31349</v>
      </c>
      <c r="B16861" t="s">
        <v>31243</v>
      </c>
      <c r="C16861" t="s">
        <v>31244</v>
      </c>
      <c r="D16861" t="s">
        <v>59141</v>
      </c>
      <c r="E16861" t="s">
        <v>76636</v>
      </c>
      <c r="F16861" t="s">
        <v>76636</v>
      </c>
    </row>
    <row r="16862" spans="1:6" x14ac:dyDescent="0.15">
      <c r="A16862" t="s">
        <v>31349</v>
      </c>
      <c r="B16862" t="s">
        <v>31245</v>
      </c>
      <c r="C16862" t="s">
        <v>31246</v>
      </c>
      <c r="D16862" t="s">
        <v>59142</v>
      </c>
      <c r="E16862" t="s">
        <v>76637</v>
      </c>
      <c r="F16862" t="s">
        <v>76637</v>
      </c>
    </row>
    <row r="16863" spans="1:6" x14ac:dyDescent="0.15">
      <c r="A16863" t="s">
        <v>31349</v>
      </c>
      <c r="B16863" t="s">
        <v>31247</v>
      </c>
      <c r="C16863" t="s">
        <v>31248</v>
      </c>
      <c r="D16863" t="s">
        <v>59143</v>
      </c>
      <c r="E16863" t="s">
        <v>76638</v>
      </c>
      <c r="F16863" t="s">
        <v>76638</v>
      </c>
    </row>
    <row r="16864" spans="1:6" x14ac:dyDescent="0.15">
      <c r="A16864" t="s">
        <v>31349</v>
      </c>
      <c r="B16864" t="s">
        <v>31249</v>
      </c>
      <c r="C16864" t="s">
        <v>31250</v>
      </c>
      <c r="D16864" t="s">
        <v>59144</v>
      </c>
      <c r="E16864" t="s">
        <v>76639</v>
      </c>
      <c r="F16864" t="s">
        <v>86193</v>
      </c>
    </row>
    <row r="16865" spans="1:6" x14ac:dyDescent="0.15">
      <c r="A16865" t="s">
        <v>31349</v>
      </c>
      <c r="B16865" t="s">
        <v>31251</v>
      </c>
      <c r="C16865" t="s">
        <v>31252</v>
      </c>
      <c r="D16865" t="s">
        <v>59145</v>
      </c>
      <c r="E16865" t="s">
        <v>76640</v>
      </c>
      <c r="F16865" t="s">
        <v>76640</v>
      </c>
    </row>
    <row r="16866" spans="1:6" x14ac:dyDescent="0.15">
      <c r="A16866" t="s">
        <v>31349</v>
      </c>
      <c r="B16866" t="s">
        <v>31255</v>
      </c>
      <c r="C16866" t="s">
        <v>31256</v>
      </c>
      <c r="D16866" t="s">
        <v>59146</v>
      </c>
      <c r="E16866" t="s">
        <v>76641</v>
      </c>
      <c r="F16866" t="s">
        <v>86194</v>
      </c>
    </row>
    <row r="16867" spans="1:6" x14ac:dyDescent="0.15">
      <c r="A16867" t="s">
        <v>31349</v>
      </c>
      <c r="B16867" t="s">
        <v>31257</v>
      </c>
      <c r="C16867" t="s">
        <v>31258</v>
      </c>
      <c r="D16867" t="s">
        <v>59147</v>
      </c>
      <c r="E16867" t="s">
        <v>76642</v>
      </c>
      <c r="F16867" t="s">
        <v>76642</v>
      </c>
    </row>
    <row r="16868" spans="1:6" x14ac:dyDescent="0.15">
      <c r="A16868" t="s">
        <v>31349</v>
      </c>
      <c r="B16868" t="s">
        <v>31259</v>
      </c>
      <c r="C16868" t="s">
        <v>31260</v>
      </c>
      <c r="D16868" t="s">
        <v>59148</v>
      </c>
      <c r="E16868" t="s">
        <v>71482</v>
      </c>
      <c r="F16868" t="s">
        <v>71482</v>
      </c>
    </row>
    <row r="16869" spans="1:6" x14ac:dyDescent="0.15">
      <c r="A16869" t="s">
        <v>31349</v>
      </c>
      <c r="B16869" t="s">
        <v>31261</v>
      </c>
      <c r="C16869" t="s">
        <v>31262</v>
      </c>
      <c r="D16869" t="s">
        <v>59149</v>
      </c>
      <c r="E16869" t="s">
        <v>76643</v>
      </c>
      <c r="F16869" t="s">
        <v>86195</v>
      </c>
    </row>
    <row r="16870" spans="1:6" x14ac:dyDescent="0.15">
      <c r="A16870" t="s">
        <v>31349</v>
      </c>
      <c r="B16870" t="s">
        <v>31263</v>
      </c>
      <c r="C16870" t="s">
        <v>31264</v>
      </c>
      <c r="D16870" t="s">
        <v>59150</v>
      </c>
      <c r="E16870" t="s">
        <v>76644</v>
      </c>
      <c r="F16870" t="s">
        <v>76644</v>
      </c>
    </row>
    <row r="16871" spans="1:6" x14ac:dyDescent="0.15">
      <c r="A16871" t="s">
        <v>31349</v>
      </c>
      <c r="B16871" t="s">
        <v>31265</v>
      </c>
      <c r="C16871" t="s">
        <v>31266</v>
      </c>
      <c r="D16871" t="s">
        <v>59151</v>
      </c>
      <c r="E16871" t="s">
        <v>67030</v>
      </c>
      <c r="F16871" t="s">
        <v>86196</v>
      </c>
    </row>
    <row r="16872" spans="1:6" x14ac:dyDescent="0.15">
      <c r="A16872" t="s">
        <v>31349</v>
      </c>
      <c r="B16872" t="s">
        <v>31267</v>
      </c>
      <c r="C16872" t="s">
        <v>31268</v>
      </c>
      <c r="D16872" t="s">
        <v>59152</v>
      </c>
      <c r="E16872" t="s">
        <v>76645</v>
      </c>
      <c r="F16872" t="s">
        <v>86197</v>
      </c>
    </row>
    <row r="16873" spans="1:6" x14ac:dyDescent="0.15">
      <c r="A16873" t="s">
        <v>31349</v>
      </c>
      <c r="B16873" t="s">
        <v>31273</v>
      </c>
      <c r="C16873" t="s">
        <v>31274</v>
      </c>
      <c r="D16873" t="s">
        <v>59153</v>
      </c>
      <c r="E16873" t="s">
        <v>76646</v>
      </c>
      <c r="F16873" t="s">
        <v>86198</v>
      </c>
    </row>
    <row r="16874" spans="1:6" x14ac:dyDescent="0.15">
      <c r="A16874" t="s">
        <v>31349</v>
      </c>
      <c r="B16874" t="s">
        <v>31275</v>
      </c>
      <c r="C16874" t="s">
        <v>31276</v>
      </c>
      <c r="D16874" t="s">
        <v>59154</v>
      </c>
      <c r="E16874" t="s">
        <v>76647</v>
      </c>
      <c r="F16874" t="s">
        <v>76647</v>
      </c>
    </row>
    <row r="16875" spans="1:6" x14ac:dyDescent="0.15">
      <c r="A16875" t="s">
        <v>31349</v>
      </c>
      <c r="B16875" t="s">
        <v>31277</v>
      </c>
      <c r="C16875" t="s">
        <v>31278</v>
      </c>
      <c r="D16875" t="s">
        <v>59155</v>
      </c>
      <c r="E16875" t="s">
        <v>73699</v>
      </c>
      <c r="F16875" t="s">
        <v>73699</v>
      </c>
    </row>
    <row r="16876" spans="1:6" x14ac:dyDescent="0.15">
      <c r="A16876" t="s">
        <v>31349</v>
      </c>
      <c r="B16876" t="s">
        <v>31279</v>
      </c>
      <c r="C16876" t="s">
        <v>31280</v>
      </c>
      <c r="D16876" t="s">
        <v>59156</v>
      </c>
      <c r="E16876" t="s">
        <v>76648</v>
      </c>
      <c r="F16876" t="s">
        <v>86199</v>
      </c>
    </row>
    <row r="16877" spans="1:6" x14ac:dyDescent="0.15">
      <c r="A16877" t="s">
        <v>31349</v>
      </c>
      <c r="B16877" t="s">
        <v>31281</v>
      </c>
      <c r="C16877" t="s">
        <v>31282</v>
      </c>
      <c r="D16877" t="s">
        <v>59157</v>
      </c>
      <c r="E16877" t="s">
        <v>76649</v>
      </c>
      <c r="F16877" t="s">
        <v>76649</v>
      </c>
    </row>
    <row r="16878" spans="1:6" x14ac:dyDescent="0.15">
      <c r="A16878" t="s">
        <v>31349</v>
      </c>
      <c r="B16878" t="s">
        <v>31283</v>
      </c>
      <c r="C16878" t="s">
        <v>31284</v>
      </c>
      <c r="D16878" t="s">
        <v>59158</v>
      </c>
      <c r="E16878" t="s">
        <v>71234</v>
      </c>
      <c r="F16878" t="s">
        <v>86200</v>
      </c>
    </row>
    <row r="16879" spans="1:6" x14ac:dyDescent="0.15">
      <c r="A16879" t="s">
        <v>31349</v>
      </c>
      <c r="B16879" t="s">
        <v>31285</v>
      </c>
      <c r="C16879" t="s">
        <v>31286</v>
      </c>
      <c r="D16879" t="s">
        <v>59159</v>
      </c>
      <c r="E16879" t="s">
        <v>76650</v>
      </c>
      <c r="F16879" t="s">
        <v>86201</v>
      </c>
    </row>
    <row r="16880" spans="1:6" x14ac:dyDescent="0.15">
      <c r="A16880" t="s">
        <v>31349</v>
      </c>
      <c r="B16880" t="s">
        <v>31287</v>
      </c>
      <c r="C16880" t="s">
        <v>31288</v>
      </c>
      <c r="D16880" t="s">
        <v>59160</v>
      </c>
      <c r="E16880" t="s">
        <v>76651</v>
      </c>
      <c r="F16880" t="s">
        <v>76651</v>
      </c>
    </row>
    <row r="16881" spans="1:6" x14ac:dyDescent="0.15">
      <c r="A16881" t="s">
        <v>31349</v>
      </c>
      <c r="B16881" t="s">
        <v>31289</v>
      </c>
      <c r="C16881" t="s">
        <v>31290</v>
      </c>
      <c r="D16881" t="s">
        <v>59161</v>
      </c>
      <c r="E16881" t="s">
        <v>76652</v>
      </c>
      <c r="F16881" t="s">
        <v>76652</v>
      </c>
    </row>
    <row r="16882" spans="1:6" x14ac:dyDescent="0.15">
      <c r="A16882" t="s">
        <v>31349</v>
      </c>
      <c r="B16882" t="s">
        <v>31293</v>
      </c>
      <c r="C16882" t="s">
        <v>31294</v>
      </c>
      <c r="D16882" t="s">
        <v>59162</v>
      </c>
      <c r="E16882" t="s">
        <v>76653</v>
      </c>
      <c r="F16882" t="s">
        <v>86202</v>
      </c>
    </row>
    <row r="16883" spans="1:6" x14ac:dyDescent="0.15">
      <c r="A16883" t="s">
        <v>31349</v>
      </c>
      <c r="B16883" t="s">
        <v>31295</v>
      </c>
      <c r="C16883" t="s">
        <v>31296</v>
      </c>
      <c r="D16883" t="s">
        <v>59163</v>
      </c>
      <c r="E16883" t="s">
        <v>76654</v>
      </c>
      <c r="F16883" t="s">
        <v>76654</v>
      </c>
    </row>
    <row r="16884" spans="1:6" x14ac:dyDescent="0.15">
      <c r="A16884" t="s">
        <v>31349</v>
      </c>
      <c r="B16884" t="s">
        <v>31297</v>
      </c>
      <c r="C16884" t="s">
        <v>31298</v>
      </c>
      <c r="D16884" t="s">
        <v>59164</v>
      </c>
      <c r="E16884" t="s">
        <v>76655</v>
      </c>
      <c r="F16884" t="s">
        <v>76655</v>
      </c>
    </row>
    <row r="16885" spans="1:6" x14ac:dyDescent="0.15">
      <c r="A16885" t="s">
        <v>31349</v>
      </c>
      <c r="B16885" t="s">
        <v>31299</v>
      </c>
      <c r="C16885" t="s">
        <v>31300</v>
      </c>
      <c r="D16885" t="s">
        <v>59165</v>
      </c>
      <c r="E16885" t="s">
        <v>76656</v>
      </c>
      <c r="F16885" t="s">
        <v>86203</v>
      </c>
    </row>
    <row r="16886" spans="1:6" x14ac:dyDescent="0.15">
      <c r="A16886" t="s">
        <v>31349</v>
      </c>
      <c r="B16886" t="s">
        <v>31301</v>
      </c>
      <c r="C16886" t="s">
        <v>31302</v>
      </c>
      <c r="D16886" t="s">
        <v>59166</v>
      </c>
      <c r="E16886" t="s">
        <v>76657</v>
      </c>
      <c r="F16886" t="s">
        <v>86204</v>
      </c>
    </row>
    <row r="16887" spans="1:6" x14ac:dyDescent="0.15">
      <c r="A16887" t="s">
        <v>31349</v>
      </c>
      <c r="B16887" t="s">
        <v>31303</v>
      </c>
      <c r="C16887" t="s">
        <v>31304</v>
      </c>
      <c r="D16887" t="s">
        <v>59167</v>
      </c>
      <c r="E16887" t="s">
        <v>76658</v>
      </c>
      <c r="F16887" t="s">
        <v>76658</v>
      </c>
    </row>
    <row r="16888" spans="1:6" x14ac:dyDescent="0.15">
      <c r="A16888" t="s">
        <v>31349</v>
      </c>
      <c r="B16888" t="s">
        <v>31305</v>
      </c>
      <c r="C16888" t="s">
        <v>31306</v>
      </c>
      <c r="D16888" t="s">
        <v>59168</v>
      </c>
      <c r="E16888" t="s">
        <v>76659</v>
      </c>
      <c r="F16888" t="s">
        <v>76659</v>
      </c>
    </row>
    <row r="16889" spans="1:6" x14ac:dyDescent="0.15">
      <c r="A16889" t="s">
        <v>31349</v>
      </c>
      <c r="B16889" t="s">
        <v>31311</v>
      </c>
      <c r="C16889" t="s">
        <v>31312</v>
      </c>
      <c r="D16889" t="s">
        <v>59169</v>
      </c>
      <c r="E16889" t="s">
        <v>76660</v>
      </c>
      <c r="F16889" t="s">
        <v>86205</v>
      </c>
    </row>
    <row r="16890" spans="1:6" x14ac:dyDescent="0.15">
      <c r="A16890" t="s">
        <v>31349</v>
      </c>
      <c r="B16890" t="s">
        <v>31313</v>
      </c>
      <c r="C16890" t="s">
        <v>31314</v>
      </c>
      <c r="D16890" t="s">
        <v>59170</v>
      </c>
      <c r="E16890" t="s">
        <v>76661</v>
      </c>
      <c r="F16890" t="s">
        <v>76661</v>
      </c>
    </row>
    <row r="16891" spans="1:6" x14ac:dyDescent="0.15">
      <c r="A16891" t="s">
        <v>31349</v>
      </c>
      <c r="B16891" t="s">
        <v>31315</v>
      </c>
      <c r="C16891" t="s">
        <v>31316</v>
      </c>
      <c r="D16891" t="s">
        <v>59171</v>
      </c>
      <c r="E16891" t="s">
        <v>76662</v>
      </c>
      <c r="F16891" t="s">
        <v>86206</v>
      </c>
    </row>
    <row r="16892" spans="1:6" x14ac:dyDescent="0.15">
      <c r="A16892" t="s">
        <v>31349</v>
      </c>
      <c r="B16892" t="s">
        <v>31317</v>
      </c>
      <c r="C16892" t="s">
        <v>31318</v>
      </c>
      <c r="D16892" t="s">
        <v>59172</v>
      </c>
      <c r="E16892" t="s">
        <v>75742</v>
      </c>
      <c r="F16892" t="s">
        <v>86207</v>
      </c>
    </row>
    <row r="16893" spans="1:6" x14ac:dyDescent="0.15">
      <c r="A16893" t="s">
        <v>31349</v>
      </c>
      <c r="B16893" t="s">
        <v>31319</v>
      </c>
      <c r="C16893" t="s">
        <v>31320</v>
      </c>
      <c r="D16893" t="s">
        <v>59173</v>
      </c>
      <c r="E16893" t="s">
        <v>2933</v>
      </c>
      <c r="F16893" t="s">
        <v>2933</v>
      </c>
    </row>
    <row r="16894" spans="1:6" x14ac:dyDescent="0.15">
      <c r="A16894" t="s">
        <v>31349</v>
      </c>
      <c r="B16894" t="s">
        <v>31321</v>
      </c>
      <c r="C16894" t="s">
        <v>31322</v>
      </c>
      <c r="D16894" t="s">
        <v>59174</v>
      </c>
      <c r="E16894" t="s">
        <v>76663</v>
      </c>
      <c r="F16894" t="s">
        <v>86208</v>
      </c>
    </row>
    <row r="16895" spans="1:6" x14ac:dyDescent="0.15">
      <c r="A16895" t="s">
        <v>31349</v>
      </c>
      <c r="B16895" t="s">
        <v>31323</v>
      </c>
      <c r="C16895" t="s">
        <v>31324</v>
      </c>
      <c r="D16895" t="s">
        <v>59175</v>
      </c>
      <c r="E16895" t="s">
        <v>72564</v>
      </c>
      <c r="F16895" t="s">
        <v>72564</v>
      </c>
    </row>
    <row r="16896" spans="1:6" x14ac:dyDescent="0.15">
      <c r="A16896" t="s">
        <v>31349</v>
      </c>
      <c r="B16896" t="s">
        <v>31325</v>
      </c>
      <c r="C16896" t="s">
        <v>31326</v>
      </c>
      <c r="D16896" t="s">
        <v>59176</v>
      </c>
      <c r="E16896" t="s">
        <v>76664</v>
      </c>
      <c r="F16896" t="s">
        <v>86209</v>
      </c>
    </row>
    <row r="16897" spans="1:6" x14ac:dyDescent="0.15">
      <c r="A16897" t="s">
        <v>31349</v>
      </c>
      <c r="B16897" t="s">
        <v>31327</v>
      </c>
      <c r="C16897" t="s">
        <v>31328</v>
      </c>
      <c r="D16897" t="s">
        <v>59177</v>
      </c>
      <c r="E16897" t="s">
        <v>76665</v>
      </c>
      <c r="F16897" t="s">
        <v>86210</v>
      </c>
    </row>
    <row r="16898" spans="1:6" x14ac:dyDescent="0.15">
      <c r="A16898" t="s">
        <v>31349</v>
      </c>
      <c r="B16898" t="s">
        <v>31329</v>
      </c>
      <c r="C16898" t="s">
        <v>31330</v>
      </c>
      <c r="D16898" t="s">
        <v>59178</v>
      </c>
      <c r="E16898" t="s">
        <v>76666</v>
      </c>
      <c r="F16898" t="s">
        <v>76666</v>
      </c>
    </row>
    <row r="16899" spans="1:6" x14ac:dyDescent="0.15">
      <c r="A16899" t="s">
        <v>31349</v>
      </c>
      <c r="B16899" t="s">
        <v>31331</v>
      </c>
      <c r="C16899" t="s">
        <v>31332</v>
      </c>
      <c r="D16899" t="s">
        <v>59179</v>
      </c>
      <c r="E16899" t="s">
        <v>63401</v>
      </c>
      <c r="F16899" t="s">
        <v>79583</v>
      </c>
    </row>
    <row r="16900" spans="1:6" x14ac:dyDescent="0.15">
      <c r="A16900" t="s">
        <v>31349</v>
      </c>
      <c r="B16900" t="s">
        <v>31333</v>
      </c>
      <c r="C16900" t="s">
        <v>31334</v>
      </c>
      <c r="D16900" t="s">
        <v>59180</v>
      </c>
      <c r="E16900" t="s">
        <v>76667</v>
      </c>
      <c r="F16900" t="s">
        <v>76667</v>
      </c>
    </row>
    <row r="16901" spans="1:6" x14ac:dyDescent="0.15">
      <c r="A16901" t="s">
        <v>31349</v>
      </c>
      <c r="B16901" t="s">
        <v>31337</v>
      </c>
      <c r="C16901" t="s">
        <v>31338</v>
      </c>
      <c r="D16901" t="s">
        <v>59181</v>
      </c>
      <c r="E16901" t="s">
        <v>76668</v>
      </c>
      <c r="F16901" t="s">
        <v>76668</v>
      </c>
    </row>
    <row r="16902" spans="1:6" x14ac:dyDescent="0.15">
      <c r="A16902" t="s">
        <v>31349</v>
      </c>
      <c r="B16902" t="s">
        <v>31339</v>
      </c>
      <c r="C16902" t="s">
        <v>31340</v>
      </c>
      <c r="D16902" t="s">
        <v>59182</v>
      </c>
      <c r="E16902" t="s">
        <v>76669</v>
      </c>
      <c r="F16902" t="s">
        <v>76669</v>
      </c>
    </row>
    <row r="16903" spans="1:6" x14ac:dyDescent="0.15">
      <c r="A16903" t="s">
        <v>31349</v>
      </c>
      <c r="B16903" t="s">
        <v>31341</v>
      </c>
      <c r="C16903" t="s">
        <v>31342</v>
      </c>
      <c r="D16903" t="s">
        <v>59183</v>
      </c>
      <c r="E16903" t="s">
        <v>76670</v>
      </c>
      <c r="F16903" t="s">
        <v>76670</v>
      </c>
    </row>
    <row r="16904" spans="1:6" x14ac:dyDescent="0.15">
      <c r="A16904" t="s">
        <v>31349</v>
      </c>
      <c r="B16904" t="s">
        <v>31343</v>
      </c>
      <c r="C16904" t="s">
        <v>31344</v>
      </c>
      <c r="D16904" t="s">
        <v>59184</v>
      </c>
      <c r="E16904" t="s">
        <v>72877</v>
      </c>
      <c r="F16904" t="s">
        <v>72877</v>
      </c>
    </row>
    <row r="16905" spans="1:6" x14ac:dyDescent="0.15">
      <c r="A16905" t="s">
        <v>31349</v>
      </c>
      <c r="B16905" t="s">
        <v>31347</v>
      </c>
      <c r="C16905" t="s">
        <v>31348</v>
      </c>
      <c r="D16905" t="s">
        <v>59185</v>
      </c>
      <c r="E16905" t="s">
        <v>76671</v>
      </c>
      <c r="F16905" t="s">
        <v>86211</v>
      </c>
    </row>
    <row r="16906" spans="1:6" x14ac:dyDescent="0.15">
      <c r="A16906" t="s">
        <v>22804</v>
      </c>
      <c r="B16906" t="s">
        <v>22381</v>
      </c>
      <c r="C16906" t="s">
        <v>22382</v>
      </c>
      <c r="D16906" t="s">
        <v>59186</v>
      </c>
      <c r="E16906" t="s">
        <v>76672</v>
      </c>
      <c r="F16906" t="s">
        <v>76672</v>
      </c>
    </row>
    <row r="16907" spans="1:6" x14ac:dyDescent="0.15">
      <c r="A16907" t="s">
        <v>22804</v>
      </c>
      <c r="B16907" t="s">
        <v>22383</v>
      </c>
      <c r="C16907" t="s">
        <v>22384</v>
      </c>
      <c r="D16907" t="s">
        <v>59187</v>
      </c>
      <c r="E16907" t="s">
        <v>76673</v>
      </c>
      <c r="F16907" t="s">
        <v>86212</v>
      </c>
    </row>
    <row r="16908" spans="1:6" x14ac:dyDescent="0.15">
      <c r="A16908" t="s">
        <v>22804</v>
      </c>
      <c r="B16908" t="s">
        <v>22385</v>
      </c>
      <c r="C16908" t="s">
        <v>22386</v>
      </c>
      <c r="D16908" t="s">
        <v>59188</v>
      </c>
      <c r="E16908" t="s">
        <v>67810</v>
      </c>
      <c r="F16908" t="s">
        <v>82117</v>
      </c>
    </row>
    <row r="16909" spans="1:6" x14ac:dyDescent="0.15">
      <c r="A16909" t="s">
        <v>22804</v>
      </c>
      <c r="B16909" t="s">
        <v>22387</v>
      </c>
      <c r="C16909" t="s">
        <v>22388</v>
      </c>
      <c r="D16909" t="s">
        <v>59189</v>
      </c>
      <c r="E16909" t="s">
        <v>76674</v>
      </c>
      <c r="F16909" t="s">
        <v>86213</v>
      </c>
    </row>
    <row r="16910" spans="1:6" x14ac:dyDescent="0.15">
      <c r="A16910" t="s">
        <v>22804</v>
      </c>
      <c r="B16910" t="s">
        <v>22399</v>
      </c>
      <c r="C16910" t="s">
        <v>22400</v>
      </c>
      <c r="D16910" t="s">
        <v>59190</v>
      </c>
      <c r="E16910" t="s">
        <v>76675</v>
      </c>
      <c r="F16910" t="s">
        <v>76675</v>
      </c>
    </row>
    <row r="16911" spans="1:6" x14ac:dyDescent="0.15">
      <c r="A16911" t="s">
        <v>22804</v>
      </c>
      <c r="B16911" t="s">
        <v>22401</v>
      </c>
      <c r="C16911" t="s">
        <v>22402</v>
      </c>
      <c r="D16911" t="s">
        <v>59191</v>
      </c>
      <c r="E16911" t="s">
        <v>73369</v>
      </c>
      <c r="F16911" t="s">
        <v>86214</v>
      </c>
    </row>
    <row r="16912" spans="1:6" x14ac:dyDescent="0.15">
      <c r="A16912" t="s">
        <v>22804</v>
      </c>
      <c r="B16912" t="s">
        <v>22405</v>
      </c>
      <c r="C16912" t="s">
        <v>22406</v>
      </c>
      <c r="D16912" t="s">
        <v>59192</v>
      </c>
      <c r="E16912" t="s">
        <v>76676</v>
      </c>
      <c r="F16912" t="s">
        <v>76676</v>
      </c>
    </row>
    <row r="16913" spans="1:6" x14ac:dyDescent="0.15">
      <c r="A16913" t="s">
        <v>22804</v>
      </c>
      <c r="B16913" t="s">
        <v>22407</v>
      </c>
      <c r="C16913" t="s">
        <v>22408</v>
      </c>
      <c r="D16913" t="s">
        <v>59193</v>
      </c>
      <c r="E16913" t="s">
        <v>76677</v>
      </c>
      <c r="F16913" t="s">
        <v>76677</v>
      </c>
    </row>
    <row r="16914" spans="1:6" x14ac:dyDescent="0.15">
      <c r="A16914" t="s">
        <v>22804</v>
      </c>
      <c r="B16914" t="s">
        <v>22413</v>
      </c>
      <c r="C16914" t="s">
        <v>22414</v>
      </c>
      <c r="D16914" t="s">
        <v>59194</v>
      </c>
      <c r="E16914" t="s">
        <v>76678</v>
      </c>
      <c r="F16914" t="s">
        <v>76678</v>
      </c>
    </row>
    <row r="16915" spans="1:6" x14ac:dyDescent="0.15">
      <c r="A16915" t="s">
        <v>22804</v>
      </c>
      <c r="B16915" t="s">
        <v>22415</v>
      </c>
      <c r="C16915" t="s">
        <v>22416</v>
      </c>
      <c r="D16915" t="s">
        <v>59195</v>
      </c>
      <c r="E16915" t="s">
        <v>76679</v>
      </c>
      <c r="F16915" t="s">
        <v>76679</v>
      </c>
    </row>
    <row r="16916" spans="1:6" x14ac:dyDescent="0.15">
      <c r="A16916" t="s">
        <v>22804</v>
      </c>
      <c r="B16916" t="s">
        <v>22419</v>
      </c>
      <c r="C16916" t="s">
        <v>22420</v>
      </c>
      <c r="D16916" t="s">
        <v>59196</v>
      </c>
      <c r="E16916" t="s">
        <v>76680</v>
      </c>
      <c r="F16916" t="s">
        <v>76680</v>
      </c>
    </row>
    <row r="16917" spans="1:6" x14ac:dyDescent="0.15">
      <c r="A16917" t="s">
        <v>22804</v>
      </c>
      <c r="B16917" t="s">
        <v>22421</v>
      </c>
      <c r="C16917" t="s">
        <v>22422</v>
      </c>
      <c r="D16917" t="s">
        <v>59197</v>
      </c>
      <c r="E16917" t="s">
        <v>76681</v>
      </c>
      <c r="F16917" t="s">
        <v>76681</v>
      </c>
    </row>
    <row r="16918" spans="1:6" x14ac:dyDescent="0.15">
      <c r="A16918" t="s">
        <v>22804</v>
      </c>
      <c r="B16918" t="s">
        <v>22423</v>
      </c>
      <c r="C16918" t="s">
        <v>22424</v>
      </c>
      <c r="D16918" t="s">
        <v>59198</v>
      </c>
      <c r="E16918" t="s">
        <v>76682</v>
      </c>
      <c r="F16918" t="s">
        <v>86215</v>
      </c>
    </row>
    <row r="16919" spans="1:6" x14ac:dyDescent="0.15">
      <c r="A16919" t="s">
        <v>22804</v>
      </c>
      <c r="B16919" t="s">
        <v>22425</v>
      </c>
      <c r="C16919" t="s">
        <v>22426</v>
      </c>
      <c r="D16919" t="s">
        <v>59199</v>
      </c>
      <c r="E16919" t="s">
        <v>76683</v>
      </c>
      <c r="F16919" t="s">
        <v>76683</v>
      </c>
    </row>
    <row r="16920" spans="1:6" x14ac:dyDescent="0.15">
      <c r="A16920" t="s">
        <v>22804</v>
      </c>
      <c r="B16920" t="s">
        <v>22427</v>
      </c>
      <c r="C16920" t="s">
        <v>22428</v>
      </c>
      <c r="D16920" t="s">
        <v>59200</v>
      </c>
      <c r="E16920" t="s">
        <v>76684</v>
      </c>
      <c r="F16920" t="s">
        <v>76684</v>
      </c>
    </row>
    <row r="16921" spans="1:6" x14ac:dyDescent="0.15">
      <c r="A16921" t="s">
        <v>22804</v>
      </c>
      <c r="B16921" t="s">
        <v>22431</v>
      </c>
      <c r="C16921" t="s">
        <v>22432</v>
      </c>
      <c r="D16921" t="s">
        <v>59201</v>
      </c>
      <c r="E16921" t="s">
        <v>76685</v>
      </c>
      <c r="F16921" t="s">
        <v>76685</v>
      </c>
    </row>
    <row r="16922" spans="1:6" x14ac:dyDescent="0.15">
      <c r="A16922" t="s">
        <v>22804</v>
      </c>
      <c r="B16922" t="s">
        <v>22433</v>
      </c>
      <c r="C16922" t="s">
        <v>22434</v>
      </c>
      <c r="D16922" t="s">
        <v>59202</v>
      </c>
      <c r="E16922" t="s">
        <v>76686</v>
      </c>
      <c r="F16922" t="s">
        <v>76686</v>
      </c>
    </row>
    <row r="16923" spans="1:6" x14ac:dyDescent="0.15">
      <c r="A16923" t="s">
        <v>22804</v>
      </c>
      <c r="B16923" t="s">
        <v>22435</v>
      </c>
      <c r="C16923" t="s">
        <v>22436</v>
      </c>
      <c r="D16923" t="s">
        <v>59203</v>
      </c>
      <c r="E16923" t="s">
        <v>76687</v>
      </c>
      <c r="F16923" t="s">
        <v>86216</v>
      </c>
    </row>
    <row r="16924" spans="1:6" x14ac:dyDescent="0.15">
      <c r="A16924" t="s">
        <v>22804</v>
      </c>
      <c r="B16924" t="s">
        <v>22437</v>
      </c>
      <c r="C16924" t="s">
        <v>22438</v>
      </c>
      <c r="D16924" t="s">
        <v>59204</v>
      </c>
      <c r="E16924" t="s">
        <v>76688</v>
      </c>
      <c r="F16924" t="s">
        <v>76688</v>
      </c>
    </row>
    <row r="16925" spans="1:6" x14ac:dyDescent="0.15">
      <c r="A16925" t="s">
        <v>22804</v>
      </c>
      <c r="B16925" t="s">
        <v>22439</v>
      </c>
      <c r="C16925" t="s">
        <v>22440</v>
      </c>
      <c r="D16925" t="s">
        <v>59205</v>
      </c>
      <c r="E16925" t="s">
        <v>76689</v>
      </c>
      <c r="F16925" t="s">
        <v>86217</v>
      </c>
    </row>
    <row r="16926" spans="1:6" x14ac:dyDescent="0.15">
      <c r="A16926" t="s">
        <v>22804</v>
      </c>
      <c r="B16926" t="s">
        <v>22441</v>
      </c>
      <c r="C16926" t="s">
        <v>22442</v>
      </c>
      <c r="D16926" t="s">
        <v>59206</v>
      </c>
      <c r="E16926" t="s">
        <v>76690</v>
      </c>
      <c r="F16926" t="s">
        <v>76690</v>
      </c>
    </row>
    <row r="16927" spans="1:6" x14ac:dyDescent="0.15">
      <c r="A16927" t="s">
        <v>22804</v>
      </c>
      <c r="B16927" t="s">
        <v>22445</v>
      </c>
      <c r="C16927" t="s">
        <v>22446</v>
      </c>
      <c r="D16927" t="s">
        <v>59207</v>
      </c>
      <c r="E16927" t="s">
        <v>76691</v>
      </c>
      <c r="F16927" t="s">
        <v>76691</v>
      </c>
    </row>
    <row r="16928" spans="1:6" x14ac:dyDescent="0.15">
      <c r="A16928" t="s">
        <v>22804</v>
      </c>
      <c r="B16928" t="s">
        <v>22447</v>
      </c>
      <c r="C16928" t="s">
        <v>22448</v>
      </c>
      <c r="D16928" t="s">
        <v>59208</v>
      </c>
      <c r="E16928" t="s">
        <v>76692</v>
      </c>
      <c r="F16928" t="s">
        <v>86218</v>
      </c>
    </row>
    <row r="16929" spans="1:6" x14ac:dyDescent="0.15">
      <c r="A16929" t="s">
        <v>22804</v>
      </c>
      <c r="B16929" t="s">
        <v>22449</v>
      </c>
      <c r="C16929" t="s">
        <v>22450</v>
      </c>
      <c r="D16929" t="s">
        <v>59209</v>
      </c>
      <c r="E16929" t="s">
        <v>76693</v>
      </c>
      <c r="F16929" t="s">
        <v>86219</v>
      </c>
    </row>
    <row r="16930" spans="1:6" x14ac:dyDescent="0.15">
      <c r="A16930" t="s">
        <v>22804</v>
      </c>
      <c r="B16930" t="s">
        <v>22453</v>
      </c>
      <c r="C16930" t="s">
        <v>22454</v>
      </c>
      <c r="D16930" t="s">
        <v>59210</v>
      </c>
      <c r="E16930" t="s">
        <v>62786</v>
      </c>
      <c r="F16930" t="s">
        <v>86220</v>
      </c>
    </row>
    <row r="16931" spans="1:6" x14ac:dyDescent="0.15">
      <c r="A16931" t="s">
        <v>22804</v>
      </c>
      <c r="B16931" t="s">
        <v>22455</v>
      </c>
      <c r="C16931" t="s">
        <v>22456</v>
      </c>
      <c r="D16931" t="s">
        <v>59211</v>
      </c>
      <c r="E16931" t="s">
        <v>64464</v>
      </c>
      <c r="F16931" t="s">
        <v>86221</v>
      </c>
    </row>
    <row r="16932" spans="1:6" x14ac:dyDescent="0.15">
      <c r="A16932" t="s">
        <v>22804</v>
      </c>
      <c r="B16932" t="s">
        <v>22457</v>
      </c>
      <c r="C16932" t="s">
        <v>22458</v>
      </c>
      <c r="D16932" t="s">
        <v>59212</v>
      </c>
      <c r="E16932" t="s">
        <v>76694</v>
      </c>
      <c r="F16932" t="s">
        <v>86222</v>
      </c>
    </row>
    <row r="16933" spans="1:6" x14ac:dyDescent="0.15">
      <c r="A16933" t="s">
        <v>22804</v>
      </c>
      <c r="B16933" t="s">
        <v>22459</v>
      </c>
      <c r="C16933" t="s">
        <v>22460</v>
      </c>
      <c r="D16933" t="s">
        <v>59213</v>
      </c>
      <c r="E16933" t="s">
        <v>76695</v>
      </c>
      <c r="F16933" t="s">
        <v>86223</v>
      </c>
    </row>
    <row r="16934" spans="1:6" x14ac:dyDescent="0.15">
      <c r="A16934" t="s">
        <v>22804</v>
      </c>
      <c r="B16934" t="s">
        <v>22461</v>
      </c>
      <c r="C16934" t="s">
        <v>22462</v>
      </c>
      <c r="D16934" t="s">
        <v>59214</v>
      </c>
      <c r="E16934" t="s">
        <v>76696</v>
      </c>
      <c r="F16934" t="s">
        <v>76696</v>
      </c>
    </row>
    <row r="16935" spans="1:6" x14ac:dyDescent="0.15">
      <c r="A16935" t="s">
        <v>22804</v>
      </c>
      <c r="B16935" t="s">
        <v>22463</v>
      </c>
      <c r="C16935" t="s">
        <v>22464</v>
      </c>
      <c r="D16935" t="s">
        <v>59215</v>
      </c>
      <c r="E16935" t="s">
        <v>76697</v>
      </c>
      <c r="F16935" t="s">
        <v>86224</v>
      </c>
    </row>
    <row r="16936" spans="1:6" x14ac:dyDescent="0.15">
      <c r="A16936" t="s">
        <v>22804</v>
      </c>
      <c r="B16936" t="s">
        <v>22469</v>
      </c>
      <c r="C16936" t="s">
        <v>22470</v>
      </c>
      <c r="D16936" t="s">
        <v>59216</v>
      </c>
      <c r="E16936" t="s">
        <v>76698</v>
      </c>
      <c r="F16936" t="s">
        <v>86225</v>
      </c>
    </row>
    <row r="16937" spans="1:6" x14ac:dyDescent="0.15">
      <c r="A16937" t="s">
        <v>22804</v>
      </c>
      <c r="B16937" t="s">
        <v>22471</v>
      </c>
      <c r="C16937" t="s">
        <v>22472</v>
      </c>
      <c r="D16937" t="s">
        <v>59217</v>
      </c>
      <c r="E16937" t="s">
        <v>76699</v>
      </c>
      <c r="F16937" t="s">
        <v>86226</v>
      </c>
    </row>
    <row r="16938" spans="1:6" x14ac:dyDescent="0.15">
      <c r="A16938" t="s">
        <v>22804</v>
      </c>
      <c r="B16938" t="s">
        <v>22473</v>
      </c>
      <c r="C16938" t="s">
        <v>22474</v>
      </c>
      <c r="D16938" t="s">
        <v>59218</v>
      </c>
      <c r="E16938" t="s">
        <v>76700</v>
      </c>
      <c r="F16938" t="s">
        <v>86227</v>
      </c>
    </row>
    <row r="16939" spans="1:6" x14ac:dyDescent="0.15">
      <c r="A16939" t="s">
        <v>22804</v>
      </c>
      <c r="B16939" t="s">
        <v>22475</v>
      </c>
      <c r="C16939" t="s">
        <v>22476</v>
      </c>
      <c r="D16939" t="s">
        <v>59219</v>
      </c>
      <c r="E16939" t="s">
        <v>76701</v>
      </c>
      <c r="F16939" t="s">
        <v>76701</v>
      </c>
    </row>
    <row r="16940" spans="1:6" x14ac:dyDescent="0.15">
      <c r="A16940" t="s">
        <v>22804</v>
      </c>
      <c r="B16940" t="s">
        <v>22479</v>
      </c>
      <c r="C16940" t="s">
        <v>22480</v>
      </c>
      <c r="D16940" t="s">
        <v>59220</v>
      </c>
      <c r="E16940" t="s">
        <v>76702</v>
      </c>
      <c r="F16940" t="s">
        <v>76702</v>
      </c>
    </row>
    <row r="16941" spans="1:6" x14ac:dyDescent="0.15">
      <c r="A16941" t="s">
        <v>22804</v>
      </c>
      <c r="B16941" t="s">
        <v>22481</v>
      </c>
      <c r="C16941" t="s">
        <v>22482</v>
      </c>
      <c r="D16941" t="s">
        <v>59221</v>
      </c>
      <c r="E16941" t="s">
        <v>76703</v>
      </c>
      <c r="F16941" t="s">
        <v>86228</v>
      </c>
    </row>
    <row r="16942" spans="1:6" x14ac:dyDescent="0.15">
      <c r="A16942" t="s">
        <v>22804</v>
      </c>
      <c r="B16942" t="s">
        <v>22483</v>
      </c>
      <c r="C16942" t="s">
        <v>22484</v>
      </c>
      <c r="D16942" t="s">
        <v>59222</v>
      </c>
      <c r="E16942" t="s">
        <v>76704</v>
      </c>
      <c r="F16942" t="s">
        <v>86229</v>
      </c>
    </row>
    <row r="16943" spans="1:6" x14ac:dyDescent="0.15">
      <c r="A16943" t="s">
        <v>22804</v>
      </c>
      <c r="B16943" t="s">
        <v>22485</v>
      </c>
      <c r="C16943" t="s">
        <v>22486</v>
      </c>
      <c r="D16943" t="s">
        <v>59223</v>
      </c>
      <c r="E16943" t="s">
        <v>76705</v>
      </c>
      <c r="F16943" t="s">
        <v>76705</v>
      </c>
    </row>
    <row r="16944" spans="1:6" x14ac:dyDescent="0.15">
      <c r="A16944" t="s">
        <v>22804</v>
      </c>
      <c r="B16944" t="s">
        <v>22489</v>
      </c>
      <c r="C16944" t="s">
        <v>22490</v>
      </c>
      <c r="D16944" t="s">
        <v>59224</v>
      </c>
      <c r="E16944" t="s">
        <v>76706</v>
      </c>
      <c r="F16944" t="s">
        <v>76706</v>
      </c>
    </row>
    <row r="16945" spans="1:6" x14ac:dyDescent="0.15">
      <c r="A16945" t="s">
        <v>22804</v>
      </c>
      <c r="B16945" t="s">
        <v>22491</v>
      </c>
      <c r="C16945" t="s">
        <v>22492</v>
      </c>
      <c r="D16945" t="s">
        <v>59225</v>
      </c>
      <c r="E16945" t="s">
        <v>76707</v>
      </c>
      <c r="F16945" t="s">
        <v>76707</v>
      </c>
    </row>
    <row r="16946" spans="1:6" x14ac:dyDescent="0.15">
      <c r="A16946" t="s">
        <v>22804</v>
      </c>
      <c r="B16946" t="s">
        <v>22494</v>
      </c>
      <c r="C16946" t="s">
        <v>22495</v>
      </c>
      <c r="D16946" t="s">
        <v>59226</v>
      </c>
      <c r="E16946" t="s">
        <v>76708</v>
      </c>
      <c r="F16946" t="s">
        <v>86230</v>
      </c>
    </row>
    <row r="16947" spans="1:6" x14ac:dyDescent="0.15">
      <c r="A16947" t="s">
        <v>22804</v>
      </c>
      <c r="B16947" t="s">
        <v>22496</v>
      </c>
      <c r="C16947" t="s">
        <v>22497</v>
      </c>
      <c r="D16947" t="s">
        <v>59227</v>
      </c>
      <c r="E16947" t="s">
        <v>76709</v>
      </c>
      <c r="F16947" t="s">
        <v>76709</v>
      </c>
    </row>
    <row r="16948" spans="1:6" x14ac:dyDescent="0.15">
      <c r="A16948" t="s">
        <v>22804</v>
      </c>
      <c r="B16948" t="s">
        <v>22498</v>
      </c>
      <c r="C16948" t="s">
        <v>22499</v>
      </c>
      <c r="D16948" t="s">
        <v>59228</v>
      </c>
      <c r="E16948" t="s">
        <v>76710</v>
      </c>
      <c r="F16948" t="s">
        <v>76710</v>
      </c>
    </row>
    <row r="16949" spans="1:6" x14ac:dyDescent="0.15">
      <c r="A16949" t="s">
        <v>22804</v>
      </c>
      <c r="B16949" t="s">
        <v>22502</v>
      </c>
      <c r="C16949" t="s">
        <v>22503</v>
      </c>
      <c r="D16949" t="s">
        <v>59229</v>
      </c>
      <c r="E16949" t="s">
        <v>76711</v>
      </c>
      <c r="F16949" t="s">
        <v>76711</v>
      </c>
    </row>
    <row r="16950" spans="1:6" x14ac:dyDescent="0.15">
      <c r="A16950" t="s">
        <v>22804</v>
      </c>
      <c r="B16950" t="s">
        <v>22504</v>
      </c>
      <c r="C16950" t="s">
        <v>22505</v>
      </c>
      <c r="D16950" t="s">
        <v>59230</v>
      </c>
      <c r="E16950" t="s">
        <v>76712</v>
      </c>
      <c r="F16950" t="s">
        <v>76712</v>
      </c>
    </row>
    <row r="16951" spans="1:6" x14ac:dyDescent="0.15">
      <c r="A16951" t="s">
        <v>22804</v>
      </c>
      <c r="B16951" t="s">
        <v>22506</v>
      </c>
      <c r="C16951" t="s">
        <v>22507</v>
      </c>
      <c r="D16951" t="s">
        <v>59231</v>
      </c>
      <c r="E16951" t="s">
        <v>76713</v>
      </c>
      <c r="F16951" t="s">
        <v>86231</v>
      </c>
    </row>
    <row r="16952" spans="1:6" x14ac:dyDescent="0.15">
      <c r="A16952" t="s">
        <v>22804</v>
      </c>
      <c r="B16952" t="s">
        <v>22508</v>
      </c>
      <c r="C16952" t="s">
        <v>22509</v>
      </c>
      <c r="D16952" t="s">
        <v>59232</v>
      </c>
      <c r="E16952" t="s">
        <v>76714</v>
      </c>
      <c r="F16952" t="s">
        <v>76714</v>
      </c>
    </row>
    <row r="16953" spans="1:6" x14ac:dyDescent="0.15">
      <c r="A16953" t="s">
        <v>22804</v>
      </c>
      <c r="B16953" t="s">
        <v>22516</v>
      </c>
      <c r="C16953" t="s">
        <v>22517</v>
      </c>
      <c r="D16953" t="s">
        <v>59233</v>
      </c>
      <c r="E16953" t="s">
        <v>76715</v>
      </c>
      <c r="F16953" t="s">
        <v>86232</v>
      </c>
    </row>
    <row r="16954" spans="1:6" x14ac:dyDescent="0.15">
      <c r="A16954" t="s">
        <v>22804</v>
      </c>
      <c r="B16954" t="s">
        <v>22518</v>
      </c>
      <c r="C16954" t="s">
        <v>22519</v>
      </c>
      <c r="D16954" t="s">
        <v>59234</v>
      </c>
      <c r="E16954" t="s">
        <v>76716</v>
      </c>
      <c r="F16954" t="s">
        <v>76716</v>
      </c>
    </row>
    <row r="16955" spans="1:6" x14ac:dyDescent="0.15">
      <c r="A16955" t="s">
        <v>22804</v>
      </c>
      <c r="B16955" t="s">
        <v>22520</v>
      </c>
      <c r="C16955" t="s">
        <v>22521</v>
      </c>
      <c r="D16955" t="s">
        <v>59235</v>
      </c>
      <c r="E16955" t="s">
        <v>76717</v>
      </c>
      <c r="F16955" t="s">
        <v>76717</v>
      </c>
    </row>
    <row r="16956" spans="1:6" x14ac:dyDescent="0.15">
      <c r="A16956" t="s">
        <v>22804</v>
      </c>
      <c r="B16956" t="s">
        <v>22522</v>
      </c>
      <c r="C16956" t="s">
        <v>22523</v>
      </c>
      <c r="D16956" t="s">
        <v>59236</v>
      </c>
      <c r="E16956" t="s">
        <v>76718</v>
      </c>
      <c r="F16956" t="s">
        <v>76718</v>
      </c>
    </row>
    <row r="16957" spans="1:6" x14ac:dyDescent="0.15">
      <c r="A16957" t="s">
        <v>22804</v>
      </c>
      <c r="B16957" t="s">
        <v>22524</v>
      </c>
      <c r="C16957" t="s">
        <v>22525</v>
      </c>
      <c r="D16957" t="s">
        <v>59237</v>
      </c>
      <c r="E16957" t="s">
        <v>76719</v>
      </c>
      <c r="F16957" t="s">
        <v>76719</v>
      </c>
    </row>
    <row r="16958" spans="1:6" x14ac:dyDescent="0.15">
      <c r="A16958" t="s">
        <v>22804</v>
      </c>
      <c r="B16958" t="s">
        <v>22530</v>
      </c>
      <c r="C16958" t="s">
        <v>22531</v>
      </c>
      <c r="D16958" t="s">
        <v>59238</v>
      </c>
      <c r="E16958" t="s">
        <v>76720</v>
      </c>
      <c r="F16958" t="s">
        <v>76720</v>
      </c>
    </row>
    <row r="16959" spans="1:6" x14ac:dyDescent="0.15">
      <c r="A16959" t="s">
        <v>22804</v>
      </c>
      <c r="B16959" t="s">
        <v>22532</v>
      </c>
      <c r="C16959" t="s">
        <v>22533</v>
      </c>
      <c r="D16959" t="s">
        <v>59239</v>
      </c>
      <c r="E16959" t="s">
        <v>76721</v>
      </c>
      <c r="F16959" t="s">
        <v>76721</v>
      </c>
    </row>
    <row r="16960" spans="1:6" x14ac:dyDescent="0.15">
      <c r="A16960" t="s">
        <v>22804</v>
      </c>
      <c r="B16960" t="s">
        <v>22534</v>
      </c>
      <c r="C16960" t="s">
        <v>22535</v>
      </c>
      <c r="D16960" t="s">
        <v>59240</v>
      </c>
      <c r="E16960" t="s">
        <v>65043</v>
      </c>
      <c r="F16960" t="s">
        <v>65043</v>
      </c>
    </row>
    <row r="16961" spans="1:6" x14ac:dyDescent="0.15">
      <c r="A16961" t="s">
        <v>22804</v>
      </c>
      <c r="B16961" t="s">
        <v>22536</v>
      </c>
      <c r="C16961" t="s">
        <v>22537</v>
      </c>
      <c r="D16961" t="s">
        <v>59241</v>
      </c>
      <c r="E16961" t="s">
        <v>2833</v>
      </c>
      <c r="F16961" t="s">
        <v>2833</v>
      </c>
    </row>
    <row r="16962" spans="1:6" x14ac:dyDescent="0.15">
      <c r="A16962" t="s">
        <v>22804</v>
      </c>
      <c r="B16962" t="s">
        <v>22538</v>
      </c>
      <c r="C16962" t="s">
        <v>22539</v>
      </c>
      <c r="D16962" t="s">
        <v>59242</v>
      </c>
      <c r="E16962" t="s">
        <v>76722</v>
      </c>
      <c r="F16962" t="s">
        <v>86233</v>
      </c>
    </row>
    <row r="16963" spans="1:6" x14ac:dyDescent="0.15">
      <c r="A16963" t="s">
        <v>22804</v>
      </c>
      <c r="B16963" t="s">
        <v>22542</v>
      </c>
      <c r="C16963" t="s">
        <v>22543</v>
      </c>
      <c r="D16963" t="s">
        <v>59243</v>
      </c>
      <c r="E16963" t="s">
        <v>76723</v>
      </c>
      <c r="F16963" t="s">
        <v>76723</v>
      </c>
    </row>
    <row r="16964" spans="1:6" x14ac:dyDescent="0.15">
      <c r="A16964" t="s">
        <v>22804</v>
      </c>
      <c r="B16964" t="s">
        <v>22544</v>
      </c>
      <c r="C16964" t="s">
        <v>22545</v>
      </c>
      <c r="D16964" t="s">
        <v>59244</v>
      </c>
      <c r="E16964" t="s">
        <v>76724</v>
      </c>
      <c r="F16964" t="s">
        <v>76724</v>
      </c>
    </row>
    <row r="16965" spans="1:6" x14ac:dyDescent="0.15">
      <c r="A16965" t="s">
        <v>22804</v>
      </c>
      <c r="B16965" t="s">
        <v>22546</v>
      </c>
      <c r="C16965" t="s">
        <v>22547</v>
      </c>
      <c r="D16965" t="s">
        <v>59245</v>
      </c>
      <c r="E16965" t="s">
        <v>76725</v>
      </c>
      <c r="F16965" t="s">
        <v>76725</v>
      </c>
    </row>
    <row r="16966" spans="1:6" x14ac:dyDescent="0.15">
      <c r="A16966" t="s">
        <v>22804</v>
      </c>
      <c r="B16966" t="s">
        <v>22548</v>
      </c>
      <c r="C16966" t="s">
        <v>22549</v>
      </c>
      <c r="D16966" t="s">
        <v>59246</v>
      </c>
      <c r="E16966" t="s">
        <v>76726</v>
      </c>
      <c r="F16966" t="s">
        <v>86234</v>
      </c>
    </row>
    <row r="16967" spans="1:6" x14ac:dyDescent="0.15">
      <c r="A16967" t="s">
        <v>22804</v>
      </c>
      <c r="B16967" t="s">
        <v>22550</v>
      </c>
      <c r="C16967" t="s">
        <v>22551</v>
      </c>
      <c r="D16967" t="s">
        <v>59247</v>
      </c>
      <c r="E16967" t="s">
        <v>76727</v>
      </c>
      <c r="F16967" t="s">
        <v>86235</v>
      </c>
    </row>
    <row r="16968" spans="1:6" x14ac:dyDescent="0.15">
      <c r="A16968" t="s">
        <v>22804</v>
      </c>
      <c r="B16968" t="s">
        <v>22552</v>
      </c>
      <c r="C16968" t="s">
        <v>22553</v>
      </c>
      <c r="D16968" t="s">
        <v>59248</v>
      </c>
      <c r="E16968" t="s">
        <v>76728</v>
      </c>
      <c r="F16968" t="s">
        <v>76728</v>
      </c>
    </row>
    <row r="16969" spans="1:6" x14ac:dyDescent="0.15">
      <c r="A16969" t="s">
        <v>22804</v>
      </c>
      <c r="B16969" t="s">
        <v>22556</v>
      </c>
      <c r="C16969" t="s">
        <v>22557</v>
      </c>
      <c r="D16969" t="s">
        <v>59249</v>
      </c>
      <c r="E16969" t="s">
        <v>76729</v>
      </c>
      <c r="F16969" t="s">
        <v>76729</v>
      </c>
    </row>
    <row r="16970" spans="1:6" x14ac:dyDescent="0.15">
      <c r="A16970" t="s">
        <v>22804</v>
      </c>
      <c r="B16970" t="s">
        <v>22558</v>
      </c>
      <c r="C16970" t="s">
        <v>22559</v>
      </c>
      <c r="D16970" t="s">
        <v>59250</v>
      </c>
      <c r="E16970" t="s">
        <v>76730</v>
      </c>
      <c r="F16970" t="s">
        <v>76730</v>
      </c>
    </row>
    <row r="16971" spans="1:6" x14ac:dyDescent="0.15">
      <c r="A16971" t="s">
        <v>22804</v>
      </c>
      <c r="B16971" t="s">
        <v>22560</v>
      </c>
      <c r="C16971" t="s">
        <v>22561</v>
      </c>
      <c r="D16971" t="s">
        <v>59251</v>
      </c>
      <c r="E16971" t="s">
        <v>76731</v>
      </c>
      <c r="F16971" t="s">
        <v>76731</v>
      </c>
    </row>
    <row r="16972" spans="1:6" x14ac:dyDescent="0.15">
      <c r="A16972" t="s">
        <v>22804</v>
      </c>
      <c r="B16972" t="s">
        <v>22562</v>
      </c>
      <c r="C16972" t="s">
        <v>22563</v>
      </c>
      <c r="D16972" t="s">
        <v>59252</v>
      </c>
      <c r="E16972" t="s">
        <v>76732</v>
      </c>
      <c r="F16972" t="s">
        <v>86236</v>
      </c>
    </row>
    <row r="16973" spans="1:6" x14ac:dyDescent="0.15">
      <c r="A16973" t="s">
        <v>22804</v>
      </c>
      <c r="B16973" t="s">
        <v>22566</v>
      </c>
      <c r="C16973" t="s">
        <v>22567</v>
      </c>
      <c r="D16973" t="s">
        <v>59253</v>
      </c>
      <c r="E16973" t="s">
        <v>76733</v>
      </c>
      <c r="F16973" t="s">
        <v>86237</v>
      </c>
    </row>
    <row r="16974" spans="1:6" x14ac:dyDescent="0.15">
      <c r="A16974" t="s">
        <v>22804</v>
      </c>
      <c r="B16974" t="s">
        <v>22568</v>
      </c>
      <c r="C16974" t="s">
        <v>22569</v>
      </c>
      <c r="D16974" t="s">
        <v>59254</v>
      </c>
      <c r="E16974" t="s">
        <v>76734</v>
      </c>
      <c r="F16974" t="s">
        <v>76734</v>
      </c>
    </row>
    <row r="16975" spans="1:6" x14ac:dyDescent="0.15">
      <c r="A16975" t="s">
        <v>22804</v>
      </c>
      <c r="B16975" t="s">
        <v>22570</v>
      </c>
      <c r="C16975" t="s">
        <v>22571</v>
      </c>
      <c r="D16975" t="s">
        <v>59255</v>
      </c>
      <c r="E16975" t="s">
        <v>76735</v>
      </c>
      <c r="F16975" t="s">
        <v>76735</v>
      </c>
    </row>
    <row r="16976" spans="1:6" x14ac:dyDescent="0.15">
      <c r="A16976" t="s">
        <v>22804</v>
      </c>
      <c r="B16976" t="s">
        <v>22580</v>
      </c>
      <c r="C16976" t="s">
        <v>22581</v>
      </c>
      <c r="D16976" t="s">
        <v>59256</v>
      </c>
      <c r="E16976" t="s">
        <v>76736</v>
      </c>
      <c r="F16976" t="s">
        <v>86238</v>
      </c>
    </row>
    <row r="16977" spans="1:6" x14ac:dyDescent="0.15">
      <c r="A16977" t="s">
        <v>22804</v>
      </c>
      <c r="B16977" t="s">
        <v>22582</v>
      </c>
      <c r="C16977" t="s">
        <v>22583</v>
      </c>
      <c r="D16977" t="s">
        <v>59257</v>
      </c>
      <c r="E16977" t="s">
        <v>76737</v>
      </c>
      <c r="F16977" t="s">
        <v>86239</v>
      </c>
    </row>
    <row r="16978" spans="1:6" x14ac:dyDescent="0.15">
      <c r="A16978" t="s">
        <v>22804</v>
      </c>
      <c r="B16978" t="s">
        <v>22584</v>
      </c>
      <c r="C16978" t="s">
        <v>22585</v>
      </c>
      <c r="D16978" t="s">
        <v>59258</v>
      </c>
      <c r="E16978" t="s">
        <v>76738</v>
      </c>
      <c r="F16978" t="s">
        <v>76738</v>
      </c>
    </row>
    <row r="16979" spans="1:6" x14ac:dyDescent="0.15">
      <c r="A16979" t="s">
        <v>22804</v>
      </c>
      <c r="B16979" t="s">
        <v>22586</v>
      </c>
      <c r="C16979" t="s">
        <v>22587</v>
      </c>
      <c r="D16979" t="s">
        <v>59259</v>
      </c>
      <c r="E16979" t="s">
        <v>76739</v>
      </c>
      <c r="F16979" t="s">
        <v>86240</v>
      </c>
    </row>
    <row r="16980" spans="1:6" x14ac:dyDescent="0.15">
      <c r="A16980" t="s">
        <v>22804</v>
      </c>
      <c r="B16980" t="s">
        <v>22590</v>
      </c>
      <c r="C16980" t="s">
        <v>22591</v>
      </c>
      <c r="D16980" t="s">
        <v>59260</v>
      </c>
      <c r="E16980" t="s">
        <v>76740</v>
      </c>
      <c r="F16980" t="s">
        <v>86241</v>
      </c>
    </row>
    <row r="16981" spans="1:6" x14ac:dyDescent="0.15">
      <c r="A16981" t="s">
        <v>22804</v>
      </c>
      <c r="B16981" t="s">
        <v>22596</v>
      </c>
      <c r="C16981" t="s">
        <v>22597</v>
      </c>
      <c r="D16981" t="s">
        <v>59261</v>
      </c>
      <c r="E16981" t="s">
        <v>67251</v>
      </c>
      <c r="F16981" t="s">
        <v>86242</v>
      </c>
    </row>
    <row r="16982" spans="1:6" x14ac:dyDescent="0.15">
      <c r="A16982" t="s">
        <v>22804</v>
      </c>
      <c r="B16982" t="s">
        <v>22598</v>
      </c>
      <c r="C16982" t="s">
        <v>22599</v>
      </c>
      <c r="D16982" t="s">
        <v>59262</v>
      </c>
      <c r="E16982" t="s">
        <v>76741</v>
      </c>
      <c r="F16982" t="s">
        <v>76741</v>
      </c>
    </row>
    <row r="16983" spans="1:6" x14ac:dyDescent="0.15">
      <c r="A16983" t="s">
        <v>22804</v>
      </c>
      <c r="B16983" t="s">
        <v>22600</v>
      </c>
      <c r="C16983" t="s">
        <v>22601</v>
      </c>
      <c r="D16983" t="s">
        <v>59263</v>
      </c>
      <c r="E16983" t="s">
        <v>76742</v>
      </c>
      <c r="F16983" t="s">
        <v>76742</v>
      </c>
    </row>
    <row r="16984" spans="1:6" x14ac:dyDescent="0.15">
      <c r="A16984" t="s">
        <v>22804</v>
      </c>
      <c r="B16984" t="s">
        <v>22602</v>
      </c>
      <c r="C16984" t="s">
        <v>22603</v>
      </c>
      <c r="D16984" t="s">
        <v>59264</v>
      </c>
      <c r="E16984" t="s">
        <v>76743</v>
      </c>
      <c r="F16984" t="s">
        <v>76743</v>
      </c>
    </row>
    <row r="16985" spans="1:6" x14ac:dyDescent="0.15">
      <c r="A16985" t="s">
        <v>22804</v>
      </c>
      <c r="B16985" t="s">
        <v>22604</v>
      </c>
      <c r="C16985" t="s">
        <v>22605</v>
      </c>
      <c r="D16985" t="s">
        <v>59265</v>
      </c>
      <c r="E16985" t="s">
        <v>76744</v>
      </c>
      <c r="F16985" t="s">
        <v>76744</v>
      </c>
    </row>
    <row r="16986" spans="1:6" x14ac:dyDescent="0.15">
      <c r="A16986" t="s">
        <v>22804</v>
      </c>
      <c r="B16986" t="s">
        <v>22610</v>
      </c>
      <c r="C16986" t="s">
        <v>22611</v>
      </c>
      <c r="D16986" t="s">
        <v>59266</v>
      </c>
      <c r="E16986" t="s">
        <v>76745</v>
      </c>
      <c r="F16986" t="s">
        <v>86243</v>
      </c>
    </row>
    <row r="16987" spans="1:6" x14ac:dyDescent="0.15">
      <c r="A16987" t="s">
        <v>22804</v>
      </c>
      <c r="B16987" t="s">
        <v>22612</v>
      </c>
      <c r="C16987" t="s">
        <v>22613</v>
      </c>
      <c r="D16987" t="s">
        <v>59267</v>
      </c>
      <c r="E16987" t="s">
        <v>65104</v>
      </c>
      <c r="F16987" t="s">
        <v>65104</v>
      </c>
    </row>
    <row r="16988" spans="1:6" x14ac:dyDescent="0.15">
      <c r="A16988" t="s">
        <v>22804</v>
      </c>
      <c r="B16988" t="s">
        <v>22614</v>
      </c>
      <c r="C16988" t="s">
        <v>22615</v>
      </c>
      <c r="D16988" t="s">
        <v>59268</v>
      </c>
      <c r="E16988" t="s">
        <v>76746</v>
      </c>
      <c r="F16988" t="s">
        <v>86244</v>
      </c>
    </row>
    <row r="16989" spans="1:6" x14ac:dyDescent="0.15">
      <c r="A16989" t="s">
        <v>22804</v>
      </c>
      <c r="B16989" t="s">
        <v>22616</v>
      </c>
      <c r="C16989" t="s">
        <v>22617</v>
      </c>
      <c r="D16989" t="s">
        <v>59269</v>
      </c>
      <c r="E16989" t="s">
        <v>76747</v>
      </c>
      <c r="F16989" t="s">
        <v>76747</v>
      </c>
    </row>
    <row r="16990" spans="1:6" x14ac:dyDescent="0.15">
      <c r="A16990" t="s">
        <v>22804</v>
      </c>
      <c r="B16990" t="s">
        <v>22618</v>
      </c>
      <c r="C16990" t="s">
        <v>22619</v>
      </c>
      <c r="D16990" t="s">
        <v>59270</v>
      </c>
      <c r="E16990" t="s">
        <v>76748</v>
      </c>
      <c r="F16990" t="s">
        <v>76748</v>
      </c>
    </row>
    <row r="16991" spans="1:6" x14ac:dyDescent="0.15">
      <c r="A16991" t="s">
        <v>22804</v>
      </c>
      <c r="B16991" t="s">
        <v>22620</v>
      </c>
      <c r="C16991" t="s">
        <v>22621</v>
      </c>
      <c r="D16991" t="s">
        <v>59271</v>
      </c>
      <c r="E16991" t="s">
        <v>76749</v>
      </c>
      <c r="F16991" t="s">
        <v>86245</v>
      </c>
    </row>
    <row r="16992" spans="1:6" x14ac:dyDescent="0.15">
      <c r="A16992" t="s">
        <v>22804</v>
      </c>
      <c r="B16992" t="s">
        <v>22624</v>
      </c>
      <c r="C16992" t="s">
        <v>22625</v>
      </c>
      <c r="D16992" t="s">
        <v>59272</v>
      </c>
      <c r="E16992" t="s">
        <v>66275</v>
      </c>
      <c r="F16992" t="s">
        <v>86246</v>
      </c>
    </row>
    <row r="16993" spans="1:6" x14ac:dyDescent="0.15">
      <c r="A16993" t="s">
        <v>22804</v>
      </c>
      <c r="B16993" t="s">
        <v>22628</v>
      </c>
      <c r="C16993" t="s">
        <v>22629</v>
      </c>
      <c r="D16993" t="s">
        <v>59273</v>
      </c>
      <c r="E16993" t="s">
        <v>74638</v>
      </c>
      <c r="F16993" t="s">
        <v>85199</v>
      </c>
    </row>
    <row r="16994" spans="1:6" x14ac:dyDescent="0.15">
      <c r="A16994" t="s">
        <v>22804</v>
      </c>
      <c r="B16994" t="s">
        <v>22630</v>
      </c>
      <c r="C16994" t="s">
        <v>22631</v>
      </c>
      <c r="D16994" t="s">
        <v>59274</v>
      </c>
      <c r="E16994" t="s">
        <v>76750</v>
      </c>
      <c r="F16994" t="s">
        <v>86247</v>
      </c>
    </row>
    <row r="16995" spans="1:6" x14ac:dyDescent="0.15">
      <c r="A16995" t="s">
        <v>22804</v>
      </c>
      <c r="B16995" t="s">
        <v>22632</v>
      </c>
      <c r="C16995" t="s">
        <v>22633</v>
      </c>
      <c r="D16995" t="s">
        <v>59275</v>
      </c>
      <c r="E16995" t="s">
        <v>64462</v>
      </c>
      <c r="F16995" t="s">
        <v>64462</v>
      </c>
    </row>
    <row r="16996" spans="1:6" x14ac:dyDescent="0.15">
      <c r="A16996" t="s">
        <v>22804</v>
      </c>
      <c r="B16996" t="s">
        <v>22634</v>
      </c>
      <c r="C16996" t="s">
        <v>22635</v>
      </c>
      <c r="D16996" t="s">
        <v>59276</v>
      </c>
      <c r="E16996" t="s">
        <v>76751</v>
      </c>
      <c r="F16996" t="s">
        <v>76751</v>
      </c>
    </row>
    <row r="16997" spans="1:6" x14ac:dyDescent="0.15">
      <c r="A16997" t="s">
        <v>22804</v>
      </c>
      <c r="B16997" t="s">
        <v>22636</v>
      </c>
      <c r="C16997" t="s">
        <v>22637</v>
      </c>
      <c r="D16997" t="s">
        <v>59277</v>
      </c>
      <c r="E16997" t="s">
        <v>76752</v>
      </c>
      <c r="F16997" t="s">
        <v>76752</v>
      </c>
    </row>
    <row r="16998" spans="1:6" x14ac:dyDescent="0.15">
      <c r="A16998" t="s">
        <v>22804</v>
      </c>
      <c r="B16998" t="s">
        <v>22638</v>
      </c>
      <c r="C16998" t="s">
        <v>22639</v>
      </c>
      <c r="D16998" t="s">
        <v>59278</v>
      </c>
      <c r="E16998" t="s">
        <v>76753</v>
      </c>
      <c r="F16998" t="s">
        <v>76753</v>
      </c>
    </row>
    <row r="16999" spans="1:6" x14ac:dyDescent="0.15">
      <c r="A16999" t="s">
        <v>22804</v>
      </c>
      <c r="B16999" t="s">
        <v>22644</v>
      </c>
      <c r="C16999" t="s">
        <v>22645</v>
      </c>
      <c r="D16999" t="s">
        <v>59279</v>
      </c>
      <c r="E16999" t="s">
        <v>76754</v>
      </c>
      <c r="F16999" t="s">
        <v>76754</v>
      </c>
    </row>
    <row r="17000" spans="1:6" x14ac:dyDescent="0.15">
      <c r="A17000" t="s">
        <v>22804</v>
      </c>
      <c r="B17000" t="s">
        <v>22646</v>
      </c>
      <c r="C17000" t="s">
        <v>22647</v>
      </c>
      <c r="D17000" t="s">
        <v>59280</v>
      </c>
      <c r="E17000" t="s">
        <v>76755</v>
      </c>
      <c r="F17000" t="s">
        <v>76755</v>
      </c>
    </row>
    <row r="17001" spans="1:6" x14ac:dyDescent="0.15">
      <c r="A17001" t="s">
        <v>22804</v>
      </c>
      <c r="B17001" t="s">
        <v>22648</v>
      </c>
      <c r="C17001" t="s">
        <v>22649</v>
      </c>
      <c r="D17001" t="s">
        <v>59281</v>
      </c>
      <c r="E17001" t="s">
        <v>76756</v>
      </c>
      <c r="F17001" t="s">
        <v>76756</v>
      </c>
    </row>
    <row r="17002" spans="1:6" x14ac:dyDescent="0.15">
      <c r="A17002" t="s">
        <v>22804</v>
      </c>
      <c r="B17002" t="s">
        <v>22652</v>
      </c>
      <c r="C17002" t="s">
        <v>22653</v>
      </c>
      <c r="D17002" t="s">
        <v>59282</v>
      </c>
      <c r="E17002" t="s">
        <v>76757</v>
      </c>
      <c r="F17002" t="s">
        <v>76757</v>
      </c>
    </row>
    <row r="17003" spans="1:6" x14ac:dyDescent="0.15">
      <c r="A17003" t="s">
        <v>22804</v>
      </c>
      <c r="B17003" t="s">
        <v>22658</v>
      </c>
      <c r="C17003" t="s">
        <v>22659</v>
      </c>
      <c r="D17003" t="s">
        <v>59283</v>
      </c>
      <c r="E17003" t="s">
        <v>75717</v>
      </c>
      <c r="F17003" t="s">
        <v>85748</v>
      </c>
    </row>
    <row r="17004" spans="1:6" x14ac:dyDescent="0.15">
      <c r="A17004" t="s">
        <v>22804</v>
      </c>
      <c r="B17004" t="s">
        <v>22662</v>
      </c>
      <c r="C17004" t="s">
        <v>22663</v>
      </c>
      <c r="D17004" t="s">
        <v>59284</v>
      </c>
      <c r="E17004" t="s">
        <v>76758</v>
      </c>
      <c r="F17004" t="s">
        <v>86248</v>
      </c>
    </row>
    <row r="17005" spans="1:6" x14ac:dyDescent="0.15">
      <c r="A17005" t="s">
        <v>22804</v>
      </c>
      <c r="B17005" t="s">
        <v>22668</v>
      </c>
      <c r="C17005" t="s">
        <v>22669</v>
      </c>
      <c r="D17005" t="s">
        <v>59285</v>
      </c>
      <c r="E17005" t="s">
        <v>62839</v>
      </c>
      <c r="F17005" t="s">
        <v>86249</v>
      </c>
    </row>
    <row r="17006" spans="1:6" x14ac:dyDescent="0.15">
      <c r="A17006" t="s">
        <v>22804</v>
      </c>
      <c r="B17006" t="s">
        <v>22670</v>
      </c>
      <c r="C17006" t="s">
        <v>22671</v>
      </c>
      <c r="D17006" t="s">
        <v>59286</v>
      </c>
      <c r="E17006" t="s">
        <v>76759</v>
      </c>
      <c r="F17006" t="s">
        <v>86250</v>
      </c>
    </row>
    <row r="17007" spans="1:6" x14ac:dyDescent="0.15">
      <c r="A17007" t="s">
        <v>22804</v>
      </c>
      <c r="B17007" t="s">
        <v>22674</v>
      </c>
      <c r="C17007" t="s">
        <v>22675</v>
      </c>
      <c r="D17007" t="s">
        <v>59287</v>
      </c>
      <c r="E17007" t="s">
        <v>76760</v>
      </c>
      <c r="F17007" t="s">
        <v>76760</v>
      </c>
    </row>
    <row r="17008" spans="1:6" x14ac:dyDescent="0.15">
      <c r="A17008" t="s">
        <v>22804</v>
      </c>
      <c r="B17008" t="s">
        <v>22676</v>
      </c>
      <c r="C17008" t="s">
        <v>22677</v>
      </c>
      <c r="D17008" t="s">
        <v>59288</v>
      </c>
      <c r="E17008" t="s">
        <v>76761</v>
      </c>
      <c r="F17008" t="s">
        <v>86251</v>
      </c>
    </row>
    <row r="17009" spans="1:6" x14ac:dyDescent="0.15">
      <c r="A17009" t="s">
        <v>22804</v>
      </c>
      <c r="B17009" t="s">
        <v>22680</v>
      </c>
      <c r="C17009" t="s">
        <v>22681</v>
      </c>
      <c r="D17009" t="s">
        <v>59289</v>
      </c>
      <c r="E17009" t="s">
        <v>76762</v>
      </c>
      <c r="F17009" t="s">
        <v>86252</v>
      </c>
    </row>
    <row r="17010" spans="1:6" x14ac:dyDescent="0.15">
      <c r="A17010" t="s">
        <v>22804</v>
      </c>
      <c r="B17010" t="s">
        <v>22682</v>
      </c>
      <c r="C17010" t="s">
        <v>22683</v>
      </c>
      <c r="D17010" t="s">
        <v>59290</v>
      </c>
      <c r="E17010" t="s">
        <v>76763</v>
      </c>
      <c r="F17010" t="s">
        <v>86253</v>
      </c>
    </row>
    <row r="17011" spans="1:6" x14ac:dyDescent="0.15">
      <c r="A17011" t="s">
        <v>22804</v>
      </c>
      <c r="B17011" t="s">
        <v>22684</v>
      </c>
      <c r="C17011" t="s">
        <v>22685</v>
      </c>
      <c r="D17011" t="s">
        <v>59291</v>
      </c>
      <c r="E17011" t="s">
        <v>76764</v>
      </c>
      <c r="F17011" t="s">
        <v>86254</v>
      </c>
    </row>
    <row r="17012" spans="1:6" x14ac:dyDescent="0.15">
      <c r="A17012" t="s">
        <v>22804</v>
      </c>
      <c r="B17012" t="s">
        <v>22688</v>
      </c>
      <c r="C17012" t="s">
        <v>22689</v>
      </c>
      <c r="D17012" t="s">
        <v>59292</v>
      </c>
      <c r="E17012" t="s">
        <v>76765</v>
      </c>
      <c r="F17012" t="s">
        <v>76765</v>
      </c>
    </row>
    <row r="17013" spans="1:6" x14ac:dyDescent="0.15">
      <c r="A17013" t="s">
        <v>22804</v>
      </c>
      <c r="B17013" t="s">
        <v>22690</v>
      </c>
      <c r="C17013" t="s">
        <v>22691</v>
      </c>
      <c r="D17013" t="s">
        <v>59293</v>
      </c>
      <c r="E17013" t="s">
        <v>76766</v>
      </c>
      <c r="F17013" t="s">
        <v>76766</v>
      </c>
    </row>
    <row r="17014" spans="1:6" x14ac:dyDescent="0.15">
      <c r="A17014" t="s">
        <v>22804</v>
      </c>
      <c r="B17014" t="s">
        <v>22692</v>
      </c>
      <c r="C17014" t="s">
        <v>22693</v>
      </c>
      <c r="D17014" t="s">
        <v>59294</v>
      </c>
      <c r="E17014" t="s">
        <v>76767</v>
      </c>
      <c r="F17014" t="s">
        <v>86255</v>
      </c>
    </row>
    <row r="17015" spans="1:6" x14ac:dyDescent="0.15">
      <c r="A17015" t="s">
        <v>22804</v>
      </c>
      <c r="B17015" t="s">
        <v>22696</v>
      </c>
      <c r="C17015" t="s">
        <v>22697</v>
      </c>
      <c r="D17015" t="s">
        <v>59295</v>
      </c>
      <c r="E17015" t="s">
        <v>76768</v>
      </c>
      <c r="F17015" t="s">
        <v>76768</v>
      </c>
    </row>
    <row r="17016" spans="1:6" x14ac:dyDescent="0.15">
      <c r="A17016" t="s">
        <v>22804</v>
      </c>
      <c r="B17016" t="s">
        <v>22698</v>
      </c>
      <c r="C17016" t="s">
        <v>22699</v>
      </c>
      <c r="D17016" t="s">
        <v>59296</v>
      </c>
      <c r="E17016" t="s">
        <v>76769</v>
      </c>
      <c r="F17016" t="s">
        <v>76769</v>
      </c>
    </row>
    <row r="17017" spans="1:6" x14ac:dyDescent="0.15">
      <c r="A17017" t="s">
        <v>22804</v>
      </c>
      <c r="B17017" t="s">
        <v>22700</v>
      </c>
      <c r="C17017" t="s">
        <v>22701</v>
      </c>
      <c r="D17017" t="s">
        <v>59297</v>
      </c>
      <c r="E17017" t="s">
        <v>76770</v>
      </c>
      <c r="F17017" t="s">
        <v>76770</v>
      </c>
    </row>
    <row r="17018" spans="1:6" x14ac:dyDescent="0.15">
      <c r="A17018" t="s">
        <v>22804</v>
      </c>
      <c r="B17018" t="s">
        <v>22708</v>
      </c>
      <c r="C17018" t="s">
        <v>22709</v>
      </c>
      <c r="D17018" t="s">
        <v>59298</v>
      </c>
      <c r="E17018" t="s">
        <v>66404</v>
      </c>
      <c r="F17018" t="s">
        <v>66404</v>
      </c>
    </row>
    <row r="17019" spans="1:6" x14ac:dyDescent="0.15">
      <c r="A17019" t="s">
        <v>22804</v>
      </c>
      <c r="B17019" t="s">
        <v>22710</v>
      </c>
      <c r="C17019" t="s">
        <v>22711</v>
      </c>
      <c r="D17019" t="s">
        <v>59299</v>
      </c>
      <c r="E17019" t="s">
        <v>76771</v>
      </c>
      <c r="F17019" t="s">
        <v>76771</v>
      </c>
    </row>
    <row r="17020" spans="1:6" x14ac:dyDescent="0.15">
      <c r="A17020" t="s">
        <v>22804</v>
      </c>
      <c r="B17020" t="s">
        <v>22712</v>
      </c>
      <c r="C17020" t="s">
        <v>22713</v>
      </c>
      <c r="D17020" t="s">
        <v>59300</v>
      </c>
      <c r="E17020" t="s">
        <v>76772</v>
      </c>
      <c r="F17020" t="s">
        <v>76772</v>
      </c>
    </row>
    <row r="17021" spans="1:6" x14ac:dyDescent="0.15">
      <c r="A17021" t="s">
        <v>22804</v>
      </c>
      <c r="B17021" t="s">
        <v>22714</v>
      </c>
      <c r="C17021" t="s">
        <v>22715</v>
      </c>
      <c r="D17021" t="s">
        <v>59301</v>
      </c>
      <c r="E17021" t="s">
        <v>76773</v>
      </c>
      <c r="F17021" t="s">
        <v>76773</v>
      </c>
    </row>
    <row r="17022" spans="1:6" x14ac:dyDescent="0.15">
      <c r="A17022" t="s">
        <v>22804</v>
      </c>
      <c r="B17022" t="s">
        <v>22718</v>
      </c>
      <c r="C17022" t="s">
        <v>22719</v>
      </c>
      <c r="D17022" t="s">
        <v>59302</v>
      </c>
      <c r="E17022" t="s">
        <v>76774</v>
      </c>
      <c r="F17022" t="s">
        <v>76774</v>
      </c>
    </row>
    <row r="17023" spans="1:6" x14ac:dyDescent="0.15">
      <c r="A17023" t="s">
        <v>22804</v>
      </c>
      <c r="B17023" t="s">
        <v>22722</v>
      </c>
      <c r="C17023" t="s">
        <v>22723</v>
      </c>
      <c r="D17023" t="s">
        <v>59303</v>
      </c>
      <c r="E17023" t="s">
        <v>76775</v>
      </c>
      <c r="F17023" t="s">
        <v>76775</v>
      </c>
    </row>
    <row r="17024" spans="1:6" x14ac:dyDescent="0.15">
      <c r="A17024" t="s">
        <v>22804</v>
      </c>
      <c r="B17024" t="s">
        <v>22724</v>
      </c>
      <c r="C17024" t="s">
        <v>22725</v>
      </c>
      <c r="D17024" t="s">
        <v>59304</v>
      </c>
      <c r="E17024" t="s">
        <v>76776</v>
      </c>
      <c r="F17024" t="s">
        <v>86256</v>
      </c>
    </row>
    <row r="17025" spans="1:6" x14ac:dyDescent="0.15">
      <c r="A17025" t="s">
        <v>22804</v>
      </c>
      <c r="B17025" t="s">
        <v>22730</v>
      </c>
      <c r="C17025" t="s">
        <v>22731</v>
      </c>
      <c r="D17025" t="s">
        <v>59305</v>
      </c>
      <c r="E17025" t="s">
        <v>76777</v>
      </c>
      <c r="F17025" t="s">
        <v>76777</v>
      </c>
    </row>
    <row r="17026" spans="1:6" x14ac:dyDescent="0.15">
      <c r="A17026" t="s">
        <v>22804</v>
      </c>
      <c r="B17026" t="s">
        <v>22736</v>
      </c>
      <c r="C17026" t="s">
        <v>22737</v>
      </c>
      <c r="D17026" t="s">
        <v>59306</v>
      </c>
      <c r="E17026" t="s">
        <v>76778</v>
      </c>
      <c r="F17026" t="s">
        <v>86257</v>
      </c>
    </row>
    <row r="17027" spans="1:6" x14ac:dyDescent="0.15">
      <c r="A17027" t="s">
        <v>22804</v>
      </c>
      <c r="B17027" t="s">
        <v>22740</v>
      </c>
      <c r="C17027" t="s">
        <v>22741</v>
      </c>
      <c r="D17027" t="s">
        <v>59307</v>
      </c>
      <c r="E17027" t="s">
        <v>76779</v>
      </c>
      <c r="F17027" t="s">
        <v>86258</v>
      </c>
    </row>
    <row r="17028" spans="1:6" x14ac:dyDescent="0.15">
      <c r="A17028" t="s">
        <v>22804</v>
      </c>
      <c r="B17028" t="s">
        <v>22744</v>
      </c>
      <c r="C17028" t="s">
        <v>22745</v>
      </c>
      <c r="D17028" t="s">
        <v>59308</v>
      </c>
      <c r="E17028" t="s">
        <v>76780</v>
      </c>
      <c r="F17028" t="s">
        <v>86259</v>
      </c>
    </row>
    <row r="17029" spans="1:6" x14ac:dyDescent="0.15">
      <c r="A17029" t="s">
        <v>22804</v>
      </c>
      <c r="B17029" t="s">
        <v>22746</v>
      </c>
      <c r="C17029" t="s">
        <v>22747</v>
      </c>
      <c r="D17029" t="s">
        <v>59309</v>
      </c>
      <c r="E17029" t="s">
        <v>76781</v>
      </c>
      <c r="F17029" t="s">
        <v>86260</v>
      </c>
    </row>
    <row r="17030" spans="1:6" x14ac:dyDescent="0.15">
      <c r="A17030" t="s">
        <v>22804</v>
      </c>
      <c r="B17030" t="s">
        <v>22752</v>
      </c>
      <c r="C17030" t="s">
        <v>22753</v>
      </c>
      <c r="D17030" t="s">
        <v>59310</v>
      </c>
      <c r="E17030" t="s">
        <v>76782</v>
      </c>
      <c r="F17030" t="s">
        <v>86261</v>
      </c>
    </row>
    <row r="17031" spans="1:6" x14ac:dyDescent="0.15">
      <c r="A17031" t="s">
        <v>22804</v>
      </c>
      <c r="B17031" t="s">
        <v>22756</v>
      </c>
      <c r="C17031" t="s">
        <v>22757</v>
      </c>
      <c r="D17031" t="s">
        <v>59311</v>
      </c>
      <c r="E17031" t="s">
        <v>76783</v>
      </c>
      <c r="F17031" t="s">
        <v>86262</v>
      </c>
    </row>
    <row r="17032" spans="1:6" x14ac:dyDescent="0.15">
      <c r="A17032" t="s">
        <v>22804</v>
      </c>
      <c r="B17032" t="s">
        <v>22758</v>
      </c>
      <c r="C17032" t="s">
        <v>22759</v>
      </c>
      <c r="D17032" t="s">
        <v>59312</v>
      </c>
      <c r="E17032" t="s">
        <v>76784</v>
      </c>
      <c r="F17032" t="s">
        <v>86263</v>
      </c>
    </row>
    <row r="17033" spans="1:6" x14ac:dyDescent="0.15">
      <c r="A17033" t="s">
        <v>22804</v>
      </c>
      <c r="B17033" t="s">
        <v>22760</v>
      </c>
      <c r="C17033" t="s">
        <v>22761</v>
      </c>
      <c r="D17033" t="s">
        <v>59313</v>
      </c>
      <c r="E17033" t="s">
        <v>76785</v>
      </c>
      <c r="F17033" t="s">
        <v>76785</v>
      </c>
    </row>
    <row r="17034" spans="1:6" x14ac:dyDescent="0.15">
      <c r="A17034" t="s">
        <v>22804</v>
      </c>
      <c r="B17034" t="s">
        <v>22764</v>
      </c>
      <c r="C17034" t="s">
        <v>22765</v>
      </c>
      <c r="D17034" t="s">
        <v>59314</v>
      </c>
      <c r="E17034" t="s">
        <v>76786</v>
      </c>
      <c r="F17034" t="s">
        <v>76786</v>
      </c>
    </row>
    <row r="17035" spans="1:6" x14ac:dyDescent="0.15">
      <c r="A17035" t="s">
        <v>22804</v>
      </c>
      <c r="B17035" t="s">
        <v>22766</v>
      </c>
      <c r="C17035" t="s">
        <v>22767</v>
      </c>
      <c r="D17035" t="s">
        <v>59315</v>
      </c>
      <c r="E17035" t="s">
        <v>76787</v>
      </c>
      <c r="F17035" t="s">
        <v>86264</v>
      </c>
    </row>
    <row r="17036" spans="1:6" x14ac:dyDescent="0.15">
      <c r="A17036" t="s">
        <v>22804</v>
      </c>
      <c r="B17036" t="s">
        <v>22768</v>
      </c>
      <c r="C17036" t="s">
        <v>22769</v>
      </c>
      <c r="D17036" t="s">
        <v>59316</v>
      </c>
      <c r="E17036" t="s">
        <v>76788</v>
      </c>
      <c r="F17036" t="s">
        <v>86265</v>
      </c>
    </row>
    <row r="17037" spans="1:6" x14ac:dyDescent="0.15">
      <c r="A17037" t="s">
        <v>22804</v>
      </c>
      <c r="B17037" t="s">
        <v>22776</v>
      </c>
      <c r="C17037" t="s">
        <v>22777</v>
      </c>
      <c r="D17037" t="s">
        <v>59317</v>
      </c>
      <c r="E17037" t="s">
        <v>76789</v>
      </c>
      <c r="F17037" t="s">
        <v>76789</v>
      </c>
    </row>
    <row r="17038" spans="1:6" x14ac:dyDescent="0.15">
      <c r="A17038" t="s">
        <v>22804</v>
      </c>
      <c r="B17038" t="s">
        <v>22782</v>
      </c>
      <c r="C17038" t="s">
        <v>22783</v>
      </c>
      <c r="D17038" t="s">
        <v>59318</v>
      </c>
      <c r="E17038" t="s">
        <v>76790</v>
      </c>
      <c r="F17038" t="s">
        <v>86266</v>
      </c>
    </row>
    <row r="17039" spans="1:6" x14ac:dyDescent="0.15">
      <c r="A17039" t="s">
        <v>41829</v>
      </c>
      <c r="B17039" t="s">
        <v>36242</v>
      </c>
      <c r="C17039" t="s">
        <v>36243</v>
      </c>
      <c r="D17039" t="s">
        <v>59319</v>
      </c>
      <c r="E17039" t="s">
        <v>76791</v>
      </c>
      <c r="F17039" t="s">
        <v>86267</v>
      </c>
    </row>
    <row r="17040" spans="1:6" x14ac:dyDescent="0.15">
      <c r="A17040" t="s">
        <v>41829</v>
      </c>
      <c r="B17040" t="s">
        <v>36246</v>
      </c>
      <c r="C17040" t="s">
        <v>36247</v>
      </c>
      <c r="D17040" t="s">
        <v>59320</v>
      </c>
      <c r="E17040" t="s">
        <v>76792</v>
      </c>
      <c r="F17040" t="s">
        <v>86268</v>
      </c>
    </row>
    <row r="17041" spans="1:6" x14ac:dyDescent="0.15">
      <c r="A17041" t="s">
        <v>41829</v>
      </c>
      <c r="B17041" t="s">
        <v>40830</v>
      </c>
      <c r="C17041" t="s">
        <v>40831</v>
      </c>
      <c r="D17041" t="s">
        <v>59321</v>
      </c>
      <c r="E17041" t="s">
        <v>76793</v>
      </c>
      <c r="F17041" t="s">
        <v>76793</v>
      </c>
    </row>
    <row r="17042" spans="1:6" x14ac:dyDescent="0.15">
      <c r="A17042" t="s">
        <v>41829</v>
      </c>
      <c r="B17042" t="s">
        <v>3094</v>
      </c>
      <c r="C17042" t="s">
        <v>35817</v>
      </c>
      <c r="D17042" t="s">
        <v>1570</v>
      </c>
      <c r="E17042" t="s">
        <v>2333</v>
      </c>
      <c r="F17042" t="s">
        <v>2333</v>
      </c>
    </row>
    <row r="17043" spans="1:6" x14ac:dyDescent="0.15">
      <c r="A17043" t="s">
        <v>38688</v>
      </c>
      <c r="B17043" t="s">
        <v>38140</v>
      </c>
      <c r="C17043" t="s">
        <v>38141</v>
      </c>
      <c r="D17043" t="s">
        <v>59322</v>
      </c>
      <c r="E17043" t="s">
        <v>76794</v>
      </c>
      <c r="F17043" t="s">
        <v>86269</v>
      </c>
    </row>
    <row r="17044" spans="1:6" x14ac:dyDescent="0.15">
      <c r="A17044" t="s">
        <v>38688</v>
      </c>
      <c r="B17044" t="s">
        <v>38142</v>
      </c>
      <c r="C17044" t="s">
        <v>38143</v>
      </c>
      <c r="D17044" t="s">
        <v>59323</v>
      </c>
      <c r="E17044" t="s">
        <v>76795</v>
      </c>
      <c r="F17044" t="s">
        <v>76795</v>
      </c>
    </row>
    <row r="17045" spans="1:6" x14ac:dyDescent="0.15">
      <c r="A17045" t="s">
        <v>38688</v>
      </c>
      <c r="B17045" t="s">
        <v>38144</v>
      </c>
      <c r="C17045" t="s">
        <v>38145</v>
      </c>
      <c r="D17045" t="s">
        <v>59324</v>
      </c>
      <c r="E17045" t="s">
        <v>76796</v>
      </c>
      <c r="F17045" t="s">
        <v>86270</v>
      </c>
    </row>
    <row r="17046" spans="1:6" x14ac:dyDescent="0.15">
      <c r="A17046" t="s">
        <v>38688</v>
      </c>
      <c r="B17046" t="s">
        <v>38146</v>
      </c>
      <c r="C17046" t="s">
        <v>38147</v>
      </c>
      <c r="D17046" t="s">
        <v>59325</v>
      </c>
      <c r="E17046" t="s">
        <v>76797</v>
      </c>
      <c r="F17046" t="s">
        <v>86271</v>
      </c>
    </row>
    <row r="17047" spans="1:6" x14ac:dyDescent="0.15">
      <c r="A17047" t="s">
        <v>38688</v>
      </c>
      <c r="B17047" t="s">
        <v>38148</v>
      </c>
      <c r="C17047" t="s">
        <v>38149</v>
      </c>
      <c r="D17047" t="s">
        <v>59326</v>
      </c>
      <c r="E17047" t="s">
        <v>76798</v>
      </c>
      <c r="F17047" t="s">
        <v>86272</v>
      </c>
    </row>
    <row r="17048" spans="1:6" x14ac:dyDescent="0.15">
      <c r="A17048" t="s">
        <v>38688</v>
      </c>
      <c r="B17048" t="s">
        <v>38150</v>
      </c>
      <c r="C17048" t="s">
        <v>38151</v>
      </c>
      <c r="D17048" t="s">
        <v>59327</v>
      </c>
      <c r="E17048" t="s">
        <v>76799</v>
      </c>
      <c r="F17048" t="s">
        <v>76799</v>
      </c>
    </row>
    <row r="17049" spans="1:6" x14ac:dyDescent="0.15">
      <c r="A17049" t="s">
        <v>38688</v>
      </c>
      <c r="B17049" t="s">
        <v>38152</v>
      </c>
      <c r="C17049" t="s">
        <v>38153</v>
      </c>
      <c r="D17049" t="s">
        <v>59328</v>
      </c>
      <c r="E17049" t="s">
        <v>63739</v>
      </c>
      <c r="F17049" t="s">
        <v>86273</v>
      </c>
    </row>
    <row r="17050" spans="1:6" x14ac:dyDescent="0.15">
      <c r="A17050" t="s">
        <v>38688</v>
      </c>
      <c r="B17050" t="s">
        <v>38154</v>
      </c>
      <c r="C17050" t="s">
        <v>38155</v>
      </c>
      <c r="D17050" t="s">
        <v>59329</v>
      </c>
      <c r="E17050" t="s">
        <v>76800</v>
      </c>
      <c r="F17050" t="s">
        <v>76800</v>
      </c>
    </row>
    <row r="17051" spans="1:6" x14ac:dyDescent="0.15">
      <c r="A17051" t="s">
        <v>38688</v>
      </c>
      <c r="B17051" t="s">
        <v>38156</v>
      </c>
      <c r="C17051" t="s">
        <v>38157</v>
      </c>
      <c r="D17051" t="s">
        <v>59330</v>
      </c>
      <c r="E17051" t="s">
        <v>76801</v>
      </c>
      <c r="F17051" t="s">
        <v>76801</v>
      </c>
    </row>
    <row r="17052" spans="1:6" x14ac:dyDescent="0.15">
      <c r="A17052" t="s">
        <v>38688</v>
      </c>
      <c r="B17052" t="s">
        <v>38158</v>
      </c>
      <c r="C17052" t="s">
        <v>38159</v>
      </c>
      <c r="D17052" t="s">
        <v>59331</v>
      </c>
      <c r="E17052" t="s">
        <v>76802</v>
      </c>
      <c r="F17052" t="s">
        <v>76802</v>
      </c>
    </row>
    <row r="17053" spans="1:6" x14ac:dyDescent="0.15">
      <c r="A17053" t="s">
        <v>38688</v>
      </c>
      <c r="B17053" t="s">
        <v>38160</v>
      </c>
      <c r="C17053" t="s">
        <v>38161</v>
      </c>
      <c r="D17053" t="s">
        <v>59332</v>
      </c>
      <c r="E17053" t="s">
        <v>76803</v>
      </c>
      <c r="F17053" t="s">
        <v>86274</v>
      </c>
    </row>
    <row r="17054" spans="1:6" x14ac:dyDescent="0.15">
      <c r="A17054" t="s">
        <v>38688</v>
      </c>
      <c r="B17054" t="s">
        <v>38162</v>
      </c>
      <c r="C17054" t="s">
        <v>38163</v>
      </c>
      <c r="D17054" t="s">
        <v>59333</v>
      </c>
      <c r="E17054" t="s">
        <v>76804</v>
      </c>
      <c r="F17054" t="s">
        <v>76804</v>
      </c>
    </row>
    <row r="17055" spans="1:6" x14ac:dyDescent="0.15">
      <c r="A17055" t="s">
        <v>38688</v>
      </c>
      <c r="B17055" t="s">
        <v>38164</v>
      </c>
      <c r="C17055" t="s">
        <v>38165</v>
      </c>
      <c r="D17055" t="s">
        <v>59334</v>
      </c>
      <c r="E17055" t="s">
        <v>76805</v>
      </c>
      <c r="F17055" t="s">
        <v>76805</v>
      </c>
    </row>
    <row r="17056" spans="1:6" x14ac:dyDescent="0.15">
      <c r="A17056" t="s">
        <v>38688</v>
      </c>
      <c r="B17056" t="s">
        <v>38166</v>
      </c>
      <c r="C17056" t="s">
        <v>38167</v>
      </c>
      <c r="D17056" t="s">
        <v>59335</v>
      </c>
      <c r="E17056" t="s">
        <v>76806</v>
      </c>
      <c r="F17056" t="s">
        <v>76806</v>
      </c>
    </row>
    <row r="17057" spans="1:6" x14ac:dyDescent="0.15">
      <c r="A17057" t="s">
        <v>38688</v>
      </c>
      <c r="B17057" t="s">
        <v>38168</v>
      </c>
      <c r="C17057" t="s">
        <v>38169</v>
      </c>
      <c r="D17057" t="s">
        <v>59336</v>
      </c>
      <c r="E17057" t="s">
        <v>76807</v>
      </c>
      <c r="F17057" t="s">
        <v>76807</v>
      </c>
    </row>
    <row r="17058" spans="1:6" x14ac:dyDescent="0.15">
      <c r="A17058" t="s">
        <v>38688</v>
      </c>
      <c r="B17058" t="s">
        <v>38170</v>
      </c>
      <c r="C17058" t="s">
        <v>38171</v>
      </c>
      <c r="D17058" t="s">
        <v>59337</v>
      </c>
      <c r="E17058" t="s">
        <v>76808</v>
      </c>
      <c r="F17058" t="s">
        <v>86275</v>
      </c>
    </row>
    <row r="17059" spans="1:6" x14ac:dyDescent="0.15">
      <c r="A17059" t="s">
        <v>38688</v>
      </c>
      <c r="B17059" t="s">
        <v>38172</v>
      </c>
      <c r="C17059" t="s">
        <v>38173</v>
      </c>
      <c r="D17059" t="s">
        <v>59338</v>
      </c>
      <c r="E17059" t="s">
        <v>76809</v>
      </c>
      <c r="F17059" t="s">
        <v>86276</v>
      </c>
    </row>
    <row r="17060" spans="1:6" x14ac:dyDescent="0.15">
      <c r="A17060" t="s">
        <v>38688</v>
      </c>
      <c r="B17060" t="s">
        <v>38174</v>
      </c>
      <c r="C17060" t="s">
        <v>38175</v>
      </c>
      <c r="D17060" t="s">
        <v>59339</v>
      </c>
      <c r="E17060" t="s">
        <v>63892</v>
      </c>
      <c r="F17060" t="s">
        <v>63892</v>
      </c>
    </row>
    <row r="17061" spans="1:6" x14ac:dyDescent="0.15">
      <c r="A17061" t="s">
        <v>38688</v>
      </c>
      <c r="B17061" t="s">
        <v>38176</v>
      </c>
      <c r="C17061" t="s">
        <v>38177</v>
      </c>
      <c r="D17061" t="s">
        <v>59340</v>
      </c>
      <c r="E17061" t="s">
        <v>76810</v>
      </c>
      <c r="F17061" t="s">
        <v>76810</v>
      </c>
    </row>
    <row r="17062" spans="1:6" x14ac:dyDescent="0.15">
      <c r="A17062" t="s">
        <v>38688</v>
      </c>
      <c r="B17062" t="s">
        <v>38178</v>
      </c>
      <c r="C17062" t="s">
        <v>38179</v>
      </c>
      <c r="D17062" t="s">
        <v>59341</v>
      </c>
      <c r="E17062" t="s">
        <v>76811</v>
      </c>
      <c r="F17062" t="s">
        <v>86277</v>
      </c>
    </row>
    <row r="17063" spans="1:6" x14ac:dyDescent="0.15">
      <c r="A17063" t="s">
        <v>38688</v>
      </c>
      <c r="B17063" t="s">
        <v>38180</v>
      </c>
      <c r="C17063" t="s">
        <v>38181</v>
      </c>
      <c r="D17063" t="s">
        <v>59342</v>
      </c>
      <c r="E17063" t="s">
        <v>76812</v>
      </c>
      <c r="F17063" t="s">
        <v>86278</v>
      </c>
    </row>
    <row r="17064" spans="1:6" x14ac:dyDescent="0.15">
      <c r="A17064" t="s">
        <v>38688</v>
      </c>
      <c r="B17064" t="s">
        <v>38182</v>
      </c>
      <c r="C17064" t="s">
        <v>38183</v>
      </c>
      <c r="D17064" t="s">
        <v>59343</v>
      </c>
      <c r="E17064" t="s">
        <v>76813</v>
      </c>
      <c r="F17064" t="s">
        <v>86279</v>
      </c>
    </row>
    <row r="17065" spans="1:6" x14ac:dyDescent="0.15">
      <c r="A17065" t="s">
        <v>38688</v>
      </c>
      <c r="B17065" t="s">
        <v>38184</v>
      </c>
      <c r="C17065" t="s">
        <v>38185</v>
      </c>
      <c r="D17065" t="s">
        <v>59344</v>
      </c>
      <c r="E17065" t="s">
        <v>76814</v>
      </c>
      <c r="F17065" t="s">
        <v>76814</v>
      </c>
    </row>
    <row r="17066" spans="1:6" x14ac:dyDescent="0.15">
      <c r="A17066" t="s">
        <v>38688</v>
      </c>
      <c r="B17066" t="s">
        <v>38186</v>
      </c>
      <c r="C17066" t="s">
        <v>38187</v>
      </c>
      <c r="D17066" t="s">
        <v>59345</v>
      </c>
      <c r="E17066" t="s">
        <v>76815</v>
      </c>
      <c r="F17066" t="s">
        <v>76815</v>
      </c>
    </row>
    <row r="17067" spans="1:6" x14ac:dyDescent="0.15">
      <c r="A17067" t="s">
        <v>38688</v>
      </c>
      <c r="B17067" t="s">
        <v>38188</v>
      </c>
      <c r="C17067" t="s">
        <v>38189</v>
      </c>
      <c r="D17067" t="s">
        <v>59346</v>
      </c>
      <c r="E17067" t="s">
        <v>76816</v>
      </c>
      <c r="F17067" t="s">
        <v>76816</v>
      </c>
    </row>
    <row r="17068" spans="1:6" x14ac:dyDescent="0.15">
      <c r="A17068" t="s">
        <v>38688</v>
      </c>
      <c r="B17068" t="s">
        <v>38190</v>
      </c>
      <c r="C17068" t="s">
        <v>38191</v>
      </c>
      <c r="D17068" t="s">
        <v>59347</v>
      </c>
      <c r="E17068" t="s">
        <v>76817</v>
      </c>
      <c r="F17068" t="s">
        <v>86280</v>
      </c>
    </row>
    <row r="17069" spans="1:6" x14ac:dyDescent="0.15">
      <c r="A17069" t="s">
        <v>38688</v>
      </c>
      <c r="B17069" t="s">
        <v>38192</v>
      </c>
      <c r="C17069" t="s">
        <v>38193</v>
      </c>
      <c r="D17069" t="s">
        <v>59348</v>
      </c>
      <c r="E17069" t="s">
        <v>71855</v>
      </c>
      <c r="F17069" t="s">
        <v>71855</v>
      </c>
    </row>
    <row r="17070" spans="1:6" x14ac:dyDescent="0.15">
      <c r="A17070" t="s">
        <v>38688</v>
      </c>
      <c r="B17070" t="s">
        <v>38194</v>
      </c>
      <c r="C17070" t="s">
        <v>38195</v>
      </c>
      <c r="D17070" t="s">
        <v>59349</v>
      </c>
      <c r="E17070" t="s">
        <v>64107</v>
      </c>
      <c r="F17070" t="s">
        <v>86281</v>
      </c>
    </row>
    <row r="17071" spans="1:6" x14ac:dyDescent="0.15">
      <c r="A17071" t="s">
        <v>38688</v>
      </c>
      <c r="B17071" t="s">
        <v>38196</v>
      </c>
      <c r="C17071" t="s">
        <v>38197</v>
      </c>
      <c r="D17071" t="s">
        <v>59350</v>
      </c>
      <c r="E17071" t="s">
        <v>76818</v>
      </c>
      <c r="F17071" t="s">
        <v>86282</v>
      </c>
    </row>
    <row r="17072" spans="1:6" x14ac:dyDescent="0.15">
      <c r="A17072" t="s">
        <v>38688</v>
      </c>
      <c r="B17072" t="s">
        <v>38198</v>
      </c>
      <c r="C17072" t="s">
        <v>38199</v>
      </c>
      <c r="D17072" t="s">
        <v>59351</v>
      </c>
      <c r="E17072" t="s">
        <v>76819</v>
      </c>
      <c r="F17072" t="s">
        <v>76819</v>
      </c>
    </row>
    <row r="17073" spans="1:6" x14ac:dyDescent="0.15">
      <c r="A17073" t="s">
        <v>38688</v>
      </c>
      <c r="B17073" t="s">
        <v>38200</v>
      </c>
      <c r="C17073" t="s">
        <v>38201</v>
      </c>
      <c r="D17073" t="s">
        <v>59352</v>
      </c>
      <c r="E17073" t="s">
        <v>76820</v>
      </c>
      <c r="F17073" t="s">
        <v>76820</v>
      </c>
    </row>
    <row r="17074" spans="1:6" x14ac:dyDescent="0.15">
      <c r="A17074" t="s">
        <v>38688</v>
      </c>
      <c r="B17074" t="s">
        <v>38202</v>
      </c>
      <c r="C17074" t="s">
        <v>38203</v>
      </c>
      <c r="D17074" t="s">
        <v>59353</v>
      </c>
      <c r="E17074" t="s">
        <v>76821</v>
      </c>
      <c r="F17074" t="s">
        <v>76821</v>
      </c>
    </row>
    <row r="17075" spans="1:6" x14ac:dyDescent="0.15">
      <c r="A17075" t="s">
        <v>38688</v>
      </c>
      <c r="B17075" t="s">
        <v>38204</v>
      </c>
      <c r="C17075" t="s">
        <v>38205</v>
      </c>
      <c r="D17075" t="s">
        <v>59354</v>
      </c>
      <c r="E17075" t="s">
        <v>76822</v>
      </c>
      <c r="F17075" t="s">
        <v>86283</v>
      </c>
    </row>
    <row r="17076" spans="1:6" x14ac:dyDescent="0.15">
      <c r="A17076" t="s">
        <v>38688</v>
      </c>
      <c r="B17076" t="s">
        <v>38206</v>
      </c>
      <c r="C17076" t="s">
        <v>38207</v>
      </c>
      <c r="D17076" t="s">
        <v>59355</v>
      </c>
      <c r="E17076" t="s">
        <v>76823</v>
      </c>
      <c r="F17076" t="s">
        <v>86284</v>
      </c>
    </row>
    <row r="17077" spans="1:6" x14ac:dyDescent="0.15">
      <c r="A17077" t="s">
        <v>38688</v>
      </c>
      <c r="B17077" t="s">
        <v>38208</v>
      </c>
      <c r="C17077" t="s">
        <v>38209</v>
      </c>
      <c r="D17077" t="s">
        <v>59356</v>
      </c>
      <c r="E17077" t="s">
        <v>76824</v>
      </c>
      <c r="F17077" t="s">
        <v>76824</v>
      </c>
    </row>
    <row r="17078" spans="1:6" x14ac:dyDescent="0.15">
      <c r="A17078" t="s">
        <v>38688</v>
      </c>
      <c r="B17078" t="s">
        <v>38210</v>
      </c>
      <c r="C17078" t="s">
        <v>38211</v>
      </c>
      <c r="D17078" t="s">
        <v>59357</v>
      </c>
      <c r="E17078" t="s">
        <v>76825</v>
      </c>
      <c r="F17078" t="s">
        <v>76825</v>
      </c>
    </row>
    <row r="17079" spans="1:6" x14ac:dyDescent="0.15">
      <c r="A17079" t="s">
        <v>38688</v>
      </c>
      <c r="B17079" t="s">
        <v>38212</v>
      </c>
      <c r="C17079" t="s">
        <v>38213</v>
      </c>
      <c r="D17079" t="s">
        <v>59358</v>
      </c>
      <c r="E17079" t="s">
        <v>76826</v>
      </c>
      <c r="F17079" t="s">
        <v>76826</v>
      </c>
    </row>
    <row r="17080" spans="1:6" x14ac:dyDescent="0.15">
      <c r="A17080" t="s">
        <v>38688</v>
      </c>
      <c r="B17080" t="s">
        <v>38214</v>
      </c>
      <c r="C17080" t="s">
        <v>38215</v>
      </c>
      <c r="D17080" t="s">
        <v>59359</v>
      </c>
      <c r="E17080" t="s">
        <v>76827</v>
      </c>
      <c r="F17080" t="s">
        <v>86285</v>
      </c>
    </row>
    <row r="17081" spans="1:6" x14ac:dyDescent="0.15">
      <c r="A17081" t="s">
        <v>38688</v>
      </c>
      <c r="B17081" t="s">
        <v>38216</v>
      </c>
      <c r="C17081" t="s">
        <v>38217</v>
      </c>
      <c r="D17081" t="s">
        <v>59360</v>
      </c>
      <c r="E17081" t="s">
        <v>76828</v>
      </c>
      <c r="F17081" t="s">
        <v>86286</v>
      </c>
    </row>
    <row r="17082" spans="1:6" x14ac:dyDescent="0.15">
      <c r="A17082" t="s">
        <v>38688</v>
      </c>
      <c r="B17082" t="s">
        <v>38218</v>
      </c>
      <c r="C17082" t="s">
        <v>38219</v>
      </c>
      <c r="D17082" t="s">
        <v>59361</v>
      </c>
      <c r="E17082" t="s">
        <v>76829</v>
      </c>
      <c r="F17082" t="s">
        <v>76829</v>
      </c>
    </row>
    <row r="17083" spans="1:6" x14ac:dyDescent="0.15">
      <c r="A17083" t="s">
        <v>38688</v>
      </c>
      <c r="B17083" t="s">
        <v>38220</v>
      </c>
      <c r="C17083" t="s">
        <v>38221</v>
      </c>
      <c r="D17083" t="s">
        <v>59362</v>
      </c>
      <c r="E17083" t="s">
        <v>76830</v>
      </c>
      <c r="F17083" t="s">
        <v>86287</v>
      </c>
    </row>
    <row r="17084" spans="1:6" x14ac:dyDescent="0.15">
      <c r="A17084" t="s">
        <v>38688</v>
      </c>
      <c r="B17084" t="s">
        <v>38222</v>
      </c>
      <c r="C17084" t="s">
        <v>38223</v>
      </c>
      <c r="D17084" t="s">
        <v>59363</v>
      </c>
      <c r="E17084" t="s">
        <v>76831</v>
      </c>
      <c r="F17084" t="s">
        <v>76831</v>
      </c>
    </row>
    <row r="17085" spans="1:6" x14ac:dyDescent="0.15">
      <c r="A17085" t="s">
        <v>38688</v>
      </c>
      <c r="B17085" t="s">
        <v>38224</v>
      </c>
      <c r="C17085" t="s">
        <v>38225</v>
      </c>
      <c r="D17085" t="s">
        <v>59364</v>
      </c>
      <c r="E17085" t="s">
        <v>76832</v>
      </c>
      <c r="F17085" t="s">
        <v>86288</v>
      </c>
    </row>
    <row r="17086" spans="1:6" x14ac:dyDescent="0.15">
      <c r="A17086" t="s">
        <v>38688</v>
      </c>
      <c r="B17086" t="s">
        <v>38226</v>
      </c>
      <c r="C17086" t="s">
        <v>38227</v>
      </c>
      <c r="D17086" t="s">
        <v>59365</v>
      </c>
      <c r="E17086" t="s">
        <v>76833</v>
      </c>
      <c r="F17086" t="s">
        <v>76833</v>
      </c>
    </row>
    <row r="17087" spans="1:6" x14ac:dyDescent="0.15">
      <c r="A17087" t="s">
        <v>38688</v>
      </c>
      <c r="B17087" t="s">
        <v>38228</v>
      </c>
      <c r="C17087" t="s">
        <v>38229</v>
      </c>
      <c r="D17087" t="s">
        <v>59366</v>
      </c>
      <c r="E17087" t="s">
        <v>76834</v>
      </c>
      <c r="F17087" t="s">
        <v>86289</v>
      </c>
    </row>
    <row r="17088" spans="1:6" x14ac:dyDescent="0.15">
      <c r="A17088" t="s">
        <v>38688</v>
      </c>
      <c r="B17088" t="s">
        <v>38230</v>
      </c>
      <c r="C17088" t="s">
        <v>38231</v>
      </c>
      <c r="D17088" t="s">
        <v>59367</v>
      </c>
      <c r="E17088" t="s">
        <v>76835</v>
      </c>
      <c r="F17088" t="s">
        <v>76835</v>
      </c>
    </row>
    <row r="17089" spans="1:6" x14ac:dyDescent="0.15">
      <c r="A17089" t="s">
        <v>38688</v>
      </c>
      <c r="B17089" t="s">
        <v>38232</v>
      </c>
      <c r="C17089" t="s">
        <v>38233</v>
      </c>
      <c r="D17089" t="s">
        <v>59368</v>
      </c>
      <c r="E17089" t="s">
        <v>76836</v>
      </c>
      <c r="F17089" t="s">
        <v>86290</v>
      </c>
    </row>
    <row r="17090" spans="1:6" x14ac:dyDescent="0.15">
      <c r="A17090" t="s">
        <v>38688</v>
      </c>
      <c r="B17090" t="s">
        <v>38234</v>
      </c>
      <c r="C17090" t="s">
        <v>38235</v>
      </c>
      <c r="D17090" t="s">
        <v>59369</v>
      </c>
      <c r="E17090" t="s">
        <v>76837</v>
      </c>
      <c r="F17090" t="s">
        <v>86291</v>
      </c>
    </row>
    <row r="17091" spans="1:6" x14ac:dyDescent="0.15">
      <c r="A17091" t="s">
        <v>38688</v>
      </c>
      <c r="B17091" t="s">
        <v>38236</v>
      </c>
      <c r="C17091" t="s">
        <v>38237</v>
      </c>
      <c r="D17091" t="s">
        <v>59370</v>
      </c>
      <c r="E17091" t="s">
        <v>76838</v>
      </c>
      <c r="F17091" t="s">
        <v>86292</v>
      </c>
    </row>
    <row r="17092" spans="1:6" x14ac:dyDescent="0.15">
      <c r="A17092" t="s">
        <v>38688</v>
      </c>
      <c r="B17092" t="s">
        <v>38238</v>
      </c>
      <c r="C17092" t="s">
        <v>38239</v>
      </c>
      <c r="D17092" t="s">
        <v>59371</v>
      </c>
      <c r="E17092" t="s">
        <v>63568</v>
      </c>
      <c r="F17092" t="s">
        <v>63568</v>
      </c>
    </row>
    <row r="17093" spans="1:6" x14ac:dyDescent="0.15">
      <c r="A17093" t="s">
        <v>38688</v>
      </c>
      <c r="B17093" t="s">
        <v>38240</v>
      </c>
      <c r="C17093" t="s">
        <v>38241</v>
      </c>
      <c r="D17093" t="s">
        <v>59372</v>
      </c>
      <c r="E17093" t="s">
        <v>66963</v>
      </c>
      <c r="F17093" t="s">
        <v>66963</v>
      </c>
    </row>
    <row r="17094" spans="1:6" x14ac:dyDescent="0.15">
      <c r="A17094" t="s">
        <v>38688</v>
      </c>
      <c r="B17094" t="s">
        <v>38242</v>
      </c>
      <c r="C17094" t="s">
        <v>38243</v>
      </c>
      <c r="D17094" t="s">
        <v>59373</v>
      </c>
      <c r="E17094" t="s">
        <v>76839</v>
      </c>
      <c r="F17094" t="s">
        <v>86293</v>
      </c>
    </row>
    <row r="17095" spans="1:6" x14ac:dyDescent="0.15">
      <c r="A17095" t="s">
        <v>38688</v>
      </c>
      <c r="B17095" t="s">
        <v>38244</v>
      </c>
      <c r="C17095" t="s">
        <v>38245</v>
      </c>
      <c r="D17095" t="s">
        <v>59374</v>
      </c>
      <c r="E17095" t="s">
        <v>74221</v>
      </c>
      <c r="F17095" t="s">
        <v>74221</v>
      </c>
    </row>
    <row r="17096" spans="1:6" x14ac:dyDescent="0.15">
      <c r="A17096" t="s">
        <v>38688</v>
      </c>
      <c r="B17096" t="s">
        <v>38246</v>
      </c>
      <c r="C17096" t="s">
        <v>38247</v>
      </c>
      <c r="D17096" t="s">
        <v>59375</v>
      </c>
      <c r="E17096" t="s">
        <v>76840</v>
      </c>
      <c r="F17096" t="s">
        <v>76840</v>
      </c>
    </row>
    <row r="17097" spans="1:6" x14ac:dyDescent="0.15">
      <c r="A17097" t="s">
        <v>38688</v>
      </c>
      <c r="B17097" t="s">
        <v>38248</v>
      </c>
      <c r="C17097" t="s">
        <v>38249</v>
      </c>
      <c r="D17097" t="s">
        <v>59376</v>
      </c>
      <c r="E17097" t="s">
        <v>76841</v>
      </c>
      <c r="F17097" t="s">
        <v>86294</v>
      </c>
    </row>
    <row r="17098" spans="1:6" x14ac:dyDescent="0.15">
      <c r="A17098" t="s">
        <v>38688</v>
      </c>
      <c r="B17098" t="s">
        <v>38250</v>
      </c>
      <c r="C17098" t="s">
        <v>38251</v>
      </c>
      <c r="D17098" t="s">
        <v>59377</v>
      </c>
      <c r="E17098" t="s">
        <v>64465</v>
      </c>
      <c r="F17098" t="s">
        <v>80069</v>
      </c>
    </row>
    <row r="17099" spans="1:6" x14ac:dyDescent="0.15">
      <c r="A17099" t="s">
        <v>38688</v>
      </c>
      <c r="B17099" t="s">
        <v>38252</v>
      </c>
      <c r="C17099" t="s">
        <v>38253</v>
      </c>
      <c r="D17099" t="s">
        <v>59378</v>
      </c>
      <c r="E17099" t="s">
        <v>76842</v>
      </c>
      <c r="F17099" t="s">
        <v>76842</v>
      </c>
    </row>
    <row r="17100" spans="1:6" x14ac:dyDescent="0.15">
      <c r="A17100" t="s">
        <v>38688</v>
      </c>
      <c r="B17100" t="s">
        <v>38254</v>
      </c>
      <c r="C17100" t="s">
        <v>38255</v>
      </c>
      <c r="D17100" t="s">
        <v>59379</v>
      </c>
      <c r="E17100" t="s">
        <v>76843</v>
      </c>
      <c r="F17100" t="s">
        <v>76843</v>
      </c>
    </row>
    <row r="17101" spans="1:6" x14ac:dyDescent="0.15">
      <c r="A17101" t="s">
        <v>38688</v>
      </c>
      <c r="B17101" t="s">
        <v>38256</v>
      </c>
      <c r="C17101" t="s">
        <v>38257</v>
      </c>
      <c r="D17101" t="s">
        <v>59380</v>
      </c>
      <c r="E17101" t="s">
        <v>76844</v>
      </c>
      <c r="F17101" t="s">
        <v>86295</v>
      </c>
    </row>
    <row r="17102" spans="1:6" x14ac:dyDescent="0.15">
      <c r="A17102" t="s">
        <v>38688</v>
      </c>
      <c r="B17102" t="s">
        <v>38258</v>
      </c>
      <c r="C17102" t="s">
        <v>38259</v>
      </c>
      <c r="D17102" t="s">
        <v>59381</v>
      </c>
      <c r="E17102" t="s">
        <v>76845</v>
      </c>
      <c r="F17102" t="s">
        <v>76845</v>
      </c>
    </row>
    <row r="17103" spans="1:6" x14ac:dyDescent="0.15">
      <c r="A17103" t="s">
        <v>38688</v>
      </c>
      <c r="B17103" t="s">
        <v>38260</v>
      </c>
      <c r="C17103" t="s">
        <v>38261</v>
      </c>
      <c r="D17103" t="s">
        <v>59382</v>
      </c>
      <c r="E17103" t="s">
        <v>76846</v>
      </c>
      <c r="F17103" t="s">
        <v>76846</v>
      </c>
    </row>
    <row r="17104" spans="1:6" x14ac:dyDescent="0.15">
      <c r="A17104" t="s">
        <v>38688</v>
      </c>
      <c r="B17104" t="s">
        <v>38262</v>
      </c>
      <c r="C17104" t="s">
        <v>38263</v>
      </c>
      <c r="D17104" t="s">
        <v>59383</v>
      </c>
      <c r="E17104" t="s">
        <v>76847</v>
      </c>
      <c r="F17104" t="s">
        <v>76847</v>
      </c>
    </row>
    <row r="17105" spans="1:6" x14ac:dyDescent="0.15">
      <c r="A17105" t="s">
        <v>38688</v>
      </c>
      <c r="B17105" t="s">
        <v>38264</v>
      </c>
      <c r="C17105" t="s">
        <v>38265</v>
      </c>
      <c r="D17105" t="s">
        <v>59384</v>
      </c>
      <c r="E17105" t="s">
        <v>76848</v>
      </c>
      <c r="F17105" t="s">
        <v>86296</v>
      </c>
    </row>
    <row r="17106" spans="1:6" x14ac:dyDescent="0.15">
      <c r="A17106" t="s">
        <v>38688</v>
      </c>
      <c r="B17106" t="s">
        <v>38266</v>
      </c>
      <c r="C17106" t="s">
        <v>38267</v>
      </c>
      <c r="D17106" t="s">
        <v>59385</v>
      </c>
      <c r="E17106" t="s">
        <v>76849</v>
      </c>
      <c r="F17106" t="s">
        <v>76849</v>
      </c>
    </row>
    <row r="17107" spans="1:6" x14ac:dyDescent="0.15">
      <c r="A17107" t="s">
        <v>38688</v>
      </c>
      <c r="B17107" t="s">
        <v>38268</v>
      </c>
      <c r="C17107" t="s">
        <v>38269</v>
      </c>
      <c r="D17107" t="s">
        <v>59386</v>
      </c>
      <c r="E17107" t="s">
        <v>71813</v>
      </c>
      <c r="F17107" t="s">
        <v>71813</v>
      </c>
    </row>
    <row r="17108" spans="1:6" x14ac:dyDescent="0.15">
      <c r="A17108" t="s">
        <v>38688</v>
      </c>
      <c r="B17108" t="s">
        <v>38270</v>
      </c>
      <c r="C17108" t="s">
        <v>38271</v>
      </c>
      <c r="D17108" t="s">
        <v>59387</v>
      </c>
      <c r="E17108" t="s">
        <v>76850</v>
      </c>
      <c r="F17108" t="s">
        <v>86297</v>
      </c>
    </row>
    <row r="17109" spans="1:6" x14ac:dyDescent="0.15">
      <c r="A17109" t="s">
        <v>38688</v>
      </c>
      <c r="B17109" t="s">
        <v>38272</v>
      </c>
      <c r="C17109" t="s">
        <v>38273</v>
      </c>
      <c r="D17109" t="s">
        <v>59388</v>
      </c>
      <c r="E17109" t="s">
        <v>76851</v>
      </c>
      <c r="F17109" t="s">
        <v>86298</v>
      </c>
    </row>
    <row r="17110" spans="1:6" x14ac:dyDescent="0.15">
      <c r="A17110" t="s">
        <v>38688</v>
      </c>
      <c r="B17110" t="s">
        <v>38274</v>
      </c>
      <c r="C17110" t="s">
        <v>38275</v>
      </c>
      <c r="D17110" t="s">
        <v>59389</v>
      </c>
      <c r="E17110" t="s">
        <v>76852</v>
      </c>
      <c r="F17110" t="s">
        <v>86299</v>
      </c>
    </row>
    <row r="17111" spans="1:6" x14ac:dyDescent="0.15">
      <c r="A17111" t="s">
        <v>38688</v>
      </c>
      <c r="B17111" t="s">
        <v>38276</v>
      </c>
      <c r="C17111" t="s">
        <v>38277</v>
      </c>
      <c r="D17111" t="s">
        <v>59390</v>
      </c>
      <c r="E17111" t="s">
        <v>67081</v>
      </c>
      <c r="F17111" t="s">
        <v>81412</v>
      </c>
    </row>
    <row r="17112" spans="1:6" x14ac:dyDescent="0.15">
      <c r="A17112" t="s">
        <v>38688</v>
      </c>
      <c r="B17112" t="s">
        <v>38278</v>
      </c>
      <c r="C17112" t="s">
        <v>38279</v>
      </c>
      <c r="D17112" t="s">
        <v>59391</v>
      </c>
      <c r="E17112" t="s">
        <v>76853</v>
      </c>
      <c r="F17112" t="s">
        <v>76853</v>
      </c>
    </row>
    <row r="17113" spans="1:6" x14ac:dyDescent="0.15">
      <c r="A17113" t="s">
        <v>38688</v>
      </c>
      <c r="B17113" t="s">
        <v>38280</v>
      </c>
      <c r="C17113" t="s">
        <v>38281</v>
      </c>
      <c r="D17113" t="s">
        <v>59392</v>
      </c>
      <c r="E17113" t="s">
        <v>2897</v>
      </c>
      <c r="F17113" t="s">
        <v>2897</v>
      </c>
    </row>
    <row r="17114" spans="1:6" x14ac:dyDescent="0.15">
      <c r="A17114" t="s">
        <v>38688</v>
      </c>
      <c r="B17114" t="s">
        <v>38282</v>
      </c>
      <c r="C17114" t="s">
        <v>38283</v>
      </c>
      <c r="D17114" t="s">
        <v>59393</v>
      </c>
      <c r="E17114" t="s">
        <v>64453</v>
      </c>
      <c r="F17114" t="s">
        <v>64453</v>
      </c>
    </row>
    <row r="17115" spans="1:6" x14ac:dyDescent="0.15">
      <c r="A17115" t="s">
        <v>38688</v>
      </c>
      <c r="B17115" t="s">
        <v>38284</v>
      </c>
      <c r="C17115" t="s">
        <v>38285</v>
      </c>
      <c r="D17115" t="s">
        <v>59394</v>
      </c>
      <c r="E17115" t="s">
        <v>76854</v>
      </c>
      <c r="F17115" t="s">
        <v>86300</v>
      </c>
    </row>
    <row r="17116" spans="1:6" x14ac:dyDescent="0.15">
      <c r="A17116" t="s">
        <v>38688</v>
      </c>
      <c r="B17116" t="s">
        <v>38286</v>
      </c>
      <c r="C17116" t="s">
        <v>38287</v>
      </c>
      <c r="D17116" t="s">
        <v>59395</v>
      </c>
      <c r="E17116" t="s">
        <v>76855</v>
      </c>
      <c r="F17116" t="s">
        <v>76855</v>
      </c>
    </row>
    <row r="17117" spans="1:6" x14ac:dyDescent="0.15">
      <c r="A17117" t="s">
        <v>38688</v>
      </c>
      <c r="B17117" t="s">
        <v>38288</v>
      </c>
      <c r="C17117" t="s">
        <v>38289</v>
      </c>
      <c r="D17117" t="s">
        <v>59396</v>
      </c>
      <c r="E17117" t="s">
        <v>76856</v>
      </c>
      <c r="F17117" t="s">
        <v>86301</v>
      </c>
    </row>
    <row r="17118" spans="1:6" x14ac:dyDescent="0.15">
      <c r="A17118" t="s">
        <v>38688</v>
      </c>
      <c r="B17118" t="s">
        <v>38290</v>
      </c>
      <c r="C17118" t="s">
        <v>38291</v>
      </c>
      <c r="D17118" t="s">
        <v>59397</v>
      </c>
      <c r="E17118" t="s">
        <v>76857</v>
      </c>
      <c r="F17118" t="s">
        <v>76857</v>
      </c>
    </row>
    <row r="17119" spans="1:6" x14ac:dyDescent="0.15">
      <c r="A17119" t="s">
        <v>38688</v>
      </c>
      <c r="B17119" t="s">
        <v>38292</v>
      </c>
      <c r="C17119" t="s">
        <v>38293</v>
      </c>
      <c r="D17119" t="s">
        <v>59398</v>
      </c>
      <c r="E17119" t="s">
        <v>76858</v>
      </c>
      <c r="F17119" t="s">
        <v>76858</v>
      </c>
    </row>
    <row r="17120" spans="1:6" x14ac:dyDescent="0.15">
      <c r="A17120" t="s">
        <v>38688</v>
      </c>
      <c r="B17120" t="s">
        <v>38294</v>
      </c>
      <c r="C17120" t="s">
        <v>38295</v>
      </c>
      <c r="D17120" t="s">
        <v>59399</v>
      </c>
      <c r="E17120" t="s">
        <v>76859</v>
      </c>
      <c r="F17120" t="s">
        <v>76859</v>
      </c>
    </row>
    <row r="17121" spans="1:6" x14ac:dyDescent="0.15">
      <c r="A17121" t="s">
        <v>38688</v>
      </c>
      <c r="B17121" t="s">
        <v>38296</v>
      </c>
      <c r="C17121" t="s">
        <v>38297</v>
      </c>
      <c r="D17121" t="s">
        <v>59400</v>
      </c>
      <c r="E17121" t="s">
        <v>76860</v>
      </c>
      <c r="F17121" t="s">
        <v>86302</v>
      </c>
    </row>
    <row r="17122" spans="1:6" x14ac:dyDescent="0.15">
      <c r="A17122" t="s">
        <v>38688</v>
      </c>
      <c r="B17122" t="s">
        <v>38298</v>
      </c>
      <c r="C17122" t="s">
        <v>38299</v>
      </c>
      <c r="D17122" t="s">
        <v>59401</v>
      </c>
      <c r="E17122" t="s">
        <v>76861</v>
      </c>
      <c r="F17122" t="s">
        <v>86303</v>
      </c>
    </row>
    <row r="17123" spans="1:6" x14ac:dyDescent="0.15">
      <c r="A17123" t="s">
        <v>38688</v>
      </c>
      <c r="B17123" t="s">
        <v>38300</v>
      </c>
      <c r="C17123" t="s">
        <v>38301</v>
      </c>
      <c r="D17123" t="s">
        <v>59402</v>
      </c>
      <c r="E17123" t="s">
        <v>76862</v>
      </c>
      <c r="F17123" t="s">
        <v>86304</v>
      </c>
    </row>
    <row r="17124" spans="1:6" x14ac:dyDescent="0.15">
      <c r="A17124" t="s">
        <v>38688</v>
      </c>
      <c r="B17124" t="s">
        <v>38302</v>
      </c>
      <c r="C17124" t="s">
        <v>38303</v>
      </c>
      <c r="D17124" t="s">
        <v>59403</v>
      </c>
      <c r="E17124" t="s">
        <v>76863</v>
      </c>
      <c r="F17124" t="s">
        <v>86305</v>
      </c>
    </row>
    <row r="17125" spans="1:6" x14ac:dyDescent="0.15">
      <c r="A17125" t="s">
        <v>38688</v>
      </c>
      <c r="B17125" t="s">
        <v>38304</v>
      </c>
      <c r="C17125" t="s">
        <v>38305</v>
      </c>
      <c r="D17125" t="s">
        <v>59404</v>
      </c>
      <c r="E17125" t="s">
        <v>76864</v>
      </c>
      <c r="F17125" t="s">
        <v>76864</v>
      </c>
    </row>
    <row r="17126" spans="1:6" x14ac:dyDescent="0.15">
      <c r="A17126" t="s">
        <v>38688</v>
      </c>
      <c r="B17126" t="s">
        <v>38306</v>
      </c>
      <c r="C17126" t="s">
        <v>38307</v>
      </c>
      <c r="D17126" t="s">
        <v>59405</v>
      </c>
      <c r="E17126" t="s">
        <v>76865</v>
      </c>
      <c r="F17126" t="s">
        <v>76865</v>
      </c>
    </row>
    <row r="17127" spans="1:6" x14ac:dyDescent="0.15">
      <c r="A17127" t="s">
        <v>38688</v>
      </c>
      <c r="B17127" t="s">
        <v>38308</v>
      </c>
      <c r="C17127" t="s">
        <v>38309</v>
      </c>
      <c r="D17127" t="s">
        <v>59406</v>
      </c>
      <c r="E17127" t="s">
        <v>76866</v>
      </c>
      <c r="F17127" t="s">
        <v>76866</v>
      </c>
    </row>
    <row r="17128" spans="1:6" x14ac:dyDescent="0.15">
      <c r="A17128" t="s">
        <v>38688</v>
      </c>
      <c r="B17128" t="s">
        <v>38310</v>
      </c>
      <c r="C17128" t="s">
        <v>38311</v>
      </c>
      <c r="D17128" t="s">
        <v>59407</v>
      </c>
      <c r="E17128" t="s">
        <v>76867</v>
      </c>
      <c r="F17128" t="s">
        <v>76867</v>
      </c>
    </row>
    <row r="17129" spans="1:6" x14ac:dyDescent="0.15">
      <c r="A17129" t="s">
        <v>38688</v>
      </c>
      <c r="B17129" t="s">
        <v>38312</v>
      </c>
      <c r="C17129" t="s">
        <v>38313</v>
      </c>
      <c r="D17129" t="s">
        <v>59408</v>
      </c>
      <c r="E17129" t="s">
        <v>76868</v>
      </c>
      <c r="F17129" t="s">
        <v>86306</v>
      </c>
    </row>
    <row r="17130" spans="1:6" x14ac:dyDescent="0.15">
      <c r="A17130" t="s">
        <v>38688</v>
      </c>
      <c r="B17130" t="s">
        <v>38314</v>
      </c>
      <c r="C17130" t="s">
        <v>38315</v>
      </c>
      <c r="D17130" t="s">
        <v>59409</v>
      </c>
      <c r="E17130" t="s">
        <v>76869</v>
      </c>
      <c r="F17130" t="s">
        <v>86307</v>
      </c>
    </row>
    <row r="17131" spans="1:6" x14ac:dyDescent="0.15">
      <c r="A17131" t="s">
        <v>38688</v>
      </c>
      <c r="B17131" t="s">
        <v>38316</v>
      </c>
      <c r="C17131" t="s">
        <v>38317</v>
      </c>
      <c r="D17131" t="s">
        <v>59410</v>
      </c>
      <c r="E17131" t="s">
        <v>76870</v>
      </c>
      <c r="F17131" t="s">
        <v>86308</v>
      </c>
    </row>
    <row r="17132" spans="1:6" x14ac:dyDescent="0.15">
      <c r="A17132" t="s">
        <v>38688</v>
      </c>
      <c r="B17132" t="s">
        <v>38318</v>
      </c>
      <c r="C17132" t="s">
        <v>38319</v>
      </c>
      <c r="D17132" t="s">
        <v>59411</v>
      </c>
      <c r="E17132" t="s">
        <v>76871</v>
      </c>
      <c r="F17132" t="s">
        <v>86309</v>
      </c>
    </row>
    <row r="17133" spans="1:6" x14ac:dyDescent="0.15">
      <c r="A17133" t="s">
        <v>38688</v>
      </c>
      <c r="B17133" t="s">
        <v>38320</v>
      </c>
      <c r="C17133" t="s">
        <v>38321</v>
      </c>
      <c r="D17133" t="s">
        <v>59412</v>
      </c>
      <c r="E17133" t="s">
        <v>76872</v>
      </c>
      <c r="F17133" t="s">
        <v>86310</v>
      </c>
    </row>
    <row r="17134" spans="1:6" x14ac:dyDescent="0.15">
      <c r="A17134" t="s">
        <v>38688</v>
      </c>
      <c r="B17134" t="s">
        <v>38322</v>
      </c>
      <c r="C17134" t="s">
        <v>38323</v>
      </c>
      <c r="D17134" t="s">
        <v>59413</v>
      </c>
      <c r="E17134" t="s">
        <v>76873</v>
      </c>
      <c r="F17134" t="s">
        <v>86311</v>
      </c>
    </row>
    <row r="17135" spans="1:6" x14ac:dyDescent="0.15">
      <c r="A17135" t="s">
        <v>38688</v>
      </c>
      <c r="B17135" t="s">
        <v>38324</v>
      </c>
      <c r="C17135" t="s">
        <v>38325</v>
      </c>
      <c r="D17135" t="s">
        <v>59414</v>
      </c>
      <c r="E17135" t="s">
        <v>76874</v>
      </c>
      <c r="F17135" t="s">
        <v>86312</v>
      </c>
    </row>
    <row r="17136" spans="1:6" x14ac:dyDescent="0.15">
      <c r="A17136" t="s">
        <v>38688</v>
      </c>
      <c r="B17136" t="s">
        <v>38326</v>
      </c>
      <c r="C17136" t="s">
        <v>38327</v>
      </c>
      <c r="D17136" t="s">
        <v>59415</v>
      </c>
      <c r="E17136" t="s">
        <v>76875</v>
      </c>
      <c r="F17136" t="s">
        <v>86313</v>
      </c>
    </row>
    <row r="17137" spans="1:6" x14ac:dyDescent="0.15">
      <c r="A17137" t="s">
        <v>38688</v>
      </c>
      <c r="B17137" t="s">
        <v>38328</v>
      </c>
      <c r="C17137" t="s">
        <v>38329</v>
      </c>
      <c r="D17137" t="s">
        <v>59416</v>
      </c>
      <c r="E17137" t="s">
        <v>76876</v>
      </c>
      <c r="F17137" t="s">
        <v>76876</v>
      </c>
    </row>
    <row r="17138" spans="1:6" x14ac:dyDescent="0.15">
      <c r="A17138" t="s">
        <v>38688</v>
      </c>
      <c r="B17138" t="s">
        <v>38330</v>
      </c>
      <c r="C17138" t="s">
        <v>38331</v>
      </c>
      <c r="D17138" t="s">
        <v>59417</v>
      </c>
      <c r="E17138" t="s">
        <v>76877</v>
      </c>
      <c r="F17138" t="s">
        <v>86314</v>
      </c>
    </row>
    <row r="17139" spans="1:6" x14ac:dyDescent="0.15">
      <c r="A17139" t="s">
        <v>38688</v>
      </c>
      <c r="B17139" t="s">
        <v>38332</v>
      </c>
      <c r="C17139" t="s">
        <v>38333</v>
      </c>
      <c r="D17139" t="s">
        <v>59418</v>
      </c>
      <c r="E17139" t="s">
        <v>76878</v>
      </c>
      <c r="F17139" t="s">
        <v>86315</v>
      </c>
    </row>
    <row r="17140" spans="1:6" x14ac:dyDescent="0.15">
      <c r="A17140" t="s">
        <v>38688</v>
      </c>
      <c r="B17140" t="s">
        <v>38334</v>
      </c>
      <c r="C17140" t="s">
        <v>38335</v>
      </c>
      <c r="D17140" t="s">
        <v>59419</v>
      </c>
      <c r="E17140" t="s">
        <v>76879</v>
      </c>
      <c r="F17140" t="s">
        <v>76879</v>
      </c>
    </row>
    <row r="17141" spans="1:6" x14ac:dyDescent="0.15">
      <c r="A17141" t="s">
        <v>38688</v>
      </c>
      <c r="B17141" t="s">
        <v>38336</v>
      </c>
      <c r="C17141" t="s">
        <v>38337</v>
      </c>
      <c r="D17141" t="s">
        <v>59420</v>
      </c>
      <c r="E17141" t="s">
        <v>68058</v>
      </c>
      <c r="F17141" t="s">
        <v>86316</v>
      </c>
    </row>
    <row r="17142" spans="1:6" x14ac:dyDescent="0.15">
      <c r="A17142" t="s">
        <v>38688</v>
      </c>
      <c r="B17142" t="s">
        <v>38338</v>
      </c>
      <c r="C17142" t="s">
        <v>38339</v>
      </c>
      <c r="D17142" t="s">
        <v>59421</v>
      </c>
      <c r="E17142" t="s">
        <v>76880</v>
      </c>
      <c r="F17142" t="s">
        <v>86317</v>
      </c>
    </row>
    <row r="17143" spans="1:6" x14ac:dyDescent="0.15">
      <c r="A17143" t="s">
        <v>38688</v>
      </c>
      <c r="B17143" t="s">
        <v>38340</v>
      </c>
      <c r="C17143" t="s">
        <v>38341</v>
      </c>
      <c r="D17143" t="s">
        <v>59422</v>
      </c>
      <c r="E17143" t="s">
        <v>76881</v>
      </c>
      <c r="F17143" t="s">
        <v>76881</v>
      </c>
    </row>
    <row r="17144" spans="1:6" x14ac:dyDescent="0.15">
      <c r="A17144" t="s">
        <v>38688</v>
      </c>
      <c r="B17144" t="s">
        <v>38342</v>
      </c>
      <c r="C17144" t="s">
        <v>38343</v>
      </c>
      <c r="D17144" t="s">
        <v>59423</v>
      </c>
      <c r="E17144" t="s">
        <v>76882</v>
      </c>
      <c r="F17144" t="s">
        <v>76882</v>
      </c>
    </row>
    <row r="17145" spans="1:6" x14ac:dyDescent="0.15">
      <c r="A17145" t="s">
        <v>38688</v>
      </c>
      <c r="B17145" t="s">
        <v>38344</v>
      </c>
      <c r="C17145" t="s">
        <v>38345</v>
      </c>
      <c r="D17145" t="s">
        <v>59424</v>
      </c>
      <c r="E17145" t="s">
        <v>76883</v>
      </c>
      <c r="F17145" t="s">
        <v>86318</v>
      </c>
    </row>
    <row r="17146" spans="1:6" x14ac:dyDescent="0.15">
      <c r="A17146" t="s">
        <v>38688</v>
      </c>
      <c r="B17146" t="s">
        <v>38346</v>
      </c>
      <c r="C17146" t="s">
        <v>38347</v>
      </c>
      <c r="D17146" t="s">
        <v>59425</v>
      </c>
      <c r="E17146" t="s">
        <v>76884</v>
      </c>
      <c r="F17146" t="s">
        <v>86319</v>
      </c>
    </row>
    <row r="17147" spans="1:6" x14ac:dyDescent="0.15">
      <c r="A17147" t="s">
        <v>38688</v>
      </c>
      <c r="B17147" t="s">
        <v>38348</v>
      </c>
      <c r="C17147" t="s">
        <v>38349</v>
      </c>
      <c r="D17147" t="s">
        <v>59426</v>
      </c>
      <c r="E17147" t="s">
        <v>76885</v>
      </c>
      <c r="F17147" t="s">
        <v>86320</v>
      </c>
    </row>
    <row r="17148" spans="1:6" x14ac:dyDescent="0.15">
      <c r="A17148" t="s">
        <v>38688</v>
      </c>
      <c r="B17148" t="s">
        <v>38350</v>
      </c>
      <c r="C17148" t="s">
        <v>38351</v>
      </c>
      <c r="D17148" t="s">
        <v>59427</v>
      </c>
      <c r="E17148" t="s">
        <v>76886</v>
      </c>
      <c r="F17148" t="s">
        <v>86321</v>
      </c>
    </row>
    <row r="17149" spans="1:6" x14ac:dyDescent="0.15">
      <c r="A17149" t="s">
        <v>38688</v>
      </c>
      <c r="B17149" t="s">
        <v>38352</v>
      </c>
      <c r="C17149" t="s">
        <v>38353</v>
      </c>
      <c r="D17149" t="s">
        <v>59428</v>
      </c>
      <c r="E17149" t="s">
        <v>76887</v>
      </c>
      <c r="F17149" t="s">
        <v>76887</v>
      </c>
    </row>
    <row r="17150" spans="1:6" x14ac:dyDescent="0.15">
      <c r="A17150" t="s">
        <v>38688</v>
      </c>
      <c r="B17150" t="s">
        <v>38354</v>
      </c>
      <c r="C17150" t="s">
        <v>38355</v>
      </c>
      <c r="D17150" t="s">
        <v>59429</v>
      </c>
      <c r="E17150" t="s">
        <v>76888</v>
      </c>
      <c r="F17150" t="s">
        <v>76888</v>
      </c>
    </row>
    <row r="17151" spans="1:6" x14ac:dyDescent="0.15">
      <c r="A17151" t="s">
        <v>38688</v>
      </c>
      <c r="B17151" t="s">
        <v>38356</v>
      </c>
      <c r="C17151" t="s">
        <v>38357</v>
      </c>
      <c r="D17151" t="s">
        <v>59430</v>
      </c>
      <c r="E17151" t="s">
        <v>76889</v>
      </c>
      <c r="F17151" t="s">
        <v>76889</v>
      </c>
    </row>
    <row r="17152" spans="1:6" x14ac:dyDescent="0.15">
      <c r="A17152" t="s">
        <v>38688</v>
      </c>
      <c r="B17152" t="s">
        <v>38358</v>
      </c>
      <c r="C17152" t="s">
        <v>38359</v>
      </c>
      <c r="D17152" t="s">
        <v>59431</v>
      </c>
      <c r="E17152" t="s">
        <v>76890</v>
      </c>
      <c r="F17152" t="s">
        <v>76890</v>
      </c>
    </row>
    <row r="17153" spans="1:6" x14ac:dyDescent="0.15">
      <c r="A17153" t="s">
        <v>38688</v>
      </c>
      <c r="B17153" t="s">
        <v>38360</v>
      </c>
      <c r="C17153" t="s">
        <v>38361</v>
      </c>
      <c r="D17153" t="s">
        <v>59432</v>
      </c>
      <c r="E17153" t="s">
        <v>76891</v>
      </c>
      <c r="F17153" t="s">
        <v>86322</v>
      </c>
    </row>
    <row r="17154" spans="1:6" x14ac:dyDescent="0.15">
      <c r="A17154" t="s">
        <v>38688</v>
      </c>
      <c r="B17154" t="s">
        <v>38362</v>
      </c>
      <c r="C17154" t="s">
        <v>38363</v>
      </c>
      <c r="D17154" t="s">
        <v>59433</v>
      </c>
      <c r="E17154" t="s">
        <v>76892</v>
      </c>
      <c r="F17154" t="s">
        <v>76892</v>
      </c>
    </row>
    <row r="17155" spans="1:6" x14ac:dyDescent="0.15">
      <c r="A17155" t="s">
        <v>38688</v>
      </c>
      <c r="B17155" t="s">
        <v>38364</v>
      </c>
      <c r="C17155" t="s">
        <v>38365</v>
      </c>
      <c r="D17155" t="s">
        <v>59434</v>
      </c>
      <c r="E17155" t="s">
        <v>76893</v>
      </c>
      <c r="F17155" t="s">
        <v>86323</v>
      </c>
    </row>
    <row r="17156" spans="1:6" x14ac:dyDescent="0.15">
      <c r="A17156" t="s">
        <v>38688</v>
      </c>
      <c r="B17156" t="s">
        <v>38366</v>
      </c>
      <c r="C17156" t="s">
        <v>38367</v>
      </c>
      <c r="D17156" t="s">
        <v>59435</v>
      </c>
      <c r="E17156" t="s">
        <v>76894</v>
      </c>
      <c r="F17156" t="s">
        <v>76894</v>
      </c>
    </row>
    <row r="17157" spans="1:6" x14ac:dyDescent="0.15">
      <c r="A17157" t="s">
        <v>38688</v>
      </c>
      <c r="B17157" t="s">
        <v>38368</v>
      </c>
      <c r="C17157" t="s">
        <v>38369</v>
      </c>
      <c r="D17157" t="s">
        <v>59436</v>
      </c>
      <c r="E17157" t="s">
        <v>76895</v>
      </c>
      <c r="F17157" t="s">
        <v>86324</v>
      </c>
    </row>
    <row r="17158" spans="1:6" x14ac:dyDescent="0.15">
      <c r="A17158" t="s">
        <v>38688</v>
      </c>
      <c r="B17158" t="s">
        <v>38370</v>
      </c>
      <c r="C17158" t="s">
        <v>38371</v>
      </c>
      <c r="D17158" t="s">
        <v>59437</v>
      </c>
      <c r="E17158" t="s">
        <v>68676</v>
      </c>
      <c r="F17158" t="s">
        <v>86325</v>
      </c>
    </row>
    <row r="17159" spans="1:6" x14ac:dyDescent="0.15">
      <c r="A17159" t="s">
        <v>38688</v>
      </c>
      <c r="B17159" t="s">
        <v>38372</v>
      </c>
      <c r="C17159" t="s">
        <v>38373</v>
      </c>
      <c r="D17159" t="s">
        <v>59438</v>
      </c>
      <c r="E17159" t="s">
        <v>76896</v>
      </c>
      <c r="F17159" t="s">
        <v>86326</v>
      </c>
    </row>
    <row r="17160" spans="1:6" x14ac:dyDescent="0.15">
      <c r="A17160" t="s">
        <v>38688</v>
      </c>
      <c r="B17160" t="s">
        <v>38374</v>
      </c>
      <c r="C17160" t="s">
        <v>38375</v>
      </c>
      <c r="D17160" t="s">
        <v>59439</v>
      </c>
      <c r="E17160" t="s">
        <v>76897</v>
      </c>
      <c r="F17160" t="s">
        <v>86327</v>
      </c>
    </row>
    <row r="17161" spans="1:6" x14ac:dyDescent="0.15">
      <c r="A17161" t="s">
        <v>38688</v>
      </c>
      <c r="B17161" t="s">
        <v>38376</v>
      </c>
      <c r="C17161" t="s">
        <v>38377</v>
      </c>
      <c r="D17161" t="s">
        <v>59440</v>
      </c>
      <c r="E17161" t="s">
        <v>63860</v>
      </c>
      <c r="F17161" t="s">
        <v>63860</v>
      </c>
    </row>
    <row r="17162" spans="1:6" x14ac:dyDescent="0.15">
      <c r="A17162" t="s">
        <v>38688</v>
      </c>
      <c r="B17162" t="s">
        <v>38378</v>
      </c>
      <c r="C17162" t="s">
        <v>38379</v>
      </c>
      <c r="D17162" t="s">
        <v>59441</v>
      </c>
      <c r="E17162" t="s">
        <v>76898</v>
      </c>
      <c r="F17162" t="s">
        <v>76898</v>
      </c>
    </row>
    <row r="17163" spans="1:6" x14ac:dyDescent="0.15">
      <c r="A17163" t="s">
        <v>38688</v>
      </c>
      <c r="B17163" t="s">
        <v>38380</v>
      </c>
      <c r="C17163" t="s">
        <v>38381</v>
      </c>
      <c r="D17163" t="s">
        <v>59442</v>
      </c>
      <c r="E17163" t="s">
        <v>74279</v>
      </c>
      <c r="F17163" t="s">
        <v>74279</v>
      </c>
    </row>
    <row r="17164" spans="1:6" x14ac:dyDescent="0.15">
      <c r="A17164" t="s">
        <v>38688</v>
      </c>
      <c r="B17164" t="s">
        <v>38382</v>
      </c>
      <c r="C17164" t="s">
        <v>38383</v>
      </c>
      <c r="D17164" t="s">
        <v>59443</v>
      </c>
      <c r="E17164" t="s">
        <v>2772</v>
      </c>
      <c r="F17164" t="s">
        <v>86328</v>
      </c>
    </row>
    <row r="17165" spans="1:6" x14ac:dyDescent="0.15">
      <c r="A17165" t="s">
        <v>38688</v>
      </c>
      <c r="B17165" t="s">
        <v>38384</v>
      </c>
      <c r="C17165" t="s">
        <v>38385</v>
      </c>
      <c r="D17165" t="s">
        <v>59444</v>
      </c>
      <c r="E17165" t="s">
        <v>63931</v>
      </c>
      <c r="F17165" t="s">
        <v>63931</v>
      </c>
    </row>
    <row r="17166" spans="1:6" x14ac:dyDescent="0.15">
      <c r="A17166" t="s">
        <v>38688</v>
      </c>
      <c r="B17166" t="s">
        <v>38386</v>
      </c>
      <c r="C17166" t="s">
        <v>38387</v>
      </c>
      <c r="D17166" t="s">
        <v>59445</v>
      </c>
      <c r="E17166" t="s">
        <v>71111</v>
      </c>
      <c r="F17166" t="s">
        <v>86329</v>
      </c>
    </row>
    <row r="17167" spans="1:6" x14ac:dyDescent="0.15">
      <c r="A17167" t="s">
        <v>38688</v>
      </c>
      <c r="B17167" t="s">
        <v>38388</v>
      </c>
      <c r="C17167" t="s">
        <v>38389</v>
      </c>
      <c r="D17167" t="s">
        <v>59446</v>
      </c>
      <c r="E17167" t="s">
        <v>76899</v>
      </c>
      <c r="F17167" t="s">
        <v>76899</v>
      </c>
    </row>
    <row r="17168" spans="1:6" x14ac:dyDescent="0.15">
      <c r="A17168" t="s">
        <v>38688</v>
      </c>
      <c r="B17168" t="s">
        <v>38390</v>
      </c>
      <c r="C17168" t="s">
        <v>38391</v>
      </c>
      <c r="D17168" t="s">
        <v>59447</v>
      </c>
      <c r="E17168" t="s">
        <v>76900</v>
      </c>
      <c r="F17168" t="s">
        <v>76900</v>
      </c>
    </row>
    <row r="17169" spans="1:6" x14ac:dyDescent="0.15">
      <c r="A17169" t="s">
        <v>38688</v>
      </c>
      <c r="B17169" t="s">
        <v>38392</v>
      </c>
      <c r="C17169" t="s">
        <v>38393</v>
      </c>
      <c r="D17169" t="s">
        <v>59448</v>
      </c>
      <c r="E17169" t="s">
        <v>76901</v>
      </c>
      <c r="F17169" t="s">
        <v>76901</v>
      </c>
    </row>
    <row r="17170" spans="1:6" x14ac:dyDescent="0.15">
      <c r="A17170" t="s">
        <v>38688</v>
      </c>
      <c r="B17170" t="s">
        <v>38394</v>
      </c>
      <c r="C17170" t="s">
        <v>38395</v>
      </c>
      <c r="D17170" t="s">
        <v>59449</v>
      </c>
      <c r="E17170" t="s">
        <v>76902</v>
      </c>
      <c r="F17170" t="s">
        <v>76902</v>
      </c>
    </row>
    <row r="17171" spans="1:6" x14ac:dyDescent="0.15">
      <c r="A17171" t="s">
        <v>38688</v>
      </c>
      <c r="B17171" t="s">
        <v>38396</v>
      </c>
      <c r="C17171" t="s">
        <v>38397</v>
      </c>
      <c r="D17171" t="s">
        <v>59450</v>
      </c>
      <c r="E17171" t="s">
        <v>76903</v>
      </c>
      <c r="F17171" t="s">
        <v>86330</v>
      </c>
    </row>
    <row r="17172" spans="1:6" x14ac:dyDescent="0.15">
      <c r="A17172" t="s">
        <v>38688</v>
      </c>
      <c r="B17172" t="s">
        <v>38398</v>
      </c>
      <c r="C17172" t="s">
        <v>38399</v>
      </c>
      <c r="D17172" t="s">
        <v>59451</v>
      </c>
      <c r="E17172" t="s">
        <v>76904</v>
      </c>
      <c r="F17172" t="s">
        <v>86331</v>
      </c>
    </row>
    <row r="17173" spans="1:6" x14ac:dyDescent="0.15">
      <c r="A17173" t="s">
        <v>38688</v>
      </c>
      <c r="B17173" t="s">
        <v>38400</v>
      </c>
      <c r="C17173" t="s">
        <v>38401</v>
      </c>
      <c r="D17173" t="s">
        <v>59452</v>
      </c>
      <c r="E17173" t="s">
        <v>76905</v>
      </c>
      <c r="F17173" t="s">
        <v>76905</v>
      </c>
    </row>
    <row r="17174" spans="1:6" x14ac:dyDescent="0.15">
      <c r="A17174" t="s">
        <v>38688</v>
      </c>
      <c r="B17174" t="s">
        <v>38402</v>
      </c>
      <c r="C17174" t="s">
        <v>38403</v>
      </c>
      <c r="D17174" t="s">
        <v>59453</v>
      </c>
      <c r="E17174" t="s">
        <v>76906</v>
      </c>
      <c r="F17174" t="s">
        <v>76906</v>
      </c>
    </row>
    <row r="17175" spans="1:6" x14ac:dyDescent="0.15">
      <c r="A17175" t="s">
        <v>38688</v>
      </c>
      <c r="B17175" t="s">
        <v>38404</v>
      </c>
      <c r="C17175" t="s">
        <v>38405</v>
      </c>
      <c r="D17175" t="s">
        <v>59454</v>
      </c>
      <c r="E17175" t="s">
        <v>76907</v>
      </c>
      <c r="F17175" t="s">
        <v>76907</v>
      </c>
    </row>
    <row r="17176" spans="1:6" x14ac:dyDescent="0.15">
      <c r="A17176" t="s">
        <v>38688</v>
      </c>
      <c r="B17176" t="s">
        <v>38406</v>
      </c>
      <c r="C17176" t="s">
        <v>38407</v>
      </c>
      <c r="D17176" t="s">
        <v>59455</v>
      </c>
      <c r="E17176" t="s">
        <v>76908</v>
      </c>
      <c r="F17176" t="s">
        <v>86332</v>
      </c>
    </row>
    <row r="17177" spans="1:6" x14ac:dyDescent="0.15">
      <c r="A17177" t="s">
        <v>38688</v>
      </c>
      <c r="B17177" t="s">
        <v>38408</v>
      </c>
      <c r="C17177" t="s">
        <v>38409</v>
      </c>
      <c r="D17177" t="s">
        <v>59456</v>
      </c>
      <c r="E17177" t="s">
        <v>76909</v>
      </c>
      <c r="F17177" t="s">
        <v>86333</v>
      </c>
    </row>
    <row r="17178" spans="1:6" x14ac:dyDescent="0.15">
      <c r="A17178" t="s">
        <v>38688</v>
      </c>
      <c r="B17178" t="s">
        <v>38410</v>
      </c>
      <c r="C17178" t="s">
        <v>38411</v>
      </c>
      <c r="D17178" t="s">
        <v>59457</v>
      </c>
      <c r="E17178" t="s">
        <v>76910</v>
      </c>
      <c r="F17178" t="s">
        <v>76910</v>
      </c>
    </row>
    <row r="17179" spans="1:6" x14ac:dyDescent="0.15">
      <c r="A17179" t="s">
        <v>38688</v>
      </c>
      <c r="B17179" t="s">
        <v>38412</v>
      </c>
      <c r="C17179" t="s">
        <v>38413</v>
      </c>
      <c r="D17179" t="s">
        <v>59458</v>
      </c>
      <c r="E17179" t="s">
        <v>76911</v>
      </c>
      <c r="F17179" t="s">
        <v>86334</v>
      </c>
    </row>
    <row r="17180" spans="1:6" x14ac:dyDescent="0.15">
      <c r="A17180" t="s">
        <v>38688</v>
      </c>
      <c r="B17180" t="s">
        <v>38414</v>
      </c>
      <c r="C17180" t="s">
        <v>38415</v>
      </c>
      <c r="D17180" t="s">
        <v>59459</v>
      </c>
      <c r="E17180" t="s">
        <v>76912</v>
      </c>
      <c r="F17180" t="s">
        <v>86335</v>
      </c>
    </row>
    <row r="17181" spans="1:6" x14ac:dyDescent="0.15">
      <c r="A17181" t="s">
        <v>38688</v>
      </c>
      <c r="B17181" t="s">
        <v>38416</v>
      </c>
      <c r="C17181" t="s">
        <v>38417</v>
      </c>
      <c r="D17181" t="s">
        <v>59460</v>
      </c>
      <c r="E17181" t="s">
        <v>76913</v>
      </c>
      <c r="F17181" t="s">
        <v>76913</v>
      </c>
    </row>
    <row r="17182" spans="1:6" x14ac:dyDescent="0.15">
      <c r="A17182" t="s">
        <v>38688</v>
      </c>
      <c r="B17182" t="s">
        <v>38418</v>
      </c>
      <c r="C17182" t="s">
        <v>38419</v>
      </c>
      <c r="D17182" t="s">
        <v>59461</v>
      </c>
      <c r="E17182" t="s">
        <v>76914</v>
      </c>
      <c r="F17182" t="s">
        <v>76914</v>
      </c>
    </row>
    <row r="17183" spans="1:6" x14ac:dyDescent="0.15">
      <c r="A17183" t="s">
        <v>38688</v>
      </c>
      <c r="B17183" t="s">
        <v>38420</v>
      </c>
      <c r="C17183" t="s">
        <v>38421</v>
      </c>
      <c r="D17183" t="s">
        <v>59462</v>
      </c>
      <c r="E17183" t="s">
        <v>76915</v>
      </c>
      <c r="F17183" t="s">
        <v>86336</v>
      </c>
    </row>
    <row r="17184" spans="1:6" x14ac:dyDescent="0.15">
      <c r="A17184" t="s">
        <v>38688</v>
      </c>
      <c r="B17184" t="s">
        <v>38422</v>
      </c>
      <c r="C17184" t="s">
        <v>38423</v>
      </c>
      <c r="D17184" t="s">
        <v>59463</v>
      </c>
      <c r="E17184" t="s">
        <v>76916</v>
      </c>
      <c r="F17184" t="s">
        <v>76916</v>
      </c>
    </row>
    <row r="17185" spans="1:6" x14ac:dyDescent="0.15">
      <c r="A17185" t="s">
        <v>38688</v>
      </c>
      <c r="B17185" t="s">
        <v>38424</v>
      </c>
      <c r="C17185" t="s">
        <v>38425</v>
      </c>
      <c r="D17185" t="s">
        <v>59464</v>
      </c>
      <c r="E17185" t="s">
        <v>76917</v>
      </c>
      <c r="F17185" t="s">
        <v>86337</v>
      </c>
    </row>
    <row r="17186" spans="1:6" x14ac:dyDescent="0.15">
      <c r="A17186" t="s">
        <v>38688</v>
      </c>
      <c r="B17186" t="s">
        <v>38426</v>
      </c>
      <c r="C17186" t="s">
        <v>38427</v>
      </c>
      <c r="D17186" t="s">
        <v>59465</v>
      </c>
      <c r="E17186" t="s">
        <v>73002</v>
      </c>
      <c r="F17186" t="s">
        <v>73002</v>
      </c>
    </row>
    <row r="17187" spans="1:6" x14ac:dyDescent="0.15">
      <c r="A17187" t="s">
        <v>38688</v>
      </c>
      <c r="B17187" t="s">
        <v>38428</v>
      </c>
      <c r="C17187" t="s">
        <v>38429</v>
      </c>
      <c r="D17187" t="s">
        <v>59466</v>
      </c>
      <c r="E17187" t="s">
        <v>76918</v>
      </c>
      <c r="F17187" t="s">
        <v>86338</v>
      </c>
    </row>
    <row r="17188" spans="1:6" x14ac:dyDescent="0.15">
      <c r="A17188" t="s">
        <v>38688</v>
      </c>
      <c r="B17188" t="s">
        <v>38430</v>
      </c>
      <c r="C17188" t="s">
        <v>38431</v>
      </c>
      <c r="D17188" t="s">
        <v>59467</v>
      </c>
      <c r="E17188" t="s">
        <v>76919</v>
      </c>
      <c r="F17188" t="s">
        <v>86339</v>
      </c>
    </row>
    <row r="17189" spans="1:6" x14ac:dyDescent="0.15">
      <c r="A17189" t="s">
        <v>38688</v>
      </c>
      <c r="B17189" t="s">
        <v>38432</v>
      </c>
      <c r="C17189" t="s">
        <v>38433</v>
      </c>
      <c r="D17189" t="s">
        <v>59468</v>
      </c>
      <c r="E17189" t="s">
        <v>76920</v>
      </c>
      <c r="F17189" t="s">
        <v>76920</v>
      </c>
    </row>
    <row r="17190" spans="1:6" x14ac:dyDescent="0.15">
      <c r="A17190" t="s">
        <v>38688</v>
      </c>
      <c r="B17190" t="s">
        <v>38434</v>
      </c>
      <c r="C17190" t="s">
        <v>38435</v>
      </c>
      <c r="D17190" t="s">
        <v>59469</v>
      </c>
      <c r="E17190" t="s">
        <v>76921</v>
      </c>
      <c r="F17190" t="s">
        <v>76921</v>
      </c>
    </row>
    <row r="17191" spans="1:6" x14ac:dyDescent="0.15">
      <c r="A17191" t="s">
        <v>38688</v>
      </c>
      <c r="B17191" t="s">
        <v>38436</v>
      </c>
      <c r="C17191" t="s">
        <v>38437</v>
      </c>
      <c r="D17191" t="s">
        <v>59470</v>
      </c>
      <c r="E17191" t="s">
        <v>76922</v>
      </c>
      <c r="F17191" t="s">
        <v>76922</v>
      </c>
    </row>
    <row r="17192" spans="1:6" x14ac:dyDescent="0.15">
      <c r="A17192" t="s">
        <v>38688</v>
      </c>
      <c r="B17192" t="s">
        <v>38438</v>
      </c>
      <c r="C17192" t="s">
        <v>38439</v>
      </c>
      <c r="D17192" t="s">
        <v>59471</v>
      </c>
      <c r="E17192" t="s">
        <v>76923</v>
      </c>
      <c r="F17192" t="s">
        <v>86340</v>
      </c>
    </row>
    <row r="17193" spans="1:6" x14ac:dyDescent="0.15">
      <c r="A17193" t="s">
        <v>38688</v>
      </c>
      <c r="B17193" t="s">
        <v>38440</v>
      </c>
      <c r="C17193" t="s">
        <v>38441</v>
      </c>
      <c r="D17193" t="s">
        <v>59472</v>
      </c>
      <c r="E17193" t="s">
        <v>76924</v>
      </c>
      <c r="F17193" t="s">
        <v>86341</v>
      </c>
    </row>
    <row r="17194" spans="1:6" x14ac:dyDescent="0.15">
      <c r="A17194" t="s">
        <v>38688</v>
      </c>
      <c r="B17194" t="s">
        <v>38442</v>
      </c>
      <c r="C17194" t="s">
        <v>38443</v>
      </c>
      <c r="D17194" t="s">
        <v>59473</v>
      </c>
      <c r="E17194" t="s">
        <v>76925</v>
      </c>
      <c r="F17194" t="s">
        <v>76925</v>
      </c>
    </row>
    <row r="17195" spans="1:6" x14ac:dyDescent="0.15">
      <c r="A17195" t="s">
        <v>38688</v>
      </c>
      <c r="B17195" t="s">
        <v>38444</v>
      </c>
      <c r="C17195" t="s">
        <v>38445</v>
      </c>
      <c r="D17195" t="s">
        <v>59474</v>
      </c>
      <c r="E17195" t="s">
        <v>76926</v>
      </c>
      <c r="F17195" t="s">
        <v>76926</v>
      </c>
    </row>
    <row r="17196" spans="1:6" x14ac:dyDescent="0.15">
      <c r="A17196" t="s">
        <v>38688</v>
      </c>
      <c r="B17196" t="s">
        <v>38446</v>
      </c>
      <c r="C17196" t="s">
        <v>38447</v>
      </c>
      <c r="D17196" t="s">
        <v>59475</v>
      </c>
      <c r="E17196" t="s">
        <v>76927</v>
      </c>
      <c r="F17196" t="s">
        <v>86342</v>
      </c>
    </row>
    <row r="17197" spans="1:6" x14ac:dyDescent="0.15">
      <c r="A17197" t="s">
        <v>38688</v>
      </c>
      <c r="B17197" t="s">
        <v>38448</v>
      </c>
      <c r="C17197" t="s">
        <v>38449</v>
      </c>
      <c r="D17197" t="s">
        <v>59476</v>
      </c>
      <c r="E17197" t="s">
        <v>76928</v>
      </c>
      <c r="F17197" t="s">
        <v>86343</v>
      </c>
    </row>
    <row r="17198" spans="1:6" x14ac:dyDescent="0.15">
      <c r="A17198" t="s">
        <v>38688</v>
      </c>
      <c r="B17198" t="s">
        <v>38450</v>
      </c>
      <c r="C17198" t="s">
        <v>38451</v>
      </c>
      <c r="D17198" t="s">
        <v>59477</v>
      </c>
      <c r="E17198" t="s">
        <v>76929</v>
      </c>
      <c r="F17198" t="s">
        <v>76929</v>
      </c>
    </row>
    <row r="17199" spans="1:6" x14ac:dyDescent="0.15">
      <c r="A17199" t="s">
        <v>38688</v>
      </c>
      <c r="B17199" t="s">
        <v>38452</v>
      </c>
      <c r="C17199" t="s">
        <v>38453</v>
      </c>
      <c r="D17199" t="s">
        <v>59478</v>
      </c>
      <c r="E17199" t="s">
        <v>76930</v>
      </c>
      <c r="F17199" t="s">
        <v>76930</v>
      </c>
    </row>
    <row r="17200" spans="1:6" x14ac:dyDescent="0.15">
      <c r="A17200" t="s">
        <v>38688</v>
      </c>
      <c r="B17200" t="s">
        <v>38454</v>
      </c>
      <c r="C17200" t="s">
        <v>38455</v>
      </c>
      <c r="D17200" t="s">
        <v>59479</v>
      </c>
      <c r="E17200" t="s">
        <v>76931</v>
      </c>
      <c r="F17200" t="s">
        <v>86344</v>
      </c>
    </row>
    <row r="17201" spans="1:6" x14ac:dyDescent="0.15">
      <c r="A17201" t="s">
        <v>38688</v>
      </c>
      <c r="B17201" t="s">
        <v>38456</v>
      </c>
      <c r="C17201" t="s">
        <v>38457</v>
      </c>
      <c r="D17201" t="s">
        <v>59480</v>
      </c>
      <c r="E17201" t="s">
        <v>76932</v>
      </c>
      <c r="F17201" t="s">
        <v>86345</v>
      </c>
    </row>
    <row r="17202" spans="1:6" x14ac:dyDescent="0.15">
      <c r="A17202" t="s">
        <v>38688</v>
      </c>
      <c r="B17202" t="s">
        <v>38458</v>
      </c>
      <c r="C17202" t="s">
        <v>38459</v>
      </c>
      <c r="D17202" t="s">
        <v>59481</v>
      </c>
      <c r="E17202" t="s">
        <v>76933</v>
      </c>
      <c r="F17202" t="s">
        <v>86346</v>
      </c>
    </row>
    <row r="17203" spans="1:6" x14ac:dyDescent="0.15">
      <c r="A17203" t="s">
        <v>38688</v>
      </c>
      <c r="B17203" t="s">
        <v>38460</v>
      </c>
      <c r="C17203" t="s">
        <v>38461</v>
      </c>
      <c r="D17203" t="s">
        <v>59482</v>
      </c>
      <c r="E17203" t="s">
        <v>62019</v>
      </c>
      <c r="F17203" t="s">
        <v>86347</v>
      </c>
    </row>
    <row r="17204" spans="1:6" x14ac:dyDescent="0.15">
      <c r="A17204" t="s">
        <v>38688</v>
      </c>
      <c r="B17204" t="s">
        <v>38462</v>
      </c>
      <c r="C17204" t="s">
        <v>38463</v>
      </c>
      <c r="D17204" t="s">
        <v>59483</v>
      </c>
      <c r="E17204" t="s">
        <v>76934</v>
      </c>
      <c r="F17204" t="s">
        <v>76934</v>
      </c>
    </row>
    <row r="17205" spans="1:6" x14ac:dyDescent="0.15">
      <c r="A17205" t="s">
        <v>38688</v>
      </c>
      <c r="B17205" t="s">
        <v>38464</v>
      </c>
      <c r="C17205" t="s">
        <v>38465</v>
      </c>
      <c r="D17205" t="s">
        <v>59484</v>
      </c>
      <c r="E17205" t="s">
        <v>76935</v>
      </c>
      <c r="F17205" t="s">
        <v>76935</v>
      </c>
    </row>
    <row r="17206" spans="1:6" x14ac:dyDescent="0.15">
      <c r="A17206" t="s">
        <v>38688</v>
      </c>
      <c r="B17206" t="s">
        <v>38466</v>
      </c>
      <c r="C17206" t="s">
        <v>38467</v>
      </c>
      <c r="D17206" t="s">
        <v>59485</v>
      </c>
      <c r="E17206" t="s">
        <v>76936</v>
      </c>
      <c r="F17206" t="s">
        <v>76936</v>
      </c>
    </row>
    <row r="17207" spans="1:6" x14ac:dyDescent="0.15">
      <c r="A17207" t="s">
        <v>38688</v>
      </c>
      <c r="B17207" t="s">
        <v>38468</v>
      </c>
      <c r="C17207" t="s">
        <v>38469</v>
      </c>
      <c r="D17207" t="s">
        <v>59486</v>
      </c>
      <c r="E17207" t="s">
        <v>76937</v>
      </c>
      <c r="F17207" t="s">
        <v>86348</v>
      </c>
    </row>
    <row r="17208" spans="1:6" x14ac:dyDescent="0.15">
      <c r="A17208" t="s">
        <v>38688</v>
      </c>
      <c r="B17208" t="s">
        <v>38470</v>
      </c>
      <c r="C17208" t="s">
        <v>38471</v>
      </c>
      <c r="D17208" t="s">
        <v>59487</v>
      </c>
      <c r="E17208" t="s">
        <v>76938</v>
      </c>
      <c r="F17208" t="s">
        <v>76938</v>
      </c>
    </row>
    <row r="17209" spans="1:6" x14ac:dyDescent="0.15">
      <c r="A17209" t="s">
        <v>38688</v>
      </c>
      <c r="B17209" t="s">
        <v>38472</v>
      </c>
      <c r="C17209" t="s">
        <v>38473</v>
      </c>
      <c r="D17209" t="s">
        <v>59488</v>
      </c>
      <c r="E17209" t="s">
        <v>76939</v>
      </c>
      <c r="F17209" t="s">
        <v>86349</v>
      </c>
    </row>
    <row r="17210" spans="1:6" x14ac:dyDescent="0.15">
      <c r="A17210" t="s">
        <v>38688</v>
      </c>
      <c r="B17210" t="s">
        <v>38474</v>
      </c>
      <c r="C17210" t="s">
        <v>38475</v>
      </c>
      <c r="D17210" t="s">
        <v>59489</v>
      </c>
      <c r="E17210" t="s">
        <v>76940</v>
      </c>
      <c r="F17210" t="s">
        <v>76940</v>
      </c>
    </row>
    <row r="17211" spans="1:6" x14ac:dyDescent="0.15">
      <c r="A17211" t="s">
        <v>38688</v>
      </c>
      <c r="B17211" t="s">
        <v>38476</v>
      </c>
      <c r="C17211" t="s">
        <v>38477</v>
      </c>
      <c r="D17211" t="s">
        <v>59490</v>
      </c>
      <c r="E17211" t="s">
        <v>76941</v>
      </c>
      <c r="F17211" t="s">
        <v>86350</v>
      </c>
    </row>
    <row r="17212" spans="1:6" x14ac:dyDescent="0.15">
      <c r="A17212" t="s">
        <v>38688</v>
      </c>
      <c r="B17212" t="s">
        <v>38478</v>
      </c>
      <c r="C17212" t="s">
        <v>38479</v>
      </c>
      <c r="D17212" t="s">
        <v>59491</v>
      </c>
      <c r="E17212" t="s">
        <v>76942</v>
      </c>
      <c r="F17212" t="s">
        <v>76942</v>
      </c>
    </row>
    <row r="17213" spans="1:6" x14ac:dyDescent="0.15">
      <c r="A17213" t="s">
        <v>38688</v>
      </c>
      <c r="B17213" t="s">
        <v>38480</v>
      </c>
      <c r="C17213" t="s">
        <v>38481</v>
      </c>
      <c r="D17213" t="s">
        <v>59492</v>
      </c>
      <c r="E17213" t="s">
        <v>76943</v>
      </c>
      <c r="F17213" t="s">
        <v>86351</v>
      </c>
    </row>
    <row r="17214" spans="1:6" x14ac:dyDescent="0.15">
      <c r="A17214" t="s">
        <v>38688</v>
      </c>
      <c r="B17214" t="s">
        <v>38482</v>
      </c>
      <c r="C17214" t="s">
        <v>38483</v>
      </c>
      <c r="D17214" t="s">
        <v>59493</v>
      </c>
      <c r="E17214" t="s">
        <v>76944</v>
      </c>
      <c r="F17214" t="s">
        <v>86352</v>
      </c>
    </row>
    <row r="17215" spans="1:6" x14ac:dyDescent="0.15">
      <c r="A17215" t="s">
        <v>38688</v>
      </c>
      <c r="B17215" t="s">
        <v>38484</v>
      </c>
      <c r="C17215" t="s">
        <v>38485</v>
      </c>
      <c r="D17215" t="s">
        <v>59494</v>
      </c>
      <c r="E17215" t="s">
        <v>76945</v>
      </c>
      <c r="F17215" t="s">
        <v>86353</v>
      </c>
    </row>
    <row r="17216" spans="1:6" x14ac:dyDescent="0.15">
      <c r="A17216" t="s">
        <v>38688</v>
      </c>
      <c r="B17216" t="s">
        <v>38486</v>
      </c>
      <c r="C17216" t="s">
        <v>38487</v>
      </c>
      <c r="D17216" t="s">
        <v>59495</v>
      </c>
      <c r="E17216" t="s">
        <v>76946</v>
      </c>
      <c r="F17216" t="s">
        <v>76946</v>
      </c>
    </row>
    <row r="17217" spans="1:6" x14ac:dyDescent="0.15">
      <c r="A17217" t="s">
        <v>38688</v>
      </c>
      <c r="B17217" t="s">
        <v>38488</v>
      </c>
      <c r="C17217" t="s">
        <v>38489</v>
      </c>
      <c r="D17217" t="s">
        <v>59496</v>
      </c>
      <c r="E17217" t="s">
        <v>76947</v>
      </c>
      <c r="F17217" t="s">
        <v>76947</v>
      </c>
    </row>
    <row r="17218" spans="1:6" x14ac:dyDescent="0.15">
      <c r="A17218" t="s">
        <v>38688</v>
      </c>
      <c r="B17218" t="s">
        <v>38490</v>
      </c>
      <c r="C17218" t="s">
        <v>38491</v>
      </c>
      <c r="D17218" t="s">
        <v>59497</v>
      </c>
      <c r="E17218" t="s">
        <v>76948</v>
      </c>
      <c r="F17218" t="s">
        <v>86354</v>
      </c>
    </row>
    <row r="17219" spans="1:6" x14ac:dyDescent="0.15">
      <c r="A17219" t="s">
        <v>38688</v>
      </c>
      <c r="B17219" t="s">
        <v>38492</v>
      </c>
      <c r="C17219" t="s">
        <v>38493</v>
      </c>
      <c r="D17219" t="s">
        <v>59498</v>
      </c>
      <c r="E17219" t="s">
        <v>76949</v>
      </c>
      <c r="F17219" t="s">
        <v>76949</v>
      </c>
    </row>
    <row r="17220" spans="1:6" x14ac:dyDescent="0.15">
      <c r="A17220" t="s">
        <v>38688</v>
      </c>
      <c r="B17220" t="s">
        <v>38494</v>
      </c>
      <c r="C17220" t="s">
        <v>38495</v>
      </c>
      <c r="D17220" t="s">
        <v>59499</v>
      </c>
      <c r="E17220" t="s">
        <v>76950</v>
      </c>
      <c r="F17220" t="s">
        <v>86355</v>
      </c>
    </row>
    <row r="17221" spans="1:6" x14ac:dyDescent="0.15">
      <c r="A17221" t="s">
        <v>38688</v>
      </c>
      <c r="B17221" t="s">
        <v>38496</v>
      </c>
      <c r="C17221" t="s">
        <v>38497</v>
      </c>
      <c r="D17221" t="s">
        <v>59500</v>
      </c>
      <c r="E17221" t="s">
        <v>76951</v>
      </c>
      <c r="F17221" t="s">
        <v>86356</v>
      </c>
    </row>
    <row r="17222" spans="1:6" x14ac:dyDescent="0.15">
      <c r="A17222" t="s">
        <v>38688</v>
      </c>
      <c r="B17222" t="s">
        <v>38498</v>
      </c>
      <c r="C17222" t="s">
        <v>38499</v>
      </c>
      <c r="D17222" t="s">
        <v>59501</v>
      </c>
      <c r="E17222" t="s">
        <v>76952</v>
      </c>
      <c r="F17222" t="s">
        <v>86357</v>
      </c>
    </row>
    <row r="17223" spans="1:6" x14ac:dyDescent="0.15">
      <c r="A17223" t="s">
        <v>38688</v>
      </c>
      <c r="B17223" t="s">
        <v>38500</v>
      </c>
      <c r="C17223" t="s">
        <v>38501</v>
      </c>
      <c r="D17223" t="s">
        <v>59502</v>
      </c>
      <c r="E17223" t="s">
        <v>76953</v>
      </c>
      <c r="F17223" t="s">
        <v>76953</v>
      </c>
    </row>
    <row r="17224" spans="1:6" x14ac:dyDescent="0.15">
      <c r="A17224" t="s">
        <v>38688</v>
      </c>
      <c r="B17224" t="s">
        <v>38502</v>
      </c>
      <c r="C17224" t="s">
        <v>38503</v>
      </c>
      <c r="D17224" t="s">
        <v>59503</v>
      </c>
      <c r="E17224" t="s">
        <v>76954</v>
      </c>
      <c r="F17224" t="s">
        <v>86358</v>
      </c>
    </row>
    <row r="17225" spans="1:6" x14ac:dyDescent="0.15">
      <c r="A17225" t="s">
        <v>38688</v>
      </c>
      <c r="B17225" t="s">
        <v>38504</v>
      </c>
      <c r="C17225" t="s">
        <v>38505</v>
      </c>
      <c r="D17225" t="s">
        <v>59504</v>
      </c>
      <c r="E17225" t="s">
        <v>76955</v>
      </c>
      <c r="F17225" t="s">
        <v>86359</v>
      </c>
    </row>
    <row r="17226" spans="1:6" x14ac:dyDescent="0.15">
      <c r="A17226" t="s">
        <v>38688</v>
      </c>
      <c r="B17226" t="s">
        <v>38506</v>
      </c>
      <c r="C17226" t="s">
        <v>38507</v>
      </c>
      <c r="D17226" t="s">
        <v>59505</v>
      </c>
      <c r="E17226" t="s">
        <v>76956</v>
      </c>
      <c r="F17226" t="s">
        <v>86360</v>
      </c>
    </row>
    <row r="17227" spans="1:6" x14ac:dyDescent="0.15">
      <c r="A17227" t="s">
        <v>38688</v>
      </c>
      <c r="B17227" t="s">
        <v>38508</v>
      </c>
      <c r="C17227" t="s">
        <v>38509</v>
      </c>
      <c r="D17227" t="s">
        <v>59506</v>
      </c>
      <c r="E17227" t="s">
        <v>76957</v>
      </c>
      <c r="F17227" t="s">
        <v>86361</v>
      </c>
    </row>
    <row r="17228" spans="1:6" x14ac:dyDescent="0.15">
      <c r="A17228" t="s">
        <v>38688</v>
      </c>
      <c r="B17228" t="s">
        <v>38510</v>
      </c>
      <c r="C17228" t="s">
        <v>38511</v>
      </c>
      <c r="D17228" t="s">
        <v>59507</v>
      </c>
      <c r="E17228" t="s">
        <v>76958</v>
      </c>
      <c r="F17228" t="s">
        <v>86362</v>
      </c>
    </row>
    <row r="17229" spans="1:6" x14ac:dyDescent="0.15">
      <c r="A17229" t="s">
        <v>38688</v>
      </c>
      <c r="B17229" t="s">
        <v>38512</v>
      </c>
      <c r="C17229" t="s">
        <v>38513</v>
      </c>
      <c r="D17229" t="s">
        <v>59508</v>
      </c>
      <c r="E17229" t="s">
        <v>2876</v>
      </c>
      <c r="F17229" t="s">
        <v>80908</v>
      </c>
    </row>
    <row r="17230" spans="1:6" x14ac:dyDescent="0.15">
      <c r="A17230" t="s">
        <v>38688</v>
      </c>
      <c r="B17230" t="s">
        <v>38514</v>
      </c>
      <c r="C17230" t="s">
        <v>38515</v>
      </c>
      <c r="D17230" t="s">
        <v>59509</v>
      </c>
      <c r="E17230" t="s">
        <v>76959</v>
      </c>
      <c r="F17230" t="s">
        <v>76959</v>
      </c>
    </row>
    <row r="17231" spans="1:6" x14ac:dyDescent="0.15">
      <c r="A17231" t="s">
        <v>38688</v>
      </c>
      <c r="B17231" t="s">
        <v>38516</v>
      </c>
      <c r="C17231" t="s">
        <v>38517</v>
      </c>
      <c r="D17231" t="s">
        <v>59510</v>
      </c>
      <c r="E17231" t="s">
        <v>63847</v>
      </c>
      <c r="F17231" t="s">
        <v>86363</v>
      </c>
    </row>
    <row r="17232" spans="1:6" x14ac:dyDescent="0.15">
      <c r="A17232" t="s">
        <v>38688</v>
      </c>
      <c r="B17232" t="s">
        <v>38518</v>
      </c>
      <c r="C17232" t="s">
        <v>38519</v>
      </c>
      <c r="D17232" t="s">
        <v>59511</v>
      </c>
      <c r="E17232" t="s">
        <v>76960</v>
      </c>
      <c r="F17232" t="s">
        <v>86364</v>
      </c>
    </row>
    <row r="17233" spans="1:6" x14ac:dyDescent="0.15">
      <c r="A17233" t="s">
        <v>38688</v>
      </c>
      <c r="B17233" t="s">
        <v>38520</v>
      </c>
      <c r="C17233" t="s">
        <v>38521</v>
      </c>
      <c r="D17233" t="s">
        <v>59512</v>
      </c>
      <c r="E17233" t="s">
        <v>76961</v>
      </c>
      <c r="F17233" t="s">
        <v>76961</v>
      </c>
    </row>
    <row r="17234" spans="1:6" x14ac:dyDescent="0.15">
      <c r="A17234" t="s">
        <v>38688</v>
      </c>
      <c r="B17234" t="s">
        <v>38522</v>
      </c>
      <c r="C17234" t="s">
        <v>38523</v>
      </c>
      <c r="D17234" t="s">
        <v>59513</v>
      </c>
      <c r="E17234" t="s">
        <v>63031</v>
      </c>
      <c r="F17234" t="s">
        <v>63031</v>
      </c>
    </row>
    <row r="17235" spans="1:6" x14ac:dyDescent="0.15">
      <c r="A17235" t="s">
        <v>38688</v>
      </c>
      <c r="B17235" t="s">
        <v>38524</v>
      </c>
      <c r="C17235" t="s">
        <v>38525</v>
      </c>
      <c r="D17235" t="s">
        <v>59514</v>
      </c>
      <c r="E17235" t="s">
        <v>76962</v>
      </c>
      <c r="F17235" t="s">
        <v>76962</v>
      </c>
    </row>
    <row r="17236" spans="1:6" x14ac:dyDescent="0.15">
      <c r="A17236" t="s">
        <v>38688</v>
      </c>
      <c r="B17236" t="s">
        <v>38526</v>
      </c>
      <c r="C17236" t="s">
        <v>38527</v>
      </c>
      <c r="D17236" t="s">
        <v>59515</v>
      </c>
      <c r="E17236" t="s">
        <v>76963</v>
      </c>
      <c r="F17236" t="s">
        <v>86365</v>
      </c>
    </row>
    <row r="17237" spans="1:6" x14ac:dyDescent="0.15">
      <c r="A17237" t="s">
        <v>38688</v>
      </c>
      <c r="B17237" t="s">
        <v>38528</v>
      </c>
      <c r="C17237" t="s">
        <v>38529</v>
      </c>
      <c r="D17237" t="s">
        <v>59516</v>
      </c>
      <c r="E17237" t="s">
        <v>76964</v>
      </c>
      <c r="F17237" t="s">
        <v>86366</v>
      </c>
    </row>
    <row r="17238" spans="1:6" x14ac:dyDescent="0.15">
      <c r="A17238" t="s">
        <v>38688</v>
      </c>
      <c r="B17238" t="s">
        <v>38530</v>
      </c>
      <c r="C17238" t="s">
        <v>38531</v>
      </c>
      <c r="D17238" t="s">
        <v>59517</v>
      </c>
      <c r="E17238" t="s">
        <v>76965</v>
      </c>
      <c r="F17238" t="s">
        <v>86367</v>
      </c>
    </row>
    <row r="17239" spans="1:6" x14ac:dyDescent="0.15">
      <c r="A17239" t="s">
        <v>38688</v>
      </c>
      <c r="B17239" t="s">
        <v>38532</v>
      </c>
      <c r="C17239" t="s">
        <v>38533</v>
      </c>
      <c r="D17239" t="s">
        <v>59518</v>
      </c>
      <c r="E17239" t="s">
        <v>76966</v>
      </c>
      <c r="F17239" t="s">
        <v>76966</v>
      </c>
    </row>
    <row r="17240" spans="1:6" x14ac:dyDescent="0.15">
      <c r="A17240" t="s">
        <v>38688</v>
      </c>
      <c r="B17240" t="s">
        <v>38534</v>
      </c>
      <c r="C17240" t="s">
        <v>38535</v>
      </c>
      <c r="D17240" t="s">
        <v>59519</v>
      </c>
      <c r="E17240" t="s">
        <v>76967</v>
      </c>
      <c r="F17240" t="s">
        <v>76967</v>
      </c>
    </row>
    <row r="17241" spans="1:6" x14ac:dyDescent="0.15">
      <c r="A17241" t="s">
        <v>38688</v>
      </c>
      <c r="B17241" t="s">
        <v>38536</v>
      </c>
      <c r="C17241" t="s">
        <v>38537</v>
      </c>
      <c r="D17241" t="s">
        <v>59520</v>
      </c>
      <c r="E17241" t="s">
        <v>76968</v>
      </c>
      <c r="F17241" t="s">
        <v>76968</v>
      </c>
    </row>
    <row r="17242" spans="1:6" x14ac:dyDescent="0.15">
      <c r="A17242" t="s">
        <v>38688</v>
      </c>
      <c r="B17242" t="s">
        <v>38538</v>
      </c>
      <c r="C17242" t="s">
        <v>38539</v>
      </c>
      <c r="D17242" t="s">
        <v>59521</v>
      </c>
      <c r="E17242" t="s">
        <v>76969</v>
      </c>
      <c r="F17242" t="s">
        <v>76969</v>
      </c>
    </row>
    <row r="17243" spans="1:6" x14ac:dyDescent="0.15">
      <c r="A17243" t="s">
        <v>38688</v>
      </c>
      <c r="B17243" t="s">
        <v>38540</v>
      </c>
      <c r="C17243" t="s">
        <v>38541</v>
      </c>
      <c r="D17243" t="s">
        <v>59522</v>
      </c>
      <c r="E17243" t="s">
        <v>76970</v>
      </c>
      <c r="F17243" t="s">
        <v>86368</v>
      </c>
    </row>
    <row r="17244" spans="1:6" x14ac:dyDescent="0.15">
      <c r="A17244" t="s">
        <v>38688</v>
      </c>
      <c r="B17244" t="s">
        <v>38542</v>
      </c>
      <c r="C17244" t="s">
        <v>38543</v>
      </c>
      <c r="D17244" t="s">
        <v>59523</v>
      </c>
      <c r="E17244" t="s">
        <v>76971</v>
      </c>
      <c r="F17244" t="s">
        <v>76971</v>
      </c>
    </row>
    <row r="17245" spans="1:6" x14ac:dyDescent="0.15">
      <c r="A17245" t="s">
        <v>38688</v>
      </c>
      <c r="B17245" t="s">
        <v>38544</v>
      </c>
      <c r="C17245" t="s">
        <v>38545</v>
      </c>
      <c r="D17245" t="s">
        <v>59524</v>
      </c>
      <c r="E17245" t="s">
        <v>76972</v>
      </c>
      <c r="F17245" t="s">
        <v>76972</v>
      </c>
    </row>
    <row r="17246" spans="1:6" x14ac:dyDescent="0.15">
      <c r="A17246" t="s">
        <v>38688</v>
      </c>
      <c r="B17246" t="s">
        <v>38546</v>
      </c>
      <c r="C17246" t="s">
        <v>38547</v>
      </c>
      <c r="D17246" t="s">
        <v>59525</v>
      </c>
      <c r="E17246" t="s">
        <v>76973</v>
      </c>
      <c r="F17246" t="s">
        <v>86369</v>
      </c>
    </row>
    <row r="17247" spans="1:6" x14ac:dyDescent="0.15">
      <c r="A17247" t="s">
        <v>38688</v>
      </c>
      <c r="B17247" t="s">
        <v>38548</v>
      </c>
      <c r="C17247" t="s">
        <v>38549</v>
      </c>
      <c r="D17247" t="s">
        <v>59526</v>
      </c>
      <c r="E17247" t="s">
        <v>76974</v>
      </c>
      <c r="F17247" t="s">
        <v>76974</v>
      </c>
    </row>
    <row r="17248" spans="1:6" x14ac:dyDescent="0.15">
      <c r="A17248" t="s">
        <v>38688</v>
      </c>
      <c r="B17248" t="s">
        <v>38550</v>
      </c>
      <c r="C17248" t="s">
        <v>38551</v>
      </c>
      <c r="D17248" t="s">
        <v>59527</v>
      </c>
      <c r="E17248" t="s">
        <v>76975</v>
      </c>
      <c r="F17248" t="s">
        <v>76975</v>
      </c>
    </row>
    <row r="17249" spans="1:6" x14ac:dyDescent="0.15">
      <c r="A17249" t="s">
        <v>38688</v>
      </c>
      <c r="B17249" t="s">
        <v>38552</v>
      </c>
      <c r="C17249" t="s">
        <v>38553</v>
      </c>
      <c r="D17249" t="s">
        <v>59528</v>
      </c>
      <c r="E17249" t="s">
        <v>76976</v>
      </c>
      <c r="F17249" t="s">
        <v>76976</v>
      </c>
    </row>
    <row r="17250" spans="1:6" x14ac:dyDescent="0.15">
      <c r="A17250" t="s">
        <v>38688</v>
      </c>
      <c r="B17250" t="s">
        <v>38554</v>
      </c>
      <c r="C17250" t="s">
        <v>38555</v>
      </c>
      <c r="D17250" t="s">
        <v>59529</v>
      </c>
      <c r="E17250" t="s">
        <v>76977</v>
      </c>
      <c r="F17250" t="s">
        <v>86370</v>
      </c>
    </row>
    <row r="17251" spans="1:6" x14ac:dyDescent="0.15">
      <c r="A17251" t="s">
        <v>38688</v>
      </c>
      <c r="B17251" t="s">
        <v>38556</v>
      </c>
      <c r="C17251" t="s">
        <v>38557</v>
      </c>
      <c r="D17251" t="s">
        <v>59530</v>
      </c>
      <c r="E17251" t="s">
        <v>76978</v>
      </c>
      <c r="F17251" t="s">
        <v>86371</v>
      </c>
    </row>
    <row r="17252" spans="1:6" x14ac:dyDescent="0.15">
      <c r="A17252" t="s">
        <v>38688</v>
      </c>
      <c r="B17252" t="s">
        <v>38558</v>
      </c>
      <c r="C17252" t="s">
        <v>38559</v>
      </c>
      <c r="D17252" t="s">
        <v>59531</v>
      </c>
      <c r="E17252" t="s">
        <v>76979</v>
      </c>
      <c r="F17252" t="s">
        <v>86372</v>
      </c>
    </row>
    <row r="17253" spans="1:6" x14ac:dyDescent="0.15">
      <c r="A17253" t="s">
        <v>38688</v>
      </c>
      <c r="B17253" t="s">
        <v>38560</v>
      </c>
      <c r="C17253" t="s">
        <v>38561</v>
      </c>
      <c r="D17253" t="s">
        <v>59532</v>
      </c>
      <c r="E17253" t="s">
        <v>76980</v>
      </c>
      <c r="F17253" t="s">
        <v>86373</v>
      </c>
    </row>
    <row r="17254" spans="1:6" x14ac:dyDescent="0.15">
      <c r="A17254" t="s">
        <v>38688</v>
      </c>
      <c r="B17254" t="s">
        <v>38562</v>
      </c>
      <c r="C17254" t="s">
        <v>38563</v>
      </c>
      <c r="D17254" t="s">
        <v>59533</v>
      </c>
      <c r="E17254" t="s">
        <v>76981</v>
      </c>
      <c r="F17254" t="s">
        <v>76981</v>
      </c>
    </row>
    <row r="17255" spans="1:6" x14ac:dyDescent="0.15">
      <c r="A17255" t="s">
        <v>38688</v>
      </c>
      <c r="B17255" t="s">
        <v>38564</v>
      </c>
      <c r="C17255" t="s">
        <v>38565</v>
      </c>
      <c r="D17255" t="s">
        <v>59534</v>
      </c>
      <c r="E17255" t="s">
        <v>76982</v>
      </c>
      <c r="F17255" t="s">
        <v>76982</v>
      </c>
    </row>
    <row r="17256" spans="1:6" x14ac:dyDescent="0.15">
      <c r="A17256" t="s">
        <v>38688</v>
      </c>
      <c r="B17256" t="s">
        <v>38566</v>
      </c>
      <c r="C17256" t="s">
        <v>38567</v>
      </c>
      <c r="D17256" t="s">
        <v>59535</v>
      </c>
      <c r="E17256" t="s">
        <v>76983</v>
      </c>
      <c r="F17256" t="s">
        <v>76983</v>
      </c>
    </row>
    <row r="17257" spans="1:6" x14ac:dyDescent="0.15">
      <c r="A17257" t="s">
        <v>38688</v>
      </c>
      <c r="B17257" t="s">
        <v>38568</v>
      </c>
      <c r="C17257" t="s">
        <v>38569</v>
      </c>
      <c r="D17257" t="s">
        <v>59536</v>
      </c>
      <c r="E17257" t="s">
        <v>76984</v>
      </c>
      <c r="F17257" t="s">
        <v>86374</v>
      </c>
    </row>
    <row r="17258" spans="1:6" x14ac:dyDescent="0.15">
      <c r="A17258" t="s">
        <v>38688</v>
      </c>
      <c r="B17258" t="s">
        <v>38570</v>
      </c>
      <c r="C17258" t="s">
        <v>38571</v>
      </c>
      <c r="D17258" t="s">
        <v>59537</v>
      </c>
      <c r="E17258" t="s">
        <v>76985</v>
      </c>
      <c r="F17258" t="s">
        <v>86375</v>
      </c>
    </row>
    <row r="17259" spans="1:6" x14ac:dyDescent="0.15">
      <c r="A17259" t="s">
        <v>38688</v>
      </c>
      <c r="B17259" t="s">
        <v>38572</v>
      </c>
      <c r="C17259" t="s">
        <v>38573</v>
      </c>
      <c r="D17259" t="s">
        <v>59538</v>
      </c>
      <c r="E17259" t="s">
        <v>76986</v>
      </c>
      <c r="F17259" t="s">
        <v>86376</v>
      </c>
    </row>
    <row r="17260" spans="1:6" x14ac:dyDescent="0.15">
      <c r="A17260" t="s">
        <v>38688</v>
      </c>
      <c r="B17260" t="s">
        <v>38574</v>
      </c>
      <c r="C17260" t="s">
        <v>38575</v>
      </c>
      <c r="D17260" t="s">
        <v>59539</v>
      </c>
      <c r="E17260" t="s">
        <v>76987</v>
      </c>
      <c r="F17260" t="s">
        <v>86377</v>
      </c>
    </row>
    <row r="17261" spans="1:6" x14ac:dyDescent="0.15">
      <c r="A17261" t="s">
        <v>38688</v>
      </c>
      <c r="B17261" t="s">
        <v>38576</v>
      </c>
      <c r="C17261" t="s">
        <v>38577</v>
      </c>
      <c r="D17261" t="s">
        <v>59540</v>
      </c>
      <c r="E17261" t="s">
        <v>76988</v>
      </c>
      <c r="F17261" t="s">
        <v>86378</v>
      </c>
    </row>
    <row r="17262" spans="1:6" x14ac:dyDescent="0.15">
      <c r="A17262" t="s">
        <v>38688</v>
      </c>
      <c r="B17262" t="s">
        <v>38578</v>
      </c>
      <c r="C17262" t="s">
        <v>38579</v>
      </c>
      <c r="D17262" t="s">
        <v>59541</v>
      </c>
      <c r="E17262" t="s">
        <v>76989</v>
      </c>
      <c r="F17262" t="s">
        <v>76989</v>
      </c>
    </row>
    <row r="17263" spans="1:6" x14ac:dyDescent="0.15">
      <c r="A17263" t="s">
        <v>38688</v>
      </c>
      <c r="B17263" t="s">
        <v>38580</v>
      </c>
      <c r="C17263" t="s">
        <v>38581</v>
      </c>
      <c r="D17263" t="s">
        <v>59542</v>
      </c>
      <c r="E17263" t="s">
        <v>76990</v>
      </c>
      <c r="F17263" t="s">
        <v>76990</v>
      </c>
    </row>
    <row r="17264" spans="1:6" x14ac:dyDescent="0.15">
      <c r="A17264" t="s">
        <v>38688</v>
      </c>
      <c r="B17264" t="s">
        <v>38582</v>
      </c>
      <c r="C17264" t="s">
        <v>38583</v>
      </c>
      <c r="D17264" t="s">
        <v>59543</v>
      </c>
      <c r="E17264" t="s">
        <v>76991</v>
      </c>
      <c r="F17264" t="s">
        <v>76991</v>
      </c>
    </row>
    <row r="17265" spans="1:6" x14ac:dyDescent="0.15">
      <c r="A17265" t="s">
        <v>38688</v>
      </c>
      <c r="B17265" t="s">
        <v>38584</v>
      </c>
      <c r="C17265" t="s">
        <v>38585</v>
      </c>
      <c r="D17265" t="s">
        <v>59544</v>
      </c>
      <c r="E17265" t="s">
        <v>76992</v>
      </c>
      <c r="F17265" t="s">
        <v>76992</v>
      </c>
    </row>
    <row r="17266" spans="1:6" x14ac:dyDescent="0.15">
      <c r="A17266" t="s">
        <v>38688</v>
      </c>
      <c r="B17266" t="s">
        <v>38586</v>
      </c>
      <c r="C17266" t="s">
        <v>38587</v>
      </c>
      <c r="D17266" t="s">
        <v>59545</v>
      </c>
      <c r="E17266" t="s">
        <v>2368</v>
      </c>
      <c r="F17266" t="s">
        <v>2368</v>
      </c>
    </row>
    <row r="17267" spans="1:6" x14ac:dyDescent="0.15">
      <c r="A17267" t="s">
        <v>38688</v>
      </c>
      <c r="B17267" t="s">
        <v>38588</v>
      </c>
      <c r="C17267" t="s">
        <v>38589</v>
      </c>
      <c r="D17267" t="s">
        <v>59546</v>
      </c>
      <c r="E17267" t="s">
        <v>76993</v>
      </c>
      <c r="F17267" t="s">
        <v>76993</v>
      </c>
    </row>
    <row r="17268" spans="1:6" x14ac:dyDescent="0.15">
      <c r="A17268" t="s">
        <v>38688</v>
      </c>
      <c r="B17268" t="s">
        <v>38590</v>
      </c>
      <c r="C17268" t="s">
        <v>38591</v>
      </c>
      <c r="D17268" t="s">
        <v>59547</v>
      </c>
      <c r="E17268" t="s">
        <v>76994</v>
      </c>
      <c r="F17268" t="s">
        <v>76994</v>
      </c>
    </row>
    <row r="17269" spans="1:6" x14ac:dyDescent="0.15">
      <c r="A17269" t="s">
        <v>38688</v>
      </c>
      <c r="B17269" t="s">
        <v>38592</v>
      </c>
      <c r="C17269" t="s">
        <v>38593</v>
      </c>
      <c r="D17269" t="s">
        <v>59548</v>
      </c>
      <c r="E17269" t="s">
        <v>76995</v>
      </c>
      <c r="F17269" t="s">
        <v>86379</v>
      </c>
    </row>
    <row r="17270" spans="1:6" x14ac:dyDescent="0.15">
      <c r="A17270" t="s">
        <v>38688</v>
      </c>
      <c r="B17270" t="s">
        <v>38594</v>
      </c>
      <c r="C17270" t="s">
        <v>38595</v>
      </c>
      <c r="D17270" t="s">
        <v>59549</v>
      </c>
      <c r="E17270" t="s">
        <v>76996</v>
      </c>
      <c r="F17270" t="s">
        <v>86380</v>
      </c>
    </row>
    <row r="17271" spans="1:6" x14ac:dyDescent="0.15">
      <c r="A17271" t="s">
        <v>38688</v>
      </c>
      <c r="B17271" t="s">
        <v>38596</v>
      </c>
      <c r="C17271" t="s">
        <v>38597</v>
      </c>
      <c r="D17271" t="s">
        <v>59550</v>
      </c>
      <c r="E17271" t="s">
        <v>76997</v>
      </c>
      <c r="F17271" t="s">
        <v>76997</v>
      </c>
    </row>
    <row r="17272" spans="1:6" x14ac:dyDescent="0.15">
      <c r="A17272" t="s">
        <v>38688</v>
      </c>
      <c r="B17272" t="s">
        <v>38598</v>
      </c>
      <c r="C17272" t="s">
        <v>38599</v>
      </c>
      <c r="D17272" t="s">
        <v>59551</v>
      </c>
      <c r="E17272" t="s">
        <v>76998</v>
      </c>
      <c r="F17272" t="s">
        <v>76998</v>
      </c>
    </row>
    <row r="17273" spans="1:6" x14ac:dyDescent="0.15">
      <c r="A17273" t="s">
        <v>38688</v>
      </c>
      <c r="B17273" t="s">
        <v>38600</v>
      </c>
      <c r="C17273" t="s">
        <v>38601</v>
      </c>
      <c r="D17273" t="s">
        <v>59552</v>
      </c>
      <c r="E17273" t="s">
        <v>76999</v>
      </c>
      <c r="F17273" t="s">
        <v>76999</v>
      </c>
    </row>
    <row r="17274" spans="1:6" x14ac:dyDescent="0.15">
      <c r="A17274" t="s">
        <v>38688</v>
      </c>
      <c r="B17274" t="s">
        <v>38602</v>
      </c>
      <c r="C17274" t="s">
        <v>38603</v>
      </c>
      <c r="D17274" t="s">
        <v>59553</v>
      </c>
      <c r="E17274" t="s">
        <v>77000</v>
      </c>
      <c r="F17274" t="s">
        <v>77000</v>
      </c>
    </row>
    <row r="17275" spans="1:6" x14ac:dyDescent="0.15">
      <c r="A17275" t="s">
        <v>38688</v>
      </c>
      <c r="B17275" t="s">
        <v>38604</v>
      </c>
      <c r="C17275" t="s">
        <v>38605</v>
      </c>
      <c r="D17275" t="s">
        <v>59554</v>
      </c>
      <c r="E17275" t="s">
        <v>77001</v>
      </c>
      <c r="F17275" t="s">
        <v>77001</v>
      </c>
    </row>
    <row r="17276" spans="1:6" x14ac:dyDescent="0.15">
      <c r="A17276" t="s">
        <v>38688</v>
      </c>
      <c r="B17276" t="s">
        <v>38606</v>
      </c>
      <c r="C17276" t="s">
        <v>38607</v>
      </c>
      <c r="D17276" t="s">
        <v>59555</v>
      </c>
      <c r="E17276" t="s">
        <v>77002</v>
      </c>
      <c r="F17276" t="s">
        <v>77002</v>
      </c>
    </row>
    <row r="17277" spans="1:6" x14ac:dyDescent="0.15">
      <c r="A17277" t="s">
        <v>38688</v>
      </c>
      <c r="B17277" t="s">
        <v>38608</v>
      </c>
      <c r="C17277" t="s">
        <v>38609</v>
      </c>
      <c r="D17277" t="s">
        <v>59556</v>
      </c>
      <c r="E17277" t="s">
        <v>77003</v>
      </c>
      <c r="F17277" t="s">
        <v>86381</v>
      </c>
    </row>
    <row r="17278" spans="1:6" x14ac:dyDescent="0.15">
      <c r="A17278" t="s">
        <v>38688</v>
      </c>
      <c r="B17278" t="s">
        <v>38610</v>
      </c>
      <c r="C17278" t="s">
        <v>38611</v>
      </c>
      <c r="D17278" t="s">
        <v>59557</v>
      </c>
      <c r="E17278" t="s">
        <v>77004</v>
      </c>
      <c r="F17278" t="s">
        <v>77004</v>
      </c>
    </row>
    <row r="17279" spans="1:6" x14ac:dyDescent="0.15">
      <c r="A17279" t="s">
        <v>38688</v>
      </c>
      <c r="B17279" t="s">
        <v>38612</v>
      </c>
      <c r="C17279" t="s">
        <v>38613</v>
      </c>
      <c r="D17279" t="s">
        <v>59558</v>
      </c>
      <c r="E17279" t="s">
        <v>76375</v>
      </c>
      <c r="F17279" t="s">
        <v>76375</v>
      </c>
    </row>
    <row r="17280" spans="1:6" x14ac:dyDescent="0.15">
      <c r="A17280" t="s">
        <v>38688</v>
      </c>
      <c r="B17280" t="s">
        <v>38614</v>
      </c>
      <c r="C17280" t="s">
        <v>38615</v>
      </c>
      <c r="D17280" t="s">
        <v>59559</v>
      </c>
      <c r="E17280" t="s">
        <v>77005</v>
      </c>
      <c r="F17280" t="s">
        <v>77005</v>
      </c>
    </row>
    <row r="17281" spans="1:6" x14ac:dyDescent="0.15">
      <c r="A17281" t="s">
        <v>38688</v>
      </c>
      <c r="B17281" t="s">
        <v>38616</v>
      </c>
      <c r="C17281" t="s">
        <v>38617</v>
      </c>
      <c r="D17281" t="s">
        <v>59560</v>
      </c>
      <c r="E17281" t="s">
        <v>77006</v>
      </c>
      <c r="F17281" t="s">
        <v>86382</v>
      </c>
    </row>
    <row r="17282" spans="1:6" x14ac:dyDescent="0.15">
      <c r="A17282" t="s">
        <v>38688</v>
      </c>
      <c r="B17282" t="s">
        <v>38618</v>
      </c>
      <c r="C17282" t="s">
        <v>38619</v>
      </c>
      <c r="D17282" t="s">
        <v>59561</v>
      </c>
      <c r="E17282" t="s">
        <v>77007</v>
      </c>
      <c r="F17282" t="s">
        <v>77007</v>
      </c>
    </row>
    <row r="17283" spans="1:6" x14ac:dyDescent="0.15">
      <c r="A17283" t="s">
        <v>38688</v>
      </c>
      <c r="B17283" t="s">
        <v>38620</v>
      </c>
      <c r="C17283" t="s">
        <v>38621</v>
      </c>
      <c r="D17283" t="s">
        <v>59562</v>
      </c>
      <c r="E17283" t="s">
        <v>77008</v>
      </c>
      <c r="F17283" t="s">
        <v>77008</v>
      </c>
    </row>
    <row r="17284" spans="1:6" x14ac:dyDescent="0.15">
      <c r="A17284" t="s">
        <v>38688</v>
      </c>
      <c r="B17284" t="s">
        <v>38622</v>
      </c>
      <c r="C17284" t="s">
        <v>38623</v>
      </c>
      <c r="D17284" t="s">
        <v>59563</v>
      </c>
      <c r="E17284" t="s">
        <v>77009</v>
      </c>
      <c r="F17284" t="s">
        <v>86383</v>
      </c>
    </row>
    <row r="17285" spans="1:6" x14ac:dyDescent="0.15">
      <c r="A17285" t="s">
        <v>38688</v>
      </c>
      <c r="B17285" t="s">
        <v>38624</v>
      </c>
      <c r="C17285" t="s">
        <v>38625</v>
      </c>
      <c r="D17285" t="s">
        <v>59564</v>
      </c>
      <c r="E17285" t="s">
        <v>77010</v>
      </c>
      <c r="F17285" t="s">
        <v>77010</v>
      </c>
    </row>
    <row r="17286" spans="1:6" x14ac:dyDescent="0.15">
      <c r="A17286" t="s">
        <v>38688</v>
      </c>
      <c r="B17286" t="s">
        <v>38626</v>
      </c>
      <c r="C17286" t="s">
        <v>38627</v>
      </c>
      <c r="D17286" t="s">
        <v>59565</v>
      </c>
      <c r="E17286" t="s">
        <v>77011</v>
      </c>
      <c r="F17286" t="s">
        <v>77011</v>
      </c>
    </row>
    <row r="17287" spans="1:6" x14ac:dyDescent="0.15">
      <c r="A17287" t="s">
        <v>38688</v>
      </c>
      <c r="B17287" t="s">
        <v>38628</v>
      </c>
      <c r="C17287" t="s">
        <v>38629</v>
      </c>
      <c r="D17287" t="s">
        <v>59566</v>
      </c>
      <c r="E17287" t="s">
        <v>77012</v>
      </c>
      <c r="F17287" t="s">
        <v>77012</v>
      </c>
    </row>
    <row r="17288" spans="1:6" x14ac:dyDescent="0.15">
      <c r="A17288" t="s">
        <v>38688</v>
      </c>
      <c r="B17288" t="s">
        <v>38630</v>
      </c>
      <c r="C17288" t="s">
        <v>38631</v>
      </c>
      <c r="D17288" t="s">
        <v>59567</v>
      </c>
      <c r="E17288" t="s">
        <v>77013</v>
      </c>
      <c r="F17288" t="s">
        <v>77013</v>
      </c>
    </row>
    <row r="17289" spans="1:6" x14ac:dyDescent="0.15">
      <c r="A17289" t="s">
        <v>38688</v>
      </c>
      <c r="B17289" t="s">
        <v>38632</v>
      </c>
      <c r="C17289" t="s">
        <v>38633</v>
      </c>
      <c r="D17289" t="s">
        <v>59568</v>
      </c>
      <c r="E17289" t="s">
        <v>77014</v>
      </c>
      <c r="F17289" t="s">
        <v>77014</v>
      </c>
    </row>
    <row r="17290" spans="1:6" x14ac:dyDescent="0.15">
      <c r="A17290" t="s">
        <v>38688</v>
      </c>
      <c r="B17290" t="s">
        <v>38634</v>
      </c>
      <c r="C17290" t="s">
        <v>38635</v>
      </c>
      <c r="D17290" t="s">
        <v>59569</v>
      </c>
      <c r="E17290" t="s">
        <v>77015</v>
      </c>
      <c r="F17290" t="s">
        <v>77015</v>
      </c>
    </row>
    <row r="17291" spans="1:6" x14ac:dyDescent="0.15">
      <c r="A17291" t="s">
        <v>38688</v>
      </c>
      <c r="B17291" t="s">
        <v>38636</v>
      </c>
      <c r="C17291" t="s">
        <v>38637</v>
      </c>
      <c r="D17291" t="s">
        <v>59570</v>
      </c>
      <c r="E17291" t="s">
        <v>77016</v>
      </c>
      <c r="F17291" t="s">
        <v>86384</v>
      </c>
    </row>
    <row r="17292" spans="1:6" x14ac:dyDescent="0.15">
      <c r="A17292" t="s">
        <v>38688</v>
      </c>
      <c r="B17292" t="s">
        <v>38638</v>
      </c>
      <c r="C17292" t="s">
        <v>38639</v>
      </c>
      <c r="D17292" t="s">
        <v>59571</v>
      </c>
      <c r="E17292" t="s">
        <v>77017</v>
      </c>
      <c r="F17292" t="s">
        <v>77017</v>
      </c>
    </row>
    <row r="17293" spans="1:6" x14ac:dyDescent="0.15">
      <c r="A17293" t="s">
        <v>38688</v>
      </c>
      <c r="B17293" t="s">
        <v>38640</v>
      </c>
      <c r="C17293" t="s">
        <v>38641</v>
      </c>
      <c r="D17293" t="s">
        <v>59572</v>
      </c>
      <c r="E17293" t="s">
        <v>77018</v>
      </c>
      <c r="F17293" t="s">
        <v>77018</v>
      </c>
    </row>
    <row r="17294" spans="1:6" x14ac:dyDescent="0.15">
      <c r="A17294" t="s">
        <v>38688</v>
      </c>
      <c r="B17294" t="s">
        <v>38642</v>
      </c>
      <c r="C17294" t="s">
        <v>38643</v>
      </c>
      <c r="D17294" t="s">
        <v>59573</v>
      </c>
      <c r="E17294" t="s">
        <v>77019</v>
      </c>
      <c r="F17294" t="s">
        <v>86385</v>
      </c>
    </row>
    <row r="17295" spans="1:6" x14ac:dyDescent="0.15">
      <c r="A17295" t="s">
        <v>38688</v>
      </c>
      <c r="B17295" t="s">
        <v>38644</v>
      </c>
      <c r="C17295" t="s">
        <v>38645</v>
      </c>
      <c r="D17295" t="s">
        <v>59574</v>
      </c>
      <c r="E17295" t="s">
        <v>77020</v>
      </c>
      <c r="F17295" t="s">
        <v>86386</v>
      </c>
    </row>
    <row r="17296" spans="1:6" x14ac:dyDescent="0.15">
      <c r="A17296" t="s">
        <v>38688</v>
      </c>
      <c r="B17296" t="s">
        <v>38646</v>
      </c>
      <c r="C17296" t="s">
        <v>38647</v>
      </c>
      <c r="D17296" t="s">
        <v>59575</v>
      </c>
      <c r="E17296" t="s">
        <v>77021</v>
      </c>
      <c r="F17296" t="s">
        <v>77021</v>
      </c>
    </row>
    <row r="17297" spans="1:6" x14ac:dyDescent="0.15">
      <c r="A17297" t="s">
        <v>38688</v>
      </c>
      <c r="B17297" t="s">
        <v>38648</v>
      </c>
      <c r="C17297" t="s">
        <v>38649</v>
      </c>
      <c r="D17297" t="s">
        <v>59576</v>
      </c>
      <c r="E17297" t="s">
        <v>77022</v>
      </c>
      <c r="F17297" t="s">
        <v>77022</v>
      </c>
    </row>
    <row r="17298" spans="1:6" x14ac:dyDescent="0.15">
      <c r="A17298" t="s">
        <v>38688</v>
      </c>
      <c r="B17298" t="s">
        <v>38650</v>
      </c>
      <c r="C17298" t="s">
        <v>38651</v>
      </c>
      <c r="D17298" t="s">
        <v>59577</v>
      </c>
      <c r="E17298" t="s">
        <v>77023</v>
      </c>
      <c r="F17298" t="s">
        <v>86387</v>
      </c>
    </row>
    <row r="17299" spans="1:6" x14ac:dyDescent="0.15">
      <c r="A17299" t="s">
        <v>38688</v>
      </c>
      <c r="B17299" t="s">
        <v>38652</v>
      </c>
      <c r="C17299" t="s">
        <v>38653</v>
      </c>
      <c r="D17299" t="s">
        <v>59578</v>
      </c>
      <c r="E17299" t="s">
        <v>77024</v>
      </c>
      <c r="F17299" t="s">
        <v>86388</v>
      </c>
    </row>
    <row r="17300" spans="1:6" x14ac:dyDescent="0.15">
      <c r="A17300" t="s">
        <v>38688</v>
      </c>
      <c r="B17300" t="s">
        <v>38654</v>
      </c>
      <c r="C17300" t="s">
        <v>38655</v>
      </c>
      <c r="D17300" t="s">
        <v>59579</v>
      </c>
      <c r="E17300" t="s">
        <v>77025</v>
      </c>
      <c r="F17300" t="s">
        <v>86389</v>
      </c>
    </row>
    <row r="17301" spans="1:6" x14ac:dyDescent="0.15">
      <c r="A17301" t="s">
        <v>38688</v>
      </c>
      <c r="B17301" t="s">
        <v>38656</v>
      </c>
      <c r="C17301" t="s">
        <v>38657</v>
      </c>
      <c r="D17301" t="s">
        <v>59580</v>
      </c>
      <c r="E17301" t="s">
        <v>77026</v>
      </c>
      <c r="F17301" t="s">
        <v>86390</v>
      </c>
    </row>
    <row r="17302" spans="1:6" x14ac:dyDescent="0.15">
      <c r="A17302" t="s">
        <v>38688</v>
      </c>
      <c r="B17302" t="s">
        <v>38658</v>
      </c>
      <c r="C17302" t="s">
        <v>38659</v>
      </c>
      <c r="D17302" t="s">
        <v>59581</v>
      </c>
      <c r="E17302" t="s">
        <v>77027</v>
      </c>
      <c r="F17302" t="s">
        <v>77027</v>
      </c>
    </row>
    <row r="17303" spans="1:6" x14ac:dyDescent="0.15">
      <c r="A17303" t="s">
        <v>38688</v>
      </c>
      <c r="B17303" t="s">
        <v>38660</v>
      </c>
      <c r="C17303" t="s">
        <v>38661</v>
      </c>
      <c r="D17303" t="s">
        <v>59582</v>
      </c>
      <c r="E17303" t="s">
        <v>77028</v>
      </c>
      <c r="F17303" t="s">
        <v>86391</v>
      </c>
    </row>
    <row r="17304" spans="1:6" x14ac:dyDescent="0.15">
      <c r="A17304" t="s">
        <v>38688</v>
      </c>
      <c r="B17304" t="s">
        <v>38662</v>
      </c>
      <c r="C17304" t="s">
        <v>38663</v>
      </c>
      <c r="D17304" t="s">
        <v>59583</v>
      </c>
      <c r="E17304" t="s">
        <v>77029</v>
      </c>
      <c r="F17304" t="s">
        <v>77029</v>
      </c>
    </row>
    <row r="17305" spans="1:6" x14ac:dyDescent="0.15">
      <c r="A17305" t="s">
        <v>38688</v>
      </c>
      <c r="B17305" t="s">
        <v>38664</v>
      </c>
      <c r="C17305" t="s">
        <v>38665</v>
      </c>
      <c r="D17305" t="s">
        <v>59584</v>
      </c>
      <c r="E17305" t="s">
        <v>71795</v>
      </c>
      <c r="F17305" t="s">
        <v>71795</v>
      </c>
    </row>
    <row r="17306" spans="1:6" x14ac:dyDescent="0.15">
      <c r="A17306" t="s">
        <v>38688</v>
      </c>
      <c r="B17306" t="s">
        <v>38666</v>
      </c>
      <c r="C17306" t="s">
        <v>38667</v>
      </c>
      <c r="D17306" t="s">
        <v>59585</v>
      </c>
      <c r="E17306" t="s">
        <v>77030</v>
      </c>
      <c r="F17306" t="s">
        <v>77030</v>
      </c>
    </row>
    <row r="17307" spans="1:6" x14ac:dyDescent="0.15">
      <c r="A17307" t="s">
        <v>38688</v>
      </c>
      <c r="B17307" t="s">
        <v>38668</v>
      </c>
      <c r="C17307" t="s">
        <v>38669</v>
      </c>
      <c r="D17307" t="s">
        <v>59586</v>
      </c>
      <c r="E17307" t="s">
        <v>77031</v>
      </c>
      <c r="F17307" t="s">
        <v>77031</v>
      </c>
    </row>
    <row r="17308" spans="1:6" x14ac:dyDescent="0.15">
      <c r="A17308" t="s">
        <v>38688</v>
      </c>
      <c r="B17308" t="s">
        <v>38670</v>
      </c>
      <c r="C17308" t="s">
        <v>38671</v>
      </c>
      <c r="D17308" t="s">
        <v>59587</v>
      </c>
      <c r="E17308" t="s">
        <v>77032</v>
      </c>
      <c r="F17308" t="s">
        <v>86392</v>
      </c>
    </row>
    <row r="17309" spans="1:6" x14ac:dyDescent="0.15">
      <c r="A17309" t="s">
        <v>38688</v>
      </c>
      <c r="B17309" t="s">
        <v>38672</v>
      </c>
      <c r="C17309" t="s">
        <v>38673</v>
      </c>
      <c r="D17309" t="s">
        <v>59588</v>
      </c>
      <c r="E17309" t="s">
        <v>77033</v>
      </c>
      <c r="F17309" t="s">
        <v>77033</v>
      </c>
    </row>
    <row r="17310" spans="1:6" x14ac:dyDescent="0.15">
      <c r="A17310" t="s">
        <v>38688</v>
      </c>
      <c r="B17310" t="s">
        <v>38674</v>
      </c>
      <c r="C17310" t="s">
        <v>38675</v>
      </c>
      <c r="D17310" t="s">
        <v>59589</v>
      </c>
      <c r="E17310" t="s">
        <v>77034</v>
      </c>
      <c r="F17310" t="s">
        <v>77034</v>
      </c>
    </row>
    <row r="17311" spans="1:6" x14ac:dyDescent="0.15">
      <c r="A17311" t="s">
        <v>38688</v>
      </c>
      <c r="B17311" t="s">
        <v>38676</v>
      </c>
      <c r="C17311" t="s">
        <v>38677</v>
      </c>
      <c r="D17311" t="s">
        <v>59590</v>
      </c>
      <c r="E17311" t="s">
        <v>77035</v>
      </c>
      <c r="F17311" t="s">
        <v>77035</v>
      </c>
    </row>
    <row r="17312" spans="1:6" x14ac:dyDescent="0.15">
      <c r="A17312" t="s">
        <v>38688</v>
      </c>
      <c r="B17312" t="s">
        <v>38678</v>
      </c>
      <c r="C17312" t="s">
        <v>38679</v>
      </c>
      <c r="D17312" t="s">
        <v>59591</v>
      </c>
      <c r="E17312" t="s">
        <v>77036</v>
      </c>
      <c r="F17312" t="s">
        <v>86393</v>
      </c>
    </row>
    <row r="17313" spans="1:6" x14ac:dyDescent="0.15">
      <c r="A17313" t="s">
        <v>38688</v>
      </c>
      <c r="B17313" t="s">
        <v>38680</v>
      </c>
      <c r="C17313" t="s">
        <v>38681</v>
      </c>
      <c r="D17313" t="s">
        <v>59592</v>
      </c>
      <c r="E17313" t="s">
        <v>77037</v>
      </c>
      <c r="F17313" t="s">
        <v>77037</v>
      </c>
    </row>
    <row r="17314" spans="1:6" x14ac:dyDescent="0.15">
      <c r="A17314" t="s">
        <v>38688</v>
      </c>
      <c r="B17314" t="s">
        <v>38682</v>
      </c>
      <c r="C17314" t="s">
        <v>38683</v>
      </c>
      <c r="D17314" t="s">
        <v>59593</v>
      </c>
      <c r="E17314" t="s">
        <v>77038</v>
      </c>
      <c r="F17314" t="s">
        <v>77038</v>
      </c>
    </row>
    <row r="17315" spans="1:6" x14ac:dyDescent="0.15">
      <c r="A17315" t="s">
        <v>38688</v>
      </c>
      <c r="B17315" t="s">
        <v>38684</v>
      </c>
      <c r="C17315" t="s">
        <v>38685</v>
      </c>
      <c r="D17315" t="s">
        <v>59594</v>
      </c>
      <c r="E17315" t="s">
        <v>77039</v>
      </c>
      <c r="F17315" t="s">
        <v>77039</v>
      </c>
    </row>
    <row r="17316" spans="1:6" x14ac:dyDescent="0.15">
      <c r="A17316" t="s">
        <v>38688</v>
      </c>
      <c r="B17316" t="s">
        <v>38686</v>
      </c>
      <c r="C17316" t="s">
        <v>38687</v>
      </c>
      <c r="D17316" t="s">
        <v>59595</v>
      </c>
      <c r="E17316" t="s">
        <v>77040</v>
      </c>
      <c r="F17316" t="s">
        <v>77040</v>
      </c>
    </row>
    <row r="17317" spans="1:6" x14ac:dyDescent="0.15">
      <c r="A17317" t="s">
        <v>10892</v>
      </c>
      <c r="B17317" t="s">
        <v>5306</v>
      </c>
      <c r="C17317" t="s">
        <v>5307</v>
      </c>
      <c r="D17317" t="s">
        <v>59596</v>
      </c>
      <c r="E17317" t="s">
        <v>77041</v>
      </c>
      <c r="F17317" t="s">
        <v>77041</v>
      </c>
    </row>
    <row r="17318" spans="1:6" x14ac:dyDescent="0.15">
      <c r="A17318" t="s">
        <v>10892</v>
      </c>
      <c r="B17318" t="s">
        <v>10668</v>
      </c>
      <c r="C17318" t="s">
        <v>10669</v>
      </c>
      <c r="D17318" t="s">
        <v>59597</v>
      </c>
      <c r="E17318" t="s">
        <v>77042</v>
      </c>
      <c r="F17318" t="s">
        <v>86394</v>
      </c>
    </row>
    <row r="17319" spans="1:6" x14ac:dyDescent="0.15">
      <c r="A17319" t="s">
        <v>10892</v>
      </c>
      <c r="B17319" t="s">
        <v>10670</v>
      </c>
      <c r="C17319" t="s">
        <v>10671</v>
      </c>
      <c r="D17319" t="s">
        <v>59598</v>
      </c>
      <c r="E17319" t="s">
        <v>2476</v>
      </c>
      <c r="F17319" t="s">
        <v>2476</v>
      </c>
    </row>
    <row r="17320" spans="1:6" x14ac:dyDescent="0.15">
      <c r="A17320" t="s">
        <v>10892</v>
      </c>
      <c r="B17320" t="s">
        <v>10672</v>
      </c>
      <c r="C17320" t="s">
        <v>10673</v>
      </c>
      <c r="D17320" t="s">
        <v>59599</v>
      </c>
      <c r="E17320" t="s">
        <v>63739</v>
      </c>
      <c r="F17320" t="s">
        <v>86395</v>
      </c>
    </row>
    <row r="17321" spans="1:6" x14ac:dyDescent="0.15">
      <c r="A17321" t="s">
        <v>10892</v>
      </c>
      <c r="B17321" t="s">
        <v>10676</v>
      </c>
      <c r="C17321" t="s">
        <v>10677</v>
      </c>
      <c r="D17321" t="s">
        <v>59600</v>
      </c>
      <c r="E17321" t="s">
        <v>77043</v>
      </c>
      <c r="F17321" t="s">
        <v>86396</v>
      </c>
    </row>
    <row r="17322" spans="1:6" x14ac:dyDescent="0.15">
      <c r="A17322" t="s">
        <v>10892</v>
      </c>
      <c r="B17322" t="s">
        <v>10678</v>
      </c>
      <c r="C17322" t="s">
        <v>10679</v>
      </c>
      <c r="D17322" t="s">
        <v>59601</v>
      </c>
      <c r="E17322" t="s">
        <v>75216</v>
      </c>
      <c r="F17322" t="s">
        <v>75216</v>
      </c>
    </row>
    <row r="17323" spans="1:6" x14ac:dyDescent="0.15">
      <c r="A17323" t="s">
        <v>10892</v>
      </c>
      <c r="B17323" t="s">
        <v>10680</v>
      </c>
      <c r="C17323" t="s">
        <v>10681</v>
      </c>
      <c r="D17323" t="s">
        <v>59602</v>
      </c>
      <c r="E17323" t="s">
        <v>77044</v>
      </c>
      <c r="F17323" t="s">
        <v>86397</v>
      </c>
    </row>
    <row r="17324" spans="1:6" x14ac:dyDescent="0.15">
      <c r="A17324" t="s">
        <v>10892</v>
      </c>
      <c r="B17324" t="s">
        <v>10682</v>
      </c>
      <c r="C17324" t="s">
        <v>10683</v>
      </c>
      <c r="D17324" t="s">
        <v>59603</v>
      </c>
      <c r="E17324" t="s">
        <v>77045</v>
      </c>
      <c r="F17324" t="s">
        <v>86398</v>
      </c>
    </row>
    <row r="17325" spans="1:6" x14ac:dyDescent="0.15">
      <c r="A17325" t="s">
        <v>10892</v>
      </c>
      <c r="B17325" t="s">
        <v>10684</v>
      </c>
      <c r="C17325" t="s">
        <v>10685</v>
      </c>
      <c r="D17325" t="s">
        <v>59604</v>
      </c>
      <c r="E17325" t="s">
        <v>77046</v>
      </c>
      <c r="F17325" t="s">
        <v>77046</v>
      </c>
    </row>
    <row r="17326" spans="1:6" x14ac:dyDescent="0.15">
      <c r="A17326" t="s">
        <v>10892</v>
      </c>
      <c r="B17326" t="s">
        <v>10686</v>
      </c>
      <c r="C17326" t="s">
        <v>10687</v>
      </c>
      <c r="D17326" t="s">
        <v>59605</v>
      </c>
      <c r="E17326" t="s">
        <v>77047</v>
      </c>
      <c r="F17326" t="s">
        <v>77047</v>
      </c>
    </row>
    <row r="17327" spans="1:6" x14ac:dyDescent="0.15">
      <c r="A17327" t="s">
        <v>10892</v>
      </c>
      <c r="B17327" t="s">
        <v>10688</v>
      </c>
      <c r="C17327" t="s">
        <v>10689</v>
      </c>
      <c r="D17327" t="s">
        <v>59606</v>
      </c>
      <c r="E17327" t="s">
        <v>3049</v>
      </c>
      <c r="F17327" t="s">
        <v>86399</v>
      </c>
    </row>
    <row r="17328" spans="1:6" x14ac:dyDescent="0.15">
      <c r="A17328" t="s">
        <v>10892</v>
      </c>
      <c r="B17328" t="s">
        <v>10692</v>
      </c>
      <c r="C17328" t="s">
        <v>10693</v>
      </c>
      <c r="D17328" t="s">
        <v>59607</v>
      </c>
      <c r="E17328" t="s">
        <v>77048</v>
      </c>
      <c r="F17328" t="s">
        <v>86400</v>
      </c>
    </row>
    <row r="17329" spans="1:6" x14ac:dyDescent="0.15">
      <c r="A17329" t="s">
        <v>10892</v>
      </c>
      <c r="B17329" t="s">
        <v>10694</v>
      </c>
      <c r="C17329" t="s">
        <v>10695</v>
      </c>
      <c r="D17329" t="s">
        <v>59608</v>
      </c>
      <c r="E17329" t="s">
        <v>77049</v>
      </c>
      <c r="F17329" t="s">
        <v>77049</v>
      </c>
    </row>
    <row r="17330" spans="1:6" x14ac:dyDescent="0.15">
      <c r="A17330" t="s">
        <v>10892</v>
      </c>
      <c r="B17330" t="s">
        <v>10696</v>
      </c>
      <c r="C17330" t="s">
        <v>10697</v>
      </c>
      <c r="D17330" t="s">
        <v>59609</v>
      </c>
      <c r="E17330" t="s">
        <v>63788</v>
      </c>
      <c r="F17330" t="s">
        <v>86013</v>
      </c>
    </row>
    <row r="17331" spans="1:6" x14ac:dyDescent="0.15">
      <c r="A17331" t="s">
        <v>10892</v>
      </c>
      <c r="B17331" t="s">
        <v>10698</v>
      </c>
      <c r="C17331" t="s">
        <v>10699</v>
      </c>
      <c r="D17331" t="s">
        <v>59610</v>
      </c>
      <c r="E17331" t="s">
        <v>77050</v>
      </c>
      <c r="F17331" t="s">
        <v>86401</v>
      </c>
    </row>
    <row r="17332" spans="1:6" x14ac:dyDescent="0.15">
      <c r="A17332" t="s">
        <v>10892</v>
      </c>
      <c r="B17332" t="s">
        <v>10700</v>
      </c>
      <c r="C17332" t="s">
        <v>10701</v>
      </c>
      <c r="D17332" t="s">
        <v>59611</v>
      </c>
      <c r="E17332" t="s">
        <v>73777</v>
      </c>
      <c r="F17332" t="s">
        <v>86402</v>
      </c>
    </row>
    <row r="17333" spans="1:6" x14ac:dyDescent="0.15">
      <c r="A17333" t="s">
        <v>10892</v>
      </c>
      <c r="B17333" t="s">
        <v>10704</v>
      </c>
      <c r="C17333" t="s">
        <v>10705</v>
      </c>
      <c r="D17333" t="s">
        <v>59612</v>
      </c>
      <c r="E17333" t="s">
        <v>77051</v>
      </c>
      <c r="F17333" t="s">
        <v>77051</v>
      </c>
    </row>
    <row r="17334" spans="1:6" x14ac:dyDescent="0.15">
      <c r="A17334" t="s">
        <v>10892</v>
      </c>
      <c r="B17334" t="s">
        <v>10706</v>
      </c>
      <c r="C17334" t="s">
        <v>10707</v>
      </c>
      <c r="D17334" t="s">
        <v>59613</v>
      </c>
      <c r="E17334" t="s">
        <v>77052</v>
      </c>
      <c r="F17334" t="s">
        <v>77052</v>
      </c>
    </row>
    <row r="17335" spans="1:6" x14ac:dyDescent="0.15">
      <c r="A17335" t="s">
        <v>10892</v>
      </c>
      <c r="B17335" t="s">
        <v>10708</v>
      </c>
      <c r="C17335" t="s">
        <v>10709</v>
      </c>
      <c r="D17335" t="s">
        <v>59614</v>
      </c>
      <c r="E17335" t="s">
        <v>77053</v>
      </c>
      <c r="F17335" t="s">
        <v>77053</v>
      </c>
    </row>
    <row r="17336" spans="1:6" x14ac:dyDescent="0.15">
      <c r="A17336" t="s">
        <v>10892</v>
      </c>
      <c r="B17336" t="s">
        <v>10710</v>
      </c>
      <c r="C17336" t="s">
        <v>10711</v>
      </c>
      <c r="D17336" t="s">
        <v>59615</v>
      </c>
      <c r="E17336" t="s">
        <v>77054</v>
      </c>
      <c r="F17336" t="s">
        <v>77054</v>
      </c>
    </row>
    <row r="17337" spans="1:6" x14ac:dyDescent="0.15">
      <c r="A17337" t="s">
        <v>10892</v>
      </c>
      <c r="B17337" t="s">
        <v>10712</v>
      </c>
      <c r="C17337" t="s">
        <v>10713</v>
      </c>
      <c r="D17337" t="s">
        <v>59616</v>
      </c>
      <c r="E17337" t="s">
        <v>65242</v>
      </c>
      <c r="F17337" t="s">
        <v>65242</v>
      </c>
    </row>
    <row r="17338" spans="1:6" x14ac:dyDescent="0.15">
      <c r="A17338" t="s">
        <v>10892</v>
      </c>
      <c r="B17338" t="s">
        <v>10714</v>
      </c>
      <c r="C17338" t="s">
        <v>10715</v>
      </c>
      <c r="D17338" t="s">
        <v>59617</v>
      </c>
      <c r="E17338" t="s">
        <v>2884</v>
      </c>
      <c r="F17338" t="s">
        <v>2884</v>
      </c>
    </row>
    <row r="17339" spans="1:6" x14ac:dyDescent="0.15">
      <c r="A17339" t="s">
        <v>10892</v>
      </c>
      <c r="B17339" t="s">
        <v>10716</v>
      </c>
      <c r="C17339" t="s">
        <v>10717</v>
      </c>
      <c r="D17339" t="s">
        <v>59618</v>
      </c>
      <c r="E17339" t="s">
        <v>72163</v>
      </c>
      <c r="F17339" t="s">
        <v>85952</v>
      </c>
    </row>
    <row r="17340" spans="1:6" x14ac:dyDescent="0.15">
      <c r="A17340" t="s">
        <v>10892</v>
      </c>
      <c r="B17340" t="s">
        <v>10718</v>
      </c>
      <c r="C17340" t="s">
        <v>10719</v>
      </c>
      <c r="D17340" t="s">
        <v>59619</v>
      </c>
      <c r="E17340" t="s">
        <v>65309</v>
      </c>
      <c r="F17340" t="s">
        <v>65309</v>
      </c>
    </row>
    <row r="17341" spans="1:6" x14ac:dyDescent="0.15">
      <c r="A17341" t="s">
        <v>10892</v>
      </c>
      <c r="B17341" t="s">
        <v>10720</v>
      </c>
      <c r="C17341" t="s">
        <v>10721</v>
      </c>
      <c r="D17341" t="s">
        <v>59620</v>
      </c>
      <c r="E17341" t="s">
        <v>2810</v>
      </c>
      <c r="F17341" t="s">
        <v>2810</v>
      </c>
    </row>
    <row r="17342" spans="1:6" x14ac:dyDescent="0.15">
      <c r="A17342" t="s">
        <v>10892</v>
      </c>
      <c r="B17342" t="s">
        <v>10722</v>
      </c>
      <c r="C17342" t="s">
        <v>10723</v>
      </c>
      <c r="D17342" t="s">
        <v>59621</v>
      </c>
      <c r="E17342" t="s">
        <v>77055</v>
      </c>
      <c r="F17342" t="s">
        <v>86403</v>
      </c>
    </row>
    <row r="17343" spans="1:6" x14ac:dyDescent="0.15">
      <c r="A17343" t="s">
        <v>10892</v>
      </c>
      <c r="B17343" t="s">
        <v>10726</v>
      </c>
      <c r="C17343" t="s">
        <v>10727</v>
      </c>
      <c r="D17343" t="s">
        <v>59622</v>
      </c>
      <c r="E17343" t="s">
        <v>77056</v>
      </c>
      <c r="F17343" t="s">
        <v>86404</v>
      </c>
    </row>
    <row r="17344" spans="1:6" x14ac:dyDescent="0.15">
      <c r="A17344" t="s">
        <v>10892</v>
      </c>
      <c r="B17344" t="s">
        <v>10728</v>
      </c>
      <c r="C17344" t="s">
        <v>10729</v>
      </c>
      <c r="D17344" t="s">
        <v>59623</v>
      </c>
      <c r="E17344" t="s">
        <v>77057</v>
      </c>
      <c r="F17344" t="s">
        <v>77057</v>
      </c>
    </row>
    <row r="17345" spans="1:6" x14ac:dyDescent="0.15">
      <c r="A17345" t="s">
        <v>10892</v>
      </c>
      <c r="B17345" t="s">
        <v>10730</v>
      </c>
      <c r="C17345" t="s">
        <v>10731</v>
      </c>
      <c r="D17345" t="s">
        <v>59624</v>
      </c>
      <c r="E17345" t="s">
        <v>77058</v>
      </c>
      <c r="F17345" t="s">
        <v>77058</v>
      </c>
    </row>
    <row r="17346" spans="1:6" x14ac:dyDescent="0.15">
      <c r="A17346" t="s">
        <v>10892</v>
      </c>
      <c r="B17346" t="s">
        <v>10732</v>
      </c>
      <c r="C17346" t="s">
        <v>10733</v>
      </c>
      <c r="D17346" t="s">
        <v>59625</v>
      </c>
      <c r="E17346" t="s">
        <v>77059</v>
      </c>
      <c r="F17346" t="s">
        <v>86405</v>
      </c>
    </row>
    <row r="17347" spans="1:6" x14ac:dyDescent="0.15">
      <c r="A17347" t="s">
        <v>10892</v>
      </c>
      <c r="B17347" t="s">
        <v>10734</v>
      </c>
      <c r="C17347" t="s">
        <v>10735</v>
      </c>
      <c r="D17347" t="s">
        <v>59626</v>
      </c>
      <c r="E17347" t="s">
        <v>77060</v>
      </c>
      <c r="F17347" t="s">
        <v>86406</v>
      </c>
    </row>
    <row r="17348" spans="1:6" x14ac:dyDescent="0.15">
      <c r="A17348" t="s">
        <v>10892</v>
      </c>
      <c r="B17348" t="s">
        <v>10736</v>
      </c>
      <c r="C17348" t="s">
        <v>10737</v>
      </c>
      <c r="D17348" t="s">
        <v>59627</v>
      </c>
      <c r="E17348" t="s">
        <v>77061</v>
      </c>
      <c r="F17348" t="s">
        <v>77061</v>
      </c>
    </row>
    <row r="17349" spans="1:6" x14ac:dyDescent="0.15">
      <c r="A17349" t="s">
        <v>10892</v>
      </c>
      <c r="B17349" t="s">
        <v>10738</v>
      </c>
      <c r="C17349" t="s">
        <v>10739</v>
      </c>
      <c r="D17349" t="s">
        <v>59628</v>
      </c>
      <c r="E17349" t="s">
        <v>77062</v>
      </c>
      <c r="F17349" t="s">
        <v>77062</v>
      </c>
    </row>
    <row r="17350" spans="1:6" x14ac:dyDescent="0.15">
      <c r="A17350" t="s">
        <v>10892</v>
      </c>
      <c r="B17350" t="s">
        <v>10740</v>
      </c>
      <c r="C17350" t="s">
        <v>10741</v>
      </c>
      <c r="D17350" t="s">
        <v>59629</v>
      </c>
      <c r="E17350" t="s">
        <v>77063</v>
      </c>
      <c r="F17350" t="s">
        <v>77063</v>
      </c>
    </row>
    <row r="17351" spans="1:6" x14ac:dyDescent="0.15">
      <c r="A17351" t="s">
        <v>10892</v>
      </c>
      <c r="B17351" t="s">
        <v>10742</v>
      </c>
      <c r="C17351" t="s">
        <v>10743</v>
      </c>
      <c r="D17351" t="s">
        <v>59630</v>
      </c>
      <c r="E17351" t="s">
        <v>70691</v>
      </c>
      <c r="F17351" t="s">
        <v>70691</v>
      </c>
    </row>
    <row r="17352" spans="1:6" x14ac:dyDescent="0.15">
      <c r="A17352" t="s">
        <v>10892</v>
      </c>
      <c r="B17352" t="s">
        <v>10744</v>
      </c>
      <c r="C17352" t="s">
        <v>10745</v>
      </c>
      <c r="D17352" t="s">
        <v>59631</v>
      </c>
      <c r="E17352" t="s">
        <v>76351</v>
      </c>
      <c r="F17352" t="s">
        <v>76351</v>
      </c>
    </row>
    <row r="17353" spans="1:6" x14ac:dyDescent="0.15">
      <c r="A17353" t="s">
        <v>10892</v>
      </c>
      <c r="B17353" t="s">
        <v>10746</v>
      </c>
      <c r="C17353" t="s">
        <v>10747</v>
      </c>
      <c r="D17353" t="s">
        <v>59632</v>
      </c>
      <c r="E17353" t="s">
        <v>77064</v>
      </c>
      <c r="F17353" t="s">
        <v>77064</v>
      </c>
    </row>
    <row r="17354" spans="1:6" x14ac:dyDescent="0.15">
      <c r="A17354" t="s">
        <v>10892</v>
      </c>
      <c r="B17354" t="s">
        <v>10748</v>
      </c>
      <c r="C17354" t="s">
        <v>10749</v>
      </c>
      <c r="D17354" t="s">
        <v>59633</v>
      </c>
      <c r="E17354" t="s">
        <v>77065</v>
      </c>
      <c r="F17354" t="s">
        <v>77065</v>
      </c>
    </row>
    <row r="17355" spans="1:6" x14ac:dyDescent="0.15">
      <c r="A17355" t="s">
        <v>10892</v>
      </c>
      <c r="B17355" t="s">
        <v>10750</v>
      </c>
      <c r="C17355" t="s">
        <v>10751</v>
      </c>
      <c r="D17355" t="s">
        <v>59634</v>
      </c>
      <c r="E17355" t="s">
        <v>77066</v>
      </c>
      <c r="F17355" t="s">
        <v>77066</v>
      </c>
    </row>
    <row r="17356" spans="1:6" x14ac:dyDescent="0.15">
      <c r="A17356" t="s">
        <v>10892</v>
      </c>
      <c r="B17356" t="s">
        <v>10752</v>
      </c>
      <c r="C17356" t="s">
        <v>10753</v>
      </c>
      <c r="D17356" t="s">
        <v>59635</v>
      </c>
      <c r="E17356" t="s">
        <v>76491</v>
      </c>
      <c r="F17356" t="s">
        <v>76491</v>
      </c>
    </row>
    <row r="17357" spans="1:6" x14ac:dyDescent="0.15">
      <c r="A17357" t="s">
        <v>10892</v>
      </c>
      <c r="B17357" t="s">
        <v>10754</v>
      </c>
      <c r="C17357" t="s">
        <v>10755</v>
      </c>
      <c r="D17357" t="s">
        <v>59636</v>
      </c>
      <c r="E17357" t="s">
        <v>77067</v>
      </c>
      <c r="F17357" t="s">
        <v>77067</v>
      </c>
    </row>
    <row r="17358" spans="1:6" x14ac:dyDescent="0.15">
      <c r="A17358" t="s">
        <v>10892</v>
      </c>
      <c r="B17358" t="s">
        <v>10756</v>
      </c>
      <c r="C17358" t="s">
        <v>10757</v>
      </c>
      <c r="D17358" t="s">
        <v>59637</v>
      </c>
      <c r="E17358" t="s">
        <v>77068</v>
      </c>
      <c r="F17358" t="s">
        <v>86407</v>
      </c>
    </row>
    <row r="17359" spans="1:6" x14ac:dyDescent="0.15">
      <c r="A17359" t="s">
        <v>10892</v>
      </c>
      <c r="B17359" t="s">
        <v>10758</v>
      </c>
      <c r="C17359" t="s">
        <v>10759</v>
      </c>
      <c r="D17359" t="s">
        <v>59638</v>
      </c>
      <c r="E17359" t="s">
        <v>70210</v>
      </c>
      <c r="F17359" t="s">
        <v>70210</v>
      </c>
    </row>
    <row r="17360" spans="1:6" x14ac:dyDescent="0.15">
      <c r="A17360" t="s">
        <v>10892</v>
      </c>
      <c r="B17360" t="s">
        <v>10760</v>
      </c>
      <c r="C17360" t="s">
        <v>10761</v>
      </c>
      <c r="D17360" t="s">
        <v>59639</v>
      </c>
      <c r="E17360" t="s">
        <v>77069</v>
      </c>
      <c r="F17360" t="s">
        <v>86408</v>
      </c>
    </row>
    <row r="17361" spans="1:6" x14ac:dyDescent="0.15">
      <c r="A17361" t="s">
        <v>10892</v>
      </c>
      <c r="B17361" t="s">
        <v>10762</v>
      </c>
      <c r="C17361" t="s">
        <v>10763</v>
      </c>
      <c r="D17361" t="s">
        <v>59640</v>
      </c>
      <c r="E17361" t="s">
        <v>75008</v>
      </c>
      <c r="F17361" t="s">
        <v>75008</v>
      </c>
    </row>
    <row r="17362" spans="1:6" x14ac:dyDescent="0.15">
      <c r="A17362" t="s">
        <v>10892</v>
      </c>
      <c r="B17362" t="s">
        <v>10764</v>
      </c>
      <c r="C17362" t="s">
        <v>10765</v>
      </c>
      <c r="D17362" t="s">
        <v>59641</v>
      </c>
      <c r="E17362" t="s">
        <v>77070</v>
      </c>
      <c r="F17362" t="s">
        <v>86409</v>
      </c>
    </row>
    <row r="17363" spans="1:6" x14ac:dyDescent="0.15">
      <c r="A17363" t="s">
        <v>10892</v>
      </c>
      <c r="B17363" t="s">
        <v>10766</v>
      </c>
      <c r="C17363" t="s">
        <v>10767</v>
      </c>
      <c r="D17363" t="s">
        <v>59642</v>
      </c>
      <c r="E17363" t="s">
        <v>77071</v>
      </c>
      <c r="F17363" t="s">
        <v>77071</v>
      </c>
    </row>
    <row r="17364" spans="1:6" x14ac:dyDescent="0.15">
      <c r="A17364" t="s">
        <v>10892</v>
      </c>
      <c r="B17364" t="s">
        <v>10768</v>
      </c>
      <c r="C17364" t="s">
        <v>10769</v>
      </c>
      <c r="D17364" t="s">
        <v>59643</v>
      </c>
      <c r="E17364" t="s">
        <v>77072</v>
      </c>
      <c r="F17364" t="s">
        <v>86410</v>
      </c>
    </row>
    <row r="17365" spans="1:6" x14ac:dyDescent="0.15">
      <c r="A17365" t="s">
        <v>10892</v>
      </c>
      <c r="B17365" t="s">
        <v>10770</v>
      </c>
      <c r="C17365" t="s">
        <v>10771</v>
      </c>
      <c r="D17365" t="s">
        <v>59644</v>
      </c>
      <c r="E17365" t="s">
        <v>77073</v>
      </c>
      <c r="F17365" t="s">
        <v>86411</v>
      </c>
    </row>
    <row r="17366" spans="1:6" x14ac:dyDescent="0.15">
      <c r="A17366" t="s">
        <v>10892</v>
      </c>
      <c r="B17366" t="s">
        <v>10772</v>
      </c>
      <c r="C17366" t="s">
        <v>10773</v>
      </c>
      <c r="D17366" t="s">
        <v>59645</v>
      </c>
      <c r="E17366" t="s">
        <v>2844</v>
      </c>
      <c r="F17366" t="s">
        <v>2844</v>
      </c>
    </row>
    <row r="17367" spans="1:6" x14ac:dyDescent="0.15">
      <c r="A17367" t="s">
        <v>10892</v>
      </c>
      <c r="B17367" t="s">
        <v>10774</v>
      </c>
      <c r="C17367" t="s">
        <v>10775</v>
      </c>
      <c r="D17367" t="s">
        <v>59646</v>
      </c>
      <c r="E17367" t="s">
        <v>77074</v>
      </c>
      <c r="F17367" t="s">
        <v>86412</v>
      </c>
    </row>
    <row r="17368" spans="1:6" x14ac:dyDescent="0.15">
      <c r="A17368" t="s">
        <v>10892</v>
      </c>
      <c r="B17368" t="s">
        <v>10776</v>
      </c>
      <c r="C17368" t="s">
        <v>10777</v>
      </c>
      <c r="D17368" t="s">
        <v>59647</v>
      </c>
      <c r="E17368" t="s">
        <v>75488</v>
      </c>
      <c r="F17368" t="s">
        <v>75488</v>
      </c>
    </row>
    <row r="17369" spans="1:6" x14ac:dyDescent="0.15">
      <c r="A17369" t="s">
        <v>10892</v>
      </c>
      <c r="B17369" t="s">
        <v>10778</v>
      </c>
      <c r="C17369" t="s">
        <v>10779</v>
      </c>
      <c r="D17369" t="s">
        <v>59648</v>
      </c>
      <c r="E17369" t="s">
        <v>77075</v>
      </c>
      <c r="F17369" t="s">
        <v>77075</v>
      </c>
    </row>
    <row r="17370" spans="1:6" x14ac:dyDescent="0.15">
      <c r="A17370" t="s">
        <v>10892</v>
      </c>
      <c r="B17370" t="s">
        <v>10780</v>
      </c>
      <c r="C17370" t="s">
        <v>10781</v>
      </c>
      <c r="D17370" t="s">
        <v>59649</v>
      </c>
      <c r="E17370" t="s">
        <v>77076</v>
      </c>
      <c r="F17370" t="s">
        <v>86413</v>
      </c>
    </row>
    <row r="17371" spans="1:6" x14ac:dyDescent="0.15">
      <c r="A17371" t="s">
        <v>10892</v>
      </c>
      <c r="B17371" t="s">
        <v>5482</v>
      </c>
      <c r="C17371" t="s">
        <v>5483</v>
      </c>
      <c r="D17371" t="s">
        <v>59650</v>
      </c>
      <c r="E17371" t="s">
        <v>77077</v>
      </c>
      <c r="F17371" t="s">
        <v>86414</v>
      </c>
    </row>
    <row r="17372" spans="1:6" x14ac:dyDescent="0.15">
      <c r="A17372" t="s">
        <v>10892</v>
      </c>
      <c r="B17372" t="s">
        <v>10784</v>
      </c>
      <c r="C17372" t="s">
        <v>10785</v>
      </c>
      <c r="D17372" t="s">
        <v>59651</v>
      </c>
      <c r="E17372" t="s">
        <v>77078</v>
      </c>
      <c r="F17372" t="s">
        <v>77078</v>
      </c>
    </row>
    <row r="17373" spans="1:6" x14ac:dyDescent="0.15">
      <c r="A17373" t="s">
        <v>10892</v>
      </c>
      <c r="B17373" t="s">
        <v>10788</v>
      </c>
      <c r="C17373" t="s">
        <v>10789</v>
      </c>
      <c r="D17373" t="s">
        <v>59652</v>
      </c>
      <c r="E17373" t="s">
        <v>77079</v>
      </c>
      <c r="F17373" t="s">
        <v>86415</v>
      </c>
    </row>
    <row r="17374" spans="1:6" x14ac:dyDescent="0.15">
      <c r="A17374" t="s">
        <v>10892</v>
      </c>
      <c r="B17374" t="s">
        <v>10790</v>
      </c>
      <c r="C17374" t="s">
        <v>10791</v>
      </c>
      <c r="D17374" t="s">
        <v>59653</v>
      </c>
      <c r="E17374" t="s">
        <v>77080</v>
      </c>
      <c r="F17374" t="s">
        <v>77080</v>
      </c>
    </row>
    <row r="17375" spans="1:6" x14ac:dyDescent="0.15">
      <c r="A17375" t="s">
        <v>10892</v>
      </c>
      <c r="B17375" t="s">
        <v>10792</v>
      </c>
      <c r="C17375" t="s">
        <v>10793</v>
      </c>
      <c r="D17375" t="s">
        <v>59654</v>
      </c>
      <c r="E17375" t="s">
        <v>77081</v>
      </c>
      <c r="F17375" t="s">
        <v>77081</v>
      </c>
    </row>
    <row r="17376" spans="1:6" x14ac:dyDescent="0.15">
      <c r="A17376" t="s">
        <v>10892</v>
      </c>
      <c r="B17376" t="s">
        <v>10794</v>
      </c>
      <c r="C17376" t="s">
        <v>10795</v>
      </c>
      <c r="D17376" t="s">
        <v>59655</v>
      </c>
      <c r="E17376" t="s">
        <v>77082</v>
      </c>
      <c r="F17376" t="s">
        <v>77082</v>
      </c>
    </row>
    <row r="17377" spans="1:6" x14ac:dyDescent="0.15">
      <c r="A17377" t="s">
        <v>10892</v>
      </c>
      <c r="B17377" t="s">
        <v>10796</v>
      </c>
      <c r="C17377" t="s">
        <v>10797</v>
      </c>
      <c r="D17377" t="s">
        <v>59656</v>
      </c>
      <c r="E17377" t="s">
        <v>77083</v>
      </c>
      <c r="F17377" t="s">
        <v>86416</v>
      </c>
    </row>
    <row r="17378" spans="1:6" x14ac:dyDescent="0.15">
      <c r="A17378" t="s">
        <v>10892</v>
      </c>
      <c r="B17378" t="s">
        <v>10798</v>
      </c>
      <c r="C17378" t="s">
        <v>10799</v>
      </c>
      <c r="D17378" t="s">
        <v>59657</v>
      </c>
      <c r="E17378" t="s">
        <v>77084</v>
      </c>
      <c r="F17378" t="s">
        <v>77084</v>
      </c>
    </row>
    <row r="17379" spans="1:6" x14ac:dyDescent="0.15">
      <c r="A17379" t="s">
        <v>10892</v>
      </c>
      <c r="B17379" t="s">
        <v>10800</v>
      </c>
      <c r="C17379" t="s">
        <v>10801</v>
      </c>
      <c r="D17379" t="s">
        <v>59658</v>
      </c>
      <c r="E17379" t="s">
        <v>77085</v>
      </c>
      <c r="F17379" t="s">
        <v>86417</v>
      </c>
    </row>
    <row r="17380" spans="1:6" x14ac:dyDescent="0.15">
      <c r="A17380" t="s">
        <v>10892</v>
      </c>
      <c r="B17380" t="s">
        <v>10802</v>
      </c>
      <c r="C17380" t="s">
        <v>10803</v>
      </c>
      <c r="D17380" t="s">
        <v>59659</v>
      </c>
      <c r="E17380" t="s">
        <v>72852</v>
      </c>
      <c r="F17380" t="s">
        <v>72852</v>
      </c>
    </row>
    <row r="17381" spans="1:6" x14ac:dyDescent="0.15">
      <c r="A17381" t="s">
        <v>10892</v>
      </c>
      <c r="B17381" t="s">
        <v>10804</v>
      </c>
      <c r="C17381" t="s">
        <v>10805</v>
      </c>
      <c r="D17381" t="s">
        <v>59660</v>
      </c>
      <c r="E17381" t="s">
        <v>77086</v>
      </c>
      <c r="F17381" t="s">
        <v>86418</v>
      </c>
    </row>
    <row r="17382" spans="1:6" x14ac:dyDescent="0.15">
      <c r="A17382" t="s">
        <v>10892</v>
      </c>
      <c r="B17382" t="s">
        <v>10808</v>
      </c>
      <c r="C17382" t="s">
        <v>10809</v>
      </c>
      <c r="D17382" t="s">
        <v>59661</v>
      </c>
      <c r="E17382" t="s">
        <v>77087</v>
      </c>
      <c r="F17382" t="s">
        <v>77087</v>
      </c>
    </row>
    <row r="17383" spans="1:6" x14ac:dyDescent="0.15">
      <c r="A17383" t="s">
        <v>10892</v>
      </c>
      <c r="B17383" t="s">
        <v>10810</v>
      </c>
      <c r="C17383" t="s">
        <v>10811</v>
      </c>
      <c r="D17383" t="s">
        <v>59662</v>
      </c>
      <c r="E17383" t="s">
        <v>77088</v>
      </c>
      <c r="F17383" t="s">
        <v>77088</v>
      </c>
    </row>
    <row r="17384" spans="1:6" x14ac:dyDescent="0.15">
      <c r="A17384" t="s">
        <v>10892</v>
      </c>
      <c r="B17384" t="s">
        <v>10812</v>
      </c>
      <c r="C17384" t="s">
        <v>10813</v>
      </c>
      <c r="D17384" t="s">
        <v>59663</v>
      </c>
      <c r="E17384" t="s">
        <v>77089</v>
      </c>
      <c r="F17384" t="s">
        <v>77089</v>
      </c>
    </row>
    <row r="17385" spans="1:6" x14ac:dyDescent="0.15">
      <c r="A17385" t="s">
        <v>10892</v>
      </c>
      <c r="B17385" t="s">
        <v>10814</v>
      </c>
      <c r="C17385" t="s">
        <v>10815</v>
      </c>
      <c r="D17385" t="s">
        <v>59664</v>
      </c>
      <c r="E17385" t="s">
        <v>70644</v>
      </c>
      <c r="F17385" t="s">
        <v>70644</v>
      </c>
    </row>
    <row r="17386" spans="1:6" x14ac:dyDescent="0.15">
      <c r="A17386" t="s">
        <v>10892</v>
      </c>
      <c r="B17386" t="s">
        <v>10818</v>
      </c>
      <c r="C17386" t="s">
        <v>10819</v>
      </c>
      <c r="D17386" t="s">
        <v>59665</v>
      </c>
      <c r="E17386" t="s">
        <v>68791</v>
      </c>
      <c r="F17386" t="s">
        <v>68791</v>
      </c>
    </row>
    <row r="17387" spans="1:6" x14ac:dyDescent="0.15">
      <c r="A17387" t="s">
        <v>10892</v>
      </c>
      <c r="B17387" t="s">
        <v>10820</v>
      </c>
      <c r="C17387" t="s">
        <v>10821</v>
      </c>
      <c r="D17387" t="s">
        <v>59666</v>
      </c>
      <c r="E17387" t="s">
        <v>77090</v>
      </c>
      <c r="F17387" t="s">
        <v>86419</v>
      </c>
    </row>
    <row r="17388" spans="1:6" x14ac:dyDescent="0.15">
      <c r="A17388" t="s">
        <v>10892</v>
      </c>
      <c r="B17388" t="s">
        <v>10822</v>
      </c>
      <c r="C17388" t="s">
        <v>10823</v>
      </c>
      <c r="D17388" t="s">
        <v>59667</v>
      </c>
      <c r="E17388" t="s">
        <v>77091</v>
      </c>
      <c r="F17388" t="s">
        <v>77091</v>
      </c>
    </row>
    <row r="17389" spans="1:6" x14ac:dyDescent="0.15">
      <c r="A17389" t="s">
        <v>10892</v>
      </c>
      <c r="B17389" t="s">
        <v>10824</v>
      </c>
      <c r="C17389" t="s">
        <v>10825</v>
      </c>
      <c r="D17389" t="s">
        <v>59668</v>
      </c>
      <c r="E17389" t="s">
        <v>77092</v>
      </c>
      <c r="F17389" t="s">
        <v>77092</v>
      </c>
    </row>
    <row r="17390" spans="1:6" x14ac:dyDescent="0.15">
      <c r="A17390" t="s">
        <v>10892</v>
      </c>
      <c r="B17390" t="s">
        <v>10826</v>
      </c>
      <c r="C17390" t="s">
        <v>10827</v>
      </c>
      <c r="D17390" t="s">
        <v>59669</v>
      </c>
      <c r="E17390" t="s">
        <v>77093</v>
      </c>
      <c r="F17390" t="s">
        <v>86420</v>
      </c>
    </row>
    <row r="17391" spans="1:6" x14ac:dyDescent="0.15">
      <c r="A17391" t="s">
        <v>10892</v>
      </c>
      <c r="B17391" t="s">
        <v>10828</v>
      </c>
      <c r="C17391" t="s">
        <v>10829</v>
      </c>
      <c r="D17391" t="s">
        <v>59670</v>
      </c>
      <c r="E17391" t="s">
        <v>77094</v>
      </c>
      <c r="F17391" t="s">
        <v>86421</v>
      </c>
    </row>
    <row r="17392" spans="1:6" x14ac:dyDescent="0.15">
      <c r="A17392" t="s">
        <v>10892</v>
      </c>
      <c r="B17392" t="s">
        <v>10830</v>
      </c>
      <c r="C17392" t="s">
        <v>10831</v>
      </c>
      <c r="D17392" t="s">
        <v>59671</v>
      </c>
      <c r="E17392" t="s">
        <v>77095</v>
      </c>
      <c r="F17392" t="s">
        <v>77095</v>
      </c>
    </row>
    <row r="17393" spans="1:6" x14ac:dyDescent="0.15">
      <c r="A17393" t="s">
        <v>10892</v>
      </c>
      <c r="B17393" t="s">
        <v>5548</v>
      </c>
      <c r="C17393" t="s">
        <v>5549</v>
      </c>
      <c r="D17393" t="s">
        <v>59672</v>
      </c>
      <c r="E17393" t="s">
        <v>72787</v>
      </c>
      <c r="F17393" t="s">
        <v>86422</v>
      </c>
    </row>
    <row r="17394" spans="1:6" x14ac:dyDescent="0.15">
      <c r="A17394" t="s">
        <v>10892</v>
      </c>
      <c r="B17394" t="s">
        <v>10836</v>
      </c>
      <c r="C17394" t="s">
        <v>10837</v>
      </c>
      <c r="D17394" t="s">
        <v>59673</v>
      </c>
      <c r="E17394" t="s">
        <v>77096</v>
      </c>
      <c r="F17394" t="s">
        <v>77096</v>
      </c>
    </row>
    <row r="17395" spans="1:6" x14ac:dyDescent="0.15">
      <c r="A17395" t="s">
        <v>10892</v>
      </c>
      <c r="B17395" t="s">
        <v>10838</v>
      </c>
      <c r="C17395" t="s">
        <v>10839</v>
      </c>
      <c r="D17395" t="s">
        <v>59674</v>
      </c>
      <c r="E17395" t="s">
        <v>77097</v>
      </c>
      <c r="F17395" t="s">
        <v>77097</v>
      </c>
    </row>
    <row r="17396" spans="1:6" x14ac:dyDescent="0.15">
      <c r="A17396" t="s">
        <v>10892</v>
      </c>
      <c r="B17396" t="s">
        <v>10840</v>
      </c>
      <c r="C17396" t="s">
        <v>10841</v>
      </c>
      <c r="D17396" t="s">
        <v>59675</v>
      </c>
      <c r="E17396" t="s">
        <v>77098</v>
      </c>
      <c r="F17396" t="s">
        <v>77098</v>
      </c>
    </row>
    <row r="17397" spans="1:6" x14ac:dyDescent="0.15">
      <c r="A17397" t="s">
        <v>10892</v>
      </c>
      <c r="B17397" t="s">
        <v>10842</v>
      </c>
      <c r="C17397" t="s">
        <v>10843</v>
      </c>
      <c r="D17397" t="s">
        <v>59676</v>
      </c>
      <c r="E17397" t="s">
        <v>77099</v>
      </c>
      <c r="F17397" t="s">
        <v>77099</v>
      </c>
    </row>
    <row r="17398" spans="1:6" x14ac:dyDescent="0.15">
      <c r="A17398" t="s">
        <v>10892</v>
      </c>
      <c r="B17398" t="s">
        <v>10846</v>
      </c>
      <c r="C17398" t="s">
        <v>10847</v>
      </c>
      <c r="D17398" t="s">
        <v>59677</v>
      </c>
      <c r="E17398" t="s">
        <v>77100</v>
      </c>
      <c r="F17398" t="s">
        <v>77100</v>
      </c>
    </row>
    <row r="17399" spans="1:6" x14ac:dyDescent="0.15">
      <c r="A17399" t="s">
        <v>10892</v>
      </c>
      <c r="B17399" t="s">
        <v>10848</v>
      </c>
      <c r="C17399" t="s">
        <v>10849</v>
      </c>
      <c r="D17399" t="s">
        <v>59678</v>
      </c>
      <c r="E17399" t="s">
        <v>77101</v>
      </c>
      <c r="F17399" t="s">
        <v>77101</v>
      </c>
    </row>
    <row r="17400" spans="1:6" x14ac:dyDescent="0.15">
      <c r="A17400" t="s">
        <v>10892</v>
      </c>
      <c r="B17400" t="s">
        <v>10850</v>
      </c>
      <c r="C17400" t="s">
        <v>10851</v>
      </c>
      <c r="D17400" t="s">
        <v>59679</v>
      </c>
      <c r="E17400" t="s">
        <v>77102</v>
      </c>
      <c r="F17400" t="s">
        <v>77102</v>
      </c>
    </row>
    <row r="17401" spans="1:6" x14ac:dyDescent="0.15">
      <c r="A17401" t="s">
        <v>10892</v>
      </c>
      <c r="B17401" t="s">
        <v>10852</v>
      </c>
      <c r="C17401" t="s">
        <v>10853</v>
      </c>
      <c r="D17401" t="s">
        <v>59680</v>
      </c>
      <c r="E17401" t="s">
        <v>77103</v>
      </c>
      <c r="F17401" t="s">
        <v>86423</v>
      </c>
    </row>
    <row r="17402" spans="1:6" x14ac:dyDescent="0.15">
      <c r="A17402" t="s">
        <v>10892</v>
      </c>
      <c r="B17402" t="s">
        <v>10854</v>
      </c>
      <c r="C17402" t="s">
        <v>10855</v>
      </c>
      <c r="D17402" t="s">
        <v>59681</v>
      </c>
      <c r="E17402" t="s">
        <v>77104</v>
      </c>
      <c r="F17402" t="s">
        <v>86424</v>
      </c>
    </row>
    <row r="17403" spans="1:6" x14ac:dyDescent="0.15">
      <c r="A17403" t="s">
        <v>10892</v>
      </c>
      <c r="B17403" t="s">
        <v>10858</v>
      </c>
      <c r="C17403" t="s">
        <v>10859</v>
      </c>
      <c r="D17403" t="s">
        <v>59682</v>
      </c>
      <c r="E17403" t="s">
        <v>71536</v>
      </c>
      <c r="F17403" t="s">
        <v>86425</v>
      </c>
    </row>
    <row r="17404" spans="1:6" x14ac:dyDescent="0.15">
      <c r="A17404" t="s">
        <v>10892</v>
      </c>
      <c r="B17404" t="s">
        <v>10860</v>
      </c>
      <c r="C17404" t="s">
        <v>10861</v>
      </c>
      <c r="D17404" t="s">
        <v>59683</v>
      </c>
      <c r="E17404" t="s">
        <v>77105</v>
      </c>
      <c r="F17404" t="s">
        <v>77105</v>
      </c>
    </row>
    <row r="17405" spans="1:6" x14ac:dyDescent="0.15">
      <c r="A17405" t="s">
        <v>10892</v>
      </c>
      <c r="B17405" t="s">
        <v>10862</v>
      </c>
      <c r="C17405" t="s">
        <v>10863</v>
      </c>
      <c r="D17405" t="s">
        <v>59684</v>
      </c>
      <c r="E17405" t="s">
        <v>71500</v>
      </c>
      <c r="F17405" t="s">
        <v>83572</v>
      </c>
    </row>
    <row r="17406" spans="1:6" x14ac:dyDescent="0.15">
      <c r="A17406" t="s">
        <v>10892</v>
      </c>
      <c r="B17406" t="s">
        <v>10864</v>
      </c>
      <c r="C17406" t="s">
        <v>10865</v>
      </c>
      <c r="D17406" t="s">
        <v>59685</v>
      </c>
      <c r="E17406" t="s">
        <v>77106</v>
      </c>
      <c r="F17406" t="s">
        <v>77106</v>
      </c>
    </row>
    <row r="17407" spans="1:6" x14ac:dyDescent="0.15">
      <c r="A17407" t="s">
        <v>10892</v>
      </c>
      <c r="B17407" t="s">
        <v>10866</v>
      </c>
      <c r="C17407" t="s">
        <v>10867</v>
      </c>
      <c r="D17407" t="s">
        <v>59686</v>
      </c>
      <c r="E17407" t="s">
        <v>77107</v>
      </c>
      <c r="F17407" t="s">
        <v>77107</v>
      </c>
    </row>
    <row r="17408" spans="1:6" x14ac:dyDescent="0.15">
      <c r="A17408" t="s">
        <v>10892</v>
      </c>
      <c r="B17408" t="s">
        <v>10868</v>
      </c>
      <c r="C17408" t="s">
        <v>10869</v>
      </c>
      <c r="D17408" t="s">
        <v>59687</v>
      </c>
      <c r="E17408" t="s">
        <v>77108</v>
      </c>
      <c r="F17408" t="s">
        <v>77108</v>
      </c>
    </row>
    <row r="17409" spans="1:6" x14ac:dyDescent="0.15">
      <c r="A17409" t="s">
        <v>10892</v>
      </c>
      <c r="B17409" t="s">
        <v>10870</v>
      </c>
      <c r="C17409" t="s">
        <v>10871</v>
      </c>
      <c r="D17409" t="s">
        <v>59688</v>
      </c>
      <c r="E17409" t="s">
        <v>73600</v>
      </c>
      <c r="F17409" t="s">
        <v>73600</v>
      </c>
    </row>
    <row r="17410" spans="1:6" x14ac:dyDescent="0.15">
      <c r="A17410" t="s">
        <v>10892</v>
      </c>
      <c r="B17410" t="s">
        <v>10872</v>
      </c>
      <c r="C17410" t="s">
        <v>10873</v>
      </c>
      <c r="D17410" t="s">
        <v>59689</v>
      </c>
      <c r="E17410" t="s">
        <v>77109</v>
      </c>
      <c r="F17410" t="s">
        <v>86426</v>
      </c>
    </row>
    <row r="17411" spans="1:6" x14ac:dyDescent="0.15">
      <c r="A17411" t="s">
        <v>10892</v>
      </c>
      <c r="B17411" t="s">
        <v>10876</v>
      </c>
      <c r="C17411" t="s">
        <v>10877</v>
      </c>
      <c r="D17411" t="s">
        <v>59690</v>
      </c>
      <c r="E17411" t="s">
        <v>65580</v>
      </c>
      <c r="F17411" t="s">
        <v>65580</v>
      </c>
    </row>
    <row r="17412" spans="1:6" x14ac:dyDescent="0.15">
      <c r="A17412" t="s">
        <v>10892</v>
      </c>
      <c r="B17412" t="s">
        <v>10878</v>
      </c>
      <c r="C17412" t="s">
        <v>10879</v>
      </c>
      <c r="D17412" t="s">
        <v>59691</v>
      </c>
      <c r="E17412" t="s">
        <v>72958</v>
      </c>
      <c r="F17412" t="s">
        <v>84345</v>
      </c>
    </row>
    <row r="17413" spans="1:6" x14ac:dyDescent="0.15">
      <c r="A17413" t="s">
        <v>10892</v>
      </c>
      <c r="B17413" t="s">
        <v>10880</v>
      </c>
      <c r="C17413" t="s">
        <v>10881</v>
      </c>
      <c r="D17413" t="s">
        <v>59692</v>
      </c>
      <c r="E17413" t="s">
        <v>77110</v>
      </c>
      <c r="F17413" t="s">
        <v>86427</v>
      </c>
    </row>
    <row r="17414" spans="1:6" x14ac:dyDescent="0.15">
      <c r="A17414" t="s">
        <v>10892</v>
      </c>
      <c r="B17414" t="s">
        <v>10882</v>
      </c>
      <c r="C17414" t="s">
        <v>10883</v>
      </c>
      <c r="D17414" t="s">
        <v>59693</v>
      </c>
      <c r="E17414" t="s">
        <v>68921</v>
      </c>
      <c r="F17414" t="s">
        <v>68921</v>
      </c>
    </row>
    <row r="17415" spans="1:6" x14ac:dyDescent="0.15">
      <c r="A17415" t="s">
        <v>10892</v>
      </c>
      <c r="B17415" t="s">
        <v>10884</v>
      </c>
      <c r="C17415" t="s">
        <v>10885</v>
      </c>
      <c r="D17415" t="s">
        <v>59694</v>
      </c>
      <c r="E17415" t="s">
        <v>77111</v>
      </c>
      <c r="F17415" t="s">
        <v>86428</v>
      </c>
    </row>
    <row r="17416" spans="1:6" x14ac:dyDescent="0.15">
      <c r="A17416" t="s">
        <v>10892</v>
      </c>
      <c r="B17416" t="s">
        <v>10886</v>
      </c>
      <c r="C17416" t="s">
        <v>10887</v>
      </c>
      <c r="D17416" t="s">
        <v>59695</v>
      </c>
      <c r="E17416" t="s">
        <v>77112</v>
      </c>
      <c r="F17416" t="s">
        <v>86429</v>
      </c>
    </row>
    <row r="17417" spans="1:6" x14ac:dyDescent="0.15">
      <c r="A17417" t="s">
        <v>10892</v>
      </c>
      <c r="B17417" t="s">
        <v>10888</v>
      </c>
      <c r="C17417" t="s">
        <v>10889</v>
      </c>
      <c r="D17417" t="s">
        <v>59696</v>
      </c>
      <c r="E17417" t="s">
        <v>77113</v>
      </c>
      <c r="F17417" t="s">
        <v>86430</v>
      </c>
    </row>
    <row r="17418" spans="1:6" x14ac:dyDescent="0.15">
      <c r="A17418" t="s">
        <v>10892</v>
      </c>
      <c r="B17418" t="s">
        <v>10890</v>
      </c>
      <c r="C17418" t="s">
        <v>10891</v>
      </c>
      <c r="D17418" t="s">
        <v>59697</v>
      </c>
      <c r="E17418" t="s">
        <v>77114</v>
      </c>
      <c r="F17418" t="s">
        <v>77114</v>
      </c>
    </row>
    <row r="17419" spans="1:6" x14ac:dyDescent="0.15">
      <c r="A17419" t="s">
        <v>10667</v>
      </c>
      <c r="B17419" t="s">
        <v>10175</v>
      </c>
      <c r="C17419" t="s">
        <v>10176</v>
      </c>
      <c r="D17419" t="s">
        <v>59698</v>
      </c>
      <c r="E17419" t="s">
        <v>77115</v>
      </c>
      <c r="F17419" t="s">
        <v>86431</v>
      </c>
    </row>
    <row r="17420" spans="1:6" x14ac:dyDescent="0.15">
      <c r="A17420" t="s">
        <v>10667</v>
      </c>
      <c r="B17420" t="s">
        <v>10177</v>
      </c>
      <c r="C17420" t="s">
        <v>10178</v>
      </c>
      <c r="D17420" t="s">
        <v>59699</v>
      </c>
      <c r="E17420" t="s">
        <v>77116</v>
      </c>
      <c r="F17420" t="s">
        <v>86432</v>
      </c>
    </row>
    <row r="17421" spans="1:6" x14ac:dyDescent="0.15">
      <c r="A17421" t="s">
        <v>10667</v>
      </c>
      <c r="B17421" t="s">
        <v>10179</v>
      </c>
      <c r="C17421" t="s">
        <v>10180</v>
      </c>
      <c r="D17421" t="s">
        <v>59700</v>
      </c>
      <c r="E17421" t="s">
        <v>77117</v>
      </c>
      <c r="F17421" t="s">
        <v>77117</v>
      </c>
    </row>
    <row r="17422" spans="1:6" x14ac:dyDescent="0.15">
      <c r="A17422" t="s">
        <v>10667</v>
      </c>
      <c r="B17422" t="s">
        <v>10181</v>
      </c>
      <c r="C17422" t="s">
        <v>10182</v>
      </c>
      <c r="D17422" t="s">
        <v>59701</v>
      </c>
      <c r="E17422" t="s">
        <v>77118</v>
      </c>
      <c r="F17422" t="s">
        <v>77118</v>
      </c>
    </row>
    <row r="17423" spans="1:6" x14ac:dyDescent="0.15">
      <c r="A17423" t="s">
        <v>10667</v>
      </c>
      <c r="B17423" t="s">
        <v>10183</v>
      </c>
      <c r="C17423" t="s">
        <v>10184</v>
      </c>
      <c r="D17423" t="s">
        <v>59702</v>
      </c>
      <c r="E17423" t="s">
        <v>68480</v>
      </c>
      <c r="F17423" t="s">
        <v>68480</v>
      </c>
    </row>
    <row r="17424" spans="1:6" x14ac:dyDescent="0.15">
      <c r="A17424" t="s">
        <v>10667</v>
      </c>
      <c r="B17424" t="s">
        <v>10185</v>
      </c>
      <c r="C17424" t="s">
        <v>10186</v>
      </c>
      <c r="D17424" t="s">
        <v>59703</v>
      </c>
      <c r="E17424" t="s">
        <v>77119</v>
      </c>
      <c r="F17424" t="s">
        <v>86433</v>
      </c>
    </row>
    <row r="17425" spans="1:6" x14ac:dyDescent="0.15">
      <c r="A17425" t="s">
        <v>10667</v>
      </c>
      <c r="B17425" t="s">
        <v>10187</v>
      </c>
      <c r="C17425" t="s">
        <v>10188</v>
      </c>
      <c r="D17425" t="s">
        <v>59704</v>
      </c>
      <c r="E17425" t="s">
        <v>77120</v>
      </c>
      <c r="F17425" t="s">
        <v>86434</v>
      </c>
    </row>
    <row r="17426" spans="1:6" x14ac:dyDescent="0.15">
      <c r="A17426" t="s">
        <v>10667</v>
      </c>
      <c r="B17426" t="s">
        <v>10189</v>
      </c>
      <c r="C17426" t="s">
        <v>10190</v>
      </c>
      <c r="D17426" t="s">
        <v>59705</v>
      </c>
      <c r="E17426" t="s">
        <v>71337</v>
      </c>
      <c r="F17426" t="s">
        <v>71337</v>
      </c>
    </row>
    <row r="17427" spans="1:6" x14ac:dyDescent="0.15">
      <c r="A17427" t="s">
        <v>10667</v>
      </c>
      <c r="B17427" t="s">
        <v>10193</v>
      </c>
      <c r="C17427" t="s">
        <v>10194</v>
      </c>
      <c r="D17427" t="s">
        <v>59706</v>
      </c>
      <c r="E17427" t="s">
        <v>77121</v>
      </c>
      <c r="F17427" t="s">
        <v>86435</v>
      </c>
    </row>
    <row r="17428" spans="1:6" x14ac:dyDescent="0.15">
      <c r="A17428" t="s">
        <v>10667</v>
      </c>
      <c r="B17428" t="s">
        <v>10197</v>
      </c>
      <c r="C17428" t="s">
        <v>10198</v>
      </c>
      <c r="D17428" t="s">
        <v>59707</v>
      </c>
      <c r="E17428" t="s">
        <v>77122</v>
      </c>
      <c r="F17428" t="s">
        <v>77122</v>
      </c>
    </row>
    <row r="17429" spans="1:6" x14ac:dyDescent="0.15">
      <c r="A17429" t="s">
        <v>10667</v>
      </c>
      <c r="B17429" t="s">
        <v>10199</v>
      </c>
      <c r="C17429" t="s">
        <v>10200</v>
      </c>
      <c r="D17429" t="s">
        <v>59708</v>
      </c>
      <c r="E17429" t="s">
        <v>66040</v>
      </c>
      <c r="F17429" t="s">
        <v>86436</v>
      </c>
    </row>
    <row r="17430" spans="1:6" x14ac:dyDescent="0.15">
      <c r="A17430" t="s">
        <v>10667</v>
      </c>
      <c r="B17430" t="s">
        <v>4250</v>
      </c>
      <c r="C17430" t="s">
        <v>4251</v>
      </c>
      <c r="D17430" t="s">
        <v>59709</v>
      </c>
      <c r="E17430" t="s">
        <v>77123</v>
      </c>
      <c r="F17430" t="s">
        <v>77123</v>
      </c>
    </row>
    <row r="17431" spans="1:6" x14ac:dyDescent="0.15">
      <c r="A17431" t="s">
        <v>10667</v>
      </c>
      <c r="B17431" t="s">
        <v>10201</v>
      </c>
      <c r="C17431" t="s">
        <v>10202</v>
      </c>
      <c r="D17431" t="s">
        <v>59710</v>
      </c>
      <c r="E17431" t="s">
        <v>3010</v>
      </c>
      <c r="F17431" t="s">
        <v>86437</v>
      </c>
    </row>
    <row r="17432" spans="1:6" x14ac:dyDescent="0.15">
      <c r="A17432" t="s">
        <v>10667</v>
      </c>
      <c r="B17432" t="s">
        <v>10203</v>
      </c>
      <c r="C17432" t="s">
        <v>10204</v>
      </c>
      <c r="D17432" t="s">
        <v>59711</v>
      </c>
      <c r="E17432" t="s">
        <v>64609</v>
      </c>
      <c r="F17432" t="s">
        <v>64609</v>
      </c>
    </row>
    <row r="17433" spans="1:6" x14ac:dyDescent="0.15">
      <c r="A17433" t="s">
        <v>10667</v>
      </c>
      <c r="B17433" t="s">
        <v>10205</v>
      </c>
      <c r="C17433" t="s">
        <v>10206</v>
      </c>
      <c r="D17433" t="s">
        <v>59712</v>
      </c>
      <c r="E17433" t="s">
        <v>77124</v>
      </c>
      <c r="F17433" t="s">
        <v>77124</v>
      </c>
    </row>
    <row r="17434" spans="1:6" x14ac:dyDescent="0.15">
      <c r="A17434" t="s">
        <v>10667</v>
      </c>
      <c r="B17434" t="s">
        <v>4254</v>
      </c>
      <c r="C17434" t="s">
        <v>4255</v>
      </c>
      <c r="D17434" t="s">
        <v>59713</v>
      </c>
      <c r="E17434" t="s">
        <v>77125</v>
      </c>
      <c r="F17434" t="s">
        <v>77125</v>
      </c>
    </row>
    <row r="17435" spans="1:6" x14ac:dyDescent="0.15">
      <c r="A17435" t="s">
        <v>10667</v>
      </c>
      <c r="B17435" t="s">
        <v>10207</v>
      </c>
      <c r="C17435" t="s">
        <v>10208</v>
      </c>
      <c r="D17435" t="s">
        <v>59714</v>
      </c>
      <c r="E17435" t="s">
        <v>77126</v>
      </c>
      <c r="F17435" t="s">
        <v>77126</v>
      </c>
    </row>
    <row r="17436" spans="1:6" x14ac:dyDescent="0.15">
      <c r="A17436" t="s">
        <v>10667</v>
      </c>
      <c r="B17436" t="s">
        <v>10209</v>
      </c>
      <c r="C17436" t="s">
        <v>10210</v>
      </c>
      <c r="D17436" t="s">
        <v>59715</v>
      </c>
      <c r="E17436" t="s">
        <v>77127</v>
      </c>
      <c r="F17436" t="s">
        <v>77127</v>
      </c>
    </row>
    <row r="17437" spans="1:6" x14ac:dyDescent="0.15">
      <c r="A17437" t="s">
        <v>10667</v>
      </c>
      <c r="B17437" t="s">
        <v>10211</v>
      </c>
      <c r="C17437" t="s">
        <v>10212</v>
      </c>
      <c r="D17437" t="s">
        <v>59716</v>
      </c>
      <c r="E17437" t="s">
        <v>77128</v>
      </c>
      <c r="F17437" t="s">
        <v>77128</v>
      </c>
    </row>
    <row r="17438" spans="1:6" x14ac:dyDescent="0.15">
      <c r="A17438" t="s">
        <v>10667</v>
      </c>
      <c r="B17438" t="s">
        <v>10213</v>
      </c>
      <c r="C17438" t="s">
        <v>10214</v>
      </c>
      <c r="D17438" t="s">
        <v>59717</v>
      </c>
      <c r="E17438" t="s">
        <v>77129</v>
      </c>
      <c r="F17438" t="s">
        <v>77129</v>
      </c>
    </row>
    <row r="17439" spans="1:6" x14ac:dyDescent="0.15">
      <c r="A17439" t="s">
        <v>10667</v>
      </c>
      <c r="B17439" t="s">
        <v>10215</v>
      </c>
      <c r="C17439" t="s">
        <v>10216</v>
      </c>
      <c r="D17439" t="s">
        <v>59718</v>
      </c>
      <c r="E17439" t="s">
        <v>77130</v>
      </c>
      <c r="F17439" t="s">
        <v>77130</v>
      </c>
    </row>
    <row r="17440" spans="1:6" x14ac:dyDescent="0.15">
      <c r="A17440" t="s">
        <v>10667</v>
      </c>
      <c r="B17440" t="s">
        <v>10217</v>
      </c>
      <c r="C17440" t="s">
        <v>10218</v>
      </c>
      <c r="D17440" t="s">
        <v>54274</v>
      </c>
      <c r="E17440" t="s">
        <v>64453</v>
      </c>
      <c r="F17440" t="s">
        <v>84140</v>
      </c>
    </row>
    <row r="17441" spans="1:6" x14ac:dyDescent="0.15">
      <c r="A17441" t="s">
        <v>10667</v>
      </c>
      <c r="B17441" t="s">
        <v>10219</v>
      </c>
      <c r="C17441" t="s">
        <v>10220</v>
      </c>
      <c r="D17441" t="s">
        <v>59719</v>
      </c>
      <c r="E17441" t="s">
        <v>77131</v>
      </c>
      <c r="F17441" t="s">
        <v>77131</v>
      </c>
    </row>
    <row r="17442" spans="1:6" x14ac:dyDescent="0.15">
      <c r="A17442" t="s">
        <v>10667</v>
      </c>
      <c r="B17442" t="s">
        <v>10221</v>
      </c>
      <c r="C17442" t="s">
        <v>10222</v>
      </c>
      <c r="D17442" t="s">
        <v>59720</v>
      </c>
      <c r="E17442" t="s">
        <v>77132</v>
      </c>
      <c r="F17442" t="s">
        <v>77132</v>
      </c>
    </row>
    <row r="17443" spans="1:6" x14ac:dyDescent="0.15">
      <c r="A17443" t="s">
        <v>10667</v>
      </c>
      <c r="B17443" t="s">
        <v>10223</v>
      </c>
      <c r="C17443" t="s">
        <v>10224</v>
      </c>
      <c r="D17443" t="s">
        <v>59721</v>
      </c>
      <c r="E17443" t="s">
        <v>66521</v>
      </c>
      <c r="F17443" t="s">
        <v>66521</v>
      </c>
    </row>
    <row r="17444" spans="1:6" x14ac:dyDescent="0.15">
      <c r="A17444" t="s">
        <v>10667</v>
      </c>
      <c r="B17444" t="s">
        <v>10225</v>
      </c>
      <c r="C17444" t="s">
        <v>10226</v>
      </c>
      <c r="D17444" t="s">
        <v>59722</v>
      </c>
      <c r="E17444" t="s">
        <v>77133</v>
      </c>
      <c r="F17444" t="s">
        <v>77133</v>
      </c>
    </row>
    <row r="17445" spans="1:6" x14ac:dyDescent="0.15">
      <c r="A17445" t="s">
        <v>10667</v>
      </c>
      <c r="B17445" t="s">
        <v>10227</v>
      </c>
      <c r="C17445" t="s">
        <v>10228</v>
      </c>
      <c r="D17445" t="s">
        <v>59723</v>
      </c>
      <c r="E17445" t="s">
        <v>74697</v>
      </c>
      <c r="F17445" t="s">
        <v>86438</v>
      </c>
    </row>
    <row r="17446" spans="1:6" x14ac:dyDescent="0.15">
      <c r="A17446" t="s">
        <v>10667</v>
      </c>
      <c r="B17446" t="s">
        <v>10229</v>
      </c>
      <c r="C17446" t="s">
        <v>10230</v>
      </c>
      <c r="D17446" t="s">
        <v>59724</v>
      </c>
      <c r="E17446" t="s">
        <v>77134</v>
      </c>
      <c r="F17446" t="s">
        <v>77134</v>
      </c>
    </row>
    <row r="17447" spans="1:6" x14ac:dyDescent="0.15">
      <c r="A17447" t="s">
        <v>10667</v>
      </c>
      <c r="B17447" t="s">
        <v>10231</v>
      </c>
      <c r="C17447" t="s">
        <v>10232</v>
      </c>
      <c r="D17447" t="s">
        <v>59725</v>
      </c>
      <c r="E17447" t="s">
        <v>77135</v>
      </c>
      <c r="F17447" t="s">
        <v>77135</v>
      </c>
    </row>
    <row r="17448" spans="1:6" x14ac:dyDescent="0.15">
      <c r="A17448" t="s">
        <v>10667</v>
      </c>
      <c r="B17448" t="s">
        <v>10233</v>
      </c>
      <c r="C17448" t="s">
        <v>10234</v>
      </c>
      <c r="D17448" t="s">
        <v>59726</v>
      </c>
      <c r="E17448" t="s">
        <v>77136</v>
      </c>
      <c r="F17448" t="s">
        <v>77136</v>
      </c>
    </row>
    <row r="17449" spans="1:6" x14ac:dyDescent="0.15">
      <c r="A17449" t="s">
        <v>10667</v>
      </c>
      <c r="B17449" t="s">
        <v>10235</v>
      </c>
      <c r="C17449" t="s">
        <v>10236</v>
      </c>
      <c r="D17449" t="s">
        <v>59727</v>
      </c>
      <c r="E17449" t="s">
        <v>77137</v>
      </c>
      <c r="F17449" t="s">
        <v>77137</v>
      </c>
    </row>
    <row r="17450" spans="1:6" x14ac:dyDescent="0.15">
      <c r="A17450" t="s">
        <v>10667</v>
      </c>
      <c r="B17450" t="s">
        <v>10237</v>
      </c>
      <c r="C17450" t="s">
        <v>10238</v>
      </c>
      <c r="D17450" t="s">
        <v>59728</v>
      </c>
      <c r="E17450" t="s">
        <v>77138</v>
      </c>
      <c r="F17450" t="s">
        <v>77138</v>
      </c>
    </row>
    <row r="17451" spans="1:6" x14ac:dyDescent="0.15">
      <c r="A17451" t="s">
        <v>10667</v>
      </c>
      <c r="B17451" t="s">
        <v>10239</v>
      </c>
      <c r="C17451" t="s">
        <v>10240</v>
      </c>
      <c r="D17451" t="s">
        <v>59729</v>
      </c>
      <c r="E17451" t="s">
        <v>77139</v>
      </c>
      <c r="F17451" t="s">
        <v>77139</v>
      </c>
    </row>
    <row r="17452" spans="1:6" x14ac:dyDescent="0.15">
      <c r="A17452" t="s">
        <v>10667</v>
      </c>
      <c r="B17452" t="s">
        <v>10241</v>
      </c>
      <c r="C17452" t="s">
        <v>10242</v>
      </c>
      <c r="D17452" t="s">
        <v>59730</v>
      </c>
      <c r="E17452" t="s">
        <v>62910</v>
      </c>
      <c r="F17452" t="s">
        <v>62910</v>
      </c>
    </row>
    <row r="17453" spans="1:6" x14ac:dyDescent="0.15">
      <c r="A17453" t="s">
        <v>10667</v>
      </c>
      <c r="B17453" t="s">
        <v>10243</v>
      </c>
      <c r="C17453" t="s">
        <v>10244</v>
      </c>
      <c r="D17453" t="s">
        <v>59731</v>
      </c>
      <c r="E17453" t="s">
        <v>77140</v>
      </c>
      <c r="F17453" t="s">
        <v>77140</v>
      </c>
    </row>
    <row r="17454" spans="1:6" x14ac:dyDescent="0.15">
      <c r="A17454" t="s">
        <v>10667</v>
      </c>
      <c r="B17454" t="s">
        <v>4284</v>
      </c>
      <c r="C17454" t="s">
        <v>4285</v>
      </c>
      <c r="D17454" t="s">
        <v>59732</v>
      </c>
      <c r="E17454" t="s">
        <v>62360</v>
      </c>
      <c r="F17454" t="s">
        <v>79085</v>
      </c>
    </row>
    <row r="17455" spans="1:6" x14ac:dyDescent="0.15">
      <c r="A17455" t="s">
        <v>10667</v>
      </c>
      <c r="B17455" t="s">
        <v>10247</v>
      </c>
      <c r="C17455" t="s">
        <v>10248</v>
      </c>
      <c r="D17455" t="s">
        <v>59733</v>
      </c>
      <c r="E17455" t="s">
        <v>74932</v>
      </c>
      <c r="F17455" t="s">
        <v>74932</v>
      </c>
    </row>
    <row r="17456" spans="1:6" x14ac:dyDescent="0.15">
      <c r="A17456" t="s">
        <v>10667</v>
      </c>
      <c r="B17456" t="s">
        <v>10249</v>
      </c>
      <c r="C17456" t="s">
        <v>10250</v>
      </c>
      <c r="D17456" t="s">
        <v>59734</v>
      </c>
      <c r="E17456" t="s">
        <v>3025</v>
      </c>
      <c r="F17456" t="s">
        <v>80075</v>
      </c>
    </row>
    <row r="17457" spans="1:6" x14ac:dyDescent="0.15">
      <c r="A17457" t="s">
        <v>10667</v>
      </c>
      <c r="B17457" t="s">
        <v>4294</v>
      </c>
      <c r="C17457" t="s">
        <v>4295</v>
      </c>
      <c r="D17457" t="s">
        <v>59735</v>
      </c>
      <c r="E17457" t="s">
        <v>69635</v>
      </c>
      <c r="F17457" t="s">
        <v>69635</v>
      </c>
    </row>
    <row r="17458" spans="1:6" x14ac:dyDescent="0.15">
      <c r="A17458" t="s">
        <v>10667</v>
      </c>
      <c r="B17458" t="s">
        <v>10253</v>
      </c>
      <c r="C17458" t="s">
        <v>10254</v>
      </c>
      <c r="D17458" t="s">
        <v>59736</v>
      </c>
      <c r="E17458" t="s">
        <v>77141</v>
      </c>
      <c r="F17458" t="s">
        <v>77141</v>
      </c>
    </row>
    <row r="17459" spans="1:6" x14ac:dyDescent="0.15">
      <c r="A17459" t="s">
        <v>10667</v>
      </c>
      <c r="B17459" t="s">
        <v>10255</v>
      </c>
      <c r="C17459" t="s">
        <v>10256</v>
      </c>
      <c r="D17459" t="s">
        <v>59737</v>
      </c>
      <c r="E17459" t="s">
        <v>77142</v>
      </c>
      <c r="F17459" t="s">
        <v>77142</v>
      </c>
    </row>
    <row r="17460" spans="1:6" x14ac:dyDescent="0.15">
      <c r="A17460" t="s">
        <v>10667</v>
      </c>
      <c r="B17460" t="s">
        <v>10257</v>
      </c>
      <c r="C17460" t="s">
        <v>10258</v>
      </c>
      <c r="D17460" t="s">
        <v>59738</v>
      </c>
      <c r="E17460" t="s">
        <v>77143</v>
      </c>
      <c r="F17460" t="s">
        <v>86439</v>
      </c>
    </row>
    <row r="17461" spans="1:6" x14ac:dyDescent="0.15">
      <c r="A17461" t="s">
        <v>10667</v>
      </c>
      <c r="B17461" t="s">
        <v>10259</v>
      </c>
      <c r="C17461" t="s">
        <v>10260</v>
      </c>
      <c r="D17461" t="s">
        <v>59739</v>
      </c>
      <c r="E17461" t="s">
        <v>77144</v>
      </c>
      <c r="F17461" t="s">
        <v>77144</v>
      </c>
    </row>
    <row r="17462" spans="1:6" x14ac:dyDescent="0.15">
      <c r="A17462" t="s">
        <v>10667</v>
      </c>
      <c r="B17462" t="s">
        <v>10261</v>
      </c>
      <c r="C17462" t="s">
        <v>10262</v>
      </c>
      <c r="D17462" t="s">
        <v>59740</v>
      </c>
      <c r="E17462" t="s">
        <v>77145</v>
      </c>
      <c r="F17462" t="s">
        <v>77145</v>
      </c>
    </row>
    <row r="17463" spans="1:6" x14ac:dyDescent="0.15">
      <c r="A17463" t="s">
        <v>10667</v>
      </c>
      <c r="B17463" t="s">
        <v>4312</v>
      </c>
      <c r="C17463" t="s">
        <v>4313</v>
      </c>
      <c r="D17463" t="s">
        <v>59741</v>
      </c>
      <c r="E17463" t="s">
        <v>77146</v>
      </c>
      <c r="F17463" t="s">
        <v>77146</v>
      </c>
    </row>
    <row r="17464" spans="1:6" x14ac:dyDescent="0.15">
      <c r="A17464" t="s">
        <v>10667</v>
      </c>
      <c r="B17464" t="s">
        <v>10263</v>
      </c>
      <c r="C17464" t="s">
        <v>10264</v>
      </c>
      <c r="D17464" t="s">
        <v>59742</v>
      </c>
      <c r="E17464" t="s">
        <v>62038</v>
      </c>
      <c r="F17464" t="s">
        <v>62038</v>
      </c>
    </row>
    <row r="17465" spans="1:6" x14ac:dyDescent="0.15">
      <c r="A17465" t="s">
        <v>10667</v>
      </c>
      <c r="B17465" t="s">
        <v>10265</v>
      </c>
      <c r="C17465" t="s">
        <v>10266</v>
      </c>
      <c r="D17465" t="s">
        <v>59743</v>
      </c>
      <c r="E17465" t="s">
        <v>63681</v>
      </c>
      <c r="F17465" t="s">
        <v>86440</v>
      </c>
    </row>
    <row r="17466" spans="1:6" x14ac:dyDescent="0.15">
      <c r="A17466" t="s">
        <v>10667</v>
      </c>
      <c r="B17466" t="s">
        <v>10267</v>
      </c>
      <c r="C17466" t="s">
        <v>10268</v>
      </c>
      <c r="D17466" t="s">
        <v>59744</v>
      </c>
      <c r="E17466" t="s">
        <v>77147</v>
      </c>
      <c r="F17466" t="s">
        <v>77147</v>
      </c>
    </row>
    <row r="17467" spans="1:6" x14ac:dyDescent="0.15">
      <c r="A17467" t="s">
        <v>10667</v>
      </c>
      <c r="B17467" t="s">
        <v>10269</v>
      </c>
      <c r="C17467" t="s">
        <v>10270</v>
      </c>
      <c r="D17467" t="s">
        <v>59745</v>
      </c>
      <c r="E17467" t="s">
        <v>67810</v>
      </c>
      <c r="F17467" t="s">
        <v>67810</v>
      </c>
    </row>
    <row r="17468" spans="1:6" x14ac:dyDescent="0.15">
      <c r="A17468" t="s">
        <v>10667</v>
      </c>
      <c r="B17468" t="s">
        <v>10271</v>
      </c>
      <c r="C17468" t="s">
        <v>10272</v>
      </c>
      <c r="D17468" t="s">
        <v>59746</v>
      </c>
      <c r="E17468" t="s">
        <v>67060</v>
      </c>
      <c r="F17468" t="s">
        <v>67060</v>
      </c>
    </row>
    <row r="17469" spans="1:6" x14ac:dyDescent="0.15">
      <c r="A17469" t="s">
        <v>10667</v>
      </c>
      <c r="B17469" t="s">
        <v>10273</v>
      </c>
      <c r="C17469" t="s">
        <v>10274</v>
      </c>
      <c r="D17469" t="s">
        <v>59747</v>
      </c>
      <c r="E17469" t="s">
        <v>77148</v>
      </c>
      <c r="F17469" t="s">
        <v>86441</v>
      </c>
    </row>
    <row r="17470" spans="1:6" x14ac:dyDescent="0.15">
      <c r="A17470" t="s">
        <v>10667</v>
      </c>
      <c r="B17470" t="s">
        <v>10275</v>
      </c>
      <c r="C17470" t="s">
        <v>10276</v>
      </c>
      <c r="D17470" t="s">
        <v>59748</v>
      </c>
      <c r="E17470" t="s">
        <v>64607</v>
      </c>
      <c r="F17470" t="s">
        <v>64607</v>
      </c>
    </row>
    <row r="17471" spans="1:6" x14ac:dyDescent="0.15">
      <c r="A17471" t="s">
        <v>10667</v>
      </c>
      <c r="B17471" t="s">
        <v>10277</v>
      </c>
      <c r="C17471" t="s">
        <v>10278</v>
      </c>
      <c r="D17471" t="s">
        <v>59749</v>
      </c>
      <c r="E17471" t="s">
        <v>77149</v>
      </c>
      <c r="F17471" t="s">
        <v>77149</v>
      </c>
    </row>
    <row r="17472" spans="1:6" x14ac:dyDescent="0.15">
      <c r="A17472" t="s">
        <v>10667</v>
      </c>
      <c r="B17472" t="s">
        <v>10279</v>
      </c>
      <c r="C17472" t="s">
        <v>6447</v>
      </c>
      <c r="D17472" t="s">
        <v>47274</v>
      </c>
      <c r="E17472" t="s">
        <v>62529</v>
      </c>
      <c r="F17472" t="s">
        <v>81021</v>
      </c>
    </row>
    <row r="17473" spans="1:6" x14ac:dyDescent="0.15">
      <c r="A17473" t="s">
        <v>10667</v>
      </c>
      <c r="B17473" t="s">
        <v>10282</v>
      </c>
      <c r="C17473" t="s">
        <v>10283</v>
      </c>
      <c r="D17473" t="s">
        <v>59750</v>
      </c>
      <c r="E17473" t="s">
        <v>77150</v>
      </c>
      <c r="F17473" t="s">
        <v>86442</v>
      </c>
    </row>
    <row r="17474" spans="1:6" x14ac:dyDescent="0.15">
      <c r="A17474" t="s">
        <v>10667</v>
      </c>
      <c r="B17474" t="s">
        <v>10284</v>
      </c>
      <c r="C17474" t="s">
        <v>10285</v>
      </c>
      <c r="D17474" t="s">
        <v>59751</v>
      </c>
      <c r="E17474" t="s">
        <v>77151</v>
      </c>
      <c r="F17474" t="s">
        <v>86443</v>
      </c>
    </row>
    <row r="17475" spans="1:6" x14ac:dyDescent="0.15">
      <c r="A17475" t="s">
        <v>10667</v>
      </c>
      <c r="B17475" t="s">
        <v>5399</v>
      </c>
      <c r="C17475" t="s">
        <v>5400</v>
      </c>
      <c r="D17475" t="s">
        <v>59752</v>
      </c>
      <c r="E17475" t="s">
        <v>77152</v>
      </c>
      <c r="F17475" t="s">
        <v>86444</v>
      </c>
    </row>
    <row r="17476" spans="1:6" x14ac:dyDescent="0.15">
      <c r="A17476" t="s">
        <v>10667</v>
      </c>
      <c r="B17476" t="s">
        <v>10286</v>
      </c>
      <c r="C17476" t="s">
        <v>10287</v>
      </c>
      <c r="D17476" t="s">
        <v>59753</v>
      </c>
      <c r="E17476" t="s">
        <v>77153</v>
      </c>
      <c r="F17476" t="s">
        <v>86445</v>
      </c>
    </row>
    <row r="17477" spans="1:6" x14ac:dyDescent="0.15">
      <c r="A17477" t="s">
        <v>10667</v>
      </c>
      <c r="B17477" t="s">
        <v>10288</v>
      </c>
      <c r="C17477" t="s">
        <v>10289</v>
      </c>
      <c r="D17477" t="s">
        <v>59754</v>
      </c>
      <c r="E17477" t="s">
        <v>77154</v>
      </c>
      <c r="F17477" t="s">
        <v>77154</v>
      </c>
    </row>
    <row r="17478" spans="1:6" x14ac:dyDescent="0.15">
      <c r="A17478" t="s">
        <v>10667</v>
      </c>
      <c r="B17478" t="s">
        <v>10290</v>
      </c>
      <c r="C17478" t="s">
        <v>10291</v>
      </c>
      <c r="D17478" t="s">
        <v>59755</v>
      </c>
      <c r="E17478" t="s">
        <v>77155</v>
      </c>
      <c r="F17478" t="s">
        <v>86446</v>
      </c>
    </row>
    <row r="17479" spans="1:6" x14ac:dyDescent="0.15">
      <c r="A17479" t="s">
        <v>10667</v>
      </c>
      <c r="B17479" t="s">
        <v>10292</v>
      </c>
      <c r="C17479" t="s">
        <v>10293</v>
      </c>
      <c r="D17479" t="s">
        <v>59756</v>
      </c>
      <c r="E17479" t="s">
        <v>77156</v>
      </c>
      <c r="F17479" t="s">
        <v>86447</v>
      </c>
    </row>
    <row r="17480" spans="1:6" x14ac:dyDescent="0.15">
      <c r="A17480" t="s">
        <v>10667</v>
      </c>
      <c r="B17480" t="s">
        <v>10294</v>
      </c>
      <c r="C17480" t="s">
        <v>10295</v>
      </c>
      <c r="D17480" t="s">
        <v>59757</v>
      </c>
      <c r="E17480" t="s">
        <v>77157</v>
      </c>
      <c r="F17480" t="s">
        <v>77157</v>
      </c>
    </row>
    <row r="17481" spans="1:6" x14ac:dyDescent="0.15">
      <c r="A17481" t="s">
        <v>10667</v>
      </c>
      <c r="B17481" t="s">
        <v>10296</v>
      </c>
      <c r="C17481" t="s">
        <v>10297</v>
      </c>
      <c r="D17481" t="s">
        <v>59758</v>
      </c>
      <c r="E17481" t="s">
        <v>77158</v>
      </c>
      <c r="F17481" t="s">
        <v>77158</v>
      </c>
    </row>
    <row r="17482" spans="1:6" x14ac:dyDescent="0.15">
      <c r="A17482" t="s">
        <v>10667</v>
      </c>
      <c r="B17482" t="s">
        <v>10298</v>
      </c>
      <c r="C17482" t="s">
        <v>10299</v>
      </c>
      <c r="D17482" t="s">
        <v>59759</v>
      </c>
      <c r="E17482" t="s">
        <v>77159</v>
      </c>
      <c r="F17482" t="s">
        <v>77159</v>
      </c>
    </row>
    <row r="17483" spans="1:6" x14ac:dyDescent="0.15">
      <c r="A17483" t="s">
        <v>10667</v>
      </c>
      <c r="B17483" t="s">
        <v>10300</v>
      </c>
      <c r="C17483" t="s">
        <v>10301</v>
      </c>
      <c r="D17483" t="s">
        <v>59760</v>
      </c>
      <c r="E17483" t="s">
        <v>77160</v>
      </c>
      <c r="F17483" t="s">
        <v>86448</v>
      </c>
    </row>
    <row r="17484" spans="1:6" x14ac:dyDescent="0.15">
      <c r="A17484" t="s">
        <v>10667</v>
      </c>
      <c r="B17484" t="s">
        <v>10302</v>
      </c>
      <c r="C17484" t="s">
        <v>10303</v>
      </c>
      <c r="D17484" t="s">
        <v>59761</v>
      </c>
      <c r="E17484" t="s">
        <v>77161</v>
      </c>
      <c r="F17484" t="s">
        <v>77161</v>
      </c>
    </row>
    <row r="17485" spans="1:6" x14ac:dyDescent="0.15">
      <c r="A17485" t="s">
        <v>10667</v>
      </c>
      <c r="B17485" t="s">
        <v>10304</v>
      </c>
      <c r="C17485" t="s">
        <v>10305</v>
      </c>
      <c r="D17485" t="s">
        <v>59762</v>
      </c>
      <c r="E17485" t="s">
        <v>77162</v>
      </c>
      <c r="F17485" t="s">
        <v>77162</v>
      </c>
    </row>
    <row r="17486" spans="1:6" x14ac:dyDescent="0.15">
      <c r="A17486" t="s">
        <v>10667</v>
      </c>
      <c r="B17486" t="s">
        <v>5419</v>
      </c>
      <c r="C17486" t="s">
        <v>5419</v>
      </c>
      <c r="D17486" t="s">
        <v>59763</v>
      </c>
      <c r="E17486" t="s">
        <v>2527</v>
      </c>
      <c r="F17486" t="s">
        <v>2527</v>
      </c>
    </row>
    <row r="17487" spans="1:6" x14ac:dyDescent="0.15">
      <c r="A17487" t="s">
        <v>10667</v>
      </c>
      <c r="B17487" t="s">
        <v>10306</v>
      </c>
      <c r="C17487" t="s">
        <v>10307</v>
      </c>
      <c r="D17487" t="s">
        <v>59764</v>
      </c>
      <c r="E17487" t="s">
        <v>77163</v>
      </c>
      <c r="F17487" t="s">
        <v>86449</v>
      </c>
    </row>
    <row r="17488" spans="1:6" x14ac:dyDescent="0.15">
      <c r="A17488" t="s">
        <v>10667</v>
      </c>
      <c r="B17488" t="s">
        <v>10308</v>
      </c>
      <c r="C17488" t="s">
        <v>10309</v>
      </c>
      <c r="D17488" t="s">
        <v>59765</v>
      </c>
      <c r="E17488" t="s">
        <v>77164</v>
      </c>
      <c r="F17488" t="s">
        <v>77164</v>
      </c>
    </row>
    <row r="17489" spans="1:6" x14ac:dyDescent="0.15">
      <c r="A17489" t="s">
        <v>10667</v>
      </c>
      <c r="B17489" t="s">
        <v>10310</v>
      </c>
      <c r="C17489" t="s">
        <v>10311</v>
      </c>
      <c r="D17489" t="s">
        <v>59766</v>
      </c>
      <c r="E17489" t="s">
        <v>77165</v>
      </c>
      <c r="F17489" t="s">
        <v>77165</v>
      </c>
    </row>
    <row r="17490" spans="1:6" x14ac:dyDescent="0.15">
      <c r="A17490" t="s">
        <v>10667</v>
      </c>
      <c r="B17490" t="s">
        <v>10312</v>
      </c>
      <c r="C17490" t="s">
        <v>10313</v>
      </c>
      <c r="D17490" t="s">
        <v>59767</v>
      </c>
      <c r="E17490" t="s">
        <v>77166</v>
      </c>
      <c r="F17490" t="s">
        <v>77166</v>
      </c>
    </row>
    <row r="17491" spans="1:6" x14ac:dyDescent="0.15">
      <c r="A17491" t="s">
        <v>10667</v>
      </c>
      <c r="B17491" t="s">
        <v>10314</v>
      </c>
      <c r="C17491" t="s">
        <v>10315</v>
      </c>
      <c r="D17491" t="s">
        <v>59768</v>
      </c>
      <c r="E17491" t="s">
        <v>68984</v>
      </c>
      <c r="F17491" t="s">
        <v>68984</v>
      </c>
    </row>
    <row r="17492" spans="1:6" x14ac:dyDescent="0.15">
      <c r="A17492" t="s">
        <v>10667</v>
      </c>
      <c r="B17492" t="s">
        <v>10316</v>
      </c>
      <c r="C17492" t="s">
        <v>10317</v>
      </c>
      <c r="D17492" t="s">
        <v>59769</v>
      </c>
      <c r="E17492" t="s">
        <v>62279</v>
      </c>
      <c r="F17492" t="s">
        <v>79045</v>
      </c>
    </row>
    <row r="17493" spans="1:6" x14ac:dyDescent="0.15">
      <c r="A17493" t="s">
        <v>10667</v>
      </c>
      <c r="B17493" t="s">
        <v>10318</v>
      </c>
      <c r="C17493" t="s">
        <v>10319</v>
      </c>
      <c r="D17493" t="s">
        <v>59770</v>
      </c>
      <c r="E17493" t="s">
        <v>77167</v>
      </c>
      <c r="F17493" t="s">
        <v>86450</v>
      </c>
    </row>
    <row r="17494" spans="1:6" x14ac:dyDescent="0.15">
      <c r="A17494" t="s">
        <v>10667</v>
      </c>
      <c r="B17494" t="s">
        <v>10320</v>
      </c>
      <c r="C17494" t="s">
        <v>10321</v>
      </c>
      <c r="D17494" t="s">
        <v>59771</v>
      </c>
      <c r="E17494" t="s">
        <v>77168</v>
      </c>
      <c r="F17494" t="s">
        <v>86451</v>
      </c>
    </row>
    <row r="17495" spans="1:6" x14ac:dyDescent="0.15">
      <c r="A17495" t="s">
        <v>10667</v>
      </c>
      <c r="B17495" t="s">
        <v>10322</v>
      </c>
      <c r="C17495" t="s">
        <v>10323</v>
      </c>
      <c r="D17495" t="s">
        <v>59772</v>
      </c>
      <c r="E17495" t="s">
        <v>77169</v>
      </c>
      <c r="F17495" t="s">
        <v>77169</v>
      </c>
    </row>
    <row r="17496" spans="1:6" x14ac:dyDescent="0.15">
      <c r="A17496" t="s">
        <v>10667</v>
      </c>
      <c r="B17496" t="s">
        <v>10324</v>
      </c>
      <c r="C17496" t="s">
        <v>10325</v>
      </c>
      <c r="D17496" t="s">
        <v>59773</v>
      </c>
      <c r="E17496" t="s">
        <v>77170</v>
      </c>
      <c r="F17496" t="s">
        <v>77170</v>
      </c>
    </row>
    <row r="17497" spans="1:6" x14ac:dyDescent="0.15">
      <c r="A17497" t="s">
        <v>10667</v>
      </c>
      <c r="B17497" t="s">
        <v>10326</v>
      </c>
      <c r="C17497" t="s">
        <v>10327</v>
      </c>
      <c r="D17497" t="s">
        <v>59774</v>
      </c>
      <c r="E17497" t="s">
        <v>77171</v>
      </c>
      <c r="F17497" t="s">
        <v>86452</v>
      </c>
    </row>
    <row r="17498" spans="1:6" x14ac:dyDescent="0.15">
      <c r="A17498" t="s">
        <v>10667</v>
      </c>
      <c r="B17498" t="s">
        <v>10328</v>
      </c>
      <c r="C17498" t="s">
        <v>10329</v>
      </c>
      <c r="D17498" t="s">
        <v>59775</v>
      </c>
      <c r="E17498" t="s">
        <v>75918</v>
      </c>
      <c r="F17498" t="s">
        <v>86453</v>
      </c>
    </row>
    <row r="17499" spans="1:6" x14ac:dyDescent="0.15">
      <c r="A17499" t="s">
        <v>10667</v>
      </c>
      <c r="B17499" t="s">
        <v>10330</v>
      </c>
      <c r="C17499" t="s">
        <v>10331</v>
      </c>
      <c r="D17499" t="s">
        <v>59776</v>
      </c>
      <c r="E17499" t="s">
        <v>77172</v>
      </c>
      <c r="F17499" t="s">
        <v>86454</v>
      </c>
    </row>
    <row r="17500" spans="1:6" x14ac:dyDescent="0.15">
      <c r="A17500" t="s">
        <v>10667</v>
      </c>
      <c r="B17500" t="s">
        <v>10332</v>
      </c>
      <c r="C17500" t="s">
        <v>10333</v>
      </c>
      <c r="D17500" t="s">
        <v>59777</v>
      </c>
      <c r="E17500" t="s">
        <v>77173</v>
      </c>
      <c r="F17500" t="s">
        <v>77173</v>
      </c>
    </row>
    <row r="17501" spans="1:6" x14ac:dyDescent="0.15">
      <c r="A17501" t="s">
        <v>10667</v>
      </c>
      <c r="B17501" t="s">
        <v>10334</v>
      </c>
      <c r="C17501" t="s">
        <v>10335</v>
      </c>
      <c r="D17501" t="s">
        <v>59778</v>
      </c>
      <c r="E17501" t="s">
        <v>77174</v>
      </c>
      <c r="F17501" t="s">
        <v>77174</v>
      </c>
    </row>
    <row r="17502" spans="1:6" x14ac:dyDescent="0.15">
      <c r="A17502" t="s">
        <v>10667</v>
      </c>
      <c r="B17502" t="s">
        <v>10336</v>
      </c>
      <c r="C17502" t="s">
        <v>10337</v>
      </c>
      <c r="D17502" t="s">
        <v>59779</v>
      </c>
      <c r="E17502" t="s">
        <v>77175</v>
      </c>
      <c r="F17502" t="s">
        <v>77175</v>
      </c>
    </row>
    <row r="17503" spans="1:6" x14ac:dyDescent="0.15">
      <c r="A17503" t="s">
        <v>10667</v>
      </c>
      <c r="B17503" t="s">
        <v>10338</v>
      </c>
      <c r="C17503" t="s">
        <v>10339</v>
      </c>
      <c r="D17503" t="s">
        <v>59780</v>
      </c>
      <c r="E17503" t="s">
        <v>77176</v>
      </c>
      <c r="F17503" t="s">
        <v>77176</v>
      </c>
    </row>
    <row r="17504" spans="1:6" x14ac:dyDescent="0.15">
      <c r="A17504" t="s">
        <v>10667</v>
      </c>
      <c r="B17504" t="s">
        <v>10340</v>
      </c>
      <c r="C17504" t="s">
        <v>10341</v>
      </c>
      <c r="D17504" t="s">
        <v>59781</v>
      </c>
      <c r="E17504" t="s">
        <v>77177</v>
      </c>
      <c r="F17504" t="s">
        <v>77177</v>
      </c>
    </row>
    <row r="17505" spans="1:6" x14ac:dyDescent="0.15">
      <c r="A17505" t="s">
        <v>10667</v>
      </c>
      <c r="B17505" t="s">
        <v>10342</v>
      </c>
      <c r="C17505" t="s">
        <v>10343</v>
      </c>
      <c r="D17505" t="s">
        <v>59782</v>
      </c>
      <c r="E17505" t="s">
        <v>77178</v>
      </c>
      <c r="F17505" t="s">
        <v>86455</v>
      </c>
    </row>
    <row r="17506" spans="1:6" x14ac:dyDescent="0.15">
      <c r="A17506" t="s">
        <v>10667</v>
      </c>
      <c r="B17506" t="s">
        <v>10344</v>
      </c>
      <c r="C17506" t="s">
        <v>10345</v>
      </c>
      <c r="D17506" t="s">
        <v>59783</v>
      </c>
      <c r="E17506" t="s">
        <v>77179</v>
      </c>
      <c r="F17506" t="s">
        <v>77179</v>
      </c>
    </row>
    <row r="17507" spans="1:6" x14ac:dyDescent="0.15">
      <c r="A17507" t="s">
        <v>10667</v>
      </c>
      <c r="B17507" t="s">
        <v>10348</v>
      </c>
      <c r="C17507" t="s">
        <v>10349</v>
      </c>
      <c r="D17507" t="s">
        <v>59784</v>
      </c>
      <c r="E17507" t="s">
        <v>77180</v>
      </c>
      <c r="F17507" t="s">
        <v>86456</v>
      </c>
    </row>
    <row r="17508" spans="1:6" x14ac:dyDescent="0.15">
      <c r="A17508" t="s">
        <v>10667</v>
      </c>
      <c r="B17508" t="s">
        <v>4356</v>
      </c>
      <c r="C17508" t="s">
        <v>4357</v>
      </c>
      <c r="D17508" t="s">
        <v>59785</v>
      </c>
      <c r="E17508" t="s">
        <v>77181</v>
      </c>
      <c r="F17508" t="s">
        <v>86457</v>
      </c>
    </row>
    <row r="17509" spans="1:6" x14ac:dyDescent="0.15">
      <c r="A17509" t="s">
        <v>10667</v>
      </c>
      <c r="B17509" t="s">
        <v>10350</v>
      </c>
      <c r="C17509" t="s">
        <v>10351</v>
      </c>
      <c r="D17509" t="s">
        <v>59786</v>
      </c>
      <c r="E17509" t="s">
        <v>77182</v>
      </c>
      <c r="F17509" t="s">
        <v>77182</v>
      </c>
    </row>
    <row r="17510" spans="1:6" x14ac:dyDescent="0.15">
      <c r="A17510" t="s">
        <v>10667</v>
      </c>
      <c r="B17510" t="s">
        <v>10354</v>
      </c>
      <c r="C17510" t="s">
        <v>10355</v>
      </c>
      <c r="D17510" t="s">
        <v>59787</v>
      </c>
      <c r="E17510" t="s">
        <v>77183</v>
      </c>
      <c r="F17510" t="s">
        <v>77183</v>
      </c>
    </row>
    <row r="17511" spans="1:6" x14ac:dyDescent="0.15">
      <c r="A17511" t="s">
        <v>10667</v>
      </c>
      <c r="B17511" t="s">
        <v>10356</v>
      </c>
      <c r="C17511" t="s">
        <v>10357</v>
      </c>
      <c r="D17511" t="s">
        <v>59788</v>
      </c>
      <c r="E17511" t="s">
        <v>77184</v>
      </c>
      <c r="F17511" t="s">
        <v>86458</v>
      </c>
    </row>
    <row r="17512" spans="1:6" x14ac:dyDescent="0.15">
      <c r="A17512" t="s">
        <v>10667</v>
      </c>
      <c r="B17512" t="s">
        <v>10358</v>
      </c>
      <c r="C17512" t="s">
        <v>10359</v>
      </c>
      <c r="D17512" t="s">
        <v>59789</v>
      </c>
      <c r="E17512" t="s">
        <v>77185</v>
      </c>
      <c r="F17512" t="s">
        <v>86459</v>
      </c>
    </row>
    <row r="17513" spans="1:6" x14ac:dyDescent="0.15">
      <c r="A17513" t="s">
        <v>10667</v>
      </c>
      <c r="B17513" t="s">
        <v>10360</v>
      </c>
      <c r="C17513" t="s">
        <v>10361</v>
      </c>
      <c r="D17513" t="s">
        <v>59790</v>
      </c>
      <c r="E17513" t="s">
        <v>77186</v>
      </c>
      <c r="F17513" t="s">
        <v>77186</v>
      </c>
    </row>
    <row r="17514" spans="1:6" x14ac:dyDescent="0.15">
      <c r="A17514" t="s">
        <v>10667</v>
      </c>
      <c r="B17514" t="s">
        <v>5446</v>
      </c>
      <c r="C17514" t="s">
        <v>5447</v>
      </c>
      <c r="D17514" t="s">
        <v>59791</v>
      </c>
      <c r="E17514" t="s">
        <v>77187</v>
      </c>
      <c r="F17514" t="s">
        <v>77187</v>
      </c>
    </row>
    <row r="17515" spans="1:6" x14ac:dyDescent="0.15">
      <c r="A17515" t="s">
        <v>10667</v>
      </c>
      <c r="B17515" t="s">
        <v>10362</v>
      </c>
      <c r="C17515" t="s">
        <v>10363</v>
      </c>
      <c r="D17515" t="s">
        <v>59792</v>
      </c>
      <c r="E17515" t="s">
        <v>77188</v>
      </c>
      <c r="F17515" t="s">
        <v>77188</v>
      </c>
    </row>
    <row r="17516" spans="1:6" x14ac:dyDescent="0.15">
      <c r="A17516" t="s">
        <v>10667</v>
      </c>
      <c r="B17516" t="s">
        <v>10366</v>
      </c>
      <c r="C17516" t="s">
        <v>10367</v>
      </c>
      <c r="D17516" t="s">
        <v>59793</v>
      </c>
      <c r="E17516" t="s">
        <v>77189</v>
      </c>
      <c r="F17516" t="s">
        <v>86460</v>
      </c>
    </row>
    <row r="17517" spans="1:6" x14ac:dyDescent="0.15">
      <c r="A17517" t="s">
        <v>10667</v>
      </c>
      <c r="B17517" t="s">
        <v>10368</v>
      </c>
      <c r="C17517" t="s">
        <v>10369</v>
      </c>
      <c r="D17517" t="s">
        <v>59794</v>
      </c>
      <c r="E17517" t="s">
        <v>77190</v>
      </c>
      <c r="F17517" t="s">
        <v>77190</v>
      </c>
    </row>
    <row r="17518" spans="1:6" x14ac:dyDescent="0.15">
      <c r="A17518" t="s">
        <v>10667</v>
      </c>
      <c r="B17518" t="s">
        <v>10370</v>
      </c>
      <c r="C17518" t="s">
        <v>10371</v>
      </c>
      <c r="D17518" t="s">
        <v>59795</v>
      </c>
      <c r="E17518" t="s">
        <v>77191</v>
      </c>
      <c r="F17518" t="s">
        <v>77191</v>
      </c>
    </row>
    <row r="17519" spans="1:6" x14ac:dyDescent="0.15">
      <c r="A17519" t="s">
        <v>10667</v>
      </c>
      <c r="B17519" t="s">
        <v>10372</v>
      </c>
      <c r="C17519" t="s">
        <v>10373</v>
      </c>
      <c r="D17519" t="s">
        <v>59796</v>
      </c>
      <c r="E17519" t="s">
        <v>77192</v>
      </c>
      <c r="F17519" t="s">
        <v>77192</v>
      </c>
    </row>
    <row r="17520" spans="1:6" x14ac:dyDescent="0.15">
      <c r="A17520" t="s">
        <v>10667</v>
      </c>
      <c r="B17520" t="s">
        <v>4384</v>
      </c>
      <c r="C17520" t="s">
        <v>4385</v>
      </c>
      <c r="D17520" t="s">
        <v>59797</v>
      </c>
      <c r="E17520" t="s">
        <v>65049</v>
      </c>
      <c r="F17520" t="s">
        <v>65049</v>
      </c>
    </row>
    <row r="17521" spans="1:6" x14ac:dyDescent="0.15">
      <c r="A17521" t="s">
        <v>10667</v>
      </c>
      <c r="B17521" t="s">
        <v>10374</v>
      </c>
      <c r="C17521" t="s">
        <v>10375</v>
      </c>
      <c r="D17521" t="s">
        <v>59798</v>
      </c>
      <c r="E17521" t="s">
        <v>77193</v>
      </c>
      <c r="F17521" t="s">
        <v>86461</v>
      </c>
    </row>
    <row r="17522" spans="1:6" x14ac:dyDescent="0.15">
      <c r="A17522" t="s">
        <v>10667</v>
      </c>
      <c r="B17522" t="s">
        <v>10376</v>
      </c>
      <c r="C17522" t="s">
        <v>10377</v>
      </c>
      <c r="D17522" t="s">
        <v>59799</v>
      </c>
      <c r="E17522" t="s">
        <v>77194</v>
      </c>
      <c r="F17522" t="s">
        <v>77194</v>
      </c>
    </row>
    <row r="17523" spans="1:6" x14ac:dyDescent="0.15">
      <c r="A17523" t="s">
        <v>10667</v>
      </c>
      <c r="B17523" t="s">
        <v>10382</v>
      </c>
      <c r="C17523" t="s">
        <v>10383</v>
      </c>
      <c r="D17523" t="s">
        <v>59800</v>
      </c>
      <c r="E17523" t="s">
        <v>77195</v>
      </c>
      <c r="F17523" t="s">
        <v>77195</v>
      </c>
    </row>
    <row r="17524" spans="1:6" x14ac:dyDescent="0.15">
      <c r="A17524" t="s">
        <v>10667</v>
      </c>
      <c r="B17524" t="s">
        <v>10384</v>
      </c>
      <c r="C17524" t="s">
        <v>10385</v>
      </c>
      <c r="D17524" t="s">
        <v>59801</v>
      </c>
      <c r="E17524" t="s">
        <v>70147</v>
      </c>
      <c r="F17524" t="s">
        <v>70147</v>
      </c>
    </row>
    <row r="17525" spans="1:6" x14ac:dyDescent="0.15">
      <c r="A17525" t="s">
        <v>10667</v>
      </c>
      <c r="B17525" t="s">
        <v>10386</v>
      </c>
      <c r="C17525" t="s">
        <v>10387</v>
      </c>
      <c r="D17525" t="s">
        <v>59802</v>
      </c>
      <c r="E17525" t="s">
        <v>77196</v>
      </c>
      <c r="F17525" t="s">
        <v>77196</v>
      </c>
    </row>
    <row r="17526" spans="1:6" x14ac:dyDescent="0.15">
      <c r="A17526" t="s">
        <v>10667</v>
      </c>
      <c r="B17526" t="s">
        <v>10388</v>
      </c>
      <c r="C17526" t="s">
        <v>10389</v>
      </c>
      <c r="D17526" t="s">
        <v>59803</v>
      </c>
      <c r="E17526" t="s">
        <v>77197</v>
      </c>
      <c r="F17526" t="s">
        <v>77197</v>
      </c>
    </row>
    <row r="17527" spans="1:6" x14ac:dyDescent="0.15">
      <c r="A17527" t="s">
        <v>10667</v>
      </c>
      <c r="B17527" t="s">
        <v>10390</v>
      </c>
      <c r="C17527" t="s">
        <v>10391</v>
      </c>
      <c r="D17527" t="s">
        <v>59804</v>
      </c>
      <c r="E17527" t="s">
        <v>77198</v>
      </c>
      <c r="F17527" t="s">
        <v>77198</v>
      </c>
    </row>
    <row r="17528" spans="1:6" x14ac:dyDescent="0.15">
      <c r="A17528" t="s">
        <v>10667</v>
      </c>
      <c r="B17528" t="s">
        <v>10392</v>
      </c>
      <c r="C17528" t="s">
        <v>10393</v>
      </c>
      <c r="D17528" t="s">
        <v>59805</v>
      </c>
      <c r="E17528" t="s">
        <v>65775</v>
      </c>
      <c r="F17528" t="s">
        <v>65775</v>
      </c>
    </row>
    <row r="17529" spans="1:6" x14ac:dyDescent="0.15">
      <c r="A17529" t="s">
        <v>10667</v>
      </c>
      <c r="B17529" t="s">
        <v>10394</v>
      </c>
      <c r="C17529" t="s">
        <v>10395</v>
      </c>
      <c r="D17529" t="s">
        <v>59806</v>
      </c>
      <c r="E17529" t="s">
        <v>77199</v>
      </c>
      <c r="F17529" t="s">
        <v>77199</v>
      </c>
    </row>
    <row r="17530" spans="1:6" x14ac:dyDescent="0.15">
      <c r="A17530" t="s">
        <v>10667</v>
      </c>
      <c r="B17530" t="s">
        <v>10396</v>
      </c>
      <c r="C17530" t="s">
        <v>10397</v>
      </c>
      <c r="D17530" t="s">
        <v>59807</v>
      </c>
      <c r="E17530" t="s">
        <v>62038</v>
      </c>
      <c r="F17530" t="s">
        <v>83745</v>
      </c>
    </row>
    <row r="17531" spans="1:6" x14ac:dyDescent="0.15">
      <c r="A17531" t="s">
        <v>10667</v>
      </c>
      <c r="B17531" t="s">
        <v>10398</v>
      </c>
      <c r="C17531" t="s">
        <v>10399</v>
      </c>
      <c r="D17531" t="s">
        <v>59808</v>
      </c>
      <c r="E17531" t="s">
        <v>77200</v>
      </c>
      <c r="F17531" t="s">
        <v>86462</v>
      </c>
    </row>
    <row r="17532" spans="1:6" x14ac:dyDescent="0.15">
      <c r="A17532" t="s">
        <v>10667</v>
      </c>
      <c r="B17532" t="s">
        <v>10400</v>
      </c>
      <c r="C17532" t="s">
        <v>10401</v>
      </c>
      <c r="D17532" t="s">
        <v>59809</v>
      </c>
      <c r="E17532" t="s">
        <v>2973</v>
      </c>
      <c r="F17532" t="s">
        <v>2973</v>
      </c>
    </row>
    <row r="17533" spans="1:6" x14ac:dyDescent="0.15">
      <c r="A17533" t="s">
        <v>10667</v>
      </c>
      <c r="B17533" t="s">
        <v>10402</v>
      </c>
      <c r="C17533" t="s">
        <v>10403</v>
      </c>
      <c r="D17533" t="s">
        <v>59810</v>
      </c>
      <c r="E17533" t="s">
        <v>77201</v>
      </c>
      <c r="F17533" t="s">
        <v>77201</v>
      </c>
    </row>
    <row r="17534" spans="1:6" x14ac:dyDescent="0.15">
      <c r="A17534" t="s">
        <v>10667</v>
      </c>
      <c r="B17534" t="s">
        <v>10404</v>
      </c>
      <c r="C17534" t="s">
        <v>10405</v>
      </c>
      <c r="D17534" t="s">
        <v>59811</v>
      </c>
      <c r="E17534" t="s">
        <v>77202</v>
      </c>
      <c r="F17534" t="s">
        <v>77202</v>
      </c>
    </row>
    <row r="17535" spans="1:6" x14ac:dyDescent="0.15">
      <c r="A17535" t="s">
        <v>10667</v>
      </c>
      <c r="B17535" t="s">
        <v>10406</v>
      </c>
      <c r="C17535" t="s">
        <v>10407</v>
      </c>
      <c r="D17535" t="s">
        <v>59812</v>
      </c>
      <c r="E17535" t="s">
        <v>73892</v>
      </c>
      <c r="F17535" t="s">
        <v>73892</v>
      </c>
    </row>
    <row r="17536" spans="1:6" x14ac:dyDescent="0.15">
      <c r="A17536" t="s">
        <v>10667</v>
      </c>
      <c r="B17536" t="s">
        <v>10408</v>
      </c>
      <c r="C17536" t="s">
        <v>10409</v>
      </c>
      <c r="D17536" t="s">
        <v>59813</v>
      </c>
      <c r="E17536" t="s">
        <v>75345</v>
      </c>
      <c r="F17536" t="s">
        <v>86463</v>
      </c>
    </row>
    <row r="17537" spans="1:6" x14ac:dyDescent="0.15">
      <c r="A17537" t="s">
        <v>10667</v>
      </c>
      <c r="B17537" t="s">
        <v>10412</v>
      </c>
      <c r="C17537" t="s">
        <v>10413</v>
      </c>
      <c r="D17537" t="s">
        <v>59814</v>
      </c>
      <c r="E17537" t="s">
        <v>77203</v>
      </c>
      <c r="F17537" t="s">
        <v>86464</v>
      </c>
    </row>
    <row r="17538" spans="1:6" x14ac:dyDescent="0.15">
      <c r="A17538" t="s">
        <v>10667</v>
      </c>
      <c r="B17538" t="s">
        <v>10414</v>
      </c>
      <c r="C17538" t="s">
        <v>10415</v>
      </c>
      <c r="D17538" t="s">
        <v>59815</v>
      </c>
      <c r="E17538" t="s">
        <v>77204</v>
      </c>
      <c r="F17538" t="s">
        <v>77204</v>
      </c>
    </row>
    <row r="17539" spans="1:6" x14ac:dyDescent="0.15">
      <c r="A17539" t="s">
        <v>10667</v>
      </c>
      <c r="B17539" t="s">
        <v>10416</v>
      </c>
      <c r="C17539" t="s">
        <v>10417</v>
      </c>
      <c r="D17539" t="s">
        <v>59816</v>
      </c>
      <c r="E17539" t="s">
        <v>67742</v>
      </c>
      <c r="F17539" t="s">
        <v>67742</v>
      </c>
    </row>
    <row r="17540" spans="1:6" x14ac:dyDescent="0.15">
      <c r="A17540" t="s">
        <v>10667</v>
      </c>
      <c r="B17540" t="s">
        <v>10418</v>
      </c>
      <c r="C17540" t="s">
        <v>10419</v>
      </c>
      <c r="D17540" t="s">
        <v>59817</v>
      </c>
      <c r="E17540" t="s">
        <v>2951</v>
      </c>
      <c r="F17540" t="s">
        <v>2951</v>
      </c>
    </row>
    <row r="17541" spans="1:6" x14ac:dyDescent="0.15">
      <c r="A17541" t="s">
        <v>10667</v>
      </c>
      <c r="B17541" t="s">
        <v>10420</v>
      </c>
      <c r="C17541" t="s">
        <v>10421</v>
      </c>
      <c r="D17541" t="s">
        <v>59818</v>
      </c>
      <c r="E17541" t="s">
        <v>77205</v>
      </c>
      <c r="F17541" t="s">
        <v>86465</v>
      </c>
    </row>
    <row r="17542" spans="1:6" x14ac:dyDescent="0.15">
      <c r="A17542" t="s">
        <v>10667</v>
      </c>
      <c r="B17542" t="s">
        <v>10422</v>
      </c>
      <c r="C17542" t="s">
        <v>10423</v>
      </c>
      <c r="D17542" t="s">
        <v>59819</v>
      </c>
      <c r="E17542" t="s">
        <v>77206</v>
      </c>
      <c r="F17542" t="s">
        <v>86466</v>
      </c>
    </row>
    <row r="17543" spans="1:6" x14ac:dyDescent="0.15">
      <c r="A17543" t="s">
        <v>10667</v>
      </c>
      <c r="B17543" t="s">
        <v>10424</v>
      </c>
      <c r="C17543" t="s">
        <v>10425</v>
      </c>
      <c r="D17543" t="s">
        <v>59820</v>
      </c>
      <c r="E17543" t="s">
        <v>77207</v>
      </c>
      <c r="F17543" t="s">
        <v>86467</v>
      </c>
    </row>
    <row r="17544" spans="1:6" x14ac:dyDescent="0.15">
      <c r="A17544" t="s">
        <v>10667</v>
      </c>
      <c r="B17544" t="s">
        <v>10428</v>
      </c>
      <c r="C17544" t="s">
        <v>10429</v>
      </c>
      <c r="D17544" t="s">
        <v>59821</v>
      </c>
      <c r="E17544" t="s">
        <v>77208</v>
      </c>
      <c r="F17544" t="s">
        <v>86468</v>
      </c>
    </row>
    <row r="17545" spans="1:6" x14ac:dyDescent="0.15">
      <c r="A17545" t="s">
        <v>10667</v>
      </c>
      <c r="B17545" t="s">
        <v>10430</v>
      </c>
      <c r="C17545" t="s">
        <v>10431</v>
      </c>
      <c r="D17545" t="s">
        <v>59822</v>
      </c>
      <c r="E17545" t="s">
        <v>2990</v>
      </c>
      <c r="F17545" t="s">
        <v>2990</v>
      </c>
    </row>
    <row r="17546" spans="1:6" x14ac:dyDescent="0.15">
      <c r="A17546" t="s">
        <v>10667</v>
      </c>
      <c r="B17546" t="s">
        <v>10432</v>
      </c>
      <c r="C17546" t="s">
        <v>10433</v>
      </c>
      <c r="D17546" t="s">
        <v>59823</v>
      </c>
      <c r="E17546" t="s">
        <v>77209</v>
      </c>
      <c r="F17546" t="s">
        <v>77209</v>
      </c>
    </row>
    <row r="17547" spans="1:6" x14ac:dyDescent="0.15">
      <c r="A17547" t="s">
        <v>10667</v>
      </c>
      <c r="B17547" t="s">
        <v>10438</v>
      </c>
      <c r="C17547" t="s">
        <v>10439</v>
      </c>
      <c r="D17547" t="s">
        <v>59824</v>
      </c>
      <c r="E17547" t="s">
        <v>77210</v>
      </c>
      <c r="F17547" t="s">
        <v>86469</v>
      </c>
    </row>
    <row r="17548" spans="1:6" x14ac:dyDescent="0.15">
      <c r="A17548" t="s">
        <v>10667</v>
      </c>
      <c r="B17548" t="s">
        <v>10440</v>
      </c>
      <c r="C17548" t="s">
        <v>10441</v>
      </c>
      <c r="D17548" t="s">
        <v>59825</v>
      </c>
      <c r="E17548" t="s">
        <v>77211</v>
      </c>
      <c r="F17548" t="s">
        <v>77211</v>
      </c>
    </row>
    <row r="17549" spans="1:6" x14ac:dyDescent="0.15">
      <c r="A17549" t="s">
        <v>10667</v>
      </c>
      <c r="B17549" t="s">
        <v>10442</v>
      </c>
      <c r="C17549" t="s">
        <v>10443</v>
      </c>
      <c r="D17549" t="s">
        <v>59826</v>
      </c>
      <c r="E17549" t="s">
        <v>77212</v>
      </c>
      <c r="F17549" t="s">
        <v>77212</v>
      </c>
    </row>
    <row r="17550" spans="1:6" x14ac:dyDescent="0.15">
      <c r="A17550" t="s">
        <v>10667</v>
      </c>
      <c r="B17550" t="s">
        <v>10444</v>
      </c>
      <c r="C17550" t="s">
        <v>10445</v>
      </c>
      <c r="D17550" t="s">
        <v>59827</v>
      </c>
      <c r="E17550" t="s">
        <v>77213</v>
      </c>
      <c r="F17550" t="s">
        <v>77213</v>
      </c>
    </row>
    <row r="17551" spans="1:6" x14ac:dyDescent="0.15">
      <c r="A17551" t="s">
        <v>10667</v>
      </c>
      <c r="B17551" t="s">
        <v>10446</v>
      </c>
      <c r="C17551" t="s">
        <v>10447</v>
      </c>
      <c r="D17551" t="s">
        <v>59828</v>
      </c>
      <c r="E17551" t="s">
        <v>68070</v>
      </c>
      <c r="F17551" t="s">
        <v>68070</v>
      </c>
    </row>
    <row r="17552" spans="1:6" x14ac:dyDescent="0.15">
      <c r="A17552" t="s">
        <v>10667</v>
      </c>
      <c r="B17552" t="s">
        <v>10448</v>
      </c>
      <c r="C17552" t="s">
        <v>10449</v>
      </c>
      <c r="D17552" t="s">
        <v>59829</v>
      </c>
      <c r="E17552" t="s">
        <v>77214</v>
      </c>
      <c r="F17552" t="s">
        <v>86470</v>
      </c>
    </row>
    <row r="17553" spans="1:6" x14ac:dyDescent="0.15">
      <c r="A17553" t="s">
        <v>10667</v>
      </c>
      <c r="B17553" t="s">
        <v>10450</v>
      </c>
      <c r="C17553" t="s">
        <v>10451</v>
      </c>
      <c r="D17553" t="s">
        <v>59830</v>
      </c>
      <c r="E17553" t="s">
        <v>77215</v>
      </c>
      <c r="F17553" t="s">
        <v>77215</v>
      </c>
    </row>
    <row r="17554" spans="1:6" x14ac:dyDescent="0.15">
      <c r="A17554" t="s">
        <v>10667</v>
      </c>
      <c r="B17554" t="s">
        <v>10452</v>
      </c>
      <c r="C17554" t="s">
        <v>10453</v>
      </c>
      <c r="D17554" t="s">
        <v>59831</v>
      </c>
      <c r="E17554" t="s">
        <v>63823</v>
      </c>
      <c r="F17554" t="s">
        <v>63823</v>
      </c>
    </row>
    <row r="17555" spans="1:6" x14ac:dyDescent="0.15">
      <c r="A17555" t="s">
        <v>10667</v>
      </c>
      <c r="B17555" t="s">
        <v>10454</v>
      </c>
      <c r="C17555" t="s">
        <v>10455</v>
      </c>
      <c r="D17555" t="s">
        <v>59832</v>
      </c>
      <c r="E17555" t="s">
        <v>77216</v>
      </c>
      <c r="F17555" t="s">
        <v>86471</v>
      </c>
    </row>
    <row r="17556" spans="1:6" x14ac:dyDescent="0.15">
      <c r="A17556" t="s">
        <v>10667</v>
      </c>
      <c r="B17556" t="s">
        <v>10458</v>
      </c>
      <c r="C17556" t="s">
        <v>10459</v>
      </c>
      <c r="D17556" t="s">
        <v>59833</v>
      </c>
      <c r="E17556" t="s">
        <v>77217</v>
      </c>
      <c r="F17556" t="s">
        <v>77217</v>
      </c>
    </row>
    <row r="17557" spans="1:6" x14ac:dyDescent="0.15">
      <c r="A17557" t="s">
        <v>10667</v>
      </c>
      <c r="B17557" t="s">
        <v>10460</v>
      </c>
      <c r="C17557" t="s">
        <v>10460</v>
      </c>
      <c r="D17557" t="s">
        <v>59834</v>
      </c>
      <c r="E17557" t="s">
        <v>77218</v>
      </c>
      <c r="F17557" t="s">
        <v>77218</v>
      </c>
    </row>
    <row r="17558" spans="1:6" x14ac:dyDescent="0.15">
      <c r="A17558" t="s">
        <v>10667</v>
      </c>
      <c r="B17558" t="s">
        <v>10461</v>
      </c>
      <c r="C17558" t="s">
        <v>10462</v>
      </c>
      <c r="D17558" t="s">
        <v>59835</v>
      </c>
      <c r="E17558" t="s">
        <v>77219</v>
      </c>
      <c r="F17558" t="s">
        <v>77219</v>
      </c>
    </row>
    <row r="17559" spans="1:6" x14ac:dyDescent="0.15">
      <c r="A17559" t="s">
        <v>10667</v>
      </c>
      <c r="B17559" t="s">
        <v>10463</v>
      </c>
      <c r="C17559" t="s">
        <v>10464</v>
      </c>
      <c r="D17559" t="s">
        <v>59836</v>
      </c>
      <c r="E17559" t="s">
        <v>63681</v>
      </c>
      <c r="F17559" t="s">
        <v>63681</v>
      </c>
    </row>
    <row r="17560" spans="1:6" x14ac:dyDescent="0.15">
      <c r="A17560" t="s">
        <v>10667</v>
      </c>
      <c r="B17560" t="s">
        <v>10465</v>
      </c>
      <c r="C17560" t="s">
        <v>10466</v>
      </c>
      <c r="D17560" t="s">
        <v>59837</v>
      </c>
      <c r="E17560" t="s">
        <v>77220</v>
      </c>
      <c r="F17560" t="s">
        <v>77220</v>
      </c>
    </row>
    <row r="17561" spans="1:6" x14ac:dyDescent="0.15">
      <c r="A17561" t="s">
        <v>10667</v>
      </c>
      <c r="B17561" t="s">
        <v>10467</v>
      </c>
      <c r="C17561" t="s">
        <v>10468</v>
      </c>
      <c r="D17561" t="s">
        <v>59838</v>
      </c>
      <c r="E17561" t="s">
        <v>77221</v>
      </c>
      <c r="F17561" t="s">
        <v>86472</v>
      </c>
    </row>
    <row r="17562" spans="1:6" x14ac:dyDescent="0.15">
      <c r="A17562" t="s">
        <v>10667</v>
      </c>
      <c r="B17562" t="s">
        <v>10471</v>
      </c>
      <c r="C17562" t="s">
        <v>10472</v>
      </c>
      <c r="D17562" t="s">
        <v>59839</v>
      </c>
      <c r="E17562" t="s">
        <v>66252</v>
      </c>
      <c r="F17562" t="s">
        <v>86473</v>
      </c>
    </row>
    <row r="17563" spans="1:6" x14ac:dyDescent="0.15">
      <c r="A17563" t="s">
        <v>10667</v>
      </c>
      <c r="B17563" t="s">
        <v>10473</v>
      </c>
      <c r="C17563" t="s">
        <v>10474</v>
      </c>
      <c r="D17563" t="s">
        <v>59840</v>
      </c>
      <c r="E17563" t="s">
        <v>62483</v>
      </c>
      <c r="F17563" t="s">
        <v>62483</v>
      </c>
    </row>
    <row r="17564" spans="1:6" x14ac:dyDescent="0.15">
      <c r="A17564" t="s">
        <v>10667</v>
      </c>
      <c r="B17564" t="s">
        <v>10475</v>
      </c>
      <c r="C17564" t="s">
        <v>10476</v>
      </c>
      <c r="D17564" t="s">
        <v>59841</v>
      </c>
      <c r="E17564" t="s">
        <v>77222</v>
      </c>
      <c r="F17564" t="s">
        <v>77222</v>
      </c>
    </row>
    <row r="17565" spans="1:6" x14ac:dyDescent="0.15">
      <c r="A17565" t="s">
        <v>10667</v>
      </c>
      <c r="B17565" t="s">
        <v>10477</v>
      </c>
      <c r="C17565" t="s">
        <v>10478</v>
      </c>
      <c r="D17565" t="s">
        <v>59842</v>
      </c>
      <c r="E17565" t="s">
        <v>77223</v>
      </c>
      <c r="F17565" t="s">
        <v>86474</v>
      </c>
    </row>
    <row r="17566" spans="1:6" x14ac:dyDescent="0.15">
      <c r="A17566" t="s">
        <v>10667</v>
      </c>
      <c r="B17566" t="s">
        <v>10479</v>
      </c>
      <c r="C17566" t="s">
        <v>10480</v>
      </c>
      <c r="D17566" t="s">
        <v>59843</v>
      </c>
      <c r="E17566" t="s">
        <v>77224</v>
      </c>
      <c r="F17566" t="s">
        <v>86475</v>
      </c>
    </row>
    <row r="17567" spans="1:6" x14ac:dyDescent="0.15">
      <c r="A17567" t="s">
        <v>10667</v>
      </c>
      <c r="B17567" t="s">
        <v>10481</v>
      </c>
      <c r="C17567" t="s">
        <v>10482</v>
      </c>
      <c r="D17567" t="s">
        <v>59844</v>
      </c>
      <c r="E17567" t="s">
        <v>77225</v>
      </c>
      <c r="F17567" t="s">
        <v>86476</v>
      </c>
    </row>
    <row r="17568" spans="1:6" x14ac:dyDescent="0.15">
      <c r="A17568" t="s">
        <v>10667</v>
      </c>
      <c r="B17568" t="s">
        <v>10483</v>
      </c>
      <c r="C17568" t="s">
        <v>10484</v>
      </c>
      <c r="D17568" t="s">
        <v>59845</v>
      </c>
      <c r="E17568" t="s">
        <v>77226</v>
      </c>
      <c r="F17568" t="s">
        <v>86477</v>
      </c>
    </row>
    <row r="17569" spans="1:6" x14ac:dyDescent="0.15">
      <c r="A17569" t="s">
        <v>10667</v>
      </c>
      <c r="B17569" t="s">
        <v>10485</v>
      </c>
      <c r="C17569" t="s">
        <v>10486</v>
      </c>
      <c r="D17569" t="s">
        <v>59846</v>
      </c>
      <c r="E17569" t="s">
        <v>77227</v>
      </c>
      <c r="F17569" t="s">
        <v>77227</v>
      </c>
    </row>
    <row r="17570" spans="1:6" x14ac:dyDescent="0.15">
      <c r="A17570" t="s">
        <v>10667</v>
      </c>
      <c r="B17570" t="s">
        <v>10487</v>
      </c>
      <c r="C17570" t="s">
        <v>10488</v>
      </c>
      <c r="D17570" t="s">
        <v>59847</v>
      </c>
      <c r="E17570" t="s">
        <v>68686</v>
      </c>
      <c r="F17570" t="s">
        <v>68686</v>
      </c>
    </row>
    <row r="17571" spans="1:6" x14ac:dyDescent="0.15">
      <c r="A17571" t="s">
        <v>10667</v>
      </c>
      <c r="B17571" t="s">
        <v>10489</v>
      </c>
      <c r="C17571" t="s">
        <v>10490</v>
      </c>
      <c r="D17571" t="s">
        <v>59848</v>
      </c>
      <c r="E17571" t="s">
        <v>77228</v>
      </c>
      <c r="F17571" t="s">
        <v>86478</v>
      </c>
    </row>
    <row r="17572" spans="1:6" x14ac:dyDescent="0.15">
      <c r="A17572" t="s">
        <v>10667</v>
      </c>
      <c r="B17572" t="s">
        <v>10491</v>
      </c>
      <c r="C17572" t="s">
        <v>10492</v>
      </c>
      <c r="D17572" t="s">
        <v>59849</v>
      </c>
      <c r="E17572" t="s">
        <v>77229</v>
      </c>
      <c r="F17572" t="s">
        <v>77229</v>
      </c>
    </row>
    <row r="17573" spans="1:6" x14ac:dyDescent="0.15">
      <c r="A17573" t="s">
        <v>10667</v>
      </c>
      <c r="B17573" t="s">
        <v>10493</v>
      </c>
      <c r="C17573" t="s">
        <v>10494</v>
      </c>
      <c r="D17573" t="s">
        <v>59850</v>
      </c>
      <c r="E17573" t="s">
        <v>77230</v>
      </c>
      <c r="F17573" t="s">
        <v>86479</v>
      </c>
    </row>
    <row r="17574" spans="1:6" x14ac:dyDescent="0.15">
      <c r="A17574" t="s">
        <v>10667</v>
      </c>
      <c r="B17574" t="s">
        <v>10497</v>
      </c>
      <c r="C17574" t="s">
        <v>10498</v>
      </c>
      <c r="D17574" t="s">
        <v>59851</v>
      </c>
      <c r="E17574" t="s">
        <v>77231</v>
      </c>
      <c r="F17574" t="s">
        <v>77231</v>
      </c>
    </row>
    <row r="17575" spans="1:6" x14ac:dyDescent="0.15">
      <c r="A17575" t="s">
        <v>10667</v>
      </c>
      <c r="B17575" t="s">
        <v>10499</v>
      </c>
      <c r="C17575" t="s">
        <v>10500</v>
      </c>
      <c r="D17575" t="s">
        <v>59852</v>
      </c>
      <c r="E17575" t="s">
        <v>71217</v>
      </c>
      <c r="F17575" t="s">
        <v>71217</v>
      </c>
    </row>
    <row r="17576" spans="1:6" x14ac:dyDescent="0.15">
      <c r="A17576" t="s">
        <v>10667</v>
      </c>
      <c r="B17576" t="s">
        <v>10501</v>
      </c>
      <c r="C17576" t="s">
        <v>10502</v>
      </c>
      <c r="D17576" t="s">
        <v>59853</v>
      </c>
      <c r="E17576" t="s">
        <v>77232</v>
      </c>
      <c r="F17576" t="s">
        <v>77232</v>
      </c>
    </row>
    <row r="17577" spans="1:6" x14ac:dyDescent="0.15">
      <c r="A17577" t="s">
        <v>10667</v>
      </c>
      <c r="B17577" t="s">
        <v>10505</v>
      </c>
      <c r="C17577" t="s">
        <v>10506</v>
      </c>
      <c r="D17577" t="s">
        <v>59854</v>
      </c>
      <c r="E17577" t="s">
        <v>77233</v>
      </c>
      <c r="F17577" t="s">
        <v>77233</v>
      </c>
    </row>
    <row r="17578" spans="1:6" x14ac:dyDescent="0.15">
      <c r="A17578" t="s">
        <v>10667</v>
      </c>
      <c r="B17578" t="s">
        <v>10507</v>
      </c>
      <c r="C17578" t="s">
        <v>10508</v>
      </c>
      <c r="D17578" t="s">
        <v>59855</v>
      </c>
      <c r="E17578" t="s">
        <v>77234</v>
      </c>
      <c r="F17578" t="s">
        <v>86480</v>
      </c>
    </row>
    <row r="17579" spans="1:6" x14ac:dyDescent="0.15">
      <c r="A17579" t="s">
        <v>10667</v>
      </c>
      <c r="B17579" t="s">
        <v>10509</v>
      </c>
      <c r="C17579" t="s">
        <v>10510</v>
      </c>
      <c r="D17579" t="s">
        <v>59856</v>
      </c>
      <c r="E17579" t="s">
        <v>77235</v>
      </c>
      <c r="F17579" t="s">
        <v>77235</v>
      </c>
    </row>
    <row r="17580" spans="1:6" x14ac:dyDescent="0.15">
      <c r="A17580" t="s">
        <v>10667</v>
      </c>
      <c r="B17580" t="s">
        <v>10511</v>
      </c>
      <c r="C17580" t="s">
        <v>10512</v>
      </c>
      <c r="D17580" t="s">
        <v>59857</v>
      </c>
      <c r="E17580" t="s">
        <v>77236</v>
      </c>
      <c r="F17580" t="s">
        <v>77236</v>
      </c>
    </row>
    <row r="17581" spans="1:6" x14ac:dyDescent="0.15">
      <c r="A17581" t="s">
        <v>10667</v>
      </c>
      <c r="B17581" t="s">
        <v>10513</v>
      </c>
      <c r="C17581" t="s">
        <v>10514</v>
      </c>
      <c r="D17581" t="s">
        <v>59858</v>
      </c>
      <c r="E17581" t="s">
        <v>63931</v>
      </c>
      <c r="F17581" t="s">
        <v>86481</v>
      </c>
    </row>
    <row r="17582" spans="1:6" x14ac:dyDescent="0.15">
      <c r="A17582" t="s">
        <v>10667</v>
      </c>
      <c r="B17582" t="s">
        <v>10515</v>
      </c>
      <c r="C17582" t="s">
        <v>10516</v>
      </c>
      <c r="D17582" t="s">
        <v>59859</v>
      </c>
      <c r="E17582" t="s">
        <v>77237</v>
      </c>
      <c r="F17582" t="s">
        <v>77237</v>
      </c>
    </row>
    <row r="17583" spans="1:6" x14ac:dyDescent="0.15">
      <c r="A17583" t="s">
        <v>10667</v>
      </c>
      <c r="B17583" t="s">
        <v>10517</v>
      </c>
      <c r="C17583" t="s">
        <v>10518</v>
      </c>
      <c r="D17583" t="s">
        <v>59860</v>
      </c>
      <c r="E17583" t="s">
        <v>77238</v>
      </c>
      <c r="F17583" t="s">
        <v>86482</v>
      </c>
    </row>
    <row r="17584" spans="1:6" x14ac:dyDescent="0.15">
      <c r="A17584" t="s">
        <v>10667</v>
      </c>
      <c r="B17584" t="s">
        <v>10519</v>
      </c>
      <c r="C17584" t="s">
        <v>10520</v>
      </c>
      <c r="D17584" t="s">
        <v>59861</v>
      </c>
      <c r="E17584" t="s">
        <v>73173</v>
      </c>
      <c r="F17584" t="s">
        <v>86483</v>
      </c>
    </row>
    <row r="17585" spans="1:6" x14ac:dyDescent="0.15">
      <c r="A17585" t="s">
        <v>10667</v>
      </c>
      <c r="B17585" t="s">
        <v>10521</v>
      </c>
      <c r="C17585" t="s">
        <v>10522</v>
      </c>
      <c r="D17585" t="s">
        <v>59862</v>
      </c>
      <c r="E17585" t="s">
        <v>77239</v>
      </c>
      <c r="F17585" t="s">
        <v>77239</v>
      </c>
    </row>
    <row r="17586" spans="1:6" x14ac:dyDescent="0.15">
      <c r="A17586" t="s">
        <v>10667</v>
      </c>
      <c r="B17586" t="s">
        <v>5546</v>
      </c>
      <c r="C17586" t="s">
        <v>5547</v>
      </c>
      <c r="D17586" t="s">
        <v>59863</v>
      </c>
      <c r="E17586" t="s">
        <v>77240</v>
      </c>
      <c r="F17586" t="s">
        <v>77240</v>
      </c>
    </row>
    <row r="17587" spans="1:6" x14ac:dyDescent="0.15">
      <c r="A17587" t="s">
        <v>10667</v>
      </c>
      <c r="B17587" t="s">
        <v>10523</v>
      </c>
      <c r="C17587" t="s">
        <v>10524</v>
      </c>
      <c r="D17587" t="s">
        <v>59864</v>
      </c>
      <c r="E17587" t="s">
        <v>77241</v>
      </c>
      <c r="F17587" t="s">
        <v>86484</v>
      </c>
    </row>
    <row r="17588" spans="1:6" x14ac:dyDescent="0.15">
      <c r="A17588" t="s">
        <v>10667</v>
      </c>
      <c r="B17588" t="s">
        <v>10525</v>
      </c>
      <c r="C17588" t="s">
        <v>10526</v>
      </c>
      <c r="D17588" t="s">
        <v>59865</v>
      </c>
      <c r="E17588" t="s">
        <v>65132</v>
      </c>
      <c r="F17588" t="s">
        <v>65132</v>
      </c>
    </row>
    <row r="17589" spans="1:6" x14ac:dyDescent="0.15">
      <c r="A17589" t="s">
        <v>10667</v>
      </c>
      <c r="B17589" t="s">
        <v>10527</v>
      </c>
      <c r="C17589" t="s">
        <v>10528</v>
      </c>
      <c r="D17589" t="s">
        <v>59866</v>
      </c>
      <c r="E17589" t="s">
        <v>77242</v>
      </c>
      <c r="F17589" t="s">
        <v>77242</v>
      </c>
    </row>
    <row r="17590" spans="1:6" x14ac:dyDescent="0.15">
      <c r="A17590" t="s">
        <v>10667</v>
      </c>
      <c r="B17590" t="s">
        <v>5554</v>
      </c>
      <c r="C17590" t="s">
        <v>5555</v>
      </c>
      <c r="D17590" t="s">
        <v>59867</v>
      </c>
      <c r="E17590" t="s">
        <v>77243</v>
      </c>
      <c r="F17590" t="s">
        <v>77243</v>
      </c>
    </row>
    <row r="17591" spans="1:6" x14ac:dyDescent="0.15">
      <c r="A17591" t="s">
        <v>10667</v>
      </c>
      <c r="B17591" t="s">
        <v>10531</v>
      </c>
      <c r="C17591" t="s">
        <v>10532</v>
      </c>
      <c r="D17591" t="s">
        <v>59868</v>
      </c>
      <c r="E17591" t="s">
        <v>77244</v>
      </c>
      <c r="F17591" t="s">
        <v>77244</v>
      </c>
    </row>
    <row r="17592" spans="1:6" x14ac:dyDescent="0.15">
      <c r="A17592" t="s">
        <v>10667</v>
      </c>
      <c r="B17592" t="s">
        <v>10533</v>
      </c>
      <c r="C17592" t="s">
        <v>10534</v>
      </c>
      <c r="D17592" t="s">
        <v>59869</v>
      </c>
      <c r="E17592" t="s">
        <v>77245</v>
      </c>
      <c r="F17592" t="s">
        <v>77245</v>
      </c>
    </row>
    <row r="17593" spans="1:6" x14ac:dyDescent="0.15">
      <c r="A17593" t="s">
        <v>10667</v>
      </c>
      <c r="B17593" t="s">
        <v>5558</v>
      </c>
      <c r="C17593" t="s">
        <v>5559</v>
      </c>
      <c r="D17593" t="s">
        <v>59870</v>
      </c>
      <c r="E17593" t="s">
        <v>77246</v>
      </c>
      <c r="F17593" t="s">
        <v>86485</v>
      </c>
    </row>
    <row r="17594" spans="1:6" x14ac:dyDescent="0.15">
      <c r="A17594" t="s">
        <v>10667</v>
      </c>
      <c r="B17594" t="s">
        <v>10535</v>
      </c>
      <c r="C17594" t="s">
        <v>10536</v>
      </c>
      <c r="D17594" t="s">
        <v>59871</v>
      </c>
      <c r="E17594" t="s">
        <v>77155</v>
      </c>
      <c r="F17594" t="s">
        <v>77155</v>
      </c>
    </row>
    <row r="17595" spans="1:6" x14ac:dyDescent="0.15">
      <c r="A17595" t="s">
        <v>10667</v>
      </c>
      <c r="B17595" t="s">
        <v>10537</v>
      </c>
      <c r="C17595" t="s">
        <v>10538</v>
      </c>
      <c r="D17595" t="s">
        <v>59872</v>
      </c>
      <c r="E17595" t="s">
        <v>77247</v>
      </c>
      <c r="F17595" t="s">
        <v>77247</v>
      </c>
    </row>
    <row r="17596" spans="1:6" x14ac:dyDescent="0.15">
      <c r="A17596" t="s">
        <v>10667</v>
      </c>
      <c r="B17596" t="s">
        <v>10539</v>
      </c>
      <c r="C17596" t="s">
        <v>10540</v>
      </c>
      <c r="D17596" t="s">
        <v>59873</v>
      </c>
      <c r="E17596" t="s">
        <v>77248</v>
      </c>
      <c r="F17596" t="s">
        <v>86486</v>
      </c>
    </row>
    <row r="17597" spans="1:6" x14ac:dyDescent="0.15">
      <c r="A17597" t="s">
        <v>10667</v>
      </c>
      <c r="B17597" t="s">
        <v>10541</v>
      </c>
      <c r="C17597" t="s">
        <v>10542</v>
      </c>
      <c r="D17597" t="s">
        <v>59874</v>
      </c>
      <c r="E17597" t="s">
        <v>77249</v>
      </c>
      <c r="F17597" t="s">
        <v>86487</v>
      </c>
    </row>
    <row r="17598" spans="1:6" x14ac:dyDescent="0.15">
      <c r="A17598" t="s">
        <v>10667</v>
      </c>
      <c r="B17598" t="s">
        <v>10543</v>
      </c>
      <c r="C17598" t="s">
        <v>10544</v>
      </c>
      <c r="D17598" t="s">
        <v>59875</v>
      </c>
      <c r="E17598" t="s">
        <v>67524</v>
      </c>
      <c r="F17598" t="s">
        <v>67524</v>
      </c>
    </row>
    <row r="17599" spans="1:6" x14ac:dyDescent="0.15">
      <c r="A17599" t="s">
        <v>10667</v>
      </c>
      <c r="B17599" t="s">
        <v>10547</v>
      </c>
      <c r="C17599" t="s">
        <v>10548</v>
      </c>
      <c r="D17599" t="s">
        <v>59876</v>
      </c>
      <c r="E17599" t="s">
        <v>77250</v>
      </c>
      <c r="F17599" t="s">
        <v>86488</v>
      </c>
    </row>
    <row r="17600" spans="1:6" x14ac:dyDescent="0.15">
      <c r="A17600" t="s">
        <v>10667</v>
      </c>
      <c r="B17600" t="s">
        <v>10551</v>
      </c>
      <c r="C17600" t="s">
        <v>10552</v>
      </c>
      <c r="D17600" t="s">
        <v>59877</v>
      </c>
      <c r="E17600" t="s">
        <v>77251</v>
      </c>
      <c r="F17600" t="s">
        <v>86489</v>
      </c>
    </row>
    <row r="17601" spans="1:6" x14ac:dyDescent="0.15">
      <c r="A17601" t="s">
        <v>10667</v>
      </c>
      <c r="B17601" t="s">
        <v>10553</v>
      </c>
      <c r="C17601" t="s">
        <v>10554</v>
      </c>
      <c r="D17601" t="s">
        <v>59878</v>
      </c>
      <c r="E17601" t="s">
        <v>70263</v>
      </c>
      <c r="F17601" t="s">
        <v>86490</v>
      </c>
    </row>
    <row r="17602" spans="1:6" x14ac:dyDescent="0.15">
      <c r="A17602" t="s">
        <v>10667</v>
      </c>
      <c r="B17602" t="s">
        <v>10555</v>
      </c>
      <c r="C17602" t="s">
        <v>10556</v>
      </c>
      <c r="D17602" t="s">
        <v>59879</v>
      </c>
      <c r="E17602" t="s">
        <v>77252</v>
      </c>
      <c r="F17602" t="s">
        <v>86491</v>
      </c>
    </row>
    <row r="17603" spans="1:6" x14ac:dyDescent="0.15">
      <c r="A17603" t="s">
        <v>10667</v>
      </c>
      <c r="B17603" t="s">
        <v>10559</v>
      </c>
      <c r="C17603" t="s">
        <v>10560</v>
      </c>
      <c r="D17603" t="s">
        <v>59880</v>
      </c>
      <c r="E17603" t="s">
        <v>77253</v>
      </c>
      <c r="F17603" t="s">
        <v>77253</v>
      </c>
    </row>
    <row r="17604" spans="1:6" x14ac:dyDescent="0.15">
      <c r="A17604" t="s">
        <v>10667</v>
      </c>
      <c r="B17604" t="s">
        <v>10563</v>
      </c>
      <c r="C17604" t="s">
        <v>10564</v>
      </c>
      <c r="D17604" t="s">
        <v>59881</v>
      </c>
      <c r="E17604" t="s">
        <v>77254</v>
      </c>
      <c r="F17604" t="s">
        <v>77254</v>
      </c>
    </row>
    <row r="17605" spans="1:6" x14ac:dyDescent="0.15">
      <c r="A17605" t="s">
        <v>10667</v>
      </c>
      <c r="B17605" t="s">
        <v>10569</v>
      </c>
      <c r="C17605" t="s">
        <v>10570</v>
      </c>
      <c r="D17605" t="s">
        <v>59882</v>
      </c>
      <c r="E17605" t="s">
        <v>77255</v>
      </c>
      <c r="F17605" t="s">
        <v>77255</v>
      </c>
    </row>
    <row r="17606" spans="1:6" x14ac:dyDescent="0.15">
      <c r="A17606" t="s">
        <v>10667</v>
      </c>
      <c r="B17606" t="s">
        <v>10571</v>
      </c>
      <c r="C17606" t="s">
        <v>10572</v>
      </c>
      <c r="D17606" t="s">
        <v>59883</v>
      </c>
      <c r="E17606" t="s">
        <v>77256</v>
      </c>
      <c r="F17606" t="s">
        <v>77256</v>
      </c>
    </row>
    <row r="17607" spans="1:6" x14ac:dyDescent="0.15">
      <c r="A17607" t="s">
        <v>10667</v>
      </c>
      <c r="B17607" t="s">
        <v>10573</v>
      </c>
      <c r="C17607" t="s">
        <v>10574</v>
      </c>
      <c r="D17607" t="s">
        <v>59884</v>
      </c>
      <c r="E17607" t="s">
        <v>77257</v>
      </c>
      <c r="F17607" t="s">
        <v>77257</v>
      </c>
    </row>
    <row r="17608" spans="1:6" x14ac:dyDescent="0.15">
      <c r="A17608" t="s">
        <v>10667</v>
      </c>
      <c r="B17608" t="s">
        <v>10575</v>
      </c>
      <c r="C17608" t="s">
        <v>10576</v>
      </c>
      <c r="D17608" t="s">
        <v>59885</v>
      </c>
      <c r="E17608" t="s">
        <v>77258</v>
      </c>
      <c r="F17608" t="s">
        <v>77258</v>
      </c>
    </row>
    <row r="17609" spans="1:6" x14ac:dyDescent="0.15">
      <c r="A17609" t="s">
        <v>10667</v>
      </c>
      <c r="B17609" t="s">
        <v>10581</v>
      </c>
      <c r="C17609" t="s">
        <v>10582</v>
      </c>
      <c r="D17609" t="s">
        <v>59886</v>
      </c>
      <c r="E17609" t="s">
        <v>77259</v>
      </c>
      <c r="F17609" t="s">
        <v>77259</v>
      </c>
    </row>
    <row r="17610" spans="1:6" x14ac:dyDescent="0.15">
      <c r="A17610" t="s">
        <v>10667</v>
      </c>
      <c r="B17610" t="s">
        <v>10583</v>
      </c>
      <c r="C17610" t="s">
        <v>10584</v>
      </c>
      <c r="D17610" t="s">
        <v>59887</v>
      </c>
      <c r="E17610" t="s">
        <v>77260</v>
      </c>
      <c r="F17610" t="s">
        <v>77260</v>
      </c>
    </row>
    <row r="17611" spans="1:6" x14ac:dyDescent="0.15">
      <c r="A17611" t="s">
        <v>10667</v>
      </c>
      <c r="B17611" t="s">
        <v>10585</v>
      </c>
      <c r="C17611" t="s">
        <v>10586</v>
      </c>
      <c r="D17611" t="s">
        <v>59888</v>
      </c>
      <c r="E17611" t="s">
        <v>66379</v>
      </c>
      <c r="F17611" t="s">
        <v>66379</v>
      </c>
    </row>
    <row r="17612" spans="1:6" x14ac:dyDescent="0.15">
      <c r="A17612" t="s">
        <v>10667</v>
      </c>
      <c r="B17612" t="s">
        <v>10587</v>
      </c>
      <c r="C17612" t="s">
        <v>10588</v>
      </c>
      <c r="D17612" t="s">
        <v>59889</v>
      </c>
      <c r="E17612" t="s">
        <v>77261</v>
      </c>
      <c r="F17612" t="s">
        <v>86492</v>
      </c>
    </row>
    <row r="17613" spans="1:6" x14ac:dyDescent="0.15">
      <c r="A17613" t="s">
        <v>10667</v>
      </c>
      <c r="B17613" t="s">
        <v>10589</v>
      </c>
      <c r="C17613" t="s">
        <v>10590</v>
      </c>
      <c r="D17613" t="s">
        <v>59890</v>
      </c>
      <c r="E17613" t="s">
        <v>77262</v>
      </c>
      <c r="F17613" t="s">
        <v>86493</v>
      </c>
    </row>
    <row r="17614" spans="1:6" x14ac:dyDescent="0.15">
      <c r="A17614" t="s">
        <v>10667</v>
      </c>
      <c r="B17614" t="s">
        <v>10591</v>
      </c>
      <c r="C17614" t="s">
        <v>10592</v>
      </c>
      <c r="D17614" t="s">
        <v>59891</v>
      </c>
      <c r="E17614" t="s">
        <v>77263</v>
      </c>
      <c r="F17614" t="s">
        <v>77263</v>
      </c>
    </row>
    <row r="17615" spans="1:6" x14ac:dyDescent="0.15">
      <c r="A17615" t="s">
        <v>10667</v>
      </c>
      <c r="B17615" t="s">
        <v>10593</v>
      </c>
      <c r="C17615" t="s">
        <v>10594</v>
      </c>
      <c r="D17615" t="s">
        <v>59892</v>
      </c>
      <c r="E17615" t="s">
        <v>77264</v>
      </c>
      <c r="F17615" t="s">
        <v>86494</v>
      </c>
    </row>
    <row r="17616" spans="1:6" x14ac:dyDescent="0.15">
      <c r="A17616" t="s">
        <v>10667</v>
      </c>
      <c r="B17616" t="s">
        <v>10597</v>
      </c>
      <c r="C17616" t="s">
        <v>10598</v>
      </c>
      <c r="D17616" t="s">
        <v>59893</v>
      </c>
      <c r="E17616" t="s">
        <v>77265</v>
      </c>
      <c r="F17616" t="s">
        <v>86495</v>
      </c>
    </row>
    <row r="17617" spans="1:6" x14ac:dyDescent="0.15">
      <c r="A17617" t="s">
        <v>10667</v>
      </c>
      <c r="B17617" t="s">
        <v>10599</v>
      </c>
      <c r="C17617" t="s">
        <v>10600</v>
      </c>
      <c r="D17617" t="s">
        <v>59894</v>
      </c>
      <c r="E17617" t="s">
        <v>77266</v>
      </c>
      <c r="F17617" t="s">
        <v>77266</v>
      </c>
    </row>
    <row r="17618" spans="1:6" x14ac:dyDescent="0.15">
      <c r="A17618" t="s">
        <v>10667</v>
      </c>
      <c r="B17618" t="s">
        <v>10603</v>
      </c>
      <c r="C17618" t="s">
        <v>10604</v>
      </c>
      <c r="D17618" t="s">
        <v>59895</v>
      </c>
      <c r="E17618" t="s">
        <v>77267</v>
      </c>
      <c r="F17618" t="s">
        <v>77267</v>
      </c>
    </row>
    <row r="17619" spans="1:6" x14ac:dyDescent="0.15">
      <c r="A17619" t="s">
        <v>10667</v>
      </c>
      <c r="B17619" t="s">
        <v>10605</v>
      </c>
      <c r="C17619" t="s">
        <v>10606</v>
      </c>
      <c r="D17619" t="s">
        <v>59896</v>
      </c>
      <c r="E17619" t="s">
        <v>77268</v>
      </c>
      <c r="F17619" t="s">
        <v>77268</v>
      </c>
    </row>
    <row r="17620" spans="1:6" x14ac:dyDescent="0.15">
      <c r="A17620" t="s">
        <v>10667</v>
      </c>
      <c r="B17620" t="s">
        <v>10611</v>
      </c>
      <c r="C17620" t="s">
        <v>10612</v>
      </c>
      <c r="D17620" t="s">
        <v>59897</v>
      </c>
      <c r="E17620" t="s">
        <v>77269</v>
      </c>
      <c r="F17620" t="s">
        <v>86496</v>
      </c>
    </row>
    <row r="17621" spans="1:6" x14ac:dyDescent="0.15">
      <c r="A17621" t="s">
        <v>10667</v>
      </c>
      <c r="B17621" t="s">
        <v>10613</v>
      </c>
      <c r="C17621" t="s">
        <v>10614</v>
      </c>
      <c r="D17621" t="s">
        <v>59898</v>
      </c>
      <c r="E17621" t="s">
        <v>77270</v>
      </c>
      <c r="F17621" t="s">
        <v>77270</v>
      </c>
    </row>
    <row r="17622" spans="1:6" x14ac:dyDescent="0.15">
      <c r="A17622" t="s">
        <v>10667</v>
      </c>
      <c r="B17622" t="s">
        <v>10615</v>
      </c>
      <c r="C17622" t="s">
        <v>10616</v>
      </c>
      <c r="D17622" t="s">
        <v>59899</v>
      </c>
      <c r="E17622" t="s">
        <v>77271</v>
      </c>
      <c r="F17622" t="s">
        <v>86497</v>
      </c>
    </row>
    <row r="17623" spans="1:6" x14ac:dyDescent="0.15">
      <c r="A17623" t="s">
        <v>10667</v>
      </c>
      <c r="B17623" t="s">
        <v>10621</v>
      </c>
      <c r="C17623" t="s">
        <v>10622</v>
      </c>
      <c r="D17623" t="s">
        <v>59900</v>
      </c>
      <c r="E17623" t="s">
        <v>77272</v>
      </c>
      <c r="F17623" t="s">
        <v>77272</v>
      </c>
    </row>
    <row r="17624" spans="1:6" x14ac:dyDescent="0.15">
      <c r="A17624" t="s">
        <v>10667</v>
      </c>
      <c r="B17624" t="s">
        <v>10625</v>
      </c>
      <c r="C17624" t="s">
        <v>10626</v>
      </c>
      <c r="D17624" t="s">
        <v>59901</v>
      </c>
      <c r="E17624" t="s">
        <v>77273</v>
      </c>
      <c r="F17624" t="s">
        <v>77273</v>
      </c>
    </row>
    <row r="17625" spans="1:6" x14ac:dyDescent="0.15">
      <c r="A17625" t="s">
        <v>10667</v>
      </c>
      <c r="B17625" t="s">
        <v>10627</v>
      </c>
      <c r="C17625" t="s">
        <v>10628</v>
      </c>
      <c r="D17625" t="s">
        <v>59902</v>
      </c>
      <c r="E17625" t="s">
        <v>77274</v>
      </c>
      <c r="F17625" t="s">
        <v>86498</v>
      </c>
    </row>
    <row r="17626" spans="1:6" x14ac:dyDescent="0.15">
      <c r="A17626" t="s">
        <v>10667</v>
      </c>
      <c r="B17626" t="s">
        <v>10629</v>
      </c>
      <c r="C17626" t="s">
        <v>10630</v>
      </c>
      <c r="D17626" t="s">
        <v>59903</v>
      </c>
      <c r="E17626" t="s">
        <v>77275</v>
      </c>
      <c r="F17626" t="s">
        <v>77275</v>
      </c>
    </row>
    <row r="17627" spans="1:6" x14ac:dyDescent="0.15">
      <c r="A17627" t="s">
        <v>10667</v>
      </c>
      <c r="B17627" t="s">
        <v>10631</v>
      </c>
      <c r="C17627" t="s">
        <v>10632</v>
      </c>
      <c r="D17627" t="s">
        <v>59904</v>
      </c>
      <c r="E17627" t="s">
        <v>77276</v>
      </c>
      <c r="F17627" t="s">
        <v>86499</v>
      </c>
    </row>
    <row r="17628" spans="1:6" x14ac:dyDescent="0.15">
      <c r="A17628" t="s">
        <v>10667</v>
      </c>
      <c r="B17628" t="s">
        <v>10633</v>
      </c>
      <c r="C17628" t="s">
        <v>10634</v>
      </c>
      <c r="D17628" t="s">
        <v>59905</v>
      </c>
      <c r="E17628" t="s">
        <v>62279</v>
      </c>
      <c r="F17628" t="s">
        <v>79045</v>
      </c>
    </row>
    <row r="17629" spans="1:6" x14ac:dyDescent="0.15">
      <c r="A17629" t="s">
        <v>10667</v>
      </c>
      <c r="B17629" t="s">
        <v>10635</v>
      </c>
      <c r="C17629" t="s">
        <v>10636</v>
      </c>
      <c r="D17629" t="s">
        <v>59906</v>
      </c>
      <c r="E17629" t="s">
        <v>77277</v>
      </c>
      <c r="F17629" t="s">
        <v>86500</v>
      </c>
    </row>
    <row r="17630" spans="1:6" x14ac:dyDescent="0.15">
      <c r="A17630" t="s">
        <v>10667</v>
      </c>
      <c r="B17630" t="s">
        <v>10637</v>
      </c>
      <c r="C17630" t="s">
        <v>10638</v>
      </c>
      <c r="D17630" t="s">
        <v>59907</v>
      </c>
      <c r="E17630" t="s">
        <v>77278</v>
      </c>
      <c r="F17630" t="s">
        <v>77278</v>
      </c>
    </row>
    <row r="17631" spans="1:6" x14ac:dyDescent="0.15">
      <c r="A17631" t="s">
        <v>10667</v>
      </c>
      <c r="B17631" t="s">
        <v>10639</v>
      </c>
      <c r="C17631" t="s">
        <v>10640</v>
      </c>
      <c r="D17631" t="s">
        <v>59908</v>
      </c>
      <c r="E17631" t="s">
        <v>77279</v>
      </c>
      <c r="F17631" t="s">
        <v>77279</v>
      </c>
    </row>
    <row r="17632" spans="1:6" x14ac:dyDescent="0.15">
      <c r="A17632" t="s">
        <v>10667</v>
      </c>
      <c r="B17632" t="s">
        <v>10641</v>
      </c>
      <c r="C17632" t="s">
        <v>10642</v>
      </c>
      <c r="D17632" t="s">
        <v>59909</v>
      </c>
      <c r="E17632" t="s">
        <v>77280</v>
      </c>
      <c r="F17632" t="s">
        <v>86501</v>
      </c>
    </row>
    <row r="17633" spans="1:6" x14ac:dyDescent="0.15">
      <c r="A17633" t="s">
        <v>10667</v>
      </c>
      <c r="B17633" t="s">
        <v>10643</v>
      </c>
      <c r="C17633" t="s">
        <v>10644</v>
      </c>
      <c r="D17633" t="s">
        <v>59910</v>
      </c>
      <c r="E17633" t="s">
        <v>77281</v>
      </c>
      <c r="F17633" t="s">
        <v>77281</v>
      </c>
    </row>
    <row r="17634" spans="1:6" x14ac:dyDescent="0.15">
      <c r="A17634" t="s">
        <v>10667</v>
      </c>
      <c r="B17634" t="s">
        <v>10645</v>
      </c>
      <c r="C17634" t="s">
        <v>10646</v>
      </c>
      <c r="D17634" t="s">
        <v>59911</v>
      </c>
      <c r="E17634" t="s">
        <v>63944</v>
      </c>
      <c r="F17634" t="s">
        <v>63944</v>
      </c>
    </row>
    <row r="17635" spans="1:6" x14ac:dyDescent="0.15">
      <c r="A17635" t="s">
        <v>10667</v>
      </c>
      <c r="B17635" t="s">
        <v>10647</v>
      </c>
      <c r="C17635" t="s">
        <v>10648</v>
      </c>
      <c r="D17635" t="s">
        <v>59912</v>
      </c>
      <c r="E17635" t="s">
        <v>77282</v>
      </c>
      <c r="F17635" t="s">
        <v>77282</v>
      </c>
    </row>
    <row r="17636" spans="1:6" x14ac:dyDescent="0.15">
      <c r="A17636" t="s">
        <v>10667</v>
      </c>
      <c r="B17636" t="s">
        <v>10651</v>
      </c>
      <c r="C17636" t="s">
        <v>10652</v>
      </c>
      <c r="D17636" t="s">
        <v>59913</v>
      </c>
      <c r="E17636" t="s">
        <v>77283</v>
      </c>
      <c r="F17636" t="s">
        <v>86502</v>
      </c>
    </row>
    <row r="17637" spans="1:6" x14ac:dyDescent="0.15">
      <c r="A17637" t="s">
        <v>10667</v>
      </c>
      <c r="B17637" t="s">
        <v>10653</v>
      </c>
      <c r="C17637" t="s">
        <v>10654</v>
      </c>
      <c r="D17637" t="s">
        <v>59914</v>
      </c>
      <c r="E17637" t="s">
        <v>77284</v>
      </c>
      <c r="F17637" t="s">
        <v>77284</v>
      </c>
    </row>
    <row r="17638" spans="1:6" x14ac:dyDescent="0.15">
      <c r="A17638" t="s">
        <v>10667</v>
      </c>
      <c r="B17638" t="s">
        <v>10655</v>
      </c>
      <c r="C17638" t="s">
        <v>10656</v>
      </c>
      <c r="D17638" t="s">
        <v>59915</v>
      </c>
      <c r="E17638" t="s">
        <v>77285</v>
      </c>
      <c r="F17638" t="s">
        <v>77285</v>
      </c>
    </row>
    <row r="17639" spans="1:6" x14ac:dyDescent="0.15">
      <c r="A17639" t="s">
        <v>10667</v>
      </c>
      <c r="B17639" t="s">
        <v>10657</v>
      </c>
      <c r="C17639" t="s">
        <v>10658</v>
      </c>
      <c r="D17639" t="s">
        <v>59916</v>
      </c>
      <c r="E17639" t="s">
        <v>77286</v>
      </c>
      <c r="F17639" t="s">
        <v>77286</v>
      </c>
    </row>
    <row r="17640" spans="1:6" x14ac:dyDescent="0.15">
      <c r="A17640" t="s">
        <v>10667</v>
      </c>
      <c r="B17640" t="s">
        <v>10661</v>
      </c>
      <c r="C17640" t="s">
        <v>10662</v>
      </c>
      <c r="D17640" t="s">
        <v>59917</v>
      </c>
      <c r="E17640" t="s">
        <v>77287</v>
      </c>
      <c r="F17640" t="s">
        <v>77287</v>
      </c>
    </row>
    <row r="17641" spans="1:6" x14ac:dyDescent="0.15">
      <c r="A17641" t="s">
        <v>10667</v>
      </c>
      <c r="B17641" t="s">
        <v>10663</v>
      </c>
      <c r="C17641" t="s">
        <v>10664</v>
      </c>
      <c r="D17641" t="s">
        <v>59918</v>
      </c>
      <c r="E17641" t="s">
        <v>77288</v>
      </c>
      <c r="F17641" t="s">
        <v>77288</v>
      </c>
    </row>
    <row r="17642" spans="1:6" x14ac:dyDescent="0.15">
      <c r="A17642" t="s">
        <v>5614</v>
      </c>
      <c r="B17642" t="s">
        <v>529</v>
      </c>
      <c r="C17642" t="s">
        <v>530</v>
      </c>
      <c r="D17642" t="s">
        <v>1923</v>
      </c>
      <c r="E17642" t="s">
        <v>2757</v>
      </c>
      <c r="F17642" t="s">
        <v>86503</v>
      </c>
    </row>
    <row r="17643" spans="1:6" x14ac:dyDescent="0.15">
      <c r="A17643" t="s">
        <v>5614</v>
      </c>
      <c r="B17643" t="s">
        <v>5310</v>
      </c>
      <c r="C17643" t="s">
        <v>5311</v>
      </c>
      <c r="D17643" t="s">
        <v>59919</v>
      </c>
      <c r="E17643" t="s">
        <v>77289</v>
      </c>
      <c r="F17643" t="s">
        <v>77289</v>
      </c>
    </row>
    <row r="17644" spans="1:6" x14ac:dyDescent="0.15">
      <c r="A17644" t="s">
        <v>5614</v>
      </c>
      <c r="B17644" t="s">
        <v>5316</v>
      </c>
      <c r="C17644" t="s">
        <v>5317</v>
      </c>
      <c r="D17644" t="s">
        <v>59920</v>
      </c>
      <c r="E17644" t="s">
        <v>66135</v>
      </c>
      <c r="F17644" t="s">
        <v>86504</v>
      </c>
    </row>
    <row r="17645" spans="1:6" x14ac:dyDescent="0.15">
      <c r="A17645" t="s">
        <v>5614</v>
      </c>
      <c r="B17645" t="s">
        <v>5326</v>
      </c>
      <c r="C17645" t="s">
        <v>5327</v>
      </c>
      <c r="D17645" t="s">
        <v>59921</v>
      </c>
      <c r="E17645" t="s">
        <v>77290</v>
      </c>
      <c r="F17645" t="s">
        <v>77290</v>
      </c>
    </row>
    <row r="17646" spans="1:6" x14ac:dyDescent="0.15">
      <c r="A17646" t="s">
        <v>5614</v>
      </c>
      <c r="B17646" t="s">
        <v>5332</v>
      </c>
      <c r="C17646" t="s">
        <v>5333</v>
      </c>
      <c r="D17646" t="s">
        <v>59922</v>
      </c>
      <c r="E17646" t="s">
        <v>2922</v>
      </c>
      <c r="F17646" t="s">
        <v>2922</v>
      </c>
    </row>
    <row r="17647" spans="1:6" x14ac:dyDescent="0.15">
      <c r="A17647" t="s">
        <v>5614</v>
      </c>
      <c r="B17647" t="s">
        <v>639</v>
      </c>
      <c r="C17647" t="s">
        <v>640</v>
      </c>
      <c r="D17647" t="s">
        <v>1956</v>
      </c>
      <c r="E17647" t="s">
        <v>2812</v>
      </c>
      <c r="F17647" t="s">
        <v>86505</v>
      </c>
    </row>
    <row r="17648" spans="1:6" x14ac:dyDescent="0.15">
      <c r="A17648" t="s">
        <v>5614</v>
      </c>
      <c r="B17648" t="s">
        <v>5366</v>
      </c>
      <c r="C17648" t="s">
        <v>5367</v>
      </c>
      <c r="D17648" t="s">
        <v>59923</v>
      </c>
      <c r="E17648" t="s">
        <v>68174</v>
      </c>
      <c r="F17648" t="s">
        <v>68174</v>
      </c>
    </row>
    <row r="17649" spans="1:6" x14ac:dyDescent="0.15">
      <c r="A17649" t="s">
        <v>5614</v>
      </c>
      <c r="B17649" t="s">
        <v>4306</v>
      </c>
      <c r="C17649" t="s">
        <v>4307</v>
      </c>
      <c r="D17649" t="s">
        <v>59924</v>
      </c>
      <c r="E17649" t="s">
        <v>77291</v>
      </c>
      <c r="F17649" t="s">
        <v>77291</v>
      </c>
    </row>
    <row r="17650" spans="1:6" x14ac:dyDescent="0.15">
      <c r="A17650" t="s">
        <v>5614</v>
      </c>
      <c r="B17650" t="s">
        <v>5452</v>
      </c>
      <c r="C17650" t="s">
        <v>5453</v>
      </c>
      <c r="D17650" t="s">
        <v>59925</v>
      </c>
      <c r="E17650" t="s">
        <v>2353</v>
      </c>
      <c r="F17650" t="s">
        <v>2353</v>
      </c>
    </row>
    <row r="17651" spans="1:6" x14ac:dyDescent="0.15">
      <c r="A17651" t="s">
        <v>5614</v>
      </c>
      <c r="B17651" t="s">
        <v>807</v>
      </c>
      <c r="C17651" t="s">
        <v>808</v>
      </c>
      <c r="D17651" t="s">
        <v>1386</v>
      </c>
      <c r="E17651" t="s">
        <v>2893</v>
      </c>
      <c r="F17651" t="s">
        <v>86506</v>
      </c>
    </row>
    <row r="17652" spans="1:6" x14ac:dyDescent="0.15">
      <c r="A17652" t="s">
        <v>5614</v>
      </c>
      <c r="B17652" t="s">
        <v>841</v>
      </c>
      <c r="C17652" t="s">
        <v>842</v>
      </c>
      <c r="D17652" t="s">
        <v>2201</v>
      </c>
      <c r="E17652" t="s">
        <v>2909</v>
      </c>
      <c r="F17652" t="s">
        <v>86507</v>
      </c>
    </row>
    <row r="17653" spans="1:6" x14ac:dyDescent="0.15">
      <c r="A17653" t="s">
        <v>5614</v>
      </c>
      <c r="B17653" t="s">
        <v>4400</v>
      </c>
      <c r="C17653" t="s">
        <v>4401</v>
      </c>
      <c r="D17653" t="s">
        <v>59926</v>
      </c>
      <c r="E17653" t="s">
        <v>77292</v>
      </c>
      <c r="F17653" t="s">
        <v>77292</v>
      </c>
    </row>
    <row r="17654" spans="1:6" x14ac:dyDescent="0.15">
      <c r="A17654" t="s">
        <v>5614</v>
      </c>
      <c r="B17654" t="s">
        <v>5472</v>
      </c>
      <c r="C17654" t="s">
        <v>5473</v>
      </c>
      <c r="D17654" t="s">
        <v>59927</v>
      </c>
      <c r="E17654" t="s">
        <v>77293</v>
      </c>
      <c r="F17654" t="s">
        <v>77293</v>
      </c>
    </row>
    <row r="17655" spans="1:6" x14ac:dyDescent="0.15">
      <c r="A17655" t="s">
        <v>5614</v>
      </c>
      <c r="B17655" t="s">
        <v>5478</v>
      </c>
      <c r="C17655" t="s">
        <v>5479</v>
      </c>
      <c r="D17655" t="s">
        <v>59928</v>
      </c>
      <c r="E17655" t="s">
        <v>77294</v>
      </c>
      <c r="F17655" t="s">
        <v>77294</v>
      </c>
    </row>
    <row r="17656" spans="1:6" x14ac:dyDescent="0.15">
      <c r="A17656" t="s">
        <v>5614</v>
      </c>
      <c r="B17656" t="s">
        <v>947</v>
      </c>
      <c r="C17656" t="s">
        <v>948</v>
      </c>
      <c r="D17656" t="s">
        <v>2063</v>
      </c>
      <c r="E17656" t="s">
        <v>2956</v>
      </c>
      <c r="F17656" t="s">
        <v>86508</v>
      </c>
    </row>
    <row r="17657" spans="1:6" x14ac:dyDescent="0.15">
      <c r="A17657" t="s">
        <v>5614</v>
      </c>
      <c r="B17657" t="s">
        <v>4096</v>
      </c>
      <c r="C17657" t="s">
        <v>4097</v>
      </c>
      <c r="D17657" t="s">
        <v>59929</v>
      </c>
      <c r="E17657" t="s">
        <v>77295</v>
      </c>
      <c r="F17657" t="s">
        <v>86509</v>
      </c>
    </row>
    <row r="17658" spans="1:6" x14ac:dyDescent="0.15">
      <c r="A17658" t="s">
        <v>5614</v>
      </c>
      <c r="B17658" t="s">
        <v>951</v>
      </c>
      <c r="C17658" t="s">
        <v>952</v>
      </c>
      <c r="D17658" t="s">
        <v>2064</v>
      </c>
      <c r="E17658" t="s">
        <v>2958</v>
      </c>
      <c r="F17658" t="s">
        <v>2958</v>
      </c>
    </row>
    <row r="17659" spans="1:6" x14ac:dyDescent="0.15">
      <c r="A17659" t="s">
        <v>5614</v>
      </c>
      <c r="B17659" t="s">
        <v>971</v>
      </c>
      <c r="C17659" t="s">
        <v>972</v>
      </c>
      <c r="D17659" t="s">
        <v>2071</v>
      </c>
      <c r="E17659" t="s">
        <v>2968</v>
      </c>
      <c r="F17659" t="s">
        <v>2968</v>
      </c>
    </row>
    <row r="17660" spans="1:6" x14ac:dyDescent="0.15">
      <c r="A17660" t="s">
        <v>5614</v>
      </c>
      <c r="B17660" t="s">
        <v>5520</v>
      </c>
      <c r="C17660" t="s">
        <v>5521</v>
      </c>
      <c r="D17660" t="s">
        <v>59930</v>
      </c>
      <c r="E17660" t="s">
        <v>77296</v>
      </c>
      <c r="F17660" t="s">
        <v>77296</v>
      </c>
    </row>
    <row r="17661" spans="1:6" x14ac:dyDescent="0.15">
      <c r="A17661" t="s">
        <v>5614</v>
      </c>
      <c r="B17661" t="s">
        <v>5536</v>
      </c>
      <c r="C17661" t="s">
        <v>5537</v>
      </c>
      <c r="D17661" t="s">
        <v>59931</v>
      </c>
      <c r="E17661" t="s">
        <v>77297</v>
      </c>
      <c r="F17661" t="s">
        <v>77297</v>
      </c>
    </row>
    <row r="17662" spans="1:6" x14ac:dyDescent="0.15">
      <c r="A17662" t="s">
        <v>5614</v>
      </c>
      <c r="B17662" t="s">
        <v>5560</v>
      </c>
      <c r="C17662" t="s">
        <v>5561</v>
      </c>
      <c r="D17662" t="s">
        <v>59932</v>
      </c>
      <c r="E17662" t="s">
        <v>77298</v>
      </c>
      <c r="F17662" t="s">
        <v>77298</v>
      </c>
    </row>
    <row r="17663" spans="1:6" x14ac:dyDescent="0.15">
      <c r="A17663" t="s">
        <v>5614</v>
      </c>
      <c r="B17663" t="s">
        <v>3406</v>
      </c>
      <c r="C17663" t="s">
        <v>3762</v>
      </c>
      <c r="D17663" t="s">
        <v>59933</v>
      </c>
      <c r="E17663" t="s">
        <v>62829</v>
      </c>
      <c r="F17663" t="s">
        <v>62829</v>
      </c>
    </row>
    <row r="17664" spans="1:6" x14ac:dyDescent="0.15">
      <c r="A17664" t="s">
        <v>5614</v>
      </c>
      <c r="B17664" t="s">
        <v>1099</v>
      </c>
      <c r="C17664" t="s">
        <v>1100</v>
      </c>
      <c r="D17664" t="s">
        <v>2123</v>
      </c>
      <c r="E17664" t="s">
        <v>3030</v>
      </c>
      <c r="F17664" t="s">
        <v>3030</v>
      </c>
    </row>
    <row r="17665" spans="1:6" x14ac:dyDescent="0.15">
      <c r="A17665" t="s">
        <v>5614</v>
      </c>
      <c r="B17665" t="s">
        <v>1101</v>
      </c>
      <c r="C17665" t="s">
        <v>1102</v>
      </c>
      <c r="D17665" t="s">
        <v>2124</v>
      </c>
      <c r="E17665" t="s">
        <v>3031</v>
      </c>
      <c r="F17665" t="s">
        <v>3031</v>
      </c>
    </row>
    <row r="17666" spans="1:6" x14ac:dyDescent="0.15">
      <c r="A17666" t="s">
        <v>5614</v>
      </c>
      <c r="B17666" t="s">
        <v>3470</v>
      </c>
      <c r="C17666" t="s">
        <v>3826</v>
      </c>
      <c r="D17666" t="s">
        <v>59934</v>
      </c>
      <c r="E17666" t="s">
        <v>63792</v>
      </c>
      <c r="F17666" t="s">
        <v>63792</v>
      </c>
    </row>
    <row r="17667" spans="1:6" x14ac:dyDescent="0.15">
      <c r="A17667" t="s">
        <v>5614</v>
      </c>
      <c r="B17667" t="s">
        <v>5586</v>
      </c>
      <c r="C17667" t="s">
        <v>5587</v>
      </c>
      <c r="D17667" t="s">
        <v>59935</v>
      </c>
      <c r="E17667" t="s">
        <v>77299</v>
      </c>
      <c r="F17667" t="s">
        <v>86510</v>
      </c>
    </row>
    <row r="17668" spans="1:6" x14ac:dyDescent="0.15">
      <c r="A17668" t="s">
        <v>5614</v>
      </c>
      <c r="B17668" t="s">
        <v>5598</v>
      </c>
      <c r="C17668" t="s">
        <v>5599</v>
      </c>
      <c r="D17668" t="s">
        <v>59936</v>
      </c>
      <c r="E17668" t="s">
        <v>77300</v>
      </c>
      <c r="F17668" t="s">
        <v>77300</v>
      </c>
    </row>
    <row r="17669" spans="1:6" x14ac:dyDescent="0.15">
      <c r="A17669" t="s">
        <v>5614</v>
      </c>
      <c r="B17669" t="s">
        <v>5604</v>
      </c>
      <c r="C17669" t="s">
        <v>5605</v>
      </c>
      <c r="D17669" t="s">
        <v>59937</v>
      </c>
      <c r="E17669" t="s">
        <v>77301</v>
      </c>
      <c r="F17669" t="s">
        <v>86511</v>
      </c>
    </row>
    <row r="17670" spans="1:6" x14ac:dyDescent="0.15">
      <c r="A17670" t="s">
        <v>5614</v>
      </c>
      <c r="B17670" t="s">
        <v>5606</v>
      </c>
      <c r="C17670" t="s">
        <v>5607</v>
      </c>
      <c r="D17670" t="s">
        <v>59938</v>
      </c>
      <c r="E17670" t="s">
        <v>77302</v>
      </c>
      <c r="F17670" t="s">
        <v>77302</v>
      </c>
    </row>
    <row r="17671" spans="1:6" x14ac:dyDescent="0.15">
      <c r="A17671" t="s">
        <v>5614</v>
      </c>
      <c r="B17671" t="s">
        <v>5608</v>
      </c>
      <c r="C17671" t="s">
        <v>5609</v>
      </c>
      <c r="D17671" t="s">
        <v>59939</v>
      </c>
      <c r="E17671" t="s">
        <v>77303</v>
      </c>
      <c r="F17671" t="s">
        <v>86512</v>
      </c>
    </row>
    <row r="17672" spans="1:6" x14ac:dyDescent="0.15">
      <c r="A17672" t="s">
        <v>5614</v>
      </c>
      <c r="B17672" t="s">
        <v>5612</v>
      </c>
      <c r="C17672" t="s">
        <v>5613</v>
      </c>
      <c r="D17672" t="s">
        <v>59940</v>
      </c>
      <c r="E17672" t="s">
        <v>77304</v>
      </c>
      <c r="F17672" t="s">
        <v>77304</v>
      </c>
    </row>
    <row r="17673" spans="1:6" x14ac:dyDescent="0.15">
      <c r="A17673" t="s">
        <v>28211</v>
      </c>
      <c r="B17673" t="s">
        <v>27810</v>
      </c>
      <c r="C17673" t="s">
        <v>27811</v>
      </c>
      <c r="D17673" t="s">
        <v>59941</v>
      </c>
      <c r="E17673" t="s">
        <v>63583</v>
      </c>
      <c r="F17673" t="s">
        <v>86513</v>
      </c>
    </row>
    <row r="17674" spans="1:6" x14ac:dyDescent="0.15">
      <c r="A17674" t="s">
        <v>28211</v>
      </c>
      <c r="B17674" t="s">
        <v>27816</v>
      </c>
      <c r="C17674" t="s">
        <v>27817</v>
      </c>
      <c r="D17674" t="s">
        <v>59942</v>
      </c>
      <c r="E17674" t="s">
        <v>77305</v>
      </c>
      <c r="F17674" t="s">
        <v>77305</v>
      </c>
    </row>
    <row r="17675" spans="1:6" x14ac:dyDescent="0.15">
      <c r="A17675" t="s">
        <v>28211</v>
      </c>
      <c r="B17675" t="s">
        <v>27818</v>
      </c>
      <c r="C17675" t="s">
        <v>27819</v>
      </c>
      <c r="D17675" t="s">
        <v>59943</v>
      </c>
      <c r="E17675" t="s">
        <v>77306</v>
      </c>
      <c r="F17675" t="s">
        <v>86514</v>
      </c>
    </row>
    <row r="17676" spans="1:6" x14ac:dyDescent="0.15">
      <c r="A17676" t="s">
        <v>28211</v>
      </c>
      <c r="B17676" t="s">
        <v>27820</v>
      </c>
      <c r="C17676" t="s">
        <v>27821</v>
      </c>
      <c r="D17676" t="s">
        <v>59944</v>
      </c>
      <c r="E17676" t="s">
        <v>77307</v>
      </c>
      <c r="F17676" t="s">
        <v>77307</v>
      </c>
    </row>
    <row r="17677" spans="1:6" x14ac:dyDescent="0.15">
      <c r="A17677" t="s">
        <v>28211</v>
      </c>
      <c r="B17677" t="s">
        <v>27822</v>
      </c>
      <c r="C17677" t="s">
        <v>27823</v>
      </c>
      <c r="D17677" t="s">
        <v>59945</v>
      </c>
      <c r="E17677" t="s">
        <v>77308</v>
      </c>
      <c r="F17677" t="s">
        <v>86515</v>
      </c>
    </row>
    <row r="17678" spans="1:6" x14ac:dyDescent="0.15">
      <c r="A17678" t="s">
        <v>28211</v>
      </c>
      <c r="B17678" t="s">
        <v>27824</v>
      </c>
      <c r="C17678" t="s">
        <v>27825</v>
      </c>
      <c r="D17678" t="s">
        <v>59946</v>
      </c>
      <c r="E17678" t="s">
        <v>77309</v>
      </c>
      <c r="F17678" t="s">
        <v>77309</v>
      </c>
    </row>
    <row r="17679" spans="1:6" x14ac:dyDescent="0.15">
      <c r="A17679" t="s">
        <v>28211</v>
      </c>
      <c r="B17679" t="s">
        <v>27826</v>
      </c>
      <c r="C17679" t="s">
        <v>27827</v>
      </c>
      <c r="D17679" t="s">
        <v>59947</v>
      </c>
      <c r="E17679" t="s">
        <v>77310</v>
      </c>
      <c r="F17679" t="s">
        <v>86516</v>
      </c>
    </row>
    <row r="17680" spans="1:6" x14ac:dyDescent="0.15">
      <c r="A17680" t="s">
        <v>28211</v>
      </c>
      <c r="B17680" t="s">
        <v>27830</v>
      </c>
      <c r="C17680" t="s">
        <v>27831</v>
      </c>
      <c r="D17680" t="s">
        <v>59948</v>
      </c>
      <c r="E17680" t="s">
        <v>77311</v>
      </c>
      <c r="F17680" t="s">
        <v>77311</v>
      </c>
    </row>
    <row r="17681" spans="1:6" x14ac:dyDescent="0.15">
      <c r="A17681" t="s">
        <v>28211</v>
      </c>
      <c r="B17681" t="s">
        <v>27832</v>
      </c>
      <c r="C17681" t="s">
        <v>27833</v>
      </c>
      <c r="D17681" t="s">
        <v>59949</v>
      </c>
      <c r="E17681" t="s">
        <v>77312</v>
      </c>
      <c r="F17681" t="s">
        <v>86517</v>
      </c>
    </row>
    <row r="17682" spans="1:6" x14ac:dyDescent="0.15">
      <c r="A17682" t="s">
        <v>28211</v>
      </c>
      <c r="B17682" t="s">
        <v>27834</v>
      </c>
      <c r="C17682" t="s">
        <v>27835</v>
      </c>
      <c r="D17682" t="s">
        <v>59950</v>
      </c>
      <c r="E17682" t="s">
        <v>2961</v>
      </c>
      <c r="F17682" t="s">
        <v>2961</v>
      </c>
    </row>
    <row r="17683" spans="1:6" x14ac:dyDescent="0.15">
      <c r="A17683" t="s">
        <v>28211</v>
      </c>
      <c r="B17683" t="s">
        <v>27836</v>
      </c>
      <c r="C17683" t="s">
        <v>27837</v>
      </c>
      <c r="D17683" t="s">
        <v>59951</v>
      </c>
      <c r="E17683" t="s">
        <v>77313</v>
      </c>
      <c r="F17683" t="s">
        <v>86518</v>
      </c>
    </row>
    <row r="17684" spans="1:6" x14ac:dyDescent="0.15">
      <c r="A17684" t="s">
        <v>28211</v>
      </c>
      <c r="B17684" t="s">
        <v>27838</v>
      </c>
      <c r="C17684" t="s">
        <v>27839</v>
      </c>
      <c r="D17684" t="s">
        <v>59952</v>
      </c>
      <c r="E17684" t="s">
        <v>77314</v>
      </c>
      <c r="F17684" t="s">
        <v>77314</v>
      </c>
    </row>
    <row r="17685" spans="1:6" x14ac:dyDescent="0.15">
      <c r="A17685" t="s">
        <v>28211</v>
      </c>
      <c r="B17685" t="s">
        <v>27840</v>
      </c>
      <c r="C17685" t="s">
        <v>27841</v>
      </c>
      <c r="D17685" t="s">
        <v>59953</v>
      </c>
      <c r="E17685" t="s">
        <v>77315</v>
      </c>
      <c r="F17685" t="s">
        <v>77315</v>
      </c>
    </row>
    <row r="17686" spans="1:6" x14ac:dyDescent="0.15">
      <c r="A17686" t="s">
        <v>28211</v>
      </c>
      <c r="B17686" t="s">
        <v>27842</v>
      </c>
      <c r="C17686" t="s">
        <v>27843</v>
      </c>
      <c r="D17686" t="s">
        <v>59954</v>
      </c>
      <c r="E17686" t="s">
        <v>66331</v>
      </c>
      <c r="F17686" t="s">
        <v>81024</v>
      </c>
    </row>
    <row r="17687" spans="1:6" x14ac:dyDescent="0.15">
      <c r="A17687" t="s">
        <v>28211</v>
      </c>
      <c r="B17687" t="s">
        <v>27846</v>
      </c>
      <c r="C17687" t="s">
        <v>27847</v>
      </c>
      <c r="D17687" t="s">
        <v>59955</v>
      </c>
      <c r="E17687" t="s">
        <v>77316</v>
      </c>
      <c r="F17687" t="s">
        <v>86519</v>
      </c>
    </row>
    <row r="17688" spans="1:6" x14ac:dyDescent="0.15">
      <c r="A17688" t="s">
        <v>28211</v>
      </c>
      <c r="B17688" t="s">
        <v>27848</v>
      </c>
      <c r="C17688" t="s">
        <v>27849</v>
      </c>
      <c r="D17688" t="s">
        <v>59956</v>
      </c>
      <c r="E17688" t="s">
        <v>77317</v>
      </c>
      <c r="F17688" t="s">
        <v>86520</v>
      </c>
    </row>
    <row r="17689" spans="1:6" x14ac:dyDescent="0.15">
      <c r="A17689" t="s">
        <v>28211</v>
      </c>
      <c r="B17689" t="s">
        <v>27850</v>
      </c>
      <c r="C17689" t="s">
        <v>27851</v>
      </c>
      <c r="D17689" t="s">
        <v>59957</v>
      </c>
      <c r="E17689" t="s">
        <v>77318</v>
      </c>
      <c r="F17689" t="s">
        <v>77318</v>
      </c>
    </row>
    <row r="17690" spans="1:6" x14ac:dyDescent="0.15">
      <c r="A17690" t="s">
        <v>28211</v>
      </c>
      <c r="B17690" t="s">
        <v>27854</v>
      </c>
      <c r="C17690" t="s">
        <v>27855</v>
      </c>
      <c r="D17690" t="s">
        <v>59958</v>
      </c>
      <c r="E17690" t="s">
        <v>77319</v>
      </c>
      <c r="F17690" t="s">
        <v>86521</v>
      </c>
    </row>
    <row r="17691" spans="1:6" x14ac:dyDescent="0.15">
      <c r="A17691" t="s">
        <v>28211</v>
      </c>
      <c r="B17691" t="s">
        <v>27856</v>
      </c>
      <c r="C17691" t="s">
        <v>27857</v>
      </c>
      <c r="D17691" t="s">
        <v>59959</v>
      </c>
      <c r="E17691" t="s">
        <v>77320</v>
      </c>
      <c r="F17691" t="s">
        <v>77320</v>
      </c>
    </row>
    <row r="17692" spans="1:6" x14ac:dyDescent="0.15">
      <c r="A17692" t="s">
        <v>28211</v>
      </c>
      <c r="B17692" t="s">
        <v>27858</v>
      </c>
      <c r="C17692" t="s">
        <v>27859</v>
      </c>
      <c r="D17692" t="s">
        <v>59960</v>
      </c>
      <c r="E17692" t="s">
        <v>77321</v>
      </c>
      <c r="F17692" t="s">
        <v>77321</v>
      </c>
    </row>
    <row r="17693" spans="1:6" x14ac:dyDescent="0.15">
      <c r="A17693" t="s">
        <v>28211</v>
      </c>
      <c r="B17693" t="s">
        <v>27860</v>
      </c>
      <c r="C17693" t="s">
        <v>27861</v>
      </c>
      <c r="D17693" t="s">
        <v>59961</v>
      </c>
      <c r="E17693" t="s">
        <v>77322</v>
      </c>
      <c r="F17693" t="s">
        <v>86522</v>
      </c>
    </row>
    <row r="17694" spans="1:6" x14ac:dyDescent="0.15">
      <c r="A17694" t="s">
        <v>28211</v>
      </c>
      <c r="B17694" t="s">
        <v>27862</v>
      </c>
      <c r="C17694" t="s">
        <v>27863</v>
      </c>
      <c r="D17694" t="s">
        <v>59962</v>
      </c>
      <c r="E17694" t="s">
        <v>77323</v>
      </c>
      <c r="F17694" t="s">
        <v>86523</v>
      </c>
    </row>
    <row r="17695" spans="1:6" x14ac:dyDescent="0.15">
      <c r="A17695" t="s">
        <v>28211</v>
      </c>
      <c r="B17695" t="s">
        <v>27864</v>
      </c>
      <c r="C17695" t="s">
        <v>27865</v>
      </c>
      <c r="D17695" t="s">
        <v>59963</v>
      </c>
      <c r="E17695" t="s">
        <v>77324</v>
      </c>
      <c r="F17695" t="s">
        <v>86524</v>
      </c>
    </row>
    <row r="17696" spans="1:6" x14ac:dyDescent="0.15">
      <c r="A17696" t="s">
        <v>28211</v>
      </c>
      <c r="B17696" t="s">
        <v>27866</v>
      </c>
      <c r="C17696" t="s">
        <v>27867</v>
      </c>
      <c r="D17696" t="s">
        <v>59964</v>
      </c>
      <c r="E17696" t="s">
        <v>77325</v>
      </c>
      <c r="F17696" t="s">
        <v>86525</v>
      </c>
    </row>
    <row r="17697" spans="1:6" x14ac:dyDescent="0.15">
      <c r="A17697" t="s">
        <v>28211</v>
      </c>
      <c r="B17697" t="s">
        <v>27868</v>
      </c>
      <c r="C17697" t="s">
        <v>27869</v>
      </c>
      <c r="D17697" t="s">
        <v>59965</v>
      </c>
      <c r="E17697" t="s">
        <v>67752</v>
      </c>
      <c r="F17697" t="s">
        <v>67752</v>
      </c>
    </row>
    <row r="17698" spans="1:6" x14ac:dyDescent="0.15">
      <c r="A17698" t="s">
        <v>28211</v>
      </c>
      <c r="B17698" t="s">
        <v>27870</v>
      </c>
      <c r="C17698" t="s">
        <v>27871</v>
      </c>
      <c r="D17698" t="s">
        <v>59966</v>
      </c>
      <c r="E17698" t="s">
        <v>77326</v>
      </c>
      <c r="F17698" t="s">
        <v>86526</v>
      </c>
    </row>
    <row r="17699" spans="1:6" x14ac:dyDescent="0.15">
      <c r="A17699" t="s">
        <v>28211</v>
      </c>
      <c r="B17699" t="s">
        <v>27872</v>
      </c>
      <c r="C17699" t="s">
        <v>27873</v>
      </c>
      <c r="D17699" t="s">
        <v>59967</v>
      </c>
      <c r="E17699" t="s">
        <v>77327</v>
      </c>
      <c r="F17699" t="s">
        <v>77327</v>
      </c>
    </row>
    <row r="17700" spans="1:6" x14ac:dyDescent="0.15">
      <c r="A17700" t="s">
        <v>28211</v>
      </c>
      <c r="B17700" t="s">
        <v>27874</v>
      </c>
      <c r="C17700" t="s">
        <v>27875</v>
      </c>
      <c r="D17700" t="s">
        <v>59968</v>
      </c>
      <c r="E17700" t="s">
        <v>69255</v>
      </c>
      <c r="F17700" t="s">
        <v>82480</v>
      </c>
    </row>
    <row r="17701" spans="1:6" x14ac:dyDescent="0.15">
      <c r="A17701" t="s">
        <v>28211</v>
      </c>
      <c r="B17701" t="s">
        <v>27878</v>
      </c>
      <c r="C17701" t="s">
        <v>27879</v>
      </c>
      <c r="D17701" t="s">
        <v>59969</v>
      </c>
      <c r="E17701" t="s">
        <v>77328</v>
      </c>
      <c r="F17701" t="s">
        <v>77328</v>
      </c>
    </row>
    <row r="17702" spans="1:6" x14ac:dyDescent="0.15">
      <c r="A17702" t="s">
        <v>28211</v>
      </c>
      <c r="B17702" t="s">
        <v>27880</v>
      </c>
      <c r="C17702" t="s">
        <v>27881</v>
      </c>
      <c r="D17702" t="s">
        <v>59970</v>
      </c>
      <c r="E17702" t="s">
        <v>77329</v>
      </c>
      <c r="F17702" t="s">
        <v>86527</v>
      </c>
    </row>
    <row r="17703" spans="1:6" x14ac:dyDescent="0.15">
      <c r="A17703" t="s">
        <v>28211</v>
      </c>
      <c r="B17703" t="s">
        <v>27884</v>
      </c>
      <c r="C17703" t="s">
        <v>27885</v>
      </c>
      <c r="D17703" t="s">
        <v>59971</v>
      </c>
      <c r="E17703" t="s">
        <v>77330</v>
      </c>
      <c r="F17703" t="s">
        <v>77330</v>
      </c>
    </row>
    <row r="17704" spans="1:6" x14ac:dyDescent="0.15">
      <c r="A17704" t="s">
        <v>28211</v>
      </c>
      <c r="B17704" t="s">
        <v>27886</v>
      </c>
      <c r="C17704" t="s">
        <v>27887</v>
      </c>
      <c r="D17704" t="s">
        <v>59972</v>
      </c>
      <c r="E17704" t="s">
        <v>77331</v>
      </c>
      <c r="F17704" t="s">
        <v>86528</v>
      </c>
    </row>
    <row r="17705" spans="1:6" x14ac:dyDescent="0.15">
      <c r="A17705" t="s">
        <v>28211</v>
      </c>
      <c r="B17705" t="s">
        <v>27888</v>
      </c>
      <c r="C17705" t="s">
        <v>27889</v>
      </c>
      <c r="D17705" t="s">
        <v>59973</v>
      </c>
      <c r="E17705" t="s">
        <v>77332</v>
      </c>
      <c r="F17705" t="s">
        <v>86529</v>
      </c>
    </row>
    <row r="17706" spans="1:6" x14ac:dyDescent="0.15">
      <c r="A17706" t="s">
        <v>28211</v>
      </c>
      <c r="B17706" t="s">
        <v>27893</v>
      </c>
      <c r="C17706" t="s">
        <v>27894</v>
      </c>
      <c r="D17706" t="s">
        <v>59974</v>
      </c>
      <c r="E17706" t="s">
        <v>77333</v>
      </c>
      <c r="F17706" t="s">
        <v>86530</v>
      </c>
    </row>
    <row r="17707" spans="1:6" x14ac:dyDescent="0.15">
      <c r="A17707" t="s">
        <v>28211</v>
      </c>
      <c r="B17707" t="s">
        <v>27895</v>
      </c>
      <c r="C17707" t="s">
        <v>27896</v>
      </c>
      <c r="D17707" t="s">
        <v>59975</v>
      </c>
      <c r="E17707" t="s">
        <v>77334</v>
      </c>
      <c r="F17707" t="s">
        <v>77334</v>
      </c>
    </row>
    <row r="17708" spans="1:6" x14ac:dyDescent="0.15">
      <c r="A17708" t="s">
        <v>28211</v>
      </c>
      <c r="B17708" t="s">
        <v>27897</v>
      </c>
      <c r="C17708" t="s">
        <v>27898</v>
      </c>
      <c r="D17708" t="s">
        <v>59976</v>
      </c>
      <c r="E17708" t="s">
        <v>66145</v>
      </c>
      <c r="F17708" t="s">
        <v>66145</v>
      </c>
    </row>
    <row r="17709" spans="1:6" x14ac:dyDescent="0.15">
      <c r="A17709" t="s">
        <v>28211</v>
      </c>
      <c r="B17709" t="s">
        <v>27899</v>
      </c>
      <c r="C17709" t="s">
        <v>27900</v>
      </c>
      <c r="D17709" t="s">
        <v>59977</v>
      </c>
      <c r="E17709" t="s">
        <v>77335</v>
      </c>
      <c r="F17709" t="s">
        <v>77335</v>
      </c>
    </row>
    <row r="17710" spans="1:6" x14ac:dyDescent="0.15">
      <c r="A17710" t="s">
        <v>28211</v>
      </c>
      <c r="B17710" t="s">
        <v>27901</v>
      </c>
      <c r="C17710" t="s">
        <v>27902</v>
      </c>
      <c r="D17710" t="s">
        <v>59978</v>
      </c>
      <c r="E17710" t="s">
        <v>77336</v>
      </c>
      <c r="F17710" t="s">
        <v>77336</v>
      </c>
    </row>
    <row r="17711" spans="1:6" x14ac:dyDescent="0.15">
      <c r="A17711" t="s">
        <v>28211</v>
      </c>
      <c r="B17711" t="s">
        <v>27903</v>
      </c>
      <c r="C17711" t="s">
        <v>27904</v>
      </c>
      <c r="D17711" t="s">
        <v>59979</v>
      </c>
      <c r="E17711" t="s">
        <v>77337</v>
      </c>
      <c r="F17711" t="s">
        <v>86531</v>
      </c>
    </row>
    <row r="17712" spans="1:6" x14ac:dyDescent="0.15">
      <c r="A17712" t="s">
        <v>28211</v>
      </c>
      <c r="B17712" t="s">
        <v>27905</v>
      </c>
      <c r="C17712" t="s">
        <v>27906</v>
      </c>
      <c r="D17712" t="s">
        <v>59980</v>
      </c>
      <c r="E17712" t="s">
        <v>77338</v>
      </c>
      <c r="F17712" t="s">
        <v>86532</v>
      </c>
    </row>
    <row r="17713" spans="1:6" x14ac:dyDescent="0.15">
      <c r="A17713" t="s">
        <v>28211</v>
      </c>
      <c r="B17713" t="s">
        <v>27909</v>
      </c>
      <c r="C17713" t="s">
        <v>27910</v>
      </c>
      <c r="D17713" t="s">
        <v>59981</v>
      </c>
      <c r="E17713" t="s">
        <v>77339</v>
      </c>
      <c r="F17713" t="s">
        <v>86533</v>
      </c>
    </row>
    <row r="17714" spans="1:6" x14ac:dyDescent="0.15">
      <c r="A17714" t="s">
        <v>28211</v>
      </c>
      <c r="B17714" t="s">
        <v>27911</v>
      </c>
      <c r="C17714" t="s">
        <v>27912</v>
      </c>
      <c r="D17714" t="s">
        <v>59982</v>
      </c>
      <c r="E17714" t="s">
        <v>77340</v>
      </c>
      <c r="F17714" t="s">
        <v>86534</v>
      </c>
    </row>
    <row r="17715" spans="1:6" x14ac:dyDescent="0.15">
      <c r="A17715" t="s">
        <v>28211</v>
      </c>
      <c r="B17715" t="s">
        <v>27915</v>
      </c>
      <c r="C17715" t="s">
        <v>27916</v>
      </c>
      <c r="D17715" t="s">
        <v>59983</v>
      </c>
      <c r="E17715" t="s">
        <v>77341</v>
      </c>
      <c r="F17715" t="s">
        <v>77341</v>
      </c>
    </row>
    <row r="17716" spans="1:6" x14ac:dyDescent="0.15">
      <c r="A17716" t="s">
        <v>28211</v>
      </c>
      <c r="B17716" t="s">
        <v>27919</v>
      </c>
      <c r="C17716" t="s">
        <v>27920</v>
      </c>
      <c r="D17716" t="s">
        <v>59984</v>
      </c>
      <c r="E17716" t="s">
        <v>77342</v>
      </c>
      <c r="F17716" t="s">
        <v>77342</v>
      </c>
    </row>
    <row r="17717" spans="1:6" x14ac:dyDescent="0.15">
      <c r="A17717" t="s">
        <v>28211</v>
      </c>
      <c r="B17717" t="s">
        <v>27921</v>
      </c>
      <c r="C17717" t="s">
        <v>27922</v>
      </c>
      <c r="D17717" t="s">
        <v>59985</v>
      </c>
      <c r="E17717" t="s">
        <v>2794</v>
      </c>
      <c r="F17717" t="s">
        <v>2794</v>
      </c>
    </row>
    <row r="17718" spans="1:6" x14ac:dyDescent="0.15">
      <c r="A17718" t="s">
        <v>28211</v>
      </c>
      <c r="B17718" t="s">
        <v>27923</v>
      </c>
      <c r="C17718" t="s">
        <v>27924</v>
      </c>
      <c r="D17718" t="s">
        <v>59986</v>
      </c>
      <c r="E17718" t="s">
        <v>77343</v>
      </c>
      <c r="F17718" t="s">
        <v>77343</v>
      </c>
    </row>
    <row r="17719" spans="1:6" x14ac:dyDescent="0.15">
      <c r="A17719" t="s">
        <v>28211</v>
      </c>
      <c r="B17719" t="s">
        <v>27925</v>
      </c>
      <c r="C17719" t="s">
        <v>27926</v>
      </c>
      <c r="D17719" t="s">
        <v>59987</v>
      </c>
      <c r="E17719" t="s">
        <v>77344</v>
      </c>
      <c r="F17719" t="s">
        <v>86535</v>
      </c>
    </row>
    <row r="17720" spans="1:6" x14ac:dyDescent="0.15">
      <c r="A17720" t="s">
        <v>28211</v>
      </c>
      <c r="B17720" t="s">
        <v>27927</v>
      </c>
      <c r="C17720" t="s">
        <v>27928</v>
      </c>
      <c r="D17720" t="s">
        <v>59988</v>
      </c>
      <c r="E17720" t="s">
        <v>77345</v>
      </c>
      <c r="F17720" t="s">
        <v>86536</v>
      </c>
    </row>
    <row r="17721" spans="1:6" x14ac:dyDescent="0.15">
      <c r="A17721" t="s">
        <v>28211</v>
      </c>
      <c r="B17721" t="s">
        <v>27929</v>
      </c>
      <c r="C17721" t="s">
        <v>27930</v>
      </c>
      <c r="D17721" t="s">
        <v>59989</v>
      </c>
      <c r="E17721" t="s">
        <v>77346</v>
      </c>
      <c r="F17721" t="s">
        <v>86537</v>
      </c>
    </row>
    <row r="17722" spans="1:6" x14ac:dyDescent="0.15">
      <c r="A17722" t="s">
        <v>28211</v>
      </c>
      <c r="B17722" t="s">
        <v>27933</v>
      </c>
      <c r="C17722" t="s">
        <v>27934</v>
      </c>
      <c r="D17722" t="s">
        <v>59990</v>
      </c>
      <c r="E17722" t="s">
        <v>77347</v>
      </c>
      <c r="F17722" t="s">
        <v>77347</v>
      </c>
    </row>
    <row r="17723" spans="1:6" x14ac:dyDescent="0.15">
      <c r="A17723" t="s">
        <v>28211</v>
      </c>
      <c r="B17723" t="s">
        <v>27935</v>
      </c>
      <c r="C17723" t="s">
        <v>27936</v>
      </c>
      <c r="D17723" t="s">
        <v>59991</v>
      </c>
      <c r="E17723" t="s">
        <v>77348</v>
      </c>
      <c r="F17723" t="s">
        <v>86538</v>
      </c>
    </row>
    <row r="17724" spans="1:6" x14ac:dyDescent="0.15">
      <c r="A17724" t="s">
        <v>28211</v>
      </c>
      <c r="B17724" t="s">
        <v>27937</v>
      </c>
      <c r="C17724" t="s">
        <v>27938</v>
      </c>
      <c r="D17724" t="s">
        <v>59992</v>
      </c>
      <c r="E17724" t="s">
        <v>77349</v>
      </c>
      <c r="F17724" t="s">
        <v>77349</v>
      </c>
    </row>
    <row r="17725" spans="1:6" x14ac:dyDescent="0.15">
      <c r="A17725" t="s">
        <v>28211</v>
      </c>
      <c r="B17725" t="s">
        <v>27939</v>
      </c>
      <c r="C17725" t="s">
        <v>27940</v>
      </c>
      <c r="D17725" t="s">
        <v>59993</v>
      </c>
      <c r="E17725" t="s">
        <v>77350</v>
      </c>
      <c r="F17725" t="s">
        <v>86539</v>
      </c>
    </row>
    <row r="17726" spans="1:6" x14ac:dyDescent="0.15">
      <c r="A17726" t="s">
        <v>28211</v>
      </c>
      <c r="B17726" t="s">
        <v>27941</v>
      </c>
      <c r="C17726" t="s">
        <v>27942</v>
      </c>
      <c r="D17726" t="s">
        <v>59994</v>
      </c>
      <c r="E17726" t="s">
        <v>77351</v>
      </c>
      <c r="F17726" t="s">
        <v>77351</v>
      </c>
    </row>
    <row r="17727" spans="1:6" x14ac:dyDescent="0.15">
      <c r="A17727" t="s">
        <v>28211</v>
      </c>
      <c r="B17727" t="s">
        <v>27943</v>
      </c>
      <c r="C17727" t="s">
        <v>27944</v>
      </c>
      <c r="D17727" t="s">
        <v>59995</v>
      </c>
      <c r="E17727" t="s">
        <v>77352</v>
      </c>
      <c r="F17727" t="s">
        <v>86540</v>
      </c>
    </row>
    <row r="17728" spans="1:6" x14ac:dyDescent="0.15">
      <c r="A17728" t="s">
        <v>28211</v>
      </c>
      <c r="B17728" t="s">
        <v>27947</v>
      </c>
      <c r="C17728" t="s">
        <v>27948</v>
      </c>
      <c r="D17728" t="s">
        <v>59996</v>
      </c>
      <c r="E17728" t="s">
        <v>77353</v>
      </c>
      <c r="F17728" t="s">
        <v>77353</v>
      </c>
    </row>
    <row r="17729" spans="1:6" x14ac:dyDescent="0.15">
      <c r="A17729" t="s">
        <v>28211</v>
      </c>
      <c r="B17729" t="s">
        <v>27949</v>
      </c>
      <c r="C17729" t="s">
        <v>27950</v>
      </c>
      <c r="D17729" t="s">
        <v>59997</v>
      </c>
      <c r="E17729" t="s">
        <v>77354</v>
      </c>
      <c r="F17729" t="s">
        <v>86541</v>
      </c>
    </row>
    <row r="17730" spans="1:6" x14ac:dyDescent="0.15">
      <c r="A17730" t="s">
        <v>28211</v>
      </c>
      <c r="B17730" t="s">
        <v>27951</v>
      </c>
      <c r="C17730" t="s">
        <v>27952</v>
      </c>
      <c r="D17730" t="s">
        <v>59998</v>
      </c>
      <c r="E17730" t="s">
        <v>77355</v>
      </c>
      <c r="F17730" t="s">
        <v>77355</v>
      </c>
    </row>
    <row r="17731" spans="1:6" x14ac:dyDescent="0.15">
      <c r="A17731" t="s">
        <v>28211</v>
      </c>
      <c r="B17731" t="s">
        <v>27953</v>
      </c>
      <c r="C17731" t="s">
        <v>27954</v>
      </c>
      <c r="D17731" t="s">
        <v>59999</v>
      </c>
      <c r="E17731" t="s">
        <v>77356</v>
      </c>
      <c r="F17731" t="s">
        <v>77356</v>
      </c>
    </row>
    <row r="17732" spans="1:6" x14ac:dyDescent="0.15">
      <c r="A17732" t="s">
        <v>28211</v>
      </c>
      <c r="B17732" t="s">
        <v>27955</v>
      </c>
      <c r="C17732" t="s">
        <v>27956</v>
      </c>
      <c r="D17732" t="s">
        <v>60000</v>
      </c>
      <c r="E17732" t="s">
        <v>77357</v>
      </c>
      <c r="F17732" t="s">
        <v>86542</v>
      </c>
    </row>
    <row r="17733" spans="1:6" x14ac:dyDescent="0.15">
      <c r="A17733" t="s">
        <v>28211</v>
      </c>
      <c r="B17733" t="s">
        <v>27957</v>
      </c>
      <c r="C17733" t="s">
        <v>27958</v>
      </c>
      <c r="D17733" t="s">
        <v>60001</v>
      </c>
      <c r="E17733" t="s">
        <v>77358</v>
      </c>
      <c r="F17733" t="s">
        <v>77358</v>
      </c>
    </row>
    <row r="17734" spans="1:6" x14ac:dyDescent="0.15">
      <c r="A17734" t="s">
        <v>28211</v>
      </c>
      <c r="B17734" t="s">
        <v>27959</v>
      </c>
      <c r="C17734" t="s">
        <v>27960</v>
      </c>
      <c r="D17734" t="s">
        <v>60002</v>
      </c>
      <c r="E17734" t="s">
        <v>77359</v>
      </c>
      <c r="F17734" t="s">
        <v>77359</v>
      </c>
    </row>
    <row r="17735" spans="1:6" x14ac:dyDescent="0.15">
      <c r="A17735" t="s">
        <v>28211</v>
      </c>
      <c r="B17735" t="s">
        <v>27961</v>
      </c>
      <c r="C17735" t="s">
        <v>27962</v>
      </c>
      <c r="D17735" t="s">
        <v>60003</v>
      </c>
      <c r="E17735" t="s">
        <v>77360</v>
      </c>
      <c r="F17735" t="s">
        <v>77360</v>
      </c>
    </row>
    <row r="17736" spans="1:6" x14ac:dyDescent="0.15">
      <c r="A17736" t="s">
        <v>28211</v>
      </c>
      <c r="B17736" t="s">
        <v>27963</v>
      </c>
      <c r="C17736" t="s">
        <v>27964</v>
      </c>
      <c r="D17736" t="s">
        <v>60004</v>
      </c>
      <c r="E17736" t="s">
        <v>77361</v>
      </c>
      <c r="F17736" t="s">
        <v>77361</v>
      </c>
    </row>
    <row r="17737" spans="1:6" x14ac:dyDescent="0.15">
      <c r="A17737" t="s">
        <v>28211</v>
      </c>
      <c r="B17737" t="s">
        <v>27967</v>
      </c>
      <c r="C17737" t="s">
        <v>27968</v>
      </c>
      <c r="D17737" t="s">
        <v>60005</v>
      </c>
      <c r="E17737" t="s">
        <v>77362</v>
      </c>
      <c r="F17737" t="s">
        <v>77362</v>
      </c>
    </row>
    <row r="17738" spans="1:6" x14ac:dyDescent="0.15">
      <c r="A17738" t="s">
        <v>28211</v>
      </c>
      <c r="B17738" t="s">
        <v>27969</v>
      </c>
      <c r="C17738" t="s">
        <v>27970</v>
      </c>
      <c r="D17738" t="s">
        <v>60006</v>
      </c>
      <c r="E17738" t="s">
        <v>77363</v>
      </c>
      <c r="F17738" t="s">
        <v>86543</v>
      </c>
    </row>
    <row r="17739" spans="1:6" x14ac:dyDescent="0.15">
      <c r="A17739" t="s">
        <v>28211</v>
      </c>
      <c r="B17739" t="s">
        <v>27971</v>
      </c>
      <c r="C17739" t="s">
        <v>27972</v>
      </c>
      <c r="D17739" t="s">
        <v>60007</v>
      </c>
      <c r="E17739" t="s">
        <v>65110</v>
      </c>
      <c r="F17739" t="s">
        <v>65110</v>
      </c>
    </row>
    <row r="17740" spans="1:6" x14ac:dyDescent="0.15">
      <c r="A17740" t="s">
        <v>28211</v>
      </c>
      <c r="B17740" t="s">
        <v>27975</v>
      </c>
      <c r="C17740" t="s">
        <v>27976</v>
      </c>
      <c r="D17740" t="s">
        <v>60008</v>
      </c>
      <c r="E17740" t="s">
        <v>77364</v>
      </c>
      <c r="F17740" t="s">
        <v>77364</v>
      </c>
    </row>
    <row r="17741" spans="1:6" x14ac:dyDescent="0.15">
      <c r="A17741" t="s">
        <v>28211</v>
      </c>
      <c r="B17741" t="s">
        <v>27977</v>
      </c>
      <c r="C17741" t="s">
        <v>27978</v>
      </c>
      <c r="D17741" t="s">
        <v>60009</v>
      </c>
      <c r="E17741" t="s">
        <v>77365</v>
      </c>
      <c r="F17741" t="s">
        <v>77365</v>
      </c>
    </row>
    <row r="17742" spans="1:6" x14ac:dyDescent="0.15">
      <c r="A17742" t="s">
        <v>28211</v>
      </c>
      <c r="B17742" t="s">
        <v>27979</v>
      </c>
      <c r="C17742" t="s">
        <v>27980</v>
      </c>
      <c r="D17742" t="s">
        <v>60010</v>
      </c>
      <c r="E17742" t="s">
        <v>77366</v>
      </c>
      <c r="F17742" t="s">
        <v>86544</v>
      </c>
    </row>
    <row r="17743" spans="1:6" x14ac:dyDescent="0.15">
      <c r="A17743" t="s">
        <v>28211</v>
      </c>
      <c r="B17743" t="s">
        <v>27981</v>
      </c>
      <c r="C17743" t="s">
        <v>27982</v>
      </c>
      <c r="D17743" t="s">
        <v>60011</v>
      </c>
      <c r="E17743" t="s">
        <v>77367</v>
      </c>
      <c r="F17743" t="s">
        <v>77367</v>
      </c>
    </row>
    <row r="17744" spans="1:6" x14ac:dyDescent="0.15">
      <c r="A17744" t="s">
        <v>28211</v>
      </c>
      <c r="B17744" t="s">
        <v>27985</v>
      </c>
      <c r="C17744" t="s">
        <v>27986</v>
      </c>
      <c r="D17744" t="s">
        <v>60012</v>
      </c>
      <c r="E17744" t="s">
        <v>77368</v>
      </c>
      <c r="F17744" t="s">
        <v>86545</v>
      </c>
    </row>
    <row r="17745" spans="1:6" x14ac:dyDescent="0.15">
      <c r="A17745" t="s">
        <v>28211</v>
      </c>
      <c r="B17745" t="s">
        <v>27987</v>
      </c>
      <c r="C17745" t="s">
        <v>27988</v>
      </c>
      <c r="D17745" t="s">
        <v>60013</v>
      </c>
      <c r="E17745" t="s">
        <v>77369</v>
      </c>
      <c r="F17745" t="s">
        <v>77369</v>
      </c>
    </row>
    <row r="17746" spans="1:6" x14ac:dyDescent="0.15">
      <c r="A17746" t="s">
        <v>28211</v>
      </c>
      <c r="B17746" t="s">
        <v>27989</v>
      </c>
      <c r="C17746" t="s">
        <v>27990</v>
      </c>
      <c r="D17746" t="s">
        <v>60014</v>
      </c>
      <c r="E17746" t="s">
        <v>77370</v>
      </c>
      <c r="F17746" t="s">
        <v>77370</v>
      </c>
    </row>
    <row r="17747" spans="1:6" x14ac:dyDescent="0.15">
      <c r="A17747" t="s">
        <v>28211</v>
      </c>
      <c r="B17747" t="s">
        <v>27993</v>
      </c>
      <c r="C17747" t="s">
        <v>27994</v>
      </c>
      <c r="D17747" t="s">
        <v>60015</v>
      </c>
      <c r="E17747" t="s">
        <v>2416</v>
      </c>
      <c r="F17747" t="s">
        <v>86546</v>
      </c>
    </row>
    <row r="17748" spans="1:6" x14ac:dyDescent="0.15">
      <c r="A17748" t="s">
        <v>28211</v>
      </c>
      <c r="B17748" t="s">
        <v>27995</v>
      </c>
      <c r="C17748" t="s">
        <v>27996</v>
      </c>
      <c r="D17748" t="s">
        <v>60016</v>
      </c>
      <c r="E17748" t="s">
        <v>77371</v>
      </c>
      <c r="F17748" t="s">
        <v>77371</v>
      </c>
    </row>
    <row r="17749" spans="1:6" x14ac:dyDescent="0.15">
      <c r="A17749" t="s">
        <v>28211</v>
      </c>
      <c r="B17749" t="s">
        <v>27997</v>
      </c>
      <c r="C17749" t="s">
        <v>27998</v>
      </c>
      <c r="D17749" t="s">
        <v>60017</v>
      </c>
      <c r="E17749" t="s">
        <v>77372</v>
      </c>
      <c r="F17749" t="s">
        <v>77372</v>
      </c>
    </row>
    <row r="17750" spans="1:6" x14ac:dyDescent="0.15">
      <c r="A17750" t="s">
        <v>28211</v>
      </c>
      <c r="B17750" t="s">
        <v>27999</v>
      </c>
      <c r="C17750" t="s">
        <v>28000</v>
      </c>
      <c r="D17750" t="s">
        <v>60018</v>
      </c>
      <c r="E17750" t="s">
        <v>77373</v>
      </c>
      <c r="F17750" t="s">
        <v>77373</v>
      </c>
    </row>
    <row r="17751" spans="1:6" x14ac:dyDescent="0.15">
      <c r="A17751" t="s">
        <v>28211</v>
      </c>
      <c r="B17751" t="s">
        <v>28001</v>
      </c>
      <c r="C17751" t="s">
        <v>28002</v>
      </c>
      <c r="D17751" t="s">
        <v>60019</v>
      </c>
      <c r="E17751" t="s">
        <v>77374</v>
      </c>
      <c r="F17751" t="s">
        <v>77374</v>
      </c>
    </row>
    <row r="17752" spans="1:6" x14ac:dyDescent="0.15">
      <c r="A17752" t="s">
        <v>28211</v>
      </c>
      <c r="B17752" t="s">
        <v>28003</v>
      </c>
      <c r="C17752" t="s">
        <v>28004</v>
      </c>
      <c r="D17752" t="s">
        <v>60020</v>
      </c>
      <c r="E17752" t="s">
        <v>68222</v>
      </c>
      <c r="F17752" t="s">
        <v>81991</v>
      </c>
    </row>
    <row r="17753" spans="1:6" x14ac:dyDescent="0.15">
      <c r="A17753" t="s">
        <v>28211</v>
      </c>
      <c r="B17753" t="s">
        <v>28007</v>
      </c>
      <c r="C17753" t="s">
        <v>28008</v>
      </c>
      <c r="D17753" t="s">
        <v>60021</v>
      </c>
      <c r="E17753" t="s">
        <v>77375</v>
      </c>
      <c r="F17753" t="s">
        <v>77375</v>
      </c>
    </row>
    <row r="17754" spans="1:6" x14ac:dyDescent="0.15">
      <c r="A17754" t="s">
        <v>28211</v>
      </c>
      <c r="B17754" t="s">
        <v>28009</v>
      </c>
      <c r="C17754" t="s">
        <v>28010</v>
      </c>
      <c r="D17754" t="s">
        <v>60022</v>
      </c>
      <c r="E17754" t="s">
        <v>77376</v>
      </c>
      <c r="F17754" t="s">
        <v>77376</v>
      </c>
    </row>
    <row r="17755" spans="1:6" x14ac:dyDescent="0.15">
      <c r="A17755" t="s">
        <v>28211</v>
      </c>
      <c r="B17755" t="s">
        <v>28011</v>
      </c>
      <c r="C17755" t="s">
        <v>28012</v>
      </c>
      <c r="D17755" t="s">
        <v>60023</v>
      </c>
      <c r="E17755" t="s">
        <v>2881</v>
      </c>
      <c r="F17755" t="s">
        <v>82907</v>
      </c>
    </row>
    <row r="17756" spans="1:6" x14ac:dyDescent="0.15">
      <c r="A17756" t="s">
        <v>28211</v>
      </c>
      <c r="B17756" t="s">
        <v>28015</v>
      </c>
      <c r="C17756" t="s">
        <v>28016</v>
      </c>
      <c r="D17756" t="s">
        <v>60024</v>
      </c>
      <c r="E17756" t="s">
        <v>77377</v>
      </c>
      <c r="F17756" t="s">
        <v>77377</v>
      </c>
    </row>
    <row r="17757" spans="1:6" x14ac:dyDescent="0.15">
      <c r="A17757" t="s">
        <v>28211</v>
      </c>
      <c r="B17757" t="s">
        <v>28019</v>
      </c>
      <c r="C17757" t="s">
        <v>28020</v>
      </c>
      <c r="D17757" t="s">
        <v>60025</v>
      </c>
      <c r="E17757" t="s">
        <v>77378</v>
      </c>
      <c r="F17757" t="s">
        <v>77378</v>
      </c>
    </row>
    <row r="17758" spans="1:6" x14ac:dyDescent="0.15">
      <c r="A17758" t="s">
        <v>28211</v>
      </c>
      <c r="B17758" t="s">
        <v>28021</v>
      </c>
      <c r="C17758" t="s">
        <v>28022</v>
      </c>
      <c r="D17758" t="s">
        <v>60026</v>
      </c>
      <c r="E17758" t="s">
        <v>77379</v>
      </c>
      <c r="F17758" t="s">
        <v>86547</v>
      </c>
    </row>
    <row r="17759" spans="1:6" x14ac:dyDescent="0.15">
      <c r="A17759" t="s">
        <v>28211</v>
      </c>
      <c r="B17759" t="s">
        <v>28023</v>
      </c>
      <c r="C17759" t="s">
        <v>28024</v>
      </c>
      <c r="D17759" t="s">
        <v>60027</v>
      </c>
      <c r="E17759" t="s">
        <v>77380</v>
      </c>
      <c r="F17759" t="s">
        <v>77380</v>
      </c>
    </row>
    <row r="17760" spans="1:6" x14ac:dyDescent="0.15">
      <c r="A17760" t="s">
        <v>28211</v>
      </c>
      <c r="B17760" t="s">
        <v>28025</v>
      </c>
      <c r="C17760" t="s">
        <v>28026</v>
      </c>
      <c r="D17760" t="s">
        <v>60028</v>
      </c>
      <c r="E17760" t="s">
        <v>77381</v>
      </c>
      <c r="F17760" t="s">
        <v>86548</v>
      </c>
    </row>
    <row r="17761" spans="1:6" x14ac:dyDescent="0.15">
      <c r="A17761" t="s">
        <v>28211</v>
      </c>
      <c r="B17761" t="s">
        <v>28027</v>
      </c>
      <c r="C17761" t="s">
        <v>28028</v>
      </c>
      <c r="D17761" t="s">
        <v>60029</v>
      </c>
      <c r="E17761" t="s">
        <v>77382</v>
      </c>
      <c r="F17761" t="s">
        <v>77382</v>
      </c>
    </row>
    <row r="17762" spans="1:6" x14ac:dyDescent="0.15">
      <c r="A17762" t="s">
        <v>28211</v>
      </c>
      <c r="B17762" t="s">
        <v>28031</v>
      </c>
      <c r="C17762" t="s">
        <v>28032</v>
      </c>
      <c r="D17762" t="s">
        <v>60030</v>
      </c>
      <c r="E17762" t="s">
        <v>77383</v>
      </c>
      <c r="F17762" t="s">
        <v>77383</v>
      </c>
    </row>
    <row r="17763" spans="1:6" x14ac:dyDescent="0.15">
      <c r="A17763" t="s">
        <v>28211</v>
      </c>
      <c r="B17763" t="s">
        <v>28033</v>
      </c>
      <c r="C17763" t="s">
        <v>28034</v>
      </c>
      <c r="D17763" t="s">
        <v>60031</v>
      </c>
      <c r="E17763" t="s">
        <v>77384</v>
      </c>
      <c r="F17763" t="s">
        <v>86549</v>
      </c>
    </row>
    <row r="17764" spans="1:6" x14ac:dyDescent="0.15">
      <c r="A17764" t="s">
        <v>28211</v>
      </c>
      <c r="B17764" t="s">
        <v>28035</v>
      </c>
      <c r="C17764" t="s">
        <v>28036</v>
      </c>
      <c r="D17764" t="s">
        <v>60032</v>
      </c>
      <c r="E17764" t="s">
        <v>77385</v>
      </c>
      <c r="F17764" t="s">
        <v>77385</v>
      </c>
    </row>
    <row r="17765" spans="1:6" x14ac:dyDescent="0.15">
      <c r="A17765" t="s">
        <v>28211</v>
      </c>
      <c r="B17765" t="s">
        <v>28037</v>
      </c>
      <c r="C17765" t="s">
        <v>28038</v>
      </c>
      <c r="D17765" t="s">
        <v>60033</v>
      </c>
      <c r="E17765" t="s">
        <v>77386</v>
      </c>
      <c r="F17765" t="s">
        <v>86550</v>
      </c>
    </row>
    <row r="17766" spans="1:6" x14ac:dyDescent="0.15">
      <c r="A17766" t="s">
        <v>28211</v>
      </c>
      <c r="B17766" t="s">
        <v>28039</v>
      </c>
      <c r="C17766" t="s">
        <v>28040</v>
      </c>
      <c r="D17766" t="s">
        <v>60034</v>
      </c>
      <c r="E17766" t="s">
        <v>77387</v>
      </c>
      <c r="F17766" t="s">
        <v>86551</v>
      </c>
    </row>
    <row r="17767" spans="1:6" x14ac:dyDescent="0.15">
      <c r="A17767" t="s">
        <v>28211</v>
      </c>
      <c r="B17767" t="s">
        <v>28043</v>
      </c>
      <c r="C17767" t="s">
        <v>28044</v>
      </c>
      <c r="D17767" t="s">
        <v>60035</v>
      </c>
      <c r="E17767" t="s">
        <v>77388</v>
      </c>
      <c r="F17767" t="s">
        <v>86552</v>
      </c>
    </row>
    <row r="17768" spans="1:6" x14ac:dyDescent="0.15">
      <c r="A17768" t="s">
        <v>28211</v>
      </c>
      <c r="B17768" t="s">
        <v>28045</v>
      </c>
      <c r="C17768" t="s">
        <v>28046</v>
      </c>
      <c r="D17768" t="s">
        <v>60036</v>
      </c>
      <c r="E17768" t="s">
        <v>77389</v>
      </c>
      <c r="F17768" t="s">
        <v>77389</v>
      </c>
    </row>
    <row r="17769" spans="1:6" x14ac:dyDescent="0.15">
      <c r="A17769" t="s">
        <v>28211</v>
      </c>
      <c r="B17769" t="s">
        <v>28047</v>
      </c>
      <c r="C17769" t="s">
        <v>28048</v>
      </c>
      <c r="D17769" t="s">
        <v>60037</v>
      </c>
      <c r="E17769" t="s">
        <v>77390</v>
      </c>
      <c r="F17769" t="s">
        <v>77390</v>
      </c>
    </row>
    <row r="17770" spans="1:6" x14ac:dyDescent="0.15">
      <c r="A17770" t="s">
        <v>28211</v>
      </c>
      <c r="B17770" t="s">
        <v>28049</v>
      </c>
      <c r="C17770" t="s">
        <v>28050</v>
      </c>
      <c r="D17770" t="s">
        <v>60038</v>
      </c>
      <c r="E17770" t="s">
        <v>77391</v>
      </c>
      <c r="F17770" t="s">
        <v>77391</v>
      </c>
    </row>
    <row r="17771" spans="1:6" x14ac:dyDescent="0.15">
      <c r="A17771" t="s">
        <v>28211</v>
      </c>
      <c r="B17771" t="s">
        <v>28051</v>
      </c>
      <c r="C17771" t="s">
        <v>28052</v>
      </c>
      <c r="D17771" t="s">
        <v>60039</v>
      </c>
      <c r="E17771" t="s">
        <v>77392</v>
      </c>
      <c r="F17771" t="s">
        <v>86553</v>
      </c>
    </row>
    <row r="17772" spans="1:6" x14ac:dyDescent="0.15">
      <c r="A17772" t="s">
        <v>28211</v>
      </c>
      <c r="B17772" t="s">
        <v>28053</v>
      </c>
      <c r="C17772" t="s">
        <v>28054</v>
      </c>
      <c r="D17772" t="s">
        <v>60040</v>
      </c>
      <c r="E17772" t="s">
        <v>77393</v>
      </c>
      <c r="F17772" t="s">
        <v>86554</v>
      </c>
    </row>
    <row r="17773" spans="1:6" x14ac:dyDescent="0.15">
      <c r="A17773" t="s">
        <v>28211</v>
      </c>
      <c r="B17773" t="s">
        <v>28055</v>
      </c>
      <c r="C17773" t="s">
        <v>28056</v>
      </c>
      <c r="D17773" t="s">
        <v>60041</v>
      </c>
      <c r="E17773" t="s">
        <v>69176</v>
      </c>
      <c r="F17773" t="s">
        <v>69176</v>
      </c>
    </row>
    <row r="17774" spans="1:6" x14ac:dyDescent="0.15">
      <c r="A17774" t="s">
        <v>28211</v>
      </c>
      <c r="B17774" t="s">
        <v>28057</v>
      </c>
      <c r="C17774" t="s">
        <v>28058</v>
      </c>
      <c r="D17774" t="s">
        <v>60042</v>
      </c>
      <c r="E17774" t="s">
        <v>77394</v>
      </c>
      <c r="F17774" t="s">
        <v>77394</v>
      </c>
    </row>
    <row r="17775" spans="1:6" x14ac:dyDescent="0.15">
      <c r="A17775" t="s">
        <v>28211</v>
      </c>
      <c r="B17775" t="s">
        <v>28061</v>
      </c>
      <c r="C17775" t="s">
        <v>28062</v>
      </c>
      <c r="D17775" t="s">
        <v>60043</v>
      </c>
      <c r="E17775" t="s">
        <v>77395</v>
      </c>
      <c r="F17775" t="s">
        <v>86555</v>
      </c>
    </row>
    <row r="17776" spans="1:6" x14ac:dyDescent="0.15">
      <c r="A17776" t="s">
        <v>28211</v>
      </c>
      <c r="B17776" t="s">
        <v>28065</v>
      </c>
      <c r="C17776" t="s">
        <v>28066</v>
      </c>
      <c r="D17776" t="s">
        <v>60044</v>
      </c>
      <c r="E17776" t="s">
        <v>77396</v>
      </c>
      <c r="F17776" t="s">
        <v>77396</v>
      </c>
    </row>
    <row r="17777" spans="1:6" x14ac:dyDescent="0.15">
      <c r="A17777" t="s">
        <v>28211</v>
      </c>
      <c r="B17777" t="s">
        <v>28069</v>
      </c>
      <c r="C17777" t="s">
        <v>28070</v>
      </c>
      <c r="D17777" t="s">
        <v>60045</v>
      </c>
      <c r="E17777" t="s">
        <v>77397</v>
      </c>
      <c r="F17777" t="s">
        <v>86556</v>
      </c>
    </row>
    <row r="17778" spans="1:6" x14ac:dyDescent="0.15">
      <c r="A17778" t="s">
        <v>28211</v>
      </c>
      <c r="B17778" t="s">
        <v>28071</v>
      </c>
      <c r="C17778" t="s">
        <v>28072</v>
      </c>
      <c r="D17778" t="s">
        <v>60046</v>
      </c>
      <c r="E17778" t="s">
        <v>77398</v>
      </c>
      <c r="F17778" t="s">
        <v>86557</v>
      </c>
    </row>
    <row r="17779" spans="1:6" x14ac:dyDescent="0.15">
      <c r="A17779" t="s">
        <v>28211</v>
      </c>
      <c r="B17779" t="s">
        <v>28075</v>
      </c>
      <c r="C17779" t="s">
        <v>28076</v>
      </c>
      <c r="D17779" t="s">
        <v>60047</v>
      </c>
      <c r="E17779" t="s">
        <v>77399</v>
      </c>
      <c r="F17779" t="s">
        <v>77399</v>
      </c>
    </row>
    <row r="17780" spans="1:6" x14ac:dyDescent="0.15">
      <c r="A17780" t="s">
        <v>28211</v>
      </c>
      <c r="B17780" t="s">
        <v>28079</v>
      </c>
      <c r="C17780" t="s">
        <v>28080</v>
      </c>
      <c r="D17780" t="s">
        <v>60048</v>
      </c>
      <c r="E17780" t="s">
        <v>77400</v>
      </c>
      <c r="F17780" t="s">
        <v>77400</v>
      </c>
    </row>
    <row r="17781" spans="1:6" x14ac:dyDescent="0.15">
      <c r="A17781" t="s">
        <v>28211</v>
      </c>
      <c r="B17781" t="s">
        <v>28081</v>
      </c>
      <c r="C17781" t="s">
        <v>28082</v>
      </c>
      <c r="D17781" t="s">
        <v>60049</v>
      </c>
      <c r="E17781" t="s">
        <v>77401</v>
      </c>
      <c r="F17781" t="s">
        <v>86558</v>
      </c>
    </row>
    <row r="17782" spans="1:6" x14ac:dyDescent="0.15">
      <c r="A17782" t="s">
        <v>28211</v>
      </c>
      <c r="B17782" t="s">
        <v>28085</v>
      </c>
      <c r="C17782" t="s">
        <v>28086</v>
      </c>
      <c r="D17782" t="s">
        <v>60050</v>
      </c>
      <c r="E17782" t="s">
        <v>77402</v>
      </c>
      <c r="F17782" t="s">
        <v>86559</v>
      </c>
    </row>
    <row r="17783" spans="1:6" x14ac:dyDescent="0.15">
      <c r="A17783" t="s">
        <v>28211</v>
      </c>
      <c r="B17783" t="s">
        <v>28089</v>
      </c>
      <c r="C17783" t="s">
        <v>28090</v>
      </c>
      <c r="D17783" t="s">
        <v>60051</v>
      </c>
      <c r="E17783" t="s">
        <v>77403</v>
      </c>
      <c r="F17783" t="s">
        <v>77403</v>
      </c>
    </row>
    <row r="17784" spans="1:6" x14ac:dyDescent="0.15">
      <c r="A17784" t="s">
        <v>28211</v>
      </c>
      <c r="B17784" t="s">
        <v>28091</v>
      </c>
      <c r="C17784" t="s">
        <v>28092</v>
      </c>
      <c r="D17784" t="s">
        <v>60052</v>
      </c>
      <c r="E17784" t="s">
        <v>77404</v>
      </c>
      <c r="F17784" t="s">
        <v>77404</v>
      </c>
    </row>
    <row r="17785" spans="1:6" x14ac:dyDescent="0.15">
      <c r="A17785" t="s">
        <v>28211</v>
      </c>
      <c r="B17785" t="s">
        <v>28093</v>
      </c>
      <c r="C17785" t="s">
        <v>28094</v>
      </c>
      <c r="D17785" t="s">
        <v>60053</v>
      </c>
      <c r="E17785" t="s">
        <v>77405</v>
      </c>
      <c r="F17785" t="s">
        <v>86560</v>
      </c>
    </row>
    <row r="17786" spans="1:6" x14ac:dyDescent="0.15">
      <c r="A17786" t="s">
        <v>28211</v>
      </c>
      <c r="B17786" t="s">
        <v>28095</v>
      </c>
      <c r="C17786" t="s">
        <v>28096</v>
      </c>
      <c r="D17786" t="s">
        <v>60054</v>
      </c>
      <c r="E17786" t="s">
        <v>77406</v>
      </c>
      <c r="F17786" t="s">
        <v>77406</v>
      </c>
    </row>
    <row r="17787" spans="1:6" x14ac:dyDescent="0.15">
      <c r="A17787" t="s">
        <v>28211</v>
      </c>
      <c r="B17787" t="s">
        <v>28097</v>
      </c>
      <c r="C17787" t="s">
        <v>28098</v>
      </c>
      <c r="D17787" t="s">
        <v>60055</v>
      </c>
      <c r="E17787" t="s">
        <v>77407</v>
      </c>
      <c r="F17787" t="s">
        <v>77407</v>
      </c>
    </row>
    <row r="17788" spans="1:6" x14ac:dyDescent="0.15">
      <c r="A17788" t="s">
        <v>28211</v>
      </c>
      <c r="B17788" t="s">
        <v>28101</v>
      </c>
      <c r="C17788" t="s">
        <v>28102</v>
      </c>
      <c r="D17788" t="s">
        <v>60056</v>
      </c>
      <c r="E17788" t="s">
        <v>77408</v>
      </c>
      <c r="F17788" t="s">
        <v>77408</v>
      </c>
    </row>
    <row r="17789" spans="1:6" x14ac:dyDescent="0.15">
      <c r="A17789" t="s">
        <v>28211</v>
      </c>
      <c r="B17789" t="s">
        <v>28103</v>
      </c>
      <c r="C17789" t="s">
        <v>28104</v>
      </c>
      <c r="D17789" t="s">
        <v>60057</v>
      </c>
      <c r="E17789" t="s">
        <v>77409</v>
      </c>
      <c r="F17789" t="s">
        <v>86561</v>
      </c>
    </row>
    <row r="17790" spans="1:6" x14ac:dyDescent="0.15">
      <c r="A17790" t="s">
        <v>28211</v>
      </c>
      <c r="B17790" t="s">
        <v>28105</v>
      </c>
      <c r="C17790" t="s">
        <v>28106</v>
      </c>
      <c r="D17790" t="s">
        <v>60058</v>
      </c>
      <c r="E17790" t="s">
        <v>77410</v>
      </c>
      <c r="F17790" t="s">
        <v>77410</v>
      </c>
    </row>
    <row r="17791" spans="1:6" x14ac:dyDescent="0.15">
      <c r="A17791" t="s">
        <v>28211</v>
      </c>
      <c r="B17791" t="s">
        <v>28107</v>
      </c>
      <c r="C17791" t="s">
        <v>28108</v>
      </c>
      <c r="D17791" t="s">
        <v>60059</v>
      </c>
      <c r="E17791" t="s">
        <v>77411</v>
      </c>
      <c r="F17791" t="s">
        <v>86562</v>
      </c>
    </row>
    <row r="17792" spans="1:6" x14ac:dyDescent="0.15">
      <c r="A17792" t="s">
        <v>28211</v>
      </c>
      <c r="B17792" t="s">
        <v>28111</v>
      </c>
      <c r="C17792" t="s">
        <v>28112</v>
      </c>
      <c r="D17792" t="s">
        <v>60060</v>
      </c>
      <c r="E17792" t="s">
        <v>77412</v>
      </c>
      <c r="F17792" t="s">
        <v>86563</v>
      </c>
    </row>
    <row r="17793" spans="1:6" x14ac:dyDescent="0.15">
      <c r="A17793" t="s">
        <v>28211</v>
      </c>
      <c r="B17793" t="s">
        <v>28113</v>
      </c>
      <c r="C17793" t="s">
        <v>28114</v>
      </c>
      <c r="D17793" t="s">
        <v>60061</v>
      </c>
      <c r="E17793" t="s">
        <v>77413</v>
      </c>
      <c r="F17793" t="s">
        <v>77413</v>
      </c>
    </row>
    <row r="17794" spans="1:6" x14ac:dyDescent="0.15">
      <c r="A17794" t="s">
        <v>28211</v>
      </c>
      <c r="B17794" t="s">
        <v>28115</v>
      </c>
      <c r="C17794" t="s">
        <v>28116</v>
      </c>
      <c r="D17794" t="s">
        <v>60062</v>
      </c>
      <c r="E17794" t="s">
        <v>77414</v>
      </c>
      <c r="F17794" t="s">
        <v>77414</v>
      </c>
    </row>
    <row r="17795" spans="1:6" x14ac:dyDescent="0.15">
      <c r="A17795" t="s">
        <v>28211</v>
      </c>
      <c r="B17795" t="s">
        <v>28117</v>
      </c>
      <c r="C17795" t="s">
        <v>28118</v>
      </c>
      <c r="D17795" t="s">
        <v>60063</v>
      </c>
      <c r="E17795" t="s">
        <v>77415</v>
      </c>
      <c r="F17795" t="s">
        <v>77415</v>
      </c>
    </row>
    <row r="17796" spans="1:6" x14ac:dyDescent="0.15">
      <c r="A17796" t="s">
        <v>28211</v>
      </c>
      <c r="B17796" t="s">
        <v>28119</v>
      </c>
      <c r="C17796" t="s">
        <v>28120</v>
      </c>
      <c r="D17796" t="s">
        <v>60064</v>
      </c>
      <c r="E17796" t="s">
        <v>77416</v>
      </c>
      <c r="F17796" t="s">
        <v>77416</v>
      </c>
    </row>
    <row r="17797" spans="1:6" x14ac:dyDescent="0.15">
      <c r="A17797" t="s">
        <v>28211</v>
      </c>
      <c r="B17797" t="s">
        <v>28121</v>
      </c>
      <c r="C17797" t="s">
        <v>28122</v>
      </c>
      <c r="D17797" t="s">
        <v>60065</v>
      </c>
      <c r="E17797" t="s">
        <v>77417</v>
      </c>
      <c r="F17797" t="s">
        <v>77417</v>
      </c>
    </row>
    <row r="17798" spans="1:6" x14ac:dyDescent="0.15">
      <c r="A17798" t="s">
        <v>28211</v>
      </c>
      <c r="B17798" t="s">
        <v>28123</v>
      </c>
      <c r="C17798" t="s">
        <v>28124</v>
      </c>
      <c r="D17798" t="s">
        <v>60066</v>
      </c>
      <c r="E17798" t="s">
        <v>77418</v>
      </c>
      <c r="F17798" t="s">
        <v>86564</v>
      </c>
    </row>
    <row r="17799" spans="1:6" x14ac:dyDescent="0.15">
      <c r="A17799" t="s">
        <v>28211</v>
      </c>
      <c r="B17799" t="s">
        <v>28125</v>
      </c>
      <c r="C17799" t="s">
        <v>28126</v>
      </c>
      <c r="D17799" t="s">
        <v>60067</v>
      </c>
      <c r="E17799" t="s">
        <v>77419</v>
      </c>
      <c r="F17799" t="s">
        <v>86565</v>
      </c>
    </row>
    <row r="17800" spans="1:6" x14ac:dyDescent="0.15">
      <c r="A17800" t="s">
        <v>28211</v>
      </c>
      <c r="B17800" t="s">
        <v>28127</v>
      </c>
      <c r="C17800" t="s">
        <v>28128</v>
      </c>
      <c r="D17800" t="s">
        <v>60068</v>
      </c>
      <c r="E17800" t="s">
        <v>77420</v>
      </c>
      <c r="F17800" t="s">
        <v>86566</v>
      </c>
    </row>
    <row r="17801" spans="1:6" x14ac:dyDescent="0.15">
      <c r="A17801" t="s">
        <v>28211</v>
      </c>
      <c r="B17801" t="s">
        <v>28131</v>
      </c>
      <c r="C17801" t="s">
        <v>28132</v>
      </c>
      <c r="D17801" t="s">
        <v>60069</v>
      </c>
      <c r="E17801" t="s">
        <v>77421</v>
      </c>
      <c r="F17801" t="s">
        <v>77421</v>
      </c>
    </row>
    <row r="17802" spans="1:6" x14ac:dyDescent="0.15">
      <c r="A17802" t="s">
        <v>28211</v>
      </c>
      <c r="B17802" t="s">
        <v>28133</v>
      </c>
      <c r="C17802" t="s">
        <v>28134</v>
      </c>
      <c r="D17802" t="s">
        <v>60070</v>
      </c>
      <c r="E17802" t="s">
        <v>77422</v>
      </c>
      <c r="F17802" t="s">
        <v>86567</v>
      </c>
    </row>
    <row r="17803" spans="1:6" x14ac:dyDescent="0.15">
      <c r="A17803" t="s">
        <v>28211</v>
      </c>
      <c r="B17803" t="s">
        <v>28137</v>
      </c>
      <c r="C17803" t="s">
        <v>28138</v>
      </c>
      <c r="D17803" t="s">
        <v>60071</v>
      </c>
      <c r="E17803" t="s">
        <v>77423</v>
      </c>
      <c r="F17803" t="s">
        <v>77423</v>
      </c>
    </row>
    <row r="17804" spans="1:6" x14ac:dyDescent="0.15">
      <c r="A17804" t="s">
        <v>28211</v>
      </c>
      <c r="B17804" t="s">
        <v>28139</v>
      </c>
      <c r="C17804" t="s">
        <v>28140</v>
      </c>
      <c r="D17804" t="s">
        <v>60072</v>
      </c>
      <c r="E17804" t="s">
        <v>77424</v>
      </c>
      <c r="F17804" t="s">
        <v>86568</v>
      </c>
    </row>
    <row r="17805" spans="1:6" x14ac:dyDescent="0.15">
      <c r="A17805" t="s">
        <v>28211</v>
      </c>
      <c r="B17805" t="s">
        <v>28141</v>
      </c>
      <c r="C17805" t="s">
        <v>28142</v>
      </c>
      <c r="D17805" t="s">
        <v>60073</v>
      </c>
      <c r="E17805" t="s">
        <v>77425</v>
      </c>
      <c r="F17805" t="s">
        <v>77425</v>
      </c>
    </row>
    <row r="17806" spans="1:6" x14ac:dyDescent="0.15">
      <c r="A17806" t="s">
        <v>28211</v>
      </c>
      <c r="B17806" t="s">
        <v>28143</v>
      </c>
      <c r="C17806" t="s">
        <v>28144</v>
      </c>
      <c r="D17806" t="s">
        <v>60074</v>
      </c>
      <c r="E17806" t="s">
        <v>77426</v>
      </c>
      <c r="F17806" t="s">
        <v>86569</v>
      </c>
    </row>
    <row r="17807" spans="1:6" x14ac:dyDescent="0.15">
      <c r="A17807" t="s">
        <v>28211</v>
      </c>
      <c r="B17807" t="s">
        <v>28149</v>
      </c>
      <c r="C17807" t="s">
        <v>28150</v>
      </c>
      <c r="D17807" t="s">
        <v>60075</v>
      </c>
      <c r="E17807" t="s">
        <v>77427</v>
      </c>
      <c r="F17807" t="s">
        <v>77427</v>
      </c>
    </row>
    <row r="17808" spans="1:6" x14ac:dyDescent="0.15">
      <c r="A17808" t="s">
        <v>28211</v>
      </c>
      <c r="B17808" t="s">
        <v>28155</v>
      </c>
      <c r="C17808" t="s">
        <v>28156</v>
      </c>
      <c r="D17808" t="s">
        <v>60076</v>
      </c>
      <c r="E17808" t="s">
        <v>77428</v>
      </c>
      <c r="F17808" t="s">
        <v>77428</v>
      </c>
    </row>
    <row r="17809" spans="1:6" x14ac:dyDescent="0.15">
      <c r="A17809" t="s">
        <v>28211</v>
      </c>
      <c r="B17809" t="s">
        <v>28157</v>
      </c>
      <c r="C17809" t="s">
        <v>28158</v>
      </c>
      <c r="D17809" t="s">
        <v>60077</v>
      </c>
      <c r="E17809" t="s">
        <v>77429</v>
      </c>
      <c r="F17809" t="s">
        <v>77429</v>
      </c>
    </row>
    <row r="17810" spans="1:6" x14ac:dyDescent="0.15">
      <c r="A17810" t="s">
        <v>28211</v>
      </c>
      <c r="B17810" t="s">
        <v>28161</v>
      </c>
      <c r="C17810" t="s">
        <v>28162</v>
      </c>
      <c r="D17810" t="s">
        <v>60078</v>
      </c>
      <c r="E17810" t="s">
        <v>77430</v>
      </c>
      <c r="F17810" t="s">
        <v>77430</v>
      </c>
    </row>
    <row r="17811" spans="1:6" x14ac:dyDescent="0.15">
      <c r="A17811" t="s">
        <v>28211</v>
      </c>
      <c r="B17811" t="s">
        <v>28163</v>
      </c>
      <c r="C17811" t="s">
        <v>28164</v>
      </c>
      <c r="D17811" t="s">
        <v>60079</v>
      </c>
      <c r="E17811" t="s">
        <v>77431</v>
      </c>
      <c r="F17811" t="s">
        <v>86570</v>
      </c>
    </row>
    <row r="17812" spans="1:6" x14ac:dyDescent="0.15">
      <c r="A17812" t="s">
        <v>28211</v>
      </c>
      <c r="B17812" t="s">
        <v>28165</v>
      </c>
      <c r="C17812" t="s">
        <v>28166</v>
      </c>
      <c r="D17812" t="s">
        <v>60080</v>
      </c>
      <c r="E17812" t="s">
        <v>77432</v>
      </c>
      <c r="F17812" t="s">
        <v>86571</v>
      </c>
    </row>
    <row r="17813" spans="1:6" x14ac:dyDescent="0.15">
      <c r="A17813" t="s">
        <v>28211</v>
      </c>
      <c r="B17813" t="s">
        <v>28167</v>
      </c>
      <c r="C17813" t="s">
        <v>28168</v>
      </c>
      <c r="D17813" t="s">
        <v>60081</v>
      </c>
      <c r="E17813" t="s">
        <v>77433</v>
      </c>
      <c r="F17813" t="s">
        <v>77433</v>
      </c>
    </row>
    <row r="17814" spans="1:6" x14ac:dyDescent="0.15">
      <c r="A17814" t="s">
        <v>28211</v>
      </c>
      <c r="B17814" t="s">
        <v>28169</v>
      </c>
      <c r="C17814" t="s">
        <v>28170</v>
      </c>
      <c r="D17814" t="s">
        <v>60082</v>
      </c>
      <c r="E17814" t="s">
        <v>66449</v>
      </c>
      <c r="F17814" t="s">
        <v>66449</v>
      </c>
    </row>
    <row r="17815" spans="1:6" x14ac:dyDescent="0.15">
      <c r="A17815" t="s">
        <v>28211</v>
      </c>
      <c r="B17815" t="s">
        <v>28177</v>
      </c>
      <c r="C17815" t="s">
        <v>28178</v>
      </c>
      <c r="D17815" t="s">
        <v>60083</v>
      </c>
      <c r="E17815" t="s">
        <v>77434</v>
      </c>
      <c r="F17815" t="s">
        <v>86572</v>
      </c>
    </row>
    <row r="17816" spans="1:6" x14ac:dyDescent="0.15">
      <c r="A17816" t="s">
        <v>28211</v>
      </c>
      <c r="B17816" t="s">
        <v>28179</v>
      </c>
      <c r="C17816" t="s">
        <v>28180</v>
      </c>
      <c r="D17816" t="s">
        <v>60084</v>
      </c>
      <c r="E17816" t="s">
        <v>77435</v>
      </c>
      <c r="F17816" t="s">
        <v>86573</v>
      </c>
    </row>
    <row r="17817" spans="1:6" x14ac:dyDescent="0.15">
      <c r="A17817" t="s">
        <v>28211</v>
      </c>
      <c r="B17817" t="s">
        <v>28181</v>
      </c>
      <c r="C17817" t="s">
        <v>28182</v>
      </c>
      <c r="D17817" t="s">
        <v>60085</v>
      </c>
      <c r="E17817" t="s">
        <v>77436</v>
      </c>
      <c r="F17817" t="s">
        <v>77436</v>
      </c>
    </row>
    <row r="17818" spans="1:6" x14ac:dyDescent="0.15">
      <c r="A17818" t="s">
        <v>28211</v>
      </c>
      <c r="B17818" t="s">
        <v>28183</v>
      </c>
      <c r="C17818" t="s">
        <v>28184</v>
      </c>
      <c r="D17818" t="s">
        <v>60086</v>
      </c>
      <c r="E17818" t="s">
        <v>77437</v>
      </c>
      <c r="F17818" t="s">
        <v>86574</v>
      </c>
    </row>
    <row r="17819" spans="1:6" x14ac:dyDescent="0.15">
      <c r="A17819" t="s">
        <v>28211</v>
      </c>
      <c r="B17819" t="s">
        <v>28189</v>
      </c>
      <c r="C17819" t="s">
        <v>28190</v>
      </c>
      <c r="D17819" t="s">
        <v>60087</v>
      </c>
      <c r="E17819" t="s">
        <v>77438</v>
      </c>
      <c r="F17819" t="s">
        <v>77438</v>
      </c>
    </row>
    <row r="17820" spans="1:6" x14ac:dyDescent="0.15">
      <c r="A17820" t="s">
        <v>28211</v>
      </c>
      <c r="B17820" t="s">
        <v>28191</v>
      </c>
      <c r="C17820" t="s">
        <v>28192</v>
      </c>
      <c r="D17820" t="s">
        <v>60088</v>
      </c>
      <c r="E17820" t="s">
        <v>77439</v>
      </c>
      <c r="F17820" t="s">
        <v>86575</v>
      </c>
    </row>
    <row r="17821" spans="1:6" x14ac:dyDescent="0.15">
      <c r="A17821" t="s">
        <v>28211</v>
      </c>
      <c r="B17821" t="s">
        <v>28193</v>
      </c>
      <c r="C17821" t="s">
        <v>28194</v>
      </c>
      <c r="D17821" t="s">
        <v>60089</v>
      </c>
      <c r="E17821" t="s">
        <v>77440</v>
      </c>
      <c r="F17821" t="s">
        <v>86576</v>
      </c>
    </row>
    <row r="17822" spans="1:6" x14ac:dyDescent="0.15">
      <c r="A17822" t="s">
        <v>28211</v>
      </c>
      <c r="B17822" t="s">
        <v>28197</v>
      </c>
      <c r="C17822" t="s">
        <v>28198</v>
      </c>
      <c r="D17822" t="s">
        <v>60090</v>
      </c>
      <c r="E17822" t="s">
        <v>77441</v>
      </c>
      <c r="F17822" t="s">
        <v>77441</v>
      </c>
    </row>
    <row r="17823" spans="1:6" x14ac:dyDescent="0.15">
      <c r="A17823" t="s">
        <v>28211</v>
      </c>
      <c r="B17823" t="s">
        <v>28199</v>
      </c>
      <c r="C17823" t="s">
        <v>28200</v>
      </c>
      <c r="D17823" t="s">
        <v>60091</v>
      </c>
      <c r="E17823" t="s">
        <v>77442</v>
      </c>
      <c r="F17823" t="s">
        <v>86577</v>
      </c>
    </row>
    <row r="17824" spans="1:6" x14ac:dyDescent="0.15">
      <c r="A17824" t="s">
        <v>28211</v>
      </c>
      <c r="B17824" t="s">
        <v>28201</v>
      </c>
      <c r="C17824" t="s">
        <v>28202</v>
      </c>
      <c r="D17824" t="s">
        <v>60092</v>
      </c>
      <c r="E17824" t="s">
        <v>63612</v>
      </c>
      <c r="F17824" t="s">
        <v>63612</v>
      </c>
    </row>
    <row r="17825" spans="1:6" x14ac:dyDescent="0.15">
      <c r="A17825" t="s">
        <v>28211</v>
      </c>
      <c r="B17825" t="s">
        <v>28203</v>
      </c>
      <c r="C17825" t="s">
        <v>28204</v>
      </c>
      <c r="D17825" t="s">
        <v>60093</v>
      </c>
      <c r="E17825" t="s">
        <v>77443</v>
      </c>
      <c r="F17825" t="s">
        <v>86578</v>
      </c>
    </row>
    <row r="17826" spans="1:6" x14ac:dyDescent="0.15">
      <c r="A17826" t="s">
        <v>28211</v>
      </c>
      <c r="B17826" t="s">
        <v>28205</v>
      </c>
      <c r="C17826" t="s">
        <v>28206</v>
      </c>
      <c r="D17826" t="s">
        <v>60094</v>
      </c>
      <c r="E17826" t="s">
        <v>77444</v>
      </c>
      <c r="F17826" t="s">
        <v>86579</v>
      </c>
    </row>
    <row r="17827" spans="1:6" x14ac:dyDescent="0.15">
      <c r="A17827" t="s">
        <v>28211</v>
      </c>
      <c r="B17827" t="s">
        <v>28207</v>
      </c>
      <c r="C17827" t="s">
        <v>28208</v>
      </c>
      <c r="D17827" t="s">
        <v>60095</v>
      </c>
      <c r="E17827" t="s">
        <v>77445</v>
      </c>
      <c r="F17827" t="s">
        <v>86580</v>
      </c>
    </row>
    <row r="17828" spans="1:6" x14ac:dyDescent="0.15">
      <c r="A17828" t="s">
        <v>36580</v>
      </c>
      <c r="B17828" t="s">
        <v>36092</v>
      </c>
      <c r="C17828" t="s">
        <v>36093</v>
      </c>
      <c r="D17828" t="s">
        <v>60096</v>
      </c>
      <c r="E17828" t="s">
        <v>77446</v>
      </c>
      <c r="F17828" t="s">
        <v>77446</v>
      </c>
    </row>
    <row r="17829" spans="1:6" x14ac:dyDescent="0.15">
      <c r="A17829" t="s">
        <v>36580</v>
      </c>
      <c r="B17829" t="s">
        <v>36094</v>
      </c>
      <c r="C17829" t="s">
        <v>36095</v>
      </c>
      <c r="D17829" t="s">
        <v>60097</v>
      </c>
      <c r="E17829" t="s">
        <v>77447</v>
      </c>
      <c r="F17829" t="s">
        <v>86581</v>
      </c>
    </row>
    <row r="17830" spans="1:6" x14ac:dyDescent="0.15">
      <c r="A17830" t="s">
        <v>36580</v>
      </c>
      <c r="B17830" t="s">
        <v>36096</v>
      </c>
      <c r="C17830" t="s">
        <v>36097</v>
      </c>
      <c r="D17830" t="s">
        <v>60098</v>
      </c>
      <c r="E17830" t="s">
        <v>77448</v>
      </c>
      <c r="F17830" t="s">
        <v>86582</v>
      </c>
    </row>
    <row r="17831" spans="1:6" x14ac:dyDescent="0.15">
      <c r="A17831" t="s">
        <v>36580</v>
      </c>
      <c r="B17831" t="s">
        <v>36098</v>
      </c>
      <c r="C17831" t="s">
        <v>36099</v>
      </c>
      <c r="D17831" t="s">
        <v>60099</v>
      </c>
      <c r="E17831" t="s">
        <v>77449</v>
      </c>
      <c r="F17831" t="s">
        <v>86583</v>
      </c>
    </row>
    <row r="17832" spans="1:6" x14ac:dyDescent="0.15">
      <c r="A17832" t="s">
        <v>36580</v>
      </c>
      <c r="B17832" t="s">
        <v>36100</v>
      </c>
      <c r="C17832" t="s">
        <v>36101</v>
      </c>
      <c r="D17832" t="s">
        <v>60100</v>
      </c>
      <c r="E17832" t="s">
        <v>77450</v>
      </c>
      <c r="F17832" t="s">
        <v>86584</v>
      </c>
    </row>
    <row r="17833" spans="1:6" x14ac:dyDescent="0.15">
      <c r="A17833" t="s">
        <v>36580</v>
      </c>
      <c r="B17833" t="s">
        <v>36102</v>
      </c>
      <c r="C17833" t="s">
        <v>36103</v>
      </c>
      <c r="D17833" t="s">
        <v>60101</v>
      </c>
      <c r="E17833" t="s">
        <v>77451</v>
      </c>
      <c r="F17833" t="s">
        <v>86585</v>
      </c>
    </row>
    <row r="17834" spans="1:6" x14ac:dyDescent="0.15">
      <c r="A17834" t="s">
        <v>36580</v>
      </c>
      <c r="B17834" t="s">
        <v>36104</v>
      </c>
      <c r="C17834" t="s">
        <v>36105</v>
      </c>
      <c r="D17834" t="s">
        <v>60102</v>
      </c>
      <c r="E17834" t="s">
        <v>77452</v>
      </c>
      <c r="F17834" t="s">
        <v>86586</v>
      </c>
    </row>
    <row r="17835" spans="1:6" x14ac:dyDescent="0.15">
      <c r="A17835" t="s">
        <v>36580</v>
      </c>
      <c r="B17835" t="s">
        <v>36106</v>
      </c>
      <c r="C17835" t="s">
        <v>36107</v>
      </c>
      <c r="D17835" t="s">
        <v>60103</v>
      </c>
      <c r="E17835" t="s">
        <v>77453</v>
      </c>
      <c r="F17835" t="s">
        <v>77453</v>
      </c>
    </row>
    <row r="17836" spans="1:6" x14ac:dyDescent="0.15">
      <c r="A17836" t="s">
        <v>36580</v>
      </c>
      <c r="B17836" t="s">
        <v>36108</v>
      </c>
      <c r="C17836" t="s">
        <v>36109</v>
      </c>
      <c r="D17836" t="s">
        <v>60104</v>
      </c>
      <c r="E17836" t="s">
        <v>77454</v>
      </c>
      <c r="F17836" t="s">
        <v>77454</v>
      </c>
    </row>
    <row r="17837" spans="1:6" x14ac:dyDescent="0.15">
      <c r="A17837" t="s">
        <v>36580</v>
      </c>
      <c r="B17837" t="s">
        <v>36110</v>
      </c>
      <c r="C17837" t="s">
        <v>36111</v>
      </c>
      <c r="D17837" t="s">
        <v>60105</v>
      </c>
      <c r="E17837" t="s">
        <v>77455</v>
      </c>
      <c r="F17837" t="s">
        <v>77455</v>
      </c>
    </row>
    <row r="17838" spans="1:6" x14ac:dyDescent="0.15">
      <c r="A17838" t="s">
        <v>36580</v>
      </c>
      <c r="B17838" t="s">
        <v>36112</v>
      </c>
      <c r="C17838" t="s">
        <v>36113</v>
      </c>
      <c r="D17838" t="s">
        <v>60106</v>
      </c>
      <c r="E17838" t="s">
        <v>77456</v>
      </c>
      <c r="F17838" t="s">
        <v>86587</v>
      </c>
    </row>
    <row r="17839" spans="1:6" x14ac:dyDescent="0.15">
      <c r="A17839" t="s">
        <v>36580</v>
      </c>
      <c r="B17839" t="s">
        <v>36114</v>
      </c>
      <c r="C17839" t="s">
        <v>36115</v>
      </c>
      <c r="D17839" t="s">
        <v>60107</v>
      </c>
      <c r="E17839" t="s">
        <v>77457</v>
      </c>
      <c r="F17839" t="s">
        <v>77457</v>
      </c>
    </row>
    <row r="17840" spans="1:6" x14ac:dyDescent="0.15">
      <c r="A17840" t="s">
        <v>36580</v>
      </c>
      <c r="B17840" t="s">
        <v>36116</v>
      </c>
      <c r="C17840" t="s">
        <v>36117</v>
      </c>
      <c r="D17840" t="s">
        <v>60108</v>
      </c>
      <c r="E17840" t="s">
        <v>77458</v>
      </c>
      <c r="F17840" t="s">
        <v>77458</v>
      </c>
    </row>
    <row r="17841" spans="1:6" x14ac:dyDescent="0.15">
      <c r="A17841" t="s">
        <v>36580</v>
      </c>
      <c r="B17841" t="s">
        <v>36118</v>
      </c>
      <c r="C17841" t="s">
        <v>36119</v>
      </c>
      <c r="D17841" t="s">
        <v>60109</v>
      </c>
      <c r="E17841" t="s">
        <v>77459</v>
      </c>
      <c r="F17841" t="s">
        <v>77459</v>
      </c>
    </row>
    <row r="17842" spans="1:6" x14ac:dyDescent="0.15">
      <c r="A17842" t="s">
        <v>36580</v>
      </c>
      <c r="B17842" t="s">
        <v>36120</v>
      </c>
      <c r="C17842" t="s">
        <v>36121</v>
      </c>
      <c r="D17842" t="s">
        <v>60110</v>
      </c>
      <c r="E17842" t="s">
        <v>77460</v>
      </c>
      <c r="F17842" t="s">
        <v>86588</v>
      </c>
    </row>
    <row r="17843" spans="1:6" x14ac:dyDescent="0.15">
      <c r="A17843" t="s">
        <v>36580</v>
      </c>
      <c r="B17843" t="s">
        <v>36122</v>
      </c>
      <c r="C17843" t="s">
        <v>36123</v>
      </c>
      <c r="D17843" t="s">
        <v>60111</v>
      </c>
      <c r="E17843" t="s">
        <v>77461</v>
      </c>
      <c r="F17843" t="s">
        <v>77461</v>
      </c>
    </row>
    <row r="17844" spans="1:6" x14ac:dyDescent="0.15">
      <c r="A17844" t="s">
        <v>36580</v>
      </c>
      <c r="B17844" t="s">
        <v>36124</v>
      </c>
      <c r="C17844" t="s">
        <v>36125</v>
      </c>
      <c r="D17844" t="s">
        <v>60112</v>
      </c>
      <c r="E17844" t="s">
        <v>77462</v>
      </c>
      <c r="F17844" t="s">
        <v>86589</v>
      </c>
    </row>
    <row r="17845" spans="1:6" x14ac:dyDescent="0.15">
      <c r="A17845" t="s">
        <v>36580</v>
      </c>
      <c r="B17845" t="s">
        <v>36126</v>
      </c>
      <c r="C17845" t="s">
        <v>36127</v>
      </c>
      <c r="D17845" t="s">
        <v>60113</v>
      </c>
      <c r="E17845" t="s">
        <v>77463</v>
      </c>
      <c r="F17845" t="s">
        <v>77463</v>
      </c>
    </row>
    <row r="17846" spans="1:6" x14ac:dyDescent="0.15">
      <c r="A17846" t="s">
        <v>36580</v>
      </c>
      <c r="B17846" t="s">
        <v>36128</v>
      </c>
      <c r="C17846" t="s">
        <v>36129</v>
      </c>
      <c r="D17846" t="s">
        <v>60114</v>
      </c>
      <c r="E17846" t="s">
        <v>77464</v>
      </c>
      <c r="F17846" t="s">
        <v>86590</v>
      </c>
    </row>
    <row r="17847" spans="1:6" x14ac:dyDescent="0.15">
      <c r="A17847" t="s">
        <v>36580</v>
      </c>
      <c r="B17847" t="s">
        <v>36130</v>
      </c>
      <c r="C17847" t="s">
        <v>36131</v>
      </c>
      <c r="D17847" t="s">
        <v>60115</v>
      </c>
      <c r="E17847" t="s">
        <v>72319</v>
      </c>
      <c r="F17847" t="s">
        <v>72319</v>
      </c>
    </row>
    <row r="17848" spans="1:6" x14ac:dyDescent="0.15">
      <c r="A17848" t="s">
        <v>36580</v>
      </c>
      <c r="B17848" t="s">
        <v>36132</v>
      </c>
      <c r="C17848" t="s">
        <v>36133</v>
      </c>
      <c r="D17848" t="s">
        <v>60116</v>
      </c>
      <c r="E17848" t="s">
        <v>77465</v>
      </c>
      <c r="F17848" t="s">
        <v>77465</v>
      </c>
    </row>
    <row r="17849" spans="1:6" x14ac:dyDescent="0.15">
      <c r="A17849" t="s">
        <v>36580</v>
      </c>
      <c r="B17849" t="s">
        <v>36134</v>
      </c>
      <c r="C17849" t="s">
        <v>36135</v>
      </c>
      <c r="D17849" t="s">
        <v>60117</v>
      </c>
      <c r="E17849" t="s">
        <v>77466</v>
      </c>
      <c r="F17849" t="s">
        <v>86591</v>
      </c>
    </row>
    <row r="17850" spans="1:6" x14ac:dyDescent="0.15">
      <c r="A17850" t="s">
        <v>36580</v>
      </c>
      <c r="B17850" t="s">
        <v>36136</v>
      </c>
      <c r="C17850" t="s">
        <v>36137</v>
      </c>
      <c r="D17850" t="s">
        <v>60118</v>
      </c>
      <c r="E17850" t="s">
        <v>77467</v>
      </c>
      <c r="F17850" t="s">
        <v>86592</v>
      </c>
    </row>
    <row r="17851" spans="1:6" x14ac:dyDescent="0.15">
      <c r="A17851" t="s">
        <v>36580</v>
      </c>
      <c r="B17851" t="s">
        <v>36138</v>
      </c>
      <c r="C17851" t="s">
        <v>36139</v>
      </c>
      <c r="D17851" t="s">
        <v>60119</v>
      </c>
      <c r="E17851" t="s">
        <v>77468</v>
      </c>
      <c r="F17851" t="s">
        <v>86593</v>
      </c>
    </row>
    <row r="17852" spans="1:6" x14ac:dyDescent="0.15">
      <c r="A17852" t="s">
        <v>36580</v>
      </c>
      <c r="B17852" t="s">
        <v>36140</v>
      </c>
      <c r="C17852" t="s">
        <v>36141</v>
      </c>
      <c r="D17852" t="s">
        <v>60120</v>
      </c>
      <c r="E17852" t="s">
        <v>77469</v>
      </c>
      <c r="F17852" t="s">
        <v>77469</v>
      </c>
    </row>
    <row r="17853" spans="1:6" x14ac:dyDescent="0.15">
      <c r="A17853" t="s">
        <v>36580</v>
      </c>
      <c r="B17853" t="s">
        <v>36142</v>
      </c>
      <c r="C17853" t="s">
        <v>36143</v>
      </c>
      <c r="D17853" t="s">
        <v>60121</v>
      </c>
      <c r="E17853" t="s">
        <v>77470</v>
      </c>
      <c r="F17853" t="s">
        <v>77470</v>
      </c>
    </row>
    <row r="17854" spans="1:6" x14ac:dyDescent="0.15">
      <c r="A17854" t="s">
        <v>36580</v>
      </c>
      <c r="B17854" t="s">
        <v>36144</v>
      </c>
      <c r="C17854" t="s">
        <v>36145</v>
      </c>
      <c r="D17854" t="s">
        <v>60122</v>
      </c>
      <c r="E17854" t="s">
        <v>77471</v>
      </c>
      <c r="F17854" t="s">
        <v>86594</v>
      </c>
    </row>
    <row r="17855" spans="1:6" x14ac:dyDescent="0.15">
      <c r="A17855" t="s">
        <v>36580</v>
      </c>
      <c r="B17855" t="s">
        <v>36146</v>
      </c>
      <c r="C17855" t="s">
        <v>36147</v>
      </c>
      <c r="D17855" t="s">
        <v>60123</v>
      </c>
      <c r="E17855" t="s">
        <v>77472</v>
      </c>
      <c r="F17855" t="s">
        <v>86595</v>
      </c>
    </row>
    <row r="17856" spans="1:6" x14ac:dyDescent="0.15">
      <c r="A17856" t="s">
        <v>36580</v>
      </c>
      <c r="B17856" t="s">
        <v>36148</v>
      </c>
      <c r="C17856" t="s">
        <v>36149</v>
      </c>
      <c r="D17856" t="s">
        <v>60124</v>
      </c>
      <c r="E17856" t="s">
        <v>77473</v>
      </c>
      <c r="F17856" t="s">
        <v>77473</v>
      </c>
    </row>
    <row r="17857" spans="1:6" x14ac:dyDescent="0.15">
      <c r="A17857" t="s">
        <v>36580</v>
      </c>
      <c r="B17857" t="s">
        <v>36150</v>
      </c>
      <c r="C17857" t="s">
        <v>36151</v>
      </c>
      <c r="D17857" t="s">
        <v>60125</v>
      </c>
      <c r="E17857" t="s">
        <v>77474</v>
      </c>
      <c r="F17857" t="s">
        <v>77474</v>
      </c>
    </row>
    <row r="17858" spans="1:6" x14ac:dyDescent="0.15">
      <c r="A17858" t="s">
        <v>36580</v>
      </c>
      <c r="B17858" t="s">
        <v>36152</v>
      </c>
      <c r="C17858" t="s">
        <v>36153</v>
      </c>
      <c r="D17858" t="s">
        <v>60126</v>
      </c>
      <c r="E17858" t="s">
        <v>77475</v>
      </c>
      <c r="F17858" t="s">
        <v>77475</v>
      </c>
    </row>
    <row r="17859" spans="1:6" x14ac:dyDescent="0.15">
      <c r="A17859" t="s">
        <v>36580</v>
      </c>
      <c r="B17859" t="s">
        <v>36154</v>
      </c>
      <c r="C17859" t="s">
        <v>36155</v>
      </c>
      <c r="D17859" t="s">
        <v>60127</v>
      </c>
      <c r="E17859" t="s">
        <v>77476</v>
      </c>
      <c r="F17859" t="s">
        <v>86596</v>
      </c>
    </row>
    <row r="17860" spans="1:6" x14ac:dyDescent="0.15">
      <c r="A17860" t="s">
        <v>36580</v>
      </c>
      <c r="B17860" t="s">
        <v>36156</v>
      </c>
      <c r="C17860" t="s">
        <v>36157</v>
      </c>
      <c r="D17860" t="s">
        <v>60128</v>
      </c>
      <c r="E17860" t="s">
        <v>77477</v>
      </c>
      <c r="F17860" t="s">
        <v>77477</v>
      </c>
    </row>
    <row r="17861" spans="1:6" x14ac:dyDescent="0.15">
      <c r="A17861" t="s">
        <v>36580</v>
      </c>
      <c r="B17861" t="s">
        <v>36158</v>
      </c>
      <c r="C17861" t="s">
        <v>36159</v>
      </c>
      <c r="D17861" t="s">
        <v>60129</v>
      </c>
      <c r="E17861" t="s">
        <v>77478</v>
      </c>
      <c r="F17861" t="s">
        <v>86597</v>
      </c>
    </row>
    <row r="17862" spans="1:6" x14ac:dyDescent="0.15">
      <c r="A17862" t="s">
        <v>36580</v>
      </c>
      <c r="B17862" t="s">
        <v>36160</v>
      </c>
      <c r="C17862" t="s">
        <v>36161</v>
      </c>
      <c r="D17862" t="s">
        <v>60130</v>
      </c>
      <c r="E17862" t="s">
        <v>77479</v>
      </c>
      <c r="F17862" t="s">
        <v>77479</v>
      </c>
    </row>
    <row r="17863" spans="1:6" x14ac:dyDescent="0.15">
      <c r="A17863" t="s">
        <v>36580</v>
      </c>
      <c r="B17863" t="s">
        <v>36162</v>
      </c>
      <c r="C17863" t="s">
        <v>36163</v>
      </c>
      <c r="D17863" t="s">
        <v>60131</v>
      </c>
      <c r="E17863" t="s">
        <v>77480</v>
      </c>
      <c r="F17863" t="s">
        <v>86598</v>
      </c>
    </row>
    <row r="17864" spans="1:6" x14ac:dyDescent="0.15">
      <c r="A17864" t="s">
        <v>36580</v>
      </c>
      <c r="B17864" t="s">
        <v>36164</v>
      </c>
      <c r="C17864" t="s">
        <v>36165</v>
      </c>
      <c r="D17864" t="s">
        <v>60132</v>
      </c>
      <c r="E17864" t="s">
        <v>77481</v>
      </c>
      <c r="F17864" t="s">
        <v>77481</v>
      </c>
    </row>
    <row r="17865" spans="1:6" x14ac:dyDescent="0.15">
      <c r="A17865" t="s">
        <v>36580</v>
      </c>
      <c r="B17865" t="s">
        <v>36166</v>
      </c>
      <c r="C17865" t="s">
        <v>36167</v>
      </c>
      <c r="D17865" t="s">
        <v>60133</v>
      </c>
      <c r="E17865" t="s">
        <v>77482</v>
      </c>
      <c r="F17865" t="s">
        <v>77482</v>
      </c>
    </row>
    <row r="17866" spans="1:6" x14ac:dyDescent="0.15">
      <c r="A17866" t="s">
        <v>36580</v>
      </c>
      <c r="B17866" t="s">
        <v>36168</v>
      </c>
      <c r="C17866" t="s">
        <v>36169</v>
      </c>
      <c r="D17866" t="s">
        <v>60134</v>
      </c>
      <c r="E17866" t="s">
        <v>77483</v>
      </c>
      <c r="F17866" t="s">
        <v>86599</v>
      </c>
    </row>
    <row r="17867" spans="1:6" x14ac:dyDescent="0.15">
      <c r="A17867" t="s">
        <v>36580</v>
      </c>
      <c r="B17867" t="s">
        <v>36170</v>
      </c>
      <c r="C17867" t="s">
        <v>36171</v>
      </c>
      <c r="D17867" t="s">
        <v>60135</v>
      </c>
      <c r="E17867" t="s">
        <v>77484</v>
      </c>
      <c r="F17867" t="s">
        <v>77484</v>
      </c>
    </row>
    <row r="17868" spans="1:6" x14ac:dyDescent="0.15">
      <c r="A17868" t="s">
        <v>36580</v>
      </c>
      <c r="B17868" t="s">
        <v>36172</v>
      </c>
      <c r="C17868" t="s">
        <v>36173</v>
      </c>
      <c r="D17868" t="s">
        <v>60136</v>
      </c>
      <c r="E17868" t="s">
        <v>77485</v>
      </c>
      <c r="F17868" t="s">
        <v>77485</v>
      </c>
    </row>
    <row r="17869" spans="1:6" x14ac:dyDescent="0.15">
      <c r="A17869" t="s">
        <v>36580</v>
      </c>
      <c r="B17869" t="s">
        <v>36174</v>
      </c>
      <c r="C17869" t="s">
        <v>36175</v>
      </c>
      <c r="D17869" t="s">
        <v>60137</v>
      </c>
      <c r="E17869" t="s">
        <v>77486</v>
      </c>
      <c r="F17869" t="s">
        <v>86600</v>
      </c>
    </row>
    <row r="17870" spans="1:6" x14ac:dyDescent="0.15">
      <c r="A17870" t="s">
        <v>36580</v>
      </c>
      <c r="B17870" t="s">
        <v>36176</v>
      </c>
      <c r="C17870" t="s">
        <v>36177</v>
      </c>
      <c r="D17870" t="s">
        <v>60138</v>
      </c>
      <c r="E17870" t="s">
        <v>77487</v>
      </c>
      <c r="F17870" t="s">
        <v>86601</v>
      </c>
    </row>
    <row r="17871" spans="1:6" x14ac:dyDescent="0.15">
      <c r="A17871" t="s">
        <v>36580</v>
      </c>
      <c r="B17871" t="s">
        <v>36178</v>
      </c>
      <c r="C17871" t="s">
        <v>36179</v>
      </c>
      <c r="D17871" t="s">
        <v>60139</v>
      </c>
      <c r="E17871" t="s">
        <v>77488</v>
      </c>
      <c r="F17871" t="s">
        <v>86602</v>
      </c>
    </row>
    <row r="17872" spans="1:6" x14ac:dyDescent="0.15">
      <c r="A17872" t="s">
        <v>36580</v>
      </c>
      <c r="B17872" t="s">
        <v>36180</v>
      </c>
      <c r="C17872" t="s">
        <v>36181</v>
      </c>
      <c r="D17872" t="s">
        <v>60140</v>
      </c>
      <c r="E17872" t="s">
        <v>77489</v>
      </c>
      <c r="F17872" t="s">
        <v>77489</v>
      </c>
    </row>
    <row r="17873" spans="1:6" x14ac:dyDescent="0.15">
      <c r="A17873" t="s">
        <v>36580</v>
      </c>
      <c r="B17873" t="s">
        <v>36182</v>
      </c>
      <c r="C17873" t="s">
        <v>36183</v>
      </c>
      <c r="D17873" t="s">
        <v>60141</v>
      </c>
      <c r="E17873" t="s">
        <v>77490</v>
      </c>
      <c r="F17873" t="s">
        <v>77490</v>
      </c>
    </row>
    <row r="17874" spans="1:6" x14ac:dyDescent="0.15">
      <c r="A17874" t="s">
        <v>36580</v>
      </c>
      <c r="B17874" t="s">
        <v>36184</v>
      </c>
      <c r="C17874" t="s">
        <v>36185</v>
      </c>
      <c r="D17874" t="s">
        <v>60142</v>
      </c>
      <c r="E17874" t="s">
        <v>77491</v>
      </c>
      <c r="F17874" t="s">
        <v>86603</v>
      </c>
    </row>
    <row r="17875" spans="1:6" x14ac:dyDescent="0.15">
      <c r="A17875" t="s">
        <v>36580</v>
      </c>
      <c r="B17875" t="s">
        <v>36186</v>
      </c>
      <c r="C17875" t="s">
        <v>36187</v>
      </c>
      <c r="D17875" t="s">
        <v>60143</v>
      </c>
      <c r="E17875" t="s">
        <v>77492</v>
      </c>
      <c r="F17875" t="s">
        <v>86604</v>
      </c>
    </row>
    <row r="17876" spans="1:6" x14ac:dyDescent="0.15">
      <c r="A17876" t="s">
        <v>36580</v>
      </c>
      <c r="B17876" t="s">
        <v>36188</v>
      </c>
      <c r="C17876" t="s">
        <v>36189</v>
      </c>
      <c r="D17876" t="s">
        <v>60144</v>
      </c>
      <c r="E17876" t="s">
        <v>2385</v>
      </c>
      <c r="F17876" t="s">
        <v>2385</v>
      </c>
    </row>
    <row r="17877" spans="1:6" x14ac:dyDescent="0.15">
      <c r="A17877" t="s">
        <v>36580</v>
      </c>
      <c r="B17877" t="s">
        <v>36190</v>
      </c>
      <c r="C17877" t="s">
        <v>36191</v>
      </c>
      <c r="D17877" t="s">
        <v>60145</v>
      </c>
      <c r="E17877" t="s">
        <v>77493</v>
      </c>
      <c r="F17877" t="s">
        <v>86605</v>
      </c>
    </row>
    <row r="17878" spans="1:6" x14ac:dyDescent="0.15">
      <c r="A17878" t="s">
        <v>36580</v>
      </c>
      <c r="B17878" t="s">
        <v>36192</v>
      </c>
      <c r="C17878" t="s">
        <v>36193</v>
      </c>
      <c r="D17878" t="s">
        <v>60146</v>
      </c>
      <c r="E17878" t="s">
        <v>77494</v>
      </c>
      <c r="F17878" t="s">
        <v>77494</v>
      </c>
    </row>
    <row r="17879" spans="1:6" x14ac:dyDescent="0.15">
      <c r="A17879" t="s">
        <v>36580</v>
      </c>
      <c r="B17879" t="s">
        <v>36194</v>
      </c>
      <c r="C17879" t="s">
        <v>36195</v>
      </c>
      <c r="D17879" t="s">
        <v>60147</v>
      </c>
      <c r="E17879" t="s">
        <v>77495</v>
      </c>
      <c r="F17879" t="s">
        <v>77495</v>
      </c>
    </row>
    <row r="17880" spans="1:6" x14ac:dyDescent="0.15">
      <c r="A17880" t="s">
        <v>36580</v>
      </c>
      <c r="B17880" t="s">
        <v>36196</v>
      </c>
      <c r="C17880" t="s">
        <v>36197</v>
      </c>
      <c r="D17880" t="s">
        <v>60148</v>
      </c>
      <c r="E17880" t="s">
        <v>77496</v>
      </c>
      <c r="F17880" t="s">
        <v>77496</v>
      </c>
    </row>
    <row r="17881" spans="1:6" x14ac:dyDescent="0.15">
      <c r="A17881" t="s">
        <v>36580</v>
      </c>
      <c r="B17881" t="s">
        <v>36198</v>
      </c>
      <c r="C17881" t="s">
        <v>36199</v>
      </c>
      <c r="D17881" t="s">
        <v>60149</v>
      </c>
      <c r="E17881" t="s">
        <v>77497</v>
      </c>
      <c r="F17881" t="s">
        <v>77497</v>
      </c>
    </row>
    <row r="17882" spans="1:6" x14ac:dyDescent="0.15">
      <c r="A17882" t="s">
        <v>36580</v>
      </c>
      <c r="B17882" t="s">
        <v>36200</v>
      </c>
      <c r="C17882" t="s">
        <v>36201</v>
      </c>
      <c r="D17882" t="s">
        <v>60150</v>
      </c>
      <c r="E17882" t="s">
        <v>77498</v>
      </c>
      <c r="F17882" t="s">
        <v>86606</v>
      </c>
    </row>
    <row r="17883" spans="1:6" x14ac:dyDescent="0.15">
      <c r="A17883" t="s">
        <v>36580</v>
      </c>
      <c r="B17883" t="s">
        <v>36202</v>
      </c>
      <c r="C17883" t="s">
        <v>36203</v>
      </c>
      <c r="D17883" t="s">
        <v>60151</v>
      </c>
      <c r="E17883" t="s">
        <v>63902</v>
      </c>
      <c r="F17883" t="s">
        <v>63902</v>
      </c>
    </row>
    <row r="17884" spans="1:6" x14ac:dyDescent="0.15">
      <c r="A17884" t="s">
        <v>36580</v>
      </c>
      <c r="B17884" t="s">
        <v>36204</v>
      </c>
      <c r="C17884" t="s">
        <v>36205</v>
      </c>
      <c r="D17884" t="s">
        <v>60152</v>
      </c>
      <c r="E17884" t="s">
        <v>77499</v>
      </c>
      <c r="F17884" t="s">
        <v>86607</v>
      </c>
    </row>
    <row r="17885" spans="1:6" x14ac:dyDescent="0.15">
      <c r="A17885" t="s">
        <v>36580</v>
      </c>
      <c r="B17885" t="s">
        <v>36206</v>
      </c>
      <c r="C17885" t="s">
        <v>36207</v>
      </c>
      <c r="D17885" t="s">
        <v>60153</v>
      </c>
      <c r="E17885" t="s">
        <v>77500</v>
      </c>
      <c r="F17885" t="s">
        <v>86608</v>
      </c>
    </row>
    <row r="17886" spans="1:6" x14ac:dyDescent="0.15">
      <c r="A17886" t="s">
        <v>36580</v>
      </c>
      <c r="B17886" t="s">
        <v>36208</v>
      </c>
      <c r="C17886" t="s">
        <v>36209</v>
      </c>
      <c r="D17886" t="s">
        <v>60154</v>
      </c>
      <c r="E17886" t="s">
        <v>77501</v>
      </c>
      <c r="F17886" t="s">
        <v>77501</v>
      </c>
    </row>
    <row r="17887" spans="1:6" x14ac:dyDescent="0.15">
      <c r="A17887" t="s">
        <v>36580</v>
      </c>
      <c r="B17887" t="s">
        <v>36210</v>
      </c>
      <c r="C17887" t="s">
        <v>36211</v>
      </c>
      <c r="D17887" t="s">
        <v>60155</v>
      </c>
      <c r="E17887" t="s">
        <v>77502</v>
      </c>
      <c r="F17887" t="s">
        <v>86609</v>
      </c>
    </row>
    <row r="17888" spans="1:6" x14ac:dyDescent="0.15">
      <c r="A17888" t="s">
        <v>36580</v>
      </c>
      <c r="B17888" t="s">
        <v>36212</v>
      </c>
      <c r="C17888" t="s">
        <v>36213</v>
      </c>
      <c r="D17888" t="s">
        <v>60156</v>
      </c>
      <c r="E17888" t="s">
        <v>77503</v>
      </c>
      <c r="F17888" t="s">
        <v>77503</v>
      </c>
    </row>
    <row r="17889" spans="1:6" x14ac:dyDescent="0.15">
      <c r="A17889" t="s">
        <v>36580</v>
      </c>
      <c r="B17889" t="s">
        <v>36214</v>
      </c>
      <c r="C17889" t="s">
        <v>36215</v>
      </c>
      <c r="D17889" t="s">
        <v>60157</v>
      </c>
      <c r="E17889" t="s">
        <v>77504</v>
      </c>
      <c r="F17889" t="s">
        <v>86610</v>
      </c>
    </row>
    <row r="17890" spans="1:6" x14ac:dyDescent="0.15">
      <c r="A17890" t="s">
        <v>36580</v>
      </c>
      <c r="B17890" t="s">
        <v>36216</v>
      </c>
      <c r="C17890" t="s">
        <v>36217</v>
      </c>
      <c r="D17890" t="s">
        <v>60158</v>
      </c>
      <c r="E17890" t="s">
        <v>77505</v>
      </c>
      <c r="F17890" t="s">
        <v>86611</v>
      </c>
    </row>
    <row r="17891" spans="1:6" x14ac:dyDescent="0.15">
      <c r="A17891" t="s">
        <v>36580</v>
      </c>
      <c r="B17891" t="s">
        <v>36218</v>
      </c>
      <c r="C17891" t="s">
        <v>36219</v>
      </c>
      <c r="D17891" t="s">
        <v>60159</v>
      </c>
      <c r="E17891" t="s">
        <v>77506</v>
      </c>
      <c r="F17891" t="s">
        <v>77506</v>
      </c>
    </row>
    <row r="17892" spans="1:6" x14ac:dyDescent="0.15">
      <c r="A17892" t="s">
        <v>36580</v>
      </c>
      <c r="B17892" t="s">
        <v>36220</v>
      </c>
      <c r="C17892" t="s">
        <v>36221</v>
      </c>
      <c r="D17892" t="s">
        <v>60160</v>
      </c>
      <c r="E17892" t="s">
        <v>77507</v>
      </c>
      <c r="F17892" t="s">
        <v>86612</v>
      </c>
    </row>
    <row r="17893" spans="1:6" x14ac:dyDescent="0.15">
      <c r="A17893" t="s">
        <v>36580</v>
      </c>
      <c r="B17893" t="s">
        <v>36222</v>
      </c>
      <c r="C17893" t="s">
        <v>36223</v>
      </c>
      <c r="D17893" t="s">
        <v>60161</v>
      </c>
      <c r="E17893" t="s">
        <v>77508</v>
      </c>
      <c r="F17893" t="s">
        <v>86613</v>
      </c>
    </row>
    <row r="17894" spans="1:6" x14ac:dyDescent="0.15">
      <c r="A17894" t="s">
        <v>36580</v>
      </c>
      <c r="B17894" t="s">
        <v>36224</v>
      </c>
      <c r="C17894" t="s">
        <v>36225</v>
      </c>
      <c r="D17894" t="s">
        <v>60162</v>
      </c>
      <c r="E17894" t="s">
        <v>77509</v>
      </c>
      <c r="F17894" t="s">
        <v>77509</v>
      </c>
    </row>
    <row r="17895" spans="1:6" x14ac:dyDescent="0.15">
      <c r="A17895" t="s">
        <v>36580</v>
      </c>
      <c r="B17895" t="s">
        <v>36226</v>
      </c>
      <c r="C17895" t="s">
        <v>36227</v>
      </c>
      <c r="D17895" t="s">
        <v>60163</v>
      </c>
      <c r="E17895" t="s">
        <v>62214</v>
      </c>
      <c r="F17895" t="s">
        <v>79014</v>
      </c>
    </row>
    <row r="17896" spans="1:6" x14ac:dyDescent="0.15">
      <c r="A17896" t="s">
        <v>36580</v>
      </c>
      <c r="B17896" t="s">
        <v>36228</v>
      </c>
      <c r="C17896" t="s">
        <v>36229</v>
      </c>
      <c r="D17896" t="s">
        <v>60164</v>
      </c>
      <c r="E17896" t="s">
        <v>77510</v>
      </c>
      <c r="F17896" t="s">
        <v>77510</v>
      </c>
    </row>
    <row r="17897" spans="1:6" x14ac:dyDescent="0.15">
      <c r="A17897" t="s">
        <v>36580</v>
      </c>
      <c r="B17897" t="s">
        <v>36230</v>
      </c>
      <c r="C17897" t="s">
        <v>36231</v>
      </c>
      <c r="D17897" t="s">
        <v>60165</v>
      </c>
      <c r="E17897" t="s">
        <v>77511</v>
      </c>
      <c r="F17897" t="s">
        <v>86614</v>
      </c>
    </row>
    <row r="17898" spans="1:6" x14ac:dyDescent="0.15">
      <c r="A17898" t="s">
        <v>36580</v>
      </c>
      <c r="B17898" t="s">
        <v>36232</v>
      </c>
      <c r="C17898" t="s">
        <v>36233</v>
      </c>
      <c r="D17898" t="s">
        <v>60166</v>
      </c>
      <c r="E17898" t="s">
        <v>77512</v>
      </c>
      <c r="F17898" t="s">
        <v>86615</v>
      </c>
    </row>
    <row r="17899" spans="1:6" x14ac:dyDescent="0.15">
      <c r="A17899" t="s">
        <v>36580</v>
      </c>
      <c r="B17899" t="s">
        <v>36234</v>
      </c>
      <c r="C17899" t="s">
        <v>36235</v>
      </c>
      <c r="D17899" t="s">
        <v>60167</v>
      </c>
      <c r="E17899" t="s">
        <v>77513</v>
      </c>
      <c r="F17899" t="s">
        <v>86616</v>
      </c>
    </row>
    <row r="17900" spans="1:6" x14ac:dyDescent="0.15">
      <c r="A17900" t="s">
        <v>36580</v>
      </c>
      <c r="B17900" t="s">
        <v>36236</v>
      </c>
      <c r="C17900" t="s">
        <v>36237</v>
      </c>
      <c r="D17900" t="s">
        <v>60168</v>
      </c>
      <c r="E17900" t="s">
        <v>77514</v>
      </c>
      <c r="F17900" t="s">
        <v>86617</v>
      </c>
    </row>
    <row r="17901" spans="1:6" x14ac:dyDescent="0.15">
      <c r="A17901" t="s">
        <v>36580</v>
      </c>
      <c r="B17901" t="s">
        <v>36238</v>
      </c>
      <c r="C17901" t="s">
        <v>36239</v>
      </c>
      <c r="D17901" t="s">
        <v>60169</v>
      </c>
      <c r="E17901" t="s">
        <v>77515</v>
      </c>
      <c r="F17901" t="s">
        <v>77515</v>
      </c>
    </row>
    <row r="17902" spans="1:6" x14ac:dyDescent="0.15">
      <c r="A17902" t="s">
        <v>36580</v>
      </c>
      <c r="B17902" t="s">
        <v>36240</v>
      </c>
      <c r="C17902" t="s">
        <v>36241</v>
      </c>
      <c r="D17902" t="s">
        <v>60170</v>
      </c>
      <c r="E17902" t="s">
        <v>77516</v>
      </c>
      <c r="F17902" t="s">
        <v>77516</v>
      </c>
    </row>
    <row r="17903" spans="1:6" x14ac:dyDescent="0.15">
      <c r="A17903" t="s">
        <v>36580</v>
      </c>
      <c r="B17903" t="s">
        <v>36244</v>
      </c>
      <c r="C17903" t="s">
        <v>36245</v>
      </c>
      <c r="D17903" t="s">
        <v>60171</v>
      </c>
      <c r="E17903" t="s">
        <v>76173</v>
      </c>
      <c r="F17903" t="s">
        <v>76173</v>
      </c>
    </row>
    <row r="17904" spans="1:6" x14ac:dyDescent="0.15">
      <c r="A17904" t="s">
        <v>36580</v>
      </c>
      <c r="B17904" t="s">
        <v>36248</v>
      </c>
      <c r="C17904" t="s">
        <v>36249</v>
      </c>
      <c r="D17904" t="s">
        <v>60172</v>
      </c>
      <c r="E17904" t="s">
        <v>77517</v>
      </c>
      <c r="F17904" t="s">
        <v>86618</v>
      </c>
    </row>
    <row r="17905" spans="1:6" x14ac:dyDescent="0.15">
      <c r="A17905" t="s">
        <v>36580</v>
      </c>
      <c r="B17905" t="s">
        <v>36250</v>
      </c>
      <c r="C17905" t="s">
        <v>36251</v>
      </c>
      <c r="D17905" t="s">
        <v>60173</v>
      </c>
      <c r="E17905" t="s">
        <v>77518</v>
      </c>
      <c r="F17905" t="s">
        <v>77518</v>
      </c>
    </row>
    <row r="17906" spans="1:6" x14ac:dyDescent="0.15">
      <c r="A17906" t="s">
        <v>36580</v>
      </c>
      <c r="B17906" t="s">
        <v>36252</v>
      </c>
      <c r="C17906" t="s">
        <v>36253</v>
      </c>
      <c r="D17906" t="s">
        <v>60174</v>
      </c>
      <c r="E17906" t="s">
        <v>77519</v>
      </c>
      <c r="F17906" t="s">
        <v>77519</v>
      </c>
    </row>
    <row r="17907" spans="1:6" x14ac:dyDescent="0.15">
      <c r="A17907" t="s">
        <v>36580</v>
      </c>
      <c r="B17907" t="s">
        <v>36254</v>
      </c>
      <c r="C17907" t="s">
        <v>36255</v>
      </c>
      <c r="D17907" t="s">
        <v>60175</v>
      </c>
      <c r="E17907" t="s">
        <v>77520</v>
      </c>
      <c r="F17907" t="s">
        <v>77520</v>
      </c>
    </row>
    <row r="17908" spans="1:6" x14ac:dyDescent="0.15">
      <c r="A17908" t="s">
        <v>36580</v>
      </c>
      <c r="B17908" t="s">
        <v>36256</v>
      </c>
      <c r="C17908" t="s">
        <v>36257</v>
      </c>
      <c r="D17908" t="s">
        <v>60176</v>
      </c>
      <c r="E17908" t="s">
        <v>77521</v>
      </c>
      <c r="F17908" t="s">
        <v>86619</v>
      </c>
    </row>
    <row r="17909" spans="1:6" x14ac:dyDescent="0.15">
      <c r="A17909" t="s">
        <v>36580</v>
      </c>
      <c r="B17909" t="s">
        <v>36258</v>
      </c>
      <c r="C17909" t="s">
        <v>36259</v>
      </c>
      <c r="D17909" t="s">
        <v>60177</v>
      </c>
      <c r="E17909" t="s">
        <v>77522</v>
      </c>
      <c r="F17909" t="s">
        <v>77522</v>
      </c>
    </row>
    <row r="17910" spans="1:6" x14ac:dyDescent="0.15">
      <c r="A17910" t="s">
        <v>36580</v>
      </c>
      <c r="B17910" t="s">
        <v>36260</v>
      </c>
      <c r="C17910" t="s">
        <v>36261</v>
      </c>
      <c r="D17910" t="s">
        <v>60178</v>
      </c>
      <c r="E17910" t="s">
        <v>74075</v>
      </c>
      <c r="F17910" t="s">
        <v>74075</v>
      </c>
    </row>
    <row r="17911" spans="1:6" x14ac:dyDescent="0.15">
      <c r="A17911" t="s">
        <v>36580</v>
      </c>
      <c r="B17911" t="s">
        <v>36262</v>
      </c>
      <c r="C17911" t="s">
        <v>36263</v>
      </c>
      <c r="D17911" t="s">
        <v>60179</v>
      </c>
      <c r="E17911" t="s">
        <v>77523</v>
      </c>
      <c r="F17911" t="s">
        <v>77523</v>
      </c>
    </row>
    <row r="17912" spans="1:6" x14ac:dyDescent="0.15">
      <c r="A17912" t="s">
        <v>36580</v>
      </c>
      <c r="B17912" t="s">
        <v>36264</v>
      </c>
      <c r="C17912" t="s">
        <v>36265</v>
      </c>
      <c r="D17912" t="s">
        <v>60180</v>
      </c>
      <c r="E17912" t="s">
        <v>69982</v>
      </c>
      <c r="F17912" t="s">
        <v>69982</v>
      </c>
    </row>
    <row r="17913" spans="1:6" x14ac:dyDescent="0.15">
      <c r="A17913" t="s">
        <v>36580</v>
      </c>
      <c r="B17913" t="s">
        <v>36266</v>
      </c>
      <c r="C17913" t="s">
        <v>36267</v>
      </c>
      <c r="D17913" t="s">
        <v>60181</v>
      </c>
      <c r="E17913" t="s">
        <v>77524</v>
      </c>
      <c r="F17913" t="s">
        <v>77524</v>
      </c>
    </row>
    <row r="17914" spans="1:6" x14ac:dyDescent="0.15">
      <c r="A17914" t="s">
        <v>36580</v>
      </c>
      <c r="B17914" t="s">
        <v>36268</v>
      </c>
      <c r="C17914" t="s">
        <v>36269</v>
      </c>
      <c r="D17914" t="s">
        <v>60182</v>
      </c>
      <c r="E17914" t="s">
        <v>77525</v>
      </c>
      <c r="F17914" t="s">
        <v>77525</v>
      </c>
    </row>
    <row r="17915" spans="1:6" x14ac:dyDescent="0.15">
      <c r="A17915" t="s">
        <v>36580</v>
      </c>
      <c r="B17915" t="s">
        <v>36270</v>
      </c>
      <c r="C17915" t="s">
        <v>36271</v>
      </c>
      <c r="D17915" t="s">
        <v>60183</v>
      </c>
      <c r="E17915" t="s">
        <v>63325</v>
      </c>
      <c r="F17915" t="s">
        <v>63325</v>
      </c>
    </row>
    <row r="17916" spans="1:6" x14ac:dyDescent="0.15">
      <c r="A17916" t="s">
        <v>36580</v>
      </c>
      <c r="B17916" t="s">
        <v>36272</v>
      </c>
      <c r="C17916" t="s">
        <v>36273</v>
      </c>
      <c r="D17916" t="s">
        <v>60184</v>
      </c>
      <c r="E17916" t="s">
        <v>77526</v>
      </c>
      <c r="F17916" t="s">
        <v>77526</v>
      </c>
    </row>
    <row r="17917" spans="1:6" x14ac:dyDescent="0.15">
      <c r="A17917" t="s">
        <v>36580</v>
      </c>
      <c r="B17917" t="s">
        <v>36274</v>
      </c>
      <c r="C17917" t="s">
        <v>36275</v>
      </c>
      <c r="D17917" t="s">
        <v>60185</v>
      </c>
      <c r="E17917" t="s">
        <v>2788</v>
      </c>
      <c r="F17917" t="s">
        <v>2788</v>
      </c>
    </row>
    <row r="17918" spans="1:6" x14ac:dyDescent="0.15">
      <c r="A17918" t="s">
        <v>36580</v>
      </c>
      <c r="B17918" t="s">
        <v>36276</v>
      </c>
      <c r="C17918" t="s">
        <v>36277</v>
      </c>
      <c r="D17918" t="s">
        <v>60186</v>
      </c>
      <c r="E17918" t="s">
        <v>77527</v>
      </c>
      <c r="F17918" t="s">
        <v>77527</v>
      </c>
    </row>
    <row r="17919" spans="1:6" x14ac:dyDescent="0.15">
      <c r="A17919" t="s">
        <v>36580</v>
      </c>
      <c r="B17919" t="s">
        <v>36278</v>
      </c>
      <c r="C17919" t="s">
        <v>36279</v>
      </c>
      <c r="D17919" t="s">
        <v>60187</v>
      </c>
      <c r="E17919" t="s">
        <v>73491</v>
      </c>
      <c r="F17919" t="s">
        <v>84625</v>
      </c>
    </row>
    <row r="17920" spans="1:6" x14ac:dyDescent="0.15">
      <c r="A17920" t="s">
        <v>36580</v>
      </c>
      <c r="B17920" t="s">
        <v>36280</v>
      </c>
      <c r="C17920" t="s">
        <v>36281</v>
      </c>
      <c r="D17920" t="s">
        <v>60188</v>
      </c>
      <c r="E17920" t="s">
        <v>77528</v>
      </c>
      <c r="F17920" t="s">
        <v>86620</v>
      </c>
    </row>
    <row r="17921" spans="1:6" x14ac:dyDescent="0.15">
      <c r="A17921" t="s">
        <v>36580</v>
      </c>
      <c r="B17921" t="s">
        <v>36282</v>
      </c>
      <c r="C17921" t="s">
        <v>36283</v>
      </c>
      <c r="D17921" t="s">
        <v>60189</v>
      </c>
      <c r="E17921" t="s">
        <v>77529</v>
      </c>
      <c r="F17921" t="s">
        <v>77529</v>
      </c>
    </row>
    <row r="17922" spans="1:6" x14ac:dyDescent="0.15">
      <c r="A17922" t="s">
        <v>36580</v>
      </c>
      <c r="B17922" t="s">
        <v>36284</v>
      </c>
      <c r="C17922" t="s">
        <v>36285</v>
      </c>
      <c r="D17922" t="s">
        <v>60190</v>
      </c>
      <c r="E17922" t="s">
        <v>77530</v>
      </c>
      <c r="F17922" t="s">
        <v>86621</v>
      </c>
    </row>
    <row r="17923" spans="1:6" x14ac:dyDescent="0.15">
      <c r="A17923" t="s">
        <v>36580</v>
      </c>
      <c r="B17923" t="s">
        <v>36286</v>
      </c>
      <c r="C17923" t="s">
        <v>36287</v>
      </c>
      <c r="D17923" t="s">
        <v>60191</v>
      </c>
      <c r="E17923" t="s">
        <v>77531</v>
      </c>
      <c r="F17923" t="s">
        <v>77531</v>
      </c>
    </row>
    <row r="17924" spans="1:6" x14ac:dyDescent="0.15">
      <c r="A17924" t="s">
        <v>36580</v>
      </c>
      <c r="B17924" t="s">
        <v>36288</v>
      </c>
      <c r="C17924" t="s">
        <v>36289</v>
      </c>
      <c r="D17924" t="s">
        <v>60192</v>
      </c>
      <c r="E17924" t="s">
        <v>77532</v>
      </c>
      <c r="F17924" t="s">
        <v>86622</v>
      </c>
    </row>
    <row r="17925" spans="1:6" x14ac:dyDescent="0.15">
      <c r="A17925" t="s">
        <v>36580</v>
      </c>
      <c r="B17925" t="s">
        <v>36290</v>
      </c>
      <c r="C17925" t="s">
        <v>36291</v>
      </c>
      <c r="D17925" t="s">
        <v>60193</v>
      </c>
      <c r="E17925" t="s">
        <v>77533</v>
      </c>
      <c r="F17925" t="s">
        <v>77533</v>
      </c>
    </row>
    <row r="17926" spans="1:6" x14ac:dyDescent="0.15">
      <c r="A17926" t="s">
        <v>36580</v>
      </c>
      <c r="B17926" t="s">
        <v>36292</v>
      </c>
      <c r="C17926" t="s">
        <v>36293</v>
      </c>
      <c r="D17926" t="s">
        <v>60194</v>
      </c>
      <c r="E17926" t="s">
        <v>77534</v>
      </c>
      <c r="F17926" t="s">
        <v>77534</v>
      </c>
    </row>
    <row r="17927" spans="1:6" x14ac:dyDescent="0.15">
      <c r="A17927" t="s">
        <v>36580</v>
      </c>
      <c r="B17927" t="s">
        <v>36294</v>
      </c>
      <c r="C17927" t="s">
        <v>36295</v>
      </c>
      <c r="D17927" t="s">
        <v>60195</v>
      </c>
      <c r="E17927" t="s">
        <v>68833</v>
      </c>
      <c r="F17927" t="s">
        <v>82284</v>
      </c>
    </row>
    <row r="17928" spans="1:6" x14ac:dyDescent="0.15">
      <c r="A17928" t="s">
        <v>36580</v>
      </c>
      <c r="B17928" t="s">
        <v>36296</v>
      </c>
      <c r="C17928" t="s">
        <v>36297</v>
      </c>
      <c r="D17928" t="s">
        <v>60196</v>
      </c>
      <c r="E17928" t="s">
        <v>77535</v>
      </c>
      <c r="F17928" t="s">
        <v>77535</v>
      </c>
    </row>
    <row r="17929" spans="1:6" x14ac:dyDescent="0.15">
      <c r="A17929" t="s">
        <v>36580</v>
      </c>
      <c r="B17929" t="s">
        <v>36298</v>
      </c>
      <c r="C17929" t="s">
        <v>36299</v>
      </c>
      <c r="D17929" t="s">
        <v>60197</v>
      </c>
      <c r="E17929" t="s">
        <v>77536</v>
      </c>
      <c r="F17929" t="s">
        <v>77536</v>
      </c>
    </row>
    <row r="17930" spans="1:6" x14ac:dyDescent="0.15">
      <c r="A17930" t="s">
        <v>36580</v>
      </c>
      <c r="B17930" t="s">
        <v>36300</v>
      </c>
      <c r="C17930" t="s">
        <v>36301</v>
      </c>
      <c r="D17930" t="s">
        <v>60198</v>
      </c>
      <c r="E17930" t="s">
        <v>77537</v>
      </c>
      <c r="F17930" t="s">
        <v>86623</v>
      </c>
    </row>
    <row r="17931" spans="1:6" x14ac:dyDescent="0.15">
      <c r="A17931" t="s">
        <v>36580</v>
      </c>
      <c r="B17931" t="s">
        <v>36302</v>
      </c>
      <c r="C17931" t="s">
        <v>36303</v>
      </c>
      <c r="D17931" t="s">
        <v>60199</v>
      </c>
      <c r="E17931" t="s">
        <v>77538</v>
      </c>
      <c r="F17931" t="s">
        <v>77538</v>
      </c>
    </row>
    <row r="17932" spans="1:6" x14ac:dyDescent="0.15">
      <c r="A17932" t="s">
        <v>36580</v>
      </c>
      <c r="B17932" t="s">
        <v>36304</v>
      </c>
      <c r="C17932" t="s">
        <v>36305</v>
      </c>
      <c r="D17932" t="s">
        <v>60200</v>
      </c>
      <c r="E17932" t="s">
        <v>77539</v>
      </c>
      <c r="F17932" t="s">
        <v>86624</v>
      </c>
    </row>
    <row r="17933" spans="1:6" x14ac:dyDescent="0.15">
      <c r="A17933" t="s">
        <v>36580</v>
      </c>
      <c r="B17933" t="s">
        <v>36306</v>
      </c>
      <c r="C17933" t="s">
        <v>36307</v>
      </c>
      <c r="D17933" t="s">
        <v>60201</v>
      </c>
      <c r="E17933" t="s">
        <v>77540</v>
      </c>
      <c r="F17933" t="s">
        <v>77540</v>
      </c>
    </row>
    <row r="17934" spans="1:6" x14ac:dyDescent="0.15">
      <c r="A17934" t="s">
        <v>36580</v>
      </c>
      <c r="B17934" t="s">
        <v>36308</v>
      </c>
      <c r="C17934" t="s">
        <v>36309</v>
      </c>
      <c r="D17934" t="s">
        <v>60202</v>
      </c>
      <c r="E17934" t="s">
        <v>77541</v>
      </c>
      <c r="F17934" t="s">
        <v>77541</v>
      </c>
    </row>
    <row r="17935" spans="1:6" x14ac:dyDescent="0.15">
      <c r="A17935" t="s">
        <v>36580</v>
      </c>
      <c r="B17935" t="s">
        <v>36310</v>
      </c>
      <c r="C17935" t="s">
        <v>36311</v>
      </c>
      <c r="D17935" t="s">
        <v>60203</v>
      </c>
      <c r="E17935" t="s">
        <v>77542</v>
      </c>
      <c r="F17935" t="s">
        <v>86625</v>
      </c>
    </row>
    <row r="17936" spans="1:6" x14ac:dyDescent="0.15">
      <c r="A17936" t="s">
        <v>36580</v>
      </c>
      <c r="B17936" t="s">
        <v>36312</v>
      </c>
      <c r="C17936" t="s">
        <v>36313</v>
      </c>
      <c r="D17936" t="s">
        <v>60204</v>
      </c>
      <c r="E17936" t="s">
        <v>66086</v>
      </c>
      <c r="F17936" t="s">
        <v>66086</v>
      </c>
    </row>
    <row r="17937" spans="1:6" x14ac:dyDescent="0.15">
      <c r="A17937" t="s">
        <v>36580</v>
      </c>
      <c r="B17937" t="s">
        <v>36314</v>
      </c>
      <c r="C17937" t="s">
        <v>36315</v>
      </c>
      <c r="D17937" t="s">
        <v>60205</v>
      </c>
      <c r="E17937" t="s">
        <v>77543</v>
      </c>
      <c r="F17937" t="s">
        <v>77543</v>
      </c>
    </row>
    <row r="17938" spans="1:6" x14ac:dyDescent="0.15">
      <c r="A17938" t="s">
        <v>36580</v>
      </c>
      <c r="B17938" t="s">
        <v>36316</v>
      </c>
      <c r="C17938" t="s">
        <v>36317</v>
      </c>
      <c r="D17938" t="s">
        <v>60206</v>
      </c>
      <c r="E17938" t="s">
        <v>77544</v>
      </c>
      <c r="F17938" t="s">
        <v>77544</v>
      </c>
    </row>
    <row r="17939" spans="1:6" x14ac:dyDescent="0.15">
      <c r="A17939" t="s">
        <v>36580</v>
      </c>
      <c r="B17939" t="s">
        <v>36318</v>
      </c>
      <c r="C17939" t="s">
        <v>36319</v>
      </c>
      <c r="D17939" t="s">
        <v>60207</v>
      </c>
      <c r="E17939" t="s">
        <v>77545</v>
      </c>
      <c r="F17939" t="s">
        <v>77545</v>
      </c>
    </row>
    <row r="17940" spans="1:6" x14ac:dyDescent="0.15">
      <c r="A17940" t="s">
        <v>36580</v>
      </c>
      <c r="B17940" t="s">
        <v>36320</v>
      </c>
      <c r="C17940" t="s">
        <v>36321</v>
      </c>
      <c r="D17940" t="s">
        <v>60208</v>
      </c>
      <c r="E17940" t="s">
        <v>77546</v>
      </c>
      <c r="F17940" t="s">
        <v>77546</v>
      </c>
    </row>
    <row r="17941" spans="1:6" x14ac:dyDescent="0.15">
      <c r="A17941" t="s">
        <v>36580</v>
      </c>
      <c r="B17941" t="s">
        <v>36322</v>
      </c>
      <c r="C17941" t="s">
        <v>36323</v>
      </c>
      <c r="D17941" t="s">
        <v>60209</v>
      </c>
      <c r="E17941" t="s">
        <v>77547</v>
      </c>
      <c r="F17941" t="s">
        <v>77547</v>
      </c>
    </row>
    <row r="17942" spans="1:6" x14ac:dyDescent="0.15">
      <c r="A17942" t="s">
        <v>36580</v>
      </c>
      <c r="B17942" t="s">
        <v>36324</v>
      </c>
      <c r="C17942" t="s">
        <v>36325</v>
      </c>
      <c r="D17942" t="s">
        <v>60210</v>
      </c>
      <c r="E17942" t="s">
        <v>77548</v>
      </c>
      <c r="F17942" t="s">
        <v>86626</v>
      </c>
    </row>
    <row r="17943" spans="1:6" x14ac:dyDescent="0.15">
      <c r="A17943" t="s">
        <v>36580</v>
      </c>
      <c r="B17943" t="s">
        <v>36326</v>
      </c>
      <c r="C17943" t="s">
        <v>36327</v>
      </c>
      <c r="D17943" t="s">
        <v>60211</v>
      </c>
      <c r="E17943" t="s">
        <v>77549</v>
      </c>
      <c r="F17943" t="s">
        <v>77549</v>
      </c>
    </row>
    <row r="17944" spans="1:6" x14ac:dyDescent="0.15">
      <c r="A17944" t="s">
        <v>36580</v>
      </c>
      <c r="B17944" t="s">
        <v>36328</v>
      </c>
      <c r="C17944" t="s">
        <v>36329</v>
      </c>
      <c r="D17944" t="s">
        <v>60212</v>
      </c>
      <c r="E17944" t="s">
        <v>77550</v>
      </c>
      <c r="F17944" t="s">
        <v>86627</v>
      </c>
    </row>
    <row r="17945" spans="1:6" x14ac:dyDescent="0.15">
      <c r="A17945" t="s">
        <v>36580</v>
      </c>
      <c r="B17945" t="s">
        <v>36330</v>
      </c>
      <c r="C17945" t="s">
        <v>36331</v>
      </c>
      <c r="D17945" t="s">
        <v>60213</v>
      </c>
      <c r="E17945" t="s">
        <v>77551</v>
      </c>
      <c r="F17945" t="s">
        <v>86628</v>
      </c>
    </row>
    <row r="17946" spans="1:6" x14ac:dyDescent="0.15">
      <c r="A17946" t="s">
        <v>36580</v>
      </c>
      <c r="B17946" t="s">
        <v>36332</v>
      </c>
      <c r="C17946" t="s">
        <v>36333</v>
      </c>
      <c r="D17946" t="s">
        <v>60214</v>
      </c>
      <c r="E17946" t="s">
        <v>2657</v>
      </c>
      <c r="F17946" t="s">
        <v>86629</v>
      </c>
    </row>
    <row r="17947" spans="1:6" x14ac:dyDescent="0.15">
      <c r="A17947" t="s">
        <v>36580</v>
      </c>
      <c r="B17947" t="s">
        <v>36334</v>
      </c>
      <c r="C17947" t="s">
        <v>36335</v>
      </c>
      <c r="D17947" t="s">
        <v>60215</v>
      </c>
      <c r="E17947" t="s">
        <v>77552</v>
      </c>
      <c r="F17947" t="s">
        <v>77552</v>
      </c>
    </row>
    <row r="17948" spans="1:6" x14ac:dyDescent="0.15">
      <c r="A17948" t="s">
        <v>36580</v>
      </c>
      <c r="B17948" t="s">
        <v>36336</v>
      </c>
      <c r="C17948" t="s">
        <v>36337</v>
      </c>
      <c r="D17948" t="s">
        <v>60216</v>
      </c>
      <c r="E17948" t="s">
        <v>77553</v>
      </c>
      <c r="F17948" t="s">
        <v>86630</v>
      </c>
    </row>
    <row r="17949" spans="1:6" x14ac:dyDescent="0.15">
      <c r="A17949" t="s">
        <v>36580</v>
      </c>
      <c r="B17949" t="s">
        <v>36338</v>
      </c>
      <c r="C17949" t="s">
        <v>36339</v>
      </c>
      <c r="D17949" t="s">
        <v>60217</v>
      </c>
      <c r="E17949" t="s">
        <v>77554</v>
      </c>
      <c r="F17949" t="s">
        <v>86631</v>
      </c>
    </row>
    <row r="17950" spans="1:6" x14ac:dyDescent="0.15">
      <c r="A17950" t="s">
        <v>36580</v>
      </c>
      <c r="B17950" t="s">
        <v>36340</v>
      </c>
      <c r="C17950" t="s">
        <v>36341</v>
      </c>
      <c r="D17950" t="s">
        <v>60218</v>
      </c>
      <c r="E17950" t="s">
        <v>77555</v>
      </c>
      <c r="F17950" t="s">
        <v>77555</v>
      </c>
    </row>
    <row r="17951" spans="1:6" x14ac:dyDescent="0.15">
      <c r="A17951" t="s">
        <v>36580</v>
      </c>
      <c r="B17951" t="s">
        <v>36342</v>
      </c>
      <c r="C17951" t="s">
        <v>36343</v>
      </c>
      <c r="D17951" t="s">
        <v>60219</v>
      </c>
      <c r="E17951" t="s">
        <v>77556</v>
      </c>
      <c r="F17951" t="s">
        <v>86632</v>
      </c>
    </row>
    <row r="17952" spans="1:6" x14ac:dyDescent="0.15">
      <c r="A17952" t="s">
        <v>36580</v>
      </c>
      <c r="B17952" t="s">
        <v>36344</v>
      </c>
      <c r="C17952" t="s">
        <v>36345</v>
      </c>
      <c r="D17952" t="s">
        <v>60220</v>
      </c>
      <c r="E17952" t="s">
        <v>66160</v>
      </c>
      <c r="F17952" t="s">
        <v>86633</v>
      </c>
    </row>
    <row r="17953" spans="1:6" x14ac:dyDescent="0.15">
      <c r="A17953" t="s">
        <v>36580</v>
      </c>
      <c r="B17953" t="s">
        <v>36346</v>
      </c>
      <c r="C17953" t="s">
        <v>36347</v>
      </c>
      <c r="D17953" t="s">
        <v>60221</v>
      </c>
      <c r="E17953" t="s">
        <v>77557</v>
      </c>
      <c r="F17953" t="s">
        <v>86634</v>
      </c>
    </row>
    <row r="17954" spans="1:6" x14ac:dyDescent="0.15">
      <c r="A17954" t="s">
        <v>36580</v>
      </c>
      <c r="B17954" t="s">
        <v>36348</v>
      </c>
      <c r="C17954" t="s">
        <v>36349</v>
      </c>
      <c r="D17954" t="s">
        <v>60222</v>
      </c>
      <c r="E17954" t="s">
        <v>77558</v>
      </c>
      <c r="F17954" t="s">
        <v>77558</v>
      </c>
    </row>
    <row r="17955" spans="1:6" x14ac:dyDescent="0.15">
      <c r="A17955" t="s">
        <v>36580</v>
      </c>
      <c r="B17955" t="s">
        <v>36350</v>
      </c>
      <c r="C17955" t="s">
        <v>36351</v>
      </c>
      <c r="D17955" t="s">
        <v>60223</v>
      </c>
      <c r="E17955" t="s">
        <v>77559</v>
      </c>
      <c r="F17955" t="s">
        <v>86635</v>
      </c>
    </row>
    <row r="17956" spans="1:6" x14ac:dyDescent="0.15">
      <c r="A17956" t="s">
        <v>36580</v>
      </c>
      <c r="B17956" t="s">
        <v>36352</v>
      </c>
      <c r="C17956" t="s">
        <v>36353</v>
      </c>
      <c r="D17956" t="s">
        <v>60224</v>
      </c>
      <c r="E17956" t="s">
        <v>77560</v>
      </c>
      <c r="F17956" t="s">
        <v>77560</v>
      </c>
    </row>
    <row r="17957" spans="1:6" x14ac:dyDescent="0.15">
      <c r="A17957" t="s">
        <v>36580</v>
      </c>
      <c r="B17957" t="s">
        <v>36354</v>
      </c>
      <c r="C17957" t="s">
        <v>36355</v>
      </c>
      <c r="D17957" t="s">
        <v>60225</v>
      </c>
      <c r="E17957" t="s">
        <v>77561</v>
      </c>
      <c r="F17957" t="s">
        <v>86636</v>
      </c>
    </row>
    <row r="17958" spans="1:6" x14ac:dyDescent="0.15">
      <c r="A17958" t="s">
        <v>36580</v>
      </c>
      <c r="B17958" t="s">
        <v>36356</v>
      </c>
      <c r="C17958" t="s">
        <v>36357</v>
      </c>
      <c r="D17958" t="s">
        <v>60226</v>
      </c>
      <c r="E17958" t="s">
        <v>77562</v>
      </c>
      <c r="F17958" t="s">
        <v>86637</v>
      </c>
    </row>
    <row r="17959" spans="1:6" x14ac:dyDescent="0.15">
      <c r="A17959" t="s">
        <v>36580</v>
      </c>
      <c r="B17959" t="s">
        <v>36358</v>
      </c>
      <c r="C17959" t="s">
        <v>36359</v>
      </c>
      <c r="D17959" t="s">
        <v>60227</v>
      </c>
      <c r="E17959" t="s">
        <v>77563</v>
      </c>
      <c r="F17959" t="s">
        <v>86638</v>
      </c>
    </row>
    <row r="17960" spans="1:6" x14ac:dyDescent="0.15">
      <c r="A17960" t="s">
        <v>36580</v>
      </c>
      <c r="B17960" t="s">
        <v>36360</v>
      </c>
      <c r="C17960" t="s">
        <v>36361</v>
      </c>
      <c r="D17960" t="s">
        <v>60228</v>
      </c>
      <c r="E17960" t="s">
        <v>77564</v>
      </c>
      <c r="F17960" t="s">
        <v>77564</v>
      </c>
    </row>
    <row r="17961" spans="1:6" x14ac:dyDescent="0.15">
      <c r="A17961" t="s">
        <v>36580</v>
      </c>
      <c r="B17961" t="s">
        <v>36362</v>
      </c>
      <c r="C17961" t="s">
        <v>36363</v>
      </c>
      <c r="D17961" t="s">
        <v>60229</v>
      </c>
      <c r="E17961" t="s">
        <v>77565</v>
      </c>
      <c r="F17961" t="s">
        <v>77565</v>
      </c>
    </row>
    <row r="17962" spans="1:6" x14ac:dyDescent="0.15">
      <c r="A17962" t="s">
        <v>36580</v>
      </c>
      <c r="B17962" t="s">
        <v>36364</v>
      </c>
      <c r="C17962" t="s">
        <v>36365</v>
      </c>
      <c r="D17962" t="s">
        <v>60230</v>
      </c>
      <c r="E17962" t="s">
        <v>77566</v>
      </c>
      <c r="F17962" t="s">
        <v>86639</v>
      </c>
    </row>
    <row r="17963" spans="1:6" x14ac:dyDescent="0.15">
      <c r="A17963" t="s">
        <v>36580</v>
      </c>
      <c r="B17963" t="s">
        <v>36366</v>
      </c>
      <c r="C17963" t="s">
        <v>36367</v>
      </c>
      <c r="D17963" t="s">
        <v>60231</v>
      </c>
      <c r="E17963" t="s">
        <v>67426</v>
      </c>
      <c r="F17963" t="s">
        <v>67426</v>
      </c>
    </row>
    <row r="17964" spans="1:6" x14ac:dyDescent="0.15">
      <c r="A17964" t="s">
        <v>36580</v>
      </c>
      <c r="B17964" t="s">
        <v>36368</v>
      </c>
      <c r="C17964" t="s">
        <v>36369</v>
      </c>
      <c r="D17964" t="s">
        <v>60232</v>
      </c>
      <c r="E17964" t="s">
        <v>77567</v>
      </c>
      <c r="F17964" t="s">
        <v>77567</v>
      </c>
    </row>
    <row r="17965" spans="1:6" x14ac:dyDescent="0.15">
      <c r="A17965" t="s">
        <v>36580</v>
      </c>
      <c r="B17965" t="s">
        <v>36370</v>
      </c>
      <c r="C17965" t="s">
        <v>36371</v>
      </c>
      <c r="D17965" t="s">
        <v>60233</v>
      </c>
      <c r="E17965" t="s">
        <v>77568</v>
      </c>
      <c r="F17965" t="s">
        <v>77568</v>
      </c>
    </row>
    <row r="17966" spans="1:6" x14ac:dyDescent="0.15">
      <c r="A17966" t="s">
        <v>36580</v>
      </c>
      <c r="B17966" t="s">
        <v>36372</v>
      </c>
      <c r="C17966" t="s">
        <v>36373</v>
      </c>
      <c r="D17966" t="s">
        <v>60234</v>
      </c>
      <c r="E17966" t="s">
        <v>77569</v>
      </c>
      <c r="F17966" t="s">
        <v>77569</v>
      </c>
    </row>
    <row r="17967" spans="1:6" x14ac:dyDescent="0.15">
      <c r="A17967" t="s">
        <v>36580</v>
      </c>
      <c r="B17967" t="s">
        <v>36374</v>
      </c>
      <c r="C17967" t="s">
        <v>36375</v>
      </c>
      <c r="D17967" t="s">
        <v>60235</v>
      </c>
      <c r="E17967" t="s">
        <v>77570</v>
      </c>
      <c r="F17967" t="s">
        <v>77570</v>
      </c>
    </row>
    <row r="17968" spans="1:6" x14ac:dyDescent="0.15">
      <c r="A17968" t="s">
        <v>36580</v>
      </c>
      <c r="B17968" t="s">
        <v>36376</v>
      </c>
      <c r="C17968" t="s">
        <v>36377</v>
      </c>
      <c r="D17968" t="s">
        <v>60236</v>
      </c>
      <c r="E17968" t="s">
        <v>77571</v>
      </c>
      <c r="F17968" t="s">
        <v>77571</v>
      </c>
    </row>
    <row r="17969" spans="1:6" x14ac:dyDescent="0.15">
      <c r="A17969" t="s">
        <v>36580</v>
      </c>
      <c r="B17969" t="s">
        <v>36378</v>
      </c>
      <c r="C17969" t="s">
        <v>36379</v>
      </c>
      <c r="D17969" t="s">
        <v>60237</v>
      </c>
      <c r="E17969" t="s">
        <v>77572</v>
      </c>
      <c r="F17969" t="s">
        <v>86640</v>
      </c>
    </row>
    <row r="17970" spans="1:6" x14ac:dyDescent="0.15">
      <c r="A17970" t="s">
        <v>36580</v>
      </c>
      <c r="B17970" t="s">
        <v>36380</v>
      </c>
      <c r="C17970" t="s">
        <v>36381</v>
      </c>
      <c r="D17970" t="s">
        <v>60238</v>
      </c>
      <c r="E17970" t="s">
        <v>66405</v>
      </c>
      <c r="F17970" t="s">
        <v>66405</v>
      </c>
    </row>
    <row r="17971" spans="1:6" x14ac:dyDescent="0.15">
      <c r="A17971" t="s">
        <v>36580</v>
      </c>
      <c r="B17971" t="s">
        <v>36382</v>
      </c>
      <c r="C17971" t="s">
        <v>36383</v>
      </c>
      <c r="D17971" t="s">
        <v>60239</v>
      </c>
      <c r="E17971" t="s">
        <v>77573</v>
      </c>
      <c r="F17971" t="s">
        <v>86641</v>
      </c>
    </row>
    <row r="17972" spans="1:6" x14ac:dyDescent="0.15">
      <c r="A17972" t="s">
        <v>36580</v>
      </c>
      <c r="B17972" t="s">
        <v>36384</v>
      </c>
      <c r="C17972" t="s">
        <v>36385</v>
      </c>
      <c r="D17972" t="s">
        <v>60240</v>
      </c>
      <c r="E17972" t="s">
        <v>77574</v>
      </c>
      <c r="F17972" t="s">
        <v>77574</v>
      </c>
    </row>
    <row r="17973" spans="1:6" x14ac:dyDescent="0.15">
      <c r="A17973" t="s">
        <v>36580</v>
      </c>
      <c r="B17973" t="s">
        <v>36386</v>
      </c>
      <c r="C17973" t="s">
        <v>36387</v>
      </c>
      <c r="D17973" t="s">
        <v>60241</v>
      </c>
      <c r="E17973" t="s">
        <v>77575</v>
      </c>
      <c r="F17973" t="s">
        <v>86642</v>
      </c>
    </row>
    <row r="17974" spans="1:6" x14ac:dyDescent="0.15">
      <c r="A17974" t="s">
        <v>36580</v>
      </c>
      <c r="B17974" t="s">
        <v>36388</v>
      </c>
      <c r="C17974" t="s">
        <v>36389</v>
      </c>
      <c r="D17974" t="s">
        <v>60242</v>
      </c>
      <c r="E17974" t="s">
        <v>77576</v>
      </c>
      <c r="F17974" t="s">
        <v>77576</v>
      </c>
    </row>
    <row r="17975" spans="1:6" x14ac:dyDescent="0.15">
      <c r="A17975" t="s">
        <v>36580</v>
      </c>
      <c r="B17975" t="s">
        <v>36390</v>
      </c>
      <c r="C17975" t="s">
        <v>36391</v>
      </c>
      <c r="D17975" t="s">
        <v>60243</v>
      </c>
      <c r="E17975" t="s">
        <v>77577</v>
      </c>
      <c r="F17975" t="s">
        <v>77577</v>
      </c>
    </row>
    <row r="17976" spans="1:6" x14ac:dyDescent="0.15">
      <c r="A17976" t="s">
        <v>36580</v>
      </c>
      <c r="B17976" t="s">
        <v>36392</v>
      </c>
      <c r="C17976" t="s">
        <v>36393</v>
      </c>
      <c r="D17976" t="s">
        <v>60244</v>
      </c>
      <c r="E17976" t="s">
        <v>62833</v>
      </c>
      <c r="F17976" t="s">
        <v>62833</v>
      </c>
    </row>
    <row r="17977" spans="1:6" x14ac:dyDescent="0.15">
      <c r="A17977" t="s">
        <v>36580</v>
      </c>
      <c r="B17977" t="s">
        <v>36394</v>
      </c>
      <c r="C17977" t="s">
        <v>36395</v>
      </c>
      <c r="D17977" t="s">
        <v>60245</v>
      </c>
      <c r="E17977" t="s">
        <v>77578</v>
      </c>
      <c r="F17977" t="s">
        <v>86643</v>
      </c>
    </row>
    <row r="17978" spans="1:6" x14ac:dyDescent="0.15">
      <c r="A17978" t="s">
        <v>36580</v>
      </c>
      <c r="B17978" t="s">
        <v>36396</v>
      </c>
      <c r="C17978" t="s">
        <v>36397</v>
      </c>
      <c r="D17978" t="s">
        <v>60246</v>
      </c>
      <c r="E17978" t="s">
        <v>77579</v>
      </c>
      <c r="F17978" t="s">
        <v>77579</v>
      </c>
    </row>
    <row r="17979" spans="1:6" x14ac:dyDescent="0.15">
      <c r="A17979" t="s">
        <v>36580</v>
      </c>
      <c r="B17979" t="s">
        <v>36398</v>
      </c>
      <c r="C17979" t="s">
        <v>36399</v>
      </c>
      <c r="D17979" t="s">
        <v>60247</v>
      </c>
      <c r="E17979" t="s">
        <v>77580</v>
      </c>
      <c r="F17979" t="s">
        <v>86644</v>
      </c>
    </row>
    <row r="17980" spans="1:6" x14ac:dyDescent="0.15">
      <c r="A17980" t="s">
        <v>36580</v>
      </c>
      <c r="B17980" t="s">
        <v>36400</v>
      </c>
      <c r="C17980" t="s">
        <v>36401</v>
      </c>
      <c r="D17980" t="s">
        <v>60248</v>
      </c>
      <c r="E17980" t="s">
        <v>77581</v>
      </c>
      <c r="F17980" t="s">
        <v>77581</v>
      </c>
    </row>
    <row r="17981" spans="1:6" x14ac:dyDescent="0.15">
      <c r="A17981" t="s">
        <v>36580</v>
      </c>
      <c r="B17981" t="s">
        <v>36402</v>
      </c>
      <c r="C17981" t="s">
        <v>36403</v>
      </c>
      <c r="D17981" t="s">
        <v>60249</v>
      </c>
      <c r="E17981" t="s">
        <v>77582</v>
      </c>
      <c r="F17981" t="s">
        <v>86645</v>
      </c>
    </row>
    <row r="17982" spans="1:6" x14ac:dyDescent="0.15">
      <c r="A17982" t="s">
        <v>36580</v>
      </c>
      <c r="B17982" t="s">
        <v>36404</v>
      </c>
      <c r="C17982" t="s">
        <v>36405</v>
      </c>
      <c r="D17982" t="s">
        <v>60250</v>
      </c>
      <c r="E17982" t="s">
        <v>77583</v>
      </c>
      <c r="F17982" t="s">
        <v>77583</v>
      </c>
    </row>
    <row r="17983" spans="1:6" x14ac:dyDescent="0.15">
      <c r="A17983" t="s">
        <v>36580</v>
      </c>
      <c r="B17983" t="s">
        <v>36406</v>
      </c>
      <c r="C17983" t="s">
        <v>36407</v>
      </c>
      <c r="D17983" t="s">
        <v>60251</v>
      </c>
      <c r="E17983" t="s">
        <v>77584</v>
      </c>
      <c r="F17983" t="s">
        <v>77584</v>
      </c>
    </row>
    <row r="17984" spans="1:6" x14ac:dyDescent="0.15">
      <c r="A17984" t="s">
        <v>36580</v>
      </c>
      <c r="B17984" t="s">
        <v>36408</v>
      </c>
      <c r="C17984" t="s">
        <v>36409</v>
      </c>
      <c r="D17984" t="s">
        <v>60252</v>
      </c>
      <c r="E17984" t="s">
        <v>77585</v>
      </c>
      <c r="F17984" t="s">
        <v>77585</v>
      </c>
    </row>
    <row r="17985" spans="1:6" x14ac:dyDescent="0.15">
      <c r="A17985" t="s">
        <v>36580</v>
      </c>
      <c r="B17985" t="s">
        <v>36410</v>
      </c>
      <c r="C17985" t="s">
        <v>36411</v>
      </c>
      <c r="D17985" t="s">
        <v>60253</v>
      </c>
      <c r="E17985" t="s">
        <v>77586</v>
      </c>
      <c r="F17985" t="s">
        <v>77586</v>
      </c>
    </row>
    <row r="17986" spans="1:6" x14ac:dyDescent="0.15">
      <c r="A17986" t="s">
        <v>36580</v>
      </c>
      <c r="B17986" t="s">
        <v>36412</v>
      </c>
      <c r="C17986" t="s">
        <v>36413</v>
      </c>
      <c r="D17986" t="s">
        <v>60254</v>
      </c>
      <c r="E17986" t="s">
        <v>77587</v>
      </c>
      <c r="F17986" t="s">
        <v>77587</v>
      </c>
    </row>
    <row r="17987" spans="1:6" x14ac:dyDescent="0.15">
      <c r="A17987" t="s">
        <v>36580</v>
      </c>
      <c r="B17987" t="s">
        <v>36414</v>
      </c>
      <c r="C17987" t="s">
        <v>36415</v>
      </c>
      <c r="D17987" t="s">
        <v>60255</v>
      </c>
      <c r="E17987" t="s">
        <v>77588</v>
      </c>
      <c r="F17987" t="s">
        <v>77588</v>
      </c>
    </row>
    <row r="17988" spans="1:6" x14ac:dyDescent="0.15">
      <c r="A17988" t="s">
        <v>36580</v>
      </c>
      <c r="B17988" t="s">
        <v>36416</v>
      </c>
      <c r="C17988" t="s">
        <v>36417</v>
      </c>
      <c r="D17988" t="s">
        <v>60256</v>
      </c>
      <c r="E17988" t="s">
        <v>77589</v>
      </c>
      <c r="F17988" t="s">
        <v>77589</v>
      </c>
    </row>
    <row r="17989" spans="1:6" x14ac:dyDescent="0.15">
      <c r="A17989" t="s">
        <v>36580</v>
      </c>
      <c r="B17989" t="s">
        <v>36418</v>
      </c>
      <c r="C17989" t="s">
        <v>36419</v>
      </c>
      <c r="D17989" t="s">
        <v>60257</v>
      </c>
      <c r="E17989" t="s">
        <v>77590</v>
      </c>
      <c r="F17989" t="s">
        <v>77590</v>
      </c>
    </row>
    <row r="17990" spans="1:6" x14ac:dyDescent="0.15">
      <c r="A17990" t="s">
        <v>36580</v>
      </c>
      <c r="B17990" t="s">
        <v>36420</v>
      </c>
      <c r="C17990" t="s">
        <v>36421</v>
      </c>
      <c r="D17990" t="s">
        <v>60258</v>
      </c>
      <c r="E17990" t="s">
        <v>77591</v>
      </c>
      <c r="F17990" t="s">
        <v>77591</v>
      </c>
    </row>
    <row r="17991" spans="1:6" x14ac:dyDescent="0.15">
      <c r="A17991" t="s">
        <v>36580</v>
      </c>
      <c r="B17991" t="s">
        <v>36422</v>
      </c>
      <c r="C17991" t="s">
        <v>36423</v>
      </c>
      <c r="D17991" t="s">
        <v>60259</v>
      </c>
      <c r="E17991" t="s">
        <v>65621</v>
      </c>
      <c r="F17991" t="s">
        <v>65621</v>
      </c>
    </row>
    <row r="17992" spans="1:6" x14ac:dyDescent="0.15">
      <c r="A17992" t="s">
        <v>36580</v>
      </c>
      <c r="B17992" t="s">
        <v>36424</v>
      </c>
      <c r="C17992" t="s">
        <v>36425</v>
      </c>
      <c r="D17992" t="s">
        <v>60260</v>
      </c>
      <c r="E17992" t="s">
        <v>77592</v>
      </c>
      <c r="F17992" t="s">
        <v>86646</v>
      </c>
    </row>
    <row r="17993" spans="1:6" x14ac:dyDescent="0.15">
      <c r="A17993" t="s">
        <v>36580</v>
      </c>
      <c r="B17993" t="s">
        <v>36426</v>
      </c>
      <c r="C17993" t="s">
        <v>36427</v>
      </c>
      <c r="D17993" t="s">
        <v>60261</v>
      </c>
      <c r="E17993" t="s">
        <v>77593</v>
      </c>
      <c r="F17993" t="s">
        <v>86647</v>
      </c>
    </row>
    <row r="17994" spans="1:6" x14ac:dyDescent="0.15">
      <c r="A17994" t="s">
        <v>36580</v>
      </c>
      <c r="B17994" t="s">
        <v>36428</v>
      </c>
      <c r="C17994" t="s">
        <v>36429</v>
      </c>
      <c r="D17994" t="s">
        <v>60262</v>
      </c>
      <c r="E17994" t="s">
        <v>77594</v>
      </c>
      <c r="F17994" t="s">
        <v>86648</v>
      </c>
    </row>
    <row r="17995" spans="1:6" x14ac:dyDescent="0.15">
      <c r="A17995" t="s">
        <v>36580</v>
      </c>
      <c r="B17995" t="s">
        <v>36430</v>
      </c>
      <c r="C17995" t="s">
        <v>36431</v>
      </c>
      <c r="D17995" t="s">
        <v>60263</v>
      </c>
      <c r="E17995" t="s">
        <v>77595</v>
      </c>
      <c r="F17995" t="s">
        <v>86649</v>
      </c>
    </row>
    <row r="17996" spans="1:6" x14ac:dyDescent="0.15">
      <c r="A17996" t="s">
        <v>36580</v>
      </c>
      <c r="B17996" t="s">
        <v>36432</v>
      </c>
      <c r="C17996" t="s">
        <v>36433</v>
      </c>
      <c r="D17996" t="s">
        <v>60264</v>
      </c>
      <c r="E17996" t="s">
        <v>77596</v>
      </c>
      <c r="F17996" t="s">
        <v>86650</v>
      </c>
    </row>
    <row r="17997" spans="1:6" x14ac:dyDescent="0.15">
      <c r="A17997" t="s">
        <v>36580</v>
      </c>
      <c r="B17997" t="s">
        <v>36434</v>
      </c>
      <c r="C17997" t="s">
        <v>36435</v>
      </c>
      <c r="D17997" t="s">
        <v>60265</v>
      </c>
      <c r="E17997" t="s">
        <v>77597</v>
      </c>
      <c r="F17997" t="s">
        <v>77597</v>
      </c>
    </row>
    <row r="17998" spans="1:6" x14ac:dyDescent="0.15">
      <c r="A17998" t="s">
        <v>36580</v>
      </c>
      <c r="B17998" t="s">
        <v>36436</v>
      </c>
      <c r="C17998" t="s">
        <v>36437</v>
      </c>
      <c r="D17998" t="s">
        <v>60266</v>
      </c>
      <c r="E17998" t="s">
        <v>77598</v>
      </c>
      <c r="F17998" t="s">
        <v>77598</v>
      </c>
    </row>
    <row r="17999" spans="1:6" x14ac:dyDescent="0.15">
      <c r="A17999" t="s">
        <v>36580</v>
      </c>
      <c r="B17999" t="s">
        <v>36438</v>
      </c>
      <c r="C17999" t="s">
        <v>36439</v>
      </c>
      <c r="D17999" t="s">
        <v>60267</v>
      </c>
      <c r="E17999" t="s">
        <v>77599</v>
      </c>
      <c r="F17999" t="s">
        <v>77599</v>
      </c>
    </row>
    <row r="18000" spans="1:6" x14ac:dyDescent="0.15">
      <c r="A18000" t="s">
        <v>36580</v>
      </c>
      <c r="B18000" t="s">
        <v>36440</v>
      </c>
      <c r="C18000" t="s">
        <v>36441</v>
      </c>
      <c r="D18000" t="s">
        <v>60268</v>
      </c>
      <c r="E18000" t="s">
        <v>77600</v>
      </c>
      <c r="F18000" t="s">
        <v>77600</v>
      </c>
    </row>
    <row r="18001" spans="1:6" x14ac:dyDescent="0.15">
      <c r="A18001" t="s">
        <v>36580</v>
      </c>
      <c r="B18001" t="s">
        <v>36442</v>
      </c>
      <c r="C18001" t="s">
        <v>36443</v>
      </c>
      <c r="D18001" t="s">
        <v>60269</v>
      </c>
      <c r="E18001" t="s">
        <v>77601</v>
      </c>
      <c r="F18001" t="s">
        <v>86651</v>
      </c>
    </row>
    <row r="18002" spans="1:6" x14ac:dyDescent="0.15">
      <c r="A18002" t="s">
        <v>36580</v>
      </c>
      <c r="B18002" t="s">
        <v>36444</v>
      </c>
      <c r="C18002" t="s">
        <v>36445</v>
      </c>
      <c r="D18002" t="s">
        <v>60270</v>
      </c>
      <c r="E18002" t="s">
        <v>77602</v>
      </c>
      <c r="F18002" t="s">
        <v>77602</v>
      </c>
    </row>
    <row r="18003" spans="1:6" x14ac:dyDescent="0.15">
      <c r="A18003" t="s">
        <v>36580</v>
      </c>
      <c r="B18003" t="s">
        <v>36446</v>
      </c>
      <c r="C18003" t="s">
        <v>36447</v>
      </c>
      <c r="D18003" t="s">
        <v>60271</v>
      </c>
      <c r="E18003" t="s">
        <v>77603</v>
      </c>
      <c r="F18003" t="s">
        <v>86652</v>
      </c>
    </row>
    <row r="18004" spans="1:6" x14ac:dyDescent="0.15">
      <c r="A18004" t="s">
        <v>36580</v>
      </c>
      <c r="B18004" t="s">
        <v>36448</v>
      </c>
      <c r="C18004" t="s">
        <v>36449</v>
      </c>
      <c r="D18004" t="s">
        <v>60272</v>
      </c>
      <c r="E18004" t="s">
        <v>77604</v>
      </c>
      <c r="F18004" t="s">
        <v>77604</v>
      </c>
    </row>
    <row r="18005" spans="1:6" x14ac:dyDescent="0.15">
      <c r="A18005" t="s">
        <v>36580</v>
      </c>
      <c r="B18005" t="s">
        <v>36450</v>
      </c>
      <c r="C18005" t="s">
        <v>36451</v>
      </c>
      <c r="D18005" t="s">
        <v>60273</v>
      </c>
      <c r="E18005" t="s">
        <v>77605</v>
      </c>
      <c r="F18005" t="s">
        <v>86653</v>
      </c>
    </row>
    <row r="18006" spans="1:6" x14ac:dyDescent="0.15">
      <c r="A18006" t="s">
        <v>36580</v>
      </c>
      <c r="B18006" t="s">
        <v>36452</v>
      </c>
      <c r="C18006" t="s">
        <v>36453</v>
      </c>
      <c r="D18006" t="s">
        <v>60274</v>
      </c>
      <c r="E18006" t="s">
        <v>77606</v>
      </c>
      <c r="F18006" t="s">
        <v>86654</v>
      </c>
    </row>
    <row r="18007" spans="1:6" x14ac:dyDescent="0.15">
      <c r="A18007" t="s">
        <v>36580</v>
      </c>
      <c r="B18007" t="s">
        <v>36454</v>
      </c>
      <c r="C18007" t="s">
        <v>36455</v>
      </c>
      <c r="D18007" t="s">
        <v>60275</v>
      </c>
      <c r="E18007" t="s">
        <v>77607</v>
      </c>
      <c r="F18007" t="s">
        <v>77607</v>
      </c>
    </row>
    <row r="18008" spans="1:6" x14ac:dyDescent="0.15">
      <c r="A18008" t="s">
        <v>36580</v>
      </c>
      <c r="B18008" t="s">
        <v>36456</v>
      </c>
      <c r="C18008" t="s">
        <v>36457</v>
      </c>
      <c r="D18008" t="s">
        <v>60276</v>
      </c>
      <c r="E18008" t="s">
        <v>77608</v>
      </c>
      <c r="F18008" t="s">
        <v>77608</v>
      </c>
    </row>
    <row r="18009" spans="1:6" x14ac:dyDescent="0.15">
      <c r="A18009" t="s">
        <v>36580</v>
      </c>
      <c r="B18009" t="s">
        <v>36458</v>
      </c>
      <c r="C18009" t="s">
        <v>36459</v>
      </c>
      <c r="D18009" t="s">
        <v>60277</v>
      </c>
      <c r="E18009" t="s">
        <v>77609</v>
      </c>
      <c r="F18009" t="s">
        <v>86655</v>
      </c>
    </row>
    <row r="18010" spans="1:6" x14ac:dyDescent="0.15">
      <c r="A18010" t="s">
        <v>36580</v>
      </c>
      <c r="B18010" t="s">
        <v>36460</v>
      </c>
      <c r="C18010" t="s">
        <v>36461</v>
      </c>
      <c r="D18010" t="s">
        <v>60278</v>
      </c>
      <c r="E18010" t="s">
        <v>77610</v>
      </c>
      <c r="F18010" t="s">
        <v>86656</v>
      </c>
    </row>
    <row r="18011" spans="1:6" x14ac:dyDescent="0.15">
      <c r="A18011" t="s">
        <v>36580</v>
      </c>
      <c r="B18011" t="s">
        <v>36462</v>
      </c>
      <c r="C18011" t="s">
        <v>36463</v>
      </c>
      <c r="D18011" t="s">
        <v>60279</v>
      </c>
      <c r="E18011" t="s">
        <v>77611</v>
      </c>
      <c r="F18011" t="s">
        <v>77611</v>
      </c>
    </row>
    <row r="18012" spans="1:6" x14ac:dyDescent="0.15">
      <c r="A18012" t="s">
        <v>36580</v>
      </c>
      <c r="B18012" t="s">
        <v>36464</v>
      </c>
      <c r="C18012" t="s">
        <v>36465</v>
      </c>
      <c r="D18012" t="s">
        <v>60280</v>
      </c>
      <c r="E18012" t="s">
        <v>77612</v>
      </c>
      <c r="F18012" t="s">
        <v>86657</v>
      </c>
    </row>
    <row r="18013" spans="1:6" x14ac:dyDescent="0.15">
      <c r="A18013" t="s">
        <v>36580</v>
      </c>
      <c r="B18013" t="s">
        <v>36466</v>
      </c>
      <c r="C18013" t="s">
        <v>36467</v>
      </c>
      <c r="D18013" t="s">
        <v>60281</v>
      </c>
      <c r="E18013" t="s">
        <v>77613</v>
      </c>
      <c r="F18013" t="s">
        <v>86658</v>
      </c>
    </row>
    <row r="18014" spans="1:6" x14ac:dyDescent="0.15">
      <c r="A18014" t="s">
        <v>36580</v>
      </c>
      <c r="B18014" t="s">
        <v>36468</v>
      </c>
      <c r="C18014" t="s">
        <v>36469</v>
      </c>
      <c r="D18014" t="s">
        <v>60282</v>
      </c>
      <c r="E18014" t="s">
        <v>77614</v>
      </c>
      <c r="F18014" t="s">
        <v>86659</v>
      </c>
    </row>
    <row r="18015" spans="1:6" x14ac:dyDescent="0.15">
      <c r="A18015" t="s">
        <v>36580</v>
      </c>
      <c r="B18015" t="s">
        <v>36470</v>
      </c>
      <c r="C18015" t="s">
        <v>36471</v>
      </c>
      <c r="D18015" t="s">
        <v>60283</v>
      </c>
      <c r="E18015" t="s">
        <v>77615</v>
      </c>
      <c r="F18015" t="s">
        <v>86660</v>
      </c>
    </row>
    <row r="18016" spans="1:6" x14ac:dyDescent="0.15">
      <c r="A18016" t="s">
        <v>36580</v>
      </c>
      <c r="B18016" t="s">
        <v>36472</v>
      </c>
      <c r="C18016" t="s">
        <v>36473</v>
      </c>
      <c r="D18016" t="s">
        <v>60284</v>
      </c>
      <c r="E18016" t="s">
        <v>77616</v>
      </c>
      <c r="F18016" t="s">
        <v>77616</v>
      </c>
    </row>
    <row r="18017" spans="1:6" x14ac:dyDescent="0.15">
      <c r="A18017" t="s">
        <v>36580</v>
      </c>
      <c r="B18017" t="s">
        <v>36474</v>
      </c>
      <c r="C18017" t="s">
        <v>36475</v>
      </c>
      <c r="D18017" t="s">
        <v>60285</v>
      </c>
      <c r="E18017" t="s">
        <v>77617</v>
      </c>
      <c r="F18017" t="s">
        <v>86661</v>
      </c>
    </row>
    <row r="18018" spans="1:6" x14ac:dyDescent="0.15">
      <c r="A18018" t="s">
        <v>36580</v>
      </c>
      <c r="B18018" t="s">
        <v>36476</v>
      </c>
      <c r="C18018" t="s">
        <v>36477</v>
      </c>
      <c r="D18018" t="s">
        <v>60286</v>
      </c>
      <c r="E18018" t="s">
        <v>77618</v>
      </c>
      <c r="F18018" t="s">
        <v>86662</v>
      </c>
    </row>
    <row r="18019" spans="1:6" x14ac:dyDescent="0.15">
      <c r="A18019" t="s">
        <v>36580</v>
      </c>
      <c r="B18019" t="s">
        <v>36478</v>
      </c>
      <c r="C18019" t="s">
        <v>36479</v>
      </c>
      <c r="D18019" t="s">
        <v>60287</v>
      </c>
      <c r="E18019" t="s">
        <v>77619</v>
      </c>
      <c r="F18019" t="s">
        <v>86663</v>
      </c>
    </row>
    <row r="18020" spans="1:6" x14ac:dyDescent="0.15">
      <c r="A18020" t="s">
        <v>36580</v>
      </c>
      <c r="B18020" t="s">
        <v>36480</v>
      </c>
      <c r="C18020" t="s">
        <v>36481</v>
      </c>
      <c r="D18020" t="s">
        <v>60288</v>
      </c>
      <c r="E18020" t="s">
        <v>77620</v>
      </c>
      <c r="F18020" t="s">
        <v>86664</v>
      </c>
    </row>
    <row r="18021" spans="1:6" x14ac:dyDescent="0.15">
      <c r="A18021" t="s">
        <v>36580</v>
      </c>
      <c r="B18021" t="s">
        <v>36482</v>
      </c>
      <c r="C18021" t="s">
        <v>36483</v>
      </c>
      <c r="D18021" t="s">
        <v>60289</v>
      </c>
      <c r="E18021" t="s">
        <v>77621</v>
      </c>
      <c r="F18021" t="s">
        <v>77621</v>
      </c>
    </row>
    <row r="18022" spans="1:6" x14ac:dyDescent="0.15">
      <c r="A18022" t="s">
        <v>36580</v>
      </c>
      <c r="B18022" t="s">
        <v>36484</v>
      </c>
      <c r="C18022" t="s">
        <v>36485</v>
      </c>
      <c r="D18022" t="s">
        <v>60290</v>
      </c>
      <c r="E18022" t="s">
        <v>77622</v>
      </c>
      <c r="F18022" t="s">
        <v>77622</v>
      </c>
    </row>
    <row r="18023" spans="1:6" x14ac:dyDescent="0.15">
      <c r="A18023" t="s">
        <v>36580</v>
      </c>
      <c r="B18023" t="s">
        <v>36486</v>
      </c>
      <c r="C18023" t="s">
        <v>36487</v>
      </c>
      <c r="D18023" t="s">
        <v>60291</v>
      </c>
      <c r="E18023" t="s">
        <v>77623</v>
      </c>
      <c r="F18023" t="s">
        <v>77623</v>
      </c>
    </row>
    <row r="18024" spans="1:6" x14ac:dyDescent="0.15">
      <c r="A18024" t="s">
        <v>36580</v>
      </c>
      <c r="B18024" t="s">
        <v>36488</v>
      </c>
      <c r="C18024" t="s">
        <v>36489</v>
      </c>
      <c r="D18024" t="s">
        <v>60292</v>
      </c>
      <c r="E18024" t="s">
        <v>3030</v>
      </c>
      <c r="F18024" t="s">
        <v>86665</v>
      </c>
    </row>
    <row r="18025" spans="1:6" x14ac:dyDescent="0.15">
      <c r="A18025" t="s">
        <v>36580</v>
      </c>
      <c r="B18025" t="s">
        <v>36490</v>
      </c>
      <c r="C18025" t="s">
        <v>36491</v>
      </c>
      <c r="D18025" t="s">
        <v>60293</v>
      </c>
      <c r="E18025" t="s">
        <v>77624</v>
      </c>
      <c r="F18025" t="s">
        <v>77624</v>
      </c>
    </row>
    <row r="18026" spans="1:6" x14ac:dyDescent="0.15">
      <c r="A18026" t="s">
        <v>36580</v>
      </c>
      <c r="B18026" t="s">
        <v>36492</v>
      </c>
      <c r="C18026" t="s">
        <v>36493</v>
      </c>
      <c r="D18026" t="s">
        <v>60294</v>
      </c>
      <c r="E18026" t="s">
        <v>77625</v>
      </c>
      <c r="F18026" t="s">
        <v>77625</v>
      </c>
    </row>
    <row r="18027" spans="1:6" x14ac:dyDescent="0.15">
      <c r="A18027" t="s">
        <v>36580</v>
      </c>
      <c r="B18027" t="s">
        <v>36494</v>
      </c>
      <c r="C18027" t="s">
        <v>36495</v>
      </c>
      <c r="D18027" t="s">
        <v>60295</v>
      </c>
      <c r="E18027" t="s">
        <v>77626</v>
      </c>
      <c r="F18027" t="s">
        <v>77626</v>
      </c>
    </row>
    <row r="18028" spans="1:6" x14ac:dyDescent="0.15">
      <c r="A18028" t="s">
        <v>36580</v>
      </c>
      <c r="B18028" t="s">
        <v>36496</v>
      </c>
      <c r="C18028" t="s">
        <v>36497</v>
      </c>
      <c r="D18028" t="s">
        <v>60296</v>
      </c>
      <c r="E18028" t="s">
        <v>77627</v>
      </c>
      <c r="F18028" t="s">
        <v>77627</v>
      </c>
    </row>
    <row r="18029" spans="1:6" x14ac:dyDescent="0.15">
      <c r="A18029" t="s">
        <v>36580</v>
      </c>
      <c r="B18029" t="s">
        <v>36498</v>
      </c>
      <c r="C18029" t="s">
        <v>36499</v>
      </c>
      <c r="D18029" t="s">
        <v>60297</v>
      </c>
      <c r="E18029" t="s">
        <v>77628</v>
      </c>
      <c r="F18029" t="s">
        <v>86666</v>
      </c>
    </row>
    <row r="18030" spans="1:6" x14ac:dyDescent="0.15">
      <c r="A18030" t="s">
        <v>36580</v>
      </c>
      <c r="B18030" t="s">
        <v>36500</v>
      </c>
      <c r="C18030" t="s">
        <v>36501</v>
      </c>
      <c r="D18030" t="s">
        <v>60298</v>
      </c>
      <c r="E18030" t="s">
        <v>77629</v>
      </c>
      <c r="F18030" t="s">
        <v>86667</v>
      </c>
    </row>
    <row r="18031" spans="1:6" x14ac:dyDescent="0.15">
      <c r="A18031" t="s">
        <v>36580</v>
      </c>
      <c r="B18031" t="s">
        <v>36502</v>
      </c>
      <c r="C18031" t="s">
        <v>36503</v>
      </c>
      <c r="D18031" t="s">
        <v>60299</v>
      </c>
      <c r="E18031" t="s">
        <v>77630</v>
      </c>
      <c r="F18031" t="s">
        <v>86668</v>
      </c>
    </row>
    <row r="18032" spans="1:6" x14ac:dyDescent="0.15">
      <c r="A18032" t="s">
        <v>36580</v>
      </c>
      <c r="B18032" t="s">
        <v>36504</v>
      </c>
      <c r="C18032" t="s">
        <v>36505</v>
      </c>
      <c r="D18032" t="s">
        <v>60300</v>
      </c>
      <c r="E18032" t="s">
        <v>77631</v>
      </c>
      <c r="F18032" t="s">
        <v>77631</v>
      </c>
    </row>
    <row r="18033" spans="1:6" x14ac:dyDescent="0.15">
      <c r="A18033" t="s">
        <v>36580</v>
      </c>
      <c r="B18033" t="s">
        <v>36506</v>
      </c>
      <c r="C18033" t="s">
        <v>36507</v>
      </c>
      <c r="D18033" t="s">
        <v>60301</v>
      </c>
      <c r="E18033" t="s">
        <v>77632</v>
      </c>
      <c r="F18033" t="s">
        <v>77632</v>
      </c>
    </row>
    <row r="18034" spans="1:6" x14ac:dyDescent="0.15">
      <c r="A18034" t="s">
        <v>36580</v>
      </c>
      <c r="B18034" t="s">
        <v>36508</v>
      </c>
      <c r="C18034" t="s">
        <v>36509</v>
      </c>
      <c r="D18034" t="s">
        <v>60302</v>
      </c>
      <c r="E18034" t="s">
        <v>77633</v>
      </c>
      <c r="F18034" t="s">
        <v>77633</v>
      </c>
    </row>
    <row r="18035" spans="1:6" x14ac:dyDescent="0.15">
      <c r="A18035" t="s">
        <v>36580</v>
      </c>
      <c r="B18035" t="s">
        <v>36510</v>
      </c>
      <c r="C18035" t="s">
        <v>36511</v>
      </c>
      <c r="D18035" t="s">
        <v>60303</v>
      </c>
      <c r="E18035" t="s">
        <v>77634</v>
      </c>
      <c r="F18035" t="s">
        <v>86669</v>
      </c>
    </row>
    <row r="18036" spans="1:6" x14ac:dyDescent="0.15">
      <c r="A18036" t="s">
        <v>36580</v>
      </c>
      <c r="B18036" t="s">
        <v>36512</v>
      </c>
      <c r="C18036" t="s">
        <v>36513</v>
      </c>
      <c r="D18036" t="s">
        <v>60304</v>
      </c>
      <c r="E18036" t="s">
        <v>77635</v>
      </c>
      <c r="F18036" t="s">
        <v>86670</v>
      </c>
    </row>
    <row r="18037" spans="1:6" x14ac:dyDescent="0.15">
      <c r="A18037" t="s">
        <v>36580</v>
      </c>
      <c r="B18037" t="s">
        <v>36514</v>
      </c>
      <c r="C18037" t="s">
        <v>36515</v>
      </c>
      <c r="D18037" t="s">
        <v>60305</v>
      </c>
      <c r="E18037" t="s">
        <v>77636</v>
      </c>
      <c r="F18037" t="s">
        <v>77636</v>
      </c>
    </row>
    <row r="18038" spans="1:6" x14ac:dyDescent="0.15">
      <c r="A18038" t="s">
        <v>36580</v>
      </c>
      <c r="B18038" t="s">
        <v>36516</v>
      </c>
      <c r="C18038" t="s">
        <v>36517</v>
      </c>
      <c r="D18038" t="s">
        <v>60306</v>
      </c>
      <c r="E18038" t="s">
        <v>77637</v>
      </c>
      <c r="F18038" t="s">
        <v>86671</v>
      </c>
    </row>
    <row r="18039" spans="1:6" x14ac:dyDescent="0.15">
      <c r="A18039" t="s">
        <v>36580</v>
      </c>
      <c r="B18039" t="s">
        <v>36518</v>
      </c>
      <c r="C18039" t="s">
        <v>36519</v>
      </c>
      <c r="D18039" t="s">
        <v>60307</v>
      </c>
      <c r="E18039" t="s">
        <v>77638</v>
      </c>
      <c r="F18039" t="s">
        <v>86672</v>
      </c>
    </row>
    <row r="18040" spans="1:6" x14ac:dyDescent="0.15">
      <c r="A18040" t="s">
        <v>36580</v>
      </c>
      <c r="B18040" t="s">
        <v>36520</v>
      </c>
      <c r="C18040" t="s">
        <v>36521</v>
      </c>
      <c r="D18040" t="s">
        <v>60308</v>
      </c>
      <c r="E18040" t="s">
        <v>77639</v>
      </c>
      <c r="F18040" t="s">
        <v>86673</v>
      </c>
    </row>
    <row r="18041" spans="1:6" x14ac:dyDescent="0.15">
      <c r="A18041" t="s">
        <v>36580</v>
      </c>
      <c r="B18041" t="s">
        <v>36522</v>
      </c>
      <c r="C18041" t="s">
        <v>36523</v>
      </c>
      <c r="D18041" t="s">
        <v>60309</v>
      </c>
      <c r="E18041" t="s">
        <v>68424</v>
      </c>
      <c r="F18041" t="s">
        <v>86674</v>
      </c>
    </row>
    <row r="18042" spans="1:6" x14ac:dyDescent="0.15">
      <c r="A18042" t="s">
        <v>36580</v>
      </c>
      <c r="B18042" t="s">
        <v>36524</v>
      </c>
      <c r="C18042" t="s">
        <v>36525</v>
      </c>
      <c r="D18042" t="s">
        <v>60310</v>
      </c>
      <c r="E18042" t="s">
        <v>77640</v>
      </c>
      <c r="F18042" t="s">
        <v>86675</v>
      </c>
    </row>
    <row r="18043" spans="1:6" x14ac:dyDescent="0.15">
      <c r="A18043" t="s">
        <v>36580</v>
      </c>
      <c r="B18043" t="s">
        <v>36526</v>
      </c>
      <c r="C18043" t="s">
        <v>36527</v>
      </c>
      <c r="D18043" t="s">
        <v>60311</v>
      </c>
      <c r="E18043" t="s">
        <v>70703</v>
      </c>
      <c r="F18043" t="s">
        <v>70703</v>
      </c>
    </row>
    <row r="18044" spans="1:6" x14ac:dyDescent="0.15">
      <c r="A18044" t="s">
        <v>36580</v>
      </c>
      <c r="B18044" t="s">
        <v>36528</v>
      </c>
      <c r="C18044" t="s">
        <v>36529</v>
      </c>
      <c r="D18044" t="s">
        <v>60312</v>
      </c>
      <c r="E18044" t="s">
        <v>77641</v>
      </c>
      <c r="F18044" t="s">
        <v>86676</v>
      </c>
    </row>
    <row r="18045" spans="1:6" x14ac:dyDescent="0.15">
      <c r="A18045" t="s">
        <v>36580</v>
      </c>
      <c r="B18045" t="s">
        <v>36530</v>
      </c>
      <c r="C18045" t="s">
        <v>36531</v>
      </c>
      <c r="D18045" t="s">
        <v>60313</v>
      </c>
      <c r="E18045" t="s">
        <v>2432</v>
      </c>
      <c r="F18045" t="s">
        <v>2432</v>
      </c>
    </row>
    <row r="18046" spans="1:6" x14ac:dyDescent="0.15">
      <c r="A18046" t="s">
        <v>36580</v>
      </c>
      <c r="B18046" t="s">
        <v>36532</v>
      </c>
      <c r="C18046" t="s">
        <v>36533</v>
      </c>
      <c r="D18046" t="s">
        <v>60314</v>
      </c>
      <c r="E18046" t="s">
        <v>77642</v>
      </c>
      <c r="F18046" t="s">
        <v>86677</v>
      </c>
    </row>
    <row r="18047" spans="1:6" x14ac:dyDescent="0.15">
      <c r="A18047" t="s">
        <v>36580</v>
      </c>
      <c r="B18047" t="s">
        <v>36534</v>
      </c>
      <c r="C18047" t="s">
        <v>36535</v>
      </c>
      <c r="D18047" t="s">
        <v>60315</v>
      </c>
      <c r="E18047" t="s">
        <v>73359</v>
      </c>
      <c r="F18047" t="s">
        <v>73359</v>
      </c>
    </row>
    <row r="18048" spans="1:6" x14ac:dyDescent="0.15">
      <c r="A18048" t="s">
        <v>36580</v>
      </c>
      <c r="B18048" t="s">
        <v>36536</v>
      </c>
      <c r="C18048" t="s">
        <v>36537</v>
      </c>
      <c r="D18048" t="s">
        <v>60316</v>
      </c>
      <c r="E18048" t="s">
        <v>77643</v>
      </c>
      <c r="F18048" t="s">
        <v>86678</v>
      </c>
    </row>
    <row r="18049" spans="1:6" x14ac:dyDescent="0.15">
      <c r="A18049" t="s">
        <v>36580</v>
      </c>
      <c r="B18049" t="s">
        <v>36538</v>
      </c>
      <c r="C18049" t="s">
        <v>36539</v>
      </c>
      <c r="D18049" t="s">
        <v>60317</v>
      </c>
      <c r="E18049" t="s">
        <v>77644</v>
      </c>
      <c r="F18049" t="s">
        <v>86679</v>
      </c>
    </row>
    <row r="18050" spans="1:6" x14ac:dyDescent="0.15">
      <c r="A18050" t="s">
        <v>36580</v>
      </c>
      <c r="B18050" t="s">
        <v>36540</v>
      </c>
      <c r="C18050" t="s">
        <v>36541</v>
      </c>
      <c r="D18050" t="s">
        <v>60318</v>
      </c>
      <c r="E18050" t="s">
        <v>77645</v>
      </c>
      <c r="F18050" t="s">
        <v>77645</v>
      </c>
    </row>
    <row r="18051" spans="1:6" x14ac:dyDescent="0.15">
      <c r="A18051" t="s">
        <v>36580</v>
      </c>
      <c r="B18051" t="s">
        <v>36542</v>
      </c>
      <c r="C18051" t="s">
        <v>36543</v>
      </c>
      <c r="D18051" t="s">
        <v>60319</v>
      </c>
      <c r="E18051" t="s">
        <v>77646</v>
      </c>
      <c r="F18051" t="s">
        <v>77646</v>
      </c>
    </row>
    <row r="18052" spans="1:6" x14ac:dyDescent="0.15">
      <c r="A18052" t="s">
        <v>36580</v>
      </c>
      <c r="B18052" t="s">
        <v>36544</v>
      </c>
      <c r="C18052" t="s">
        <v>36545</v>
      </c>
      <c r="D18052" t="s">
        <v>60320</v>
      </c>
      <c r="E18052" t="s">
        <v>77647</v>
      </c>
      <c r="F18052" t="s">
        <v>77647</v>
      </c>
    </row>
    <row r="18053" spans="1:6" x14ac:dyDescent="0.15">
      <c r="A18053" t="s">
        <v>36580</v>
      </c>
      <c r="B18053" t="s">
        <v>36546</v>
      </c>
      <c r="C18053" t="s">
        <v>36547</v>
      </c>
      <c r="D18053" t="s">
        <v>60321</v>
      </c>
      <c r="E18053" t="s">
        <v>70201</v>
      </c>
      <c r="F18053" t="s">
        <v>82938</v>
      </c>
    </row>
    <row r="18054" spans="1:6" x14ac:dyDescent="0.15">
      <c r="A18054" t="s">
        <v>36580</v>
      </c>
      <c r="B18054" t="s">
        <v>36548</v>
      </c>
      <c r="C18054" t="s">
        <v>36549</v>
      </c>
      <c r="D18054" t="s">
        <v>60322</v>
      </c>
      <c r="E18054" t="s">
        <v>77648</v>
      </c>
      <c r="F18054" t="s">
        <v>86680</v>
      </c>
    </row>
    <row r="18055" spans="1:6" x14ac:dyDescent="0.15">
      <c r="A18055" t="s">
        <v>36580</v>
      </c>
      <c r="B18055" t="s">
        <v>36550</v>
      </c>
      <c r="C18055" t="s">
        <v>36551</v>
      </c>
      <c r="D18055" t="s">
        <v>60323</v>
      </c>
      <c r="E18055" t="s">
        <v>77649</v>
      </c>
      <c r="F18055" t="s">
        <v>77649</v>
      </c>
    </row>
    <row r="18056" spans="1:6" x14ac:dyDescent="0.15">
      <c r="A18056" t="s">
        <v>36580</v>
      </c>
      <c r="B18056" t="s">
        <v>36552</v>
      </c>
      <c r="C18056" t="s">
        <v>36553</v>
      </c>
      <c r="D18056" t="s">
        <v>60324</v>
      </c>
      <c r="E18056" t="s">
        <v>77650</v>
      </c>
      <c r="F18056" t="s">
        <v>77650</v>
      </c>
    </row>
    <row r="18057" spans="1:6" x14ac:dyDescent="0.15">
      <c r="A18057" t="s">
        <v>36580</v>
      </c>
      <c r="B18057" t="s">
        <v>36554</v>
      </c>
      <c r="C18057" t="s">
        <v>36555</v>
      </c>
      <c r="D18057" t="s">
        <v>60325</v>
      </c>
      <c r="E18057" t="s">
        <v>77651</v>
      </c>
      <c r="F18057" t="s">
        <v>77651</v>
      </c>
    </row>
    <row r="18058" spans="1:6" x14ac:dyDescent="0.15">
      <c r="A18058" t="s">
        <v>36580</v>
      </c>
      <c r="B18058" t="s">
        <v>36556</v>
      </c>
      <c r="C18058" t="s">
        <v>36557</v>
      </c>
      <c r="D18058" t="s">
        <v>60326</v>
      </c>
      <c r="E18058" t="s">
        <v>77652</v>
      </c>
      <c r="F18058" t="s">
        <v>86681</v>
      </c>
    </row>
    <row r="18059" spans="1:6" x14ac:dyDescent="0.15">
      <c r="A18059" t="s">
        <v>36580</v>
      </c>
      <c r="B18059" t="s">
        <v>36558</v>
      </c>
      <c r="C18059" t="s">
        <v>36559</v>
      </c>
      <c r="D18059" t="s">
        <v>60327</v>
      </c>
      <c r="E18059" t="s">
        <v>77653</v>
      </c>
      <c r="F18059" t="s">
        <v>77653</v>
      </c>
    </row>
    <row r="18060" spans="1:6" x14ac:dyDescent="0.15">
      <c r="A18060" t="s">
        <v>36580</v>
      </c>
      <c r="B18060" t="s">
        <v>36560</v>
      </c>
      <c r="C18060" t="s">
        <v>36561</v>
      </c>
      <c r="D18060" t="s">
        <v>60328</v>
      </c>
      <c r="E18060" t="s">
        <v>77654</v>
      </c>
      <c r="F18060" t="s">
        <v>86682</v>
      </c>
    </row>
    <row r="18061" spans="1:6" x14ac:dyDescent="0.15">
      <c r="A18061" t="s">
        <v>36580</v>
      </c>
      <c r="B18061" t="s">
        <v>36562</v>
      </c>
      <c r="C18061" t="s">
        <v>36563</v>
      </c>
      <c r="D18061" t="s">
        <v>60329</v>
      </c>
      <c r="E18061" t="s">
        <v>77655</v>
      </c>
      <c r="F18061" t="s">
        <v>77655</v>
      </c>
    </row>
    <row r="18062" spans="1:6" x14ac:dyDescent="0.15">
      <c r="A18062" t="s">
        <v>36580</v>
      </c>
      <c r="B18062" t="s">
        <v>36564</v>
      </c>
      <c r="C18062" t="s">
        <v>36565</v>
      </c>
      <c r="D18062" t="s">
        <v>60330</v>
      </c>
      <c r="E18062" t="s">
        <v>77656</v>
      </c>
      <c r="F18062" t="s">
        <v>86683</v>
      </c>
    </row>
    <row r="18063" spans="1:6" x14ac:dyDescent="0.15">
      <c r="A18063" t="s">
        <v>36580</v>
      </c>
      <c r="B18063" t="s">
        <v>36566</v>
      </c>
      <c r="C18063" t="s">
        <v>36567</v>
      </c>
      <c r="D18063" t="s">
        <v>60331</v>
      </c>
      <c r="E18063" t="s">
        <v>77657</v>
      </c>
      <c r="F18063" t="s">
        <v>86684</v>
      </c>
    </row>
    <row r="18064" spans="1:6" x14ac:dyDescent="0.15">
      <c r="A18064" t="s">
        <v>36580</v>
      </c>
      <c r="B18064" t="s">
        <v>36568</v>
      </c>
      <c r="C18064" t="s">
        <v>36569</v>
      </c>
      <c r="D18064" t="s">
        <v>60332</v>
      </c>
      <c r="E18064" t="s">
        <v>77658</v>
      </c>
      <c r="F18064" t="s">
        <v>86685</v>
      </c>
    </row>
    <row r="18065" spans="1:6" x14ac:dyDescent="0.15">
      <c r="A18065" t="s">
        <v>36580</v>
      </c>
      <c r="B18065" t="s">
        <v>36570</v>
      </c>
      <c r="C18065" t="s">
        <v>36571</v>
      </c>
      <c r="D18065" t="s">
        <v>60333</v>
      </c>
      <c r="E18065" t="s">
        <v>64166</v>
      </c>
      <c r="F18065" t="s">
        <v>64166</v>
      </c>
    </row>
    <row r="18066" spans="1:6" x14ac:dyDescent="0.15">
      <c r="A18066" t="s">
        <v>36580</v>
      </c>
      <c r="B18066" t="s">
        <v>36572</v>
      </c>
      <c r="C18066" t="s">
        <v>36573</v>
      </c>
      <c r="D18066" t="s">
        <v>60334</v>
      </c>
      <c r="E18066" t="s">
        <v>77659</v>
      </c>
      <c r="F18066" t="s">
        <v>77659</v>
      </c>
    </row>
    <row r="18067" spans="1:6" x14ac:dyDescent="0.15">
      <c r="A18067" t="s">
        <v>36580</v>
      </c>
      <c r="B18067" t="s">
        <v>36574</v>
      </c>
      <c r="C18067" t="s">
        <v>36575</v>
      </c>
      <c r="D18067" t="s">
        <v>60335</v>
      </c>
      <c r="E18067" t="s">
        <v>77660</v>
      </c>
      <c r="F18067" t="s">
        <v>86686</v>
      </c>
    </row>
    <row r="18068" spans="1:6" x14ac:dyDescent="0.15">
      <c r="A18068" t="s">
        <v>36580</v>
      </c>
      <c r="B18068" t="s">
        <v>36576</v>
      </c>
      <c r="C18068" t="s">
        <v>36577</v>
      </c>
      <c r="D18068" t="s">
        <v>60336</v>
      </c>
      <c r="E18068" t="s">
        <v>77661</v>
      </c>
      <c r="F18068" t="s">
        <v>86687</v>
      </c>
    </row>
    <row r="18069" spans="1:6" x14ac:dyDescent="0.15">
      <c r="A18069" t="s">
        <v>36580</v>
      </c>
      <c r="B18069" t="s">
        <v>36578</v>
      </c>
      <c r="C18069" t="s">
        <v>36579</v>
      </c>
      <c r="D18069" t="s">
        <v>60337</v>
      </c>
      <c r="E18069" t="s">
        <v>77662</v>
      </c>
      <c r="F18069" t="s">
        <v>77662</v>
      </c>
    </row>
    <row r="18070" spans="1:6" x14ac:dyDescent="0.15">
      <c r="A18070" t="s">
        <v>36091</v>
      </c>
      <c r="B18070" t="s">
        <v>3078</v>
      </c>
      <c r="C18070" t="s">
        <v>35614</v>
      </c>
      <c r="D18070" t="s">
        <v>1477</v>
      </c>
      <c r="E18070" t="s">
        <v>2216</v>
      </c>
      <c r="F18070" t="s">
        <v>86688</v>
      </c>
    </row>
    <row r="18071" spans="1:6" x14ac:dyDescent="0.15">
      <c r="A18071" t="s">
        <v>36091</v>
      </c>
      <c r="B18071" t="s">
        <v>35615</v>
      </c>
      <c r="C18071" t="s">
        <v>35615</v>
      </c>
      <c r="D18071" t="s">
        <v>1478</v>
      </c>
      <c r="E18071" t="s">
        <v>2217</v>
      </c>
      <c r="F18071" t="s">
        <v>2217</v>
      </c>
    </row>
    <row r="18072" spans="1:6" x14ac:dyDescent="0.15">
      <c r="A18072" t="s">
        <v>36091</v>
      </c>
      <c r="B18072" t="s">
        <v>35616</v>
      </c>
      <c r="C18072" t="s">
        <v>35617</v>
      </c>
      <c r="D18072" t="s">
        <v>1479</v>
      </c>
      <c r="E18072" t="s">
        <v>2218</v>
      </c>
      <c r="F18072" t="s">
        <v>86689</v>
      </c>
    </row>
    <row r="18073" spans="1:6" x14ac:dyDescent="0.15">
      <c r="A18073" t="s">
        <v>36091</v>
      </c>
      <c r="B18073" t="s">
        <v>35618</v>
      </c>
      <c r="C18073" t="s">
        <v>35619</v>
      </c>
      <c r="D18073" t="s">
        <v>1480</v>
      </c>
      <c r="E18073" t="s">
        <v>2219</v>
      </c>
      <c r="F18073" t="s">
        <v>86690</v>
      </c>
    </row>
    <row r="18074" spans="1:6" x14ac:dyDescent="0.15">
      <c r="A18074" t="s">
        <v>36091</v>
      </c>
      <c r="B18074" t="s">
        <v>35620</v>
      </c>
      <c r="C18074" t="s">
        <v>35621</v>
      </c>
      <c r="D18074" t="s">
        <v>1481</v>
      </c>
      <c r="E18074" t="s">
        <v>2220</v>
      </c>
      <c r="F18074" t="s">
        <v>86691</v>
      </c>
    </row>
    <row r="18075" spans="1:6" x14ac:dyDescent="0.15">
      <c r="A18075" t="s">
        <v>36091</v>
      </c>
      <c r="B18075" t="s">
        <v>35622</v>
      </c>
      <c r="C18075" t="s">
        <v>35623</v>
      </c>
      <c r="D18075" t="s">
        <v>1482</v>
      </c>
      <c r="E18075" t="s">
        <v>2221</v>
      </c>
      <c r="F18075" t="s">
        <v>86692</v>
      </c>
    </row>
    <row r="18076" spans="1:6" x14ac:dyDescent="0.15">
      <c r="A18076" t="s">
        <v>36091</v>
      </c>
      <c r="B18076" t="s">
        <v>3079</v>
      </c>
      <c r="C18076" t="s">
        <v>35624</v>
      </c>
      <c r="D18076" t="s">
        <v>1483</v>
      </c>
      <c r="E18076" t="s">
        <v>2222</v>
      </c>
      <c r="F18076" t="s">
        <v>2222</v>
      </c>
    </row>
    <row r="18077" spans="1:6" x14ac:dyDescent="0.15">
      <c r="A18077" t="s">
        <v>36091</v>
      </c>
      <c r="B18077" t="s">
        <v>3073</v>
      </c>
      <c r="C18077" t="s">
        <v>35625</v>
      </c>
      <c r="D18077" t="s">
        <v>1484</v>
      </c>
      <c r="E18077" t="s">
        <v>2223</v>
      </c>
      <c r="F18077" t="s">
        <v>2223</v>
      </c>
    </row>
    <row r="18078" spans="1:6" x14ac:dyDescent="0.15">
      <c r="A18078" t="s">
        <v>36091</v>
      </c>
      <c r="B18078" t="s">
        <v>35626</v>
      </c>
      <c r="C18078" t="s">
        <v>35627</v>
      </c>
      <c r="D18078" t="s">
        <v>1285</v>
      </c>
      <c r="E18078" t="s">
        <v>2224</v>
      </c>
      <c r="F18078" t="s">
        <v>86693</v>
      </c>
    </row>
    <row r="18079" spans="1:6" x14ac:dyDescent="0.15">
      <c r="A18079" t="s">
        <v>36091</v>
      </c>
      <c r="B18079" t="s">
        <v>3080</v>
      </c>
      <c r="C18079" t="s">
        <v>35628</v>
      </c>
      <c r="D18079" t="s">
        <v>1485</v>
      </c>
      <c r="E18079" t="s">
        <v>2225</v>
      </c>
      <c r="F18079" t="s">
        <v>2225</v>
      </c>
    </row>
    <row r="18080" spans="1:6" x14ac:dyDescent="0.15">
      <c r="A18080" t="s">
        <v>36091</v>
      </c>
      <c r="B18080" t="s">
        <v>35629</v>
      </c>
      <c r="C18080" t="s">
        <v>35630</v>
      </c>
      <c r="D18080" t="s">
        <v>1486</v>
      </c>
      <c r="E18080" t="s">
        <v>2226</v>
      </c>
      <c r="F18080" t="s">
        <v>2226</v>
      </c>
    </row>
    <row r="18081" spans="1:6" x14ac:dyDescent="0.15">
      <c r="A18081" t="s">
        <v>36091</v>
      </c>
      <c r="B18081" t="s">
        <v>35631</v>
      </c>
      <c r="C18081" t="s">
        <v>35632</v>
      </c>
      <c r="D18081" t="s">
        <v>1487</v>
      </c>
      <c r="E18081" t="s">
        <v>2227</v>
      </c>
      <c r="F18081" t="s">
        <v>2227</v>
      </c>
    </row>
    <row r="18082" spans="1:6" x14ac:dyDescent="0.15">
      <c r="A18082" t="s">
        <v>36091</v>
      </c>
      <c r="B18082" t="s">
        <v>35633</v>
      </c>
      <c r="C18082" t="s">
        <v>35634</v>
      </c>
      <c r="D18082" t="s">
        <v>1488</v>
      </c>
      <c r="E18082" t="s">
        <v>2228</v>
      </c>
      <c r="F18082" t="s">
        <v>86694</v>
      </c>
    </row>
    <row r="18083" spans="1:6" x14ac:dyDescent="0.15">
      <c r="A18083" t="s">
        <v>36091</v>
      </c>
      <c r="B18083" t="s">
        <v>35635</v>
      </c>
      <c r="C18083" t="s">
        <v>35636</v>
      </c>
      <c r="D18083" t="s">
        <v>1489</v>
      </c>
      <c r="E18083" t="s">
        <v>2229</v>
      </c>
      <c r="F18083" t="s">
        <v>86695</v>
      </c>
    </row>
    <row r="18084" spans="1:6" x14ac:dyDescent="0.15">
      <c r="A18084" t="s">
        <v>36091</v>
      </c>
      <c r="B18084" t="s">
        <v>35637</v>
      </c>
      <c r="C18084" t="s">
        <v>35638</v>
      </c>
      <c r="D18084" t="s">
        <v>1490</v>
      </c>
      <c r="E18084" t="s">
        <v>2230</v>
      </c>
      <c r="F18084" t="s">
        <v>2230</v>
      </c>
    </row>
    <row r="18085" spans="1:6" x14ac:dyDescent="0.15">
      <c r="A18085" t="s">
        <v>36091</v>
      </c>
      <c r="B18085" t="s">
        <v>35639</v>
      </c>
      <c r="C18085" t="s">
        <v>35639</v>
      </c>
      <c r="D18085" t="s">
        <v>1491</v>
      </c>
      <c r="E18085" t="s">
        <v>2231</v>
      </c>
      <c r="F18085" t="s">
        <v>2231</v>
      </c>
    </row>
    <row r="18086" spans="1:6" x14ac:dyDescent="0.15">
      <c r="A18086" t="s">
        <v>36091</v>
      </c>
      <c r="B18086" t="s">
        <v>35640</v>
      </c>
      <c r="C18086" t="s">
        <v>35641</v>
      </c>
      <c r="D18086" t="s">
        <v>1492</v>
      </c>
      <c r="E18086" t="s">
        <v>2232</v>
      </c>
      <c r="F18086" t="s">
        <v>86696</v>
      </c>
    </row>
    <row r="18087" spans="1:6" x14ac:dyDescent="0.15">
      <c r="A18087" t="s">
        <v>36091</v>
      </c>
      <c r="B18087" t="s">
        <v>35642</v>
      </c>
      <c r="C18087" t="s">
        <v>35643</v>
      </c>
      <c r="D18087" t="s">
        <v>1493</v>
      </c>
      <c r="E18087" t="s">
        <v>2233</v>
      </c>
      <c r="F18087" t="s">
        <v>2233</v>
      </c>
    </row>
    <row r="18088" spans="1:6" x14ac:dyDescent="0.15">
      <c r="A18088" t="s">
        <v>36091</v>
      </c>
      <c r="B18088" t="s">
        <v>35644</v>
      </c>
      <c r="C18088" t="s">
        <v>35645</v>
      </c>
      <c r="D18088" t="s">
        <v>1494</v>
      </c>
      <c r="E18088" t="s">
        <v>2234</v>
      </c>
      <c r="F18088" t="s">
        <v>2234</v>
      </c>
    </row>
    <row r="18089" spans="1:6" x14ac:dyDescent="0.15">
      <c r="A18089" t="s">
        <v>36091</v>
      </c>
      <c r="B18089" t="s">
        <v>35646</v>
      </c>
      <c r="C18089" t="s">
        <v>35647</v>
      </c>
      <c r="D18089" t="s">
        <v>1495</v>
      </c>
      <c r="E18089" t="s">
        <v>2235</v>
      </c>
      <c r="F18089" t="s">
        <v>86697</v>
      </c>
    </row>
    <row r="18090" spans="1:6" x14ac:dyDescent="0.15">
      <c r="A18090" t="s">
        <v>36091</v>
      </c>
      <c r="B18090" t="s">
        <v>35648</v>
      </c>
      <c r="C18090" t="s">
        <v>35649</v>
      </c>
      <c r="D18090" t="s">
        <v>1496</v>
      </c>
      <c r="E18090" t="s">
        <v>2236</v>
      </c>
      <c r="F18090" t="s">
        <v>86698</v>
      </c>
    </row>
    <row r="18091" spans="1:6" x14ac:dyDescent="0.15">
      <c r="A18091" t="s">
        <v>36091</v>
      </c>
      <c r="B18091" t="s">
        <v>35650</v>
      </c>
      <c r="C18091" t="s">
        <v>35651</v>
      </c>
      <c r="D18091" t="s">
        <v>1497</v>
      </c>
      <c r="E18091" t="s">
        <v>2237</v>
      </c>
      <c r="F18091" t="s">
        <v>2237</v>
      </c>
    </row>
    <row r="18092" spans="1:6" x14ac:dyDescent="0.15">
      <c r="A18092" t="s">
        <v>36091</v>
      </c>
      <c r="B18092" t="s">
        <v>35652</v>
      </c>
      <c r="C18092" t="s">
        <v>35653</v>
      </c>
      <c r="D18092" t="s">
        <v>1498</v>
      </c>
      <c r="E18092" t="s">
        <v>2238</v>
      </c>
      <c r="F18092" t="s">
        <v>2238</v>
      </c>
    </row>
    <row r="18093" spans="1:6" x14ac:dyDescent="0.15">
      <c r="A18093" t="s">
        <v>36091</v>
      </c>
      <c r="B18093" t="s">
        <v>35654</v>
      </c>
      <c r="C18093" t="s">
        <v>35655</v>
      </c>
      <c r="D18093" t="s">
        <v>1499</v>
      </c>
      <c r="E18093" t="s">
        <v>2239</v>
      </c>
      <c r="F18093" t="s">
        <v>86699</v>
      </c>
    </row>
    <row r="18094" spans="1:6" x14ac:dyDescent="0.15">
      <c r="A18094" t="s">
        <v>36091</v>
      </c>
      <c r="B18094" t="s">
        <v>35656</v>
      </c>
      <c r="C18094" t="s">
        <v>35657</v>
      </c>
      <c r="D18094" t="s">
        <v>1286</v>
      </c>
      <c r="E18094" t="s">
        <v>2240</v>
      </c>
      <c r="F18094" t="s">
        <v>86700</v>
      </c>
    </row>
    <row r="18095" spans="1:6" x14ac:dyDescent="0.15">
      <c r="A18095" t="s">
        <v>36091</v>
      </c>
      <c r="B18095" t="s">
        <v>35658</v>
      </c>
      <c r="C18095" t="s">
        <v>35659</v>
      </c>
      <c r="D18095" t="s">
        <v>1500</v>
      </c>
      <c r="E18095" t="s">
        <v>2241</v>
      </c>
      <c r="F18095" t="s">
        <v>86701</v>
      </c>
    </row>
    <row r="18096" spans="1:6" x14ac:dyDescent="0.15">
      <c r="A18096" t="s">
        <v>36091</v>
      </c>
      <c r="B18096" t="s">
        <v>35660</v>
      </c>
      <c r="C18096" t="s">
        <v>35661</v>
      </c>
      <c r="D18096" t="s">
        <v>1501</v>
      </c>
      <c r="E18096" t="s">
        <v>2243</v>
      </c>
      <c r="F18096" t="s">
        <v>86702</v>
      </c>
    </row>
    <row r="18097" spans="1:6" x14ac:dyDescent="0.15">
      <c r="A18097" t="s">
        <v>36091</v>
      </c>
      <c r="B18097" t="s">
        <v>35662</v>
      </c>
      <c r="C18097" t="s">
        <v>35663</v>
      </c>
      <c r="D18097" t="s">
        <v>1502</v>
      </c>
      <c r="E18097" t="s">
        <v>2244</v>
      </c>
      <c r="F18097" t="s">
        <v>2244</v>
      </c>
    </row>
    <row r="18098" spans="1:6" x14ac:dyDescent="0.15">
      <c r="A18098" t="s">
        <v>36091</v>
      </c>
      <c r="B18098" t="s">
        <v>35664</v>
      </c>
      <c r="C18098" t="s">
        <v>35665</v>
      </c>
      <c r="D18098" t="s">
        <v>1503</v>
      </c>
      <c r="E18098" t="s">
        <v>2245</v>
      </c>
      <c r="F18098" t="s">
        <v>86703</v>
      </c>
    </row>
    <row r="18099" spans="1:6" x14ac:dyDescent="0.15">
      <c r="A18099" t="s">
        <v>36091</v>
      </c>
      <c r="B18099" t="s">
        <v>35666</v>
      </c>
      <c r="C18099" t="s">
        <v>35667</v>
      </c>
      <c r="D18099" t="s">
        <v>1504</v>
      </c>
      <c r="E18099" t="s">
        <v>2246</v>
      </c>
      <c r="F18099" t="s">
        <v>84533</v>
      </c>
    </row>
    <row r="18100" spans="1:6" x14ac:dyDescent="0.15">
      <c r="A18100" t="s">
        <v>36091</v>
      </c>
      <c r="B18100" t="s">
        <v>35668</v>
      </c>
      <c r="C18100" t="s">
        <v>35669</v>
      </c>
      <c r="D18100" t="s">
        <v>1505</v>
      </c>
      <c r="E18100" t="s">
        <v>2247</v>
      </c>
      <c r="F18100" t="s">
        <v>86704</v>
      </c>
    </row>
    <row r="18101" spans="1:6" x14ac:dyDescent="0.15">
      <c r="A18101" t="s">
        <v>36091</v>
      </c>
      <c r="B18101" t="s">
        <v>35670</v>
      </c>
      <c r="C18101" t="s">
        <v>35671</v>
      </c>
      <c r="D18101" t="s">
        <v>1506</v>
      </c>
      <c r="E18101" t="s">
        <v>2248</v>
      </c>
      <c r="F18101" t="s">
        <v>2248</v>
      </c>
    </row>
    <row r="18102" spans="1:6" x14ac:dyDescent="0.15">
      <c r="A18102" t="s">
        <v>36091</v>
      </c>
      <c r="B18102" t="s">
        <v>3081</v>
      </c>
      <c r="C18102" t="s">
        <v>35672</v>
      </c>
      <c r="D18102" t="s">
        <v>2209</v>
      </c>
      <c r="E18102" t="s">
        <v>2249</v>
      </c>
      <c r="F18102" t="s">
        <v>86705</v>
      </c>
    </row>
    <row r="18103" spans="1:6" x14ac:dyDescent="0.15">
      <c r="A18103" t="s">
        <v>36091</v>
      </c>
      <c r="B18103" t="s">
        <v>35673</v>
      </c>
      <c r="C18103" t="s">
        <v>35674</v>
      </c>
      <c r="D18103" t="s">
        <v>1288</v>
      </c>
      <c r="E18103" t="s">
        <v>2250</v>
      </c>
      <c r="F18103" t="s">
        <v>2250</v>
      </c>
    </row>
    <row r="18104" spans="1:6" x14ac:dyDescent="0.15">
      <c r="A18104" t="s">
        <v>36091</v>
      </c>
      <c r="B18104" t="s">
        <v>35675</v>
      </c>
      <c r="C18104" t="s">
        <v>35676</v>
      </c>
      <c r="D18104" t="s">
        <v>2163</v>
      </c>
      <c r="E18104" t="s">
        <v>2251</v>
      </c>
      <c r="F18104" t="s">
        <v>2251</v>
      </c>
    </row>
    <row r="18105" spans="1:6" x14ac:dyDescent="0.15">
      <c r="A18105" t="s">
        <v>36091</v>
      </c>
      <c r="B18105" t="s">
        <v>35677</v>
      </c>
      <c r="C18105" t="s">
        <v>35678</v>
      </c>
      <c r="D18105" t="s">
        <v>1508</v>
      </c>
      <c r="E18105" t="s">
        <v>2253</v>
      </c>
      <c r="F18105" t="s">
        <v>2253</v>
      </c>
    </row>
    <row r="18106" spans="1:6" x14ac:dyDescent="0.15">
      <c r="A18106" t="s">
        <v>36091</v>
      </c>
      <c r="B18106" t="s">
        <v>35679</v>
      </c>
      <c r="C18106" t="s">
        <v>35680</v>
      </c>
      <c r="D18106" t="s">
        <v>1509</v>
      </c>
      <c r="E18106" t="s">
        <v>2254</v>
      </c>
      <c r="F18106" t="s">
        <v>2254</v>
      </c>
    </row>
    <row r="18107" spans="1:6" x14ac:dyDescent="0.15">
      <c r="A18107" t="s">
        <v>36091</v>
      </c>
      <c r="B18107" t="s">
        <v>35681</v>
      </c>
      <c r="C18107" t="s">
        <v>35682</v>
      </c>
      <c r="D18107" t="s">
        <v>1510</v>
      </c>
      <c r="E18107" t="s">
        <v>2255</v>
      </c>
      <c r="F18107" t="s">
        <v>2255</v>
      </c>
    </row>
    <row r="18108" spans="1:6" x14ac:dyDescent="0.15">
      <c r="A18108" t="s">
        <v>36091</v>
      </c>
      <c r="B18108" t="s">
        <v>35685</v>
      </c>
      <c r="C18108" t="s">
        <v>35686</v>
      </c>
      <c r="D18108" t="s">
        <v>1512</v>
      </c>
      <c r="E18108" t="s">
        <v>2257</v>
      </c>
      <c r="F18108" t="s">
        <v>2257</v>
      </c>
    </row>
    <row r="18109" spans="1:6" x14ac:dyDescent="0.15">
      <c r="A18109" t="s">
        <v>36091</v>
      </c>
      <c r="B18109" t="s">
        <v>35687</v>
      </c>
      <c r="C18109" t="s">
        <v>35688</v>
      </c>
      <c r="D18109" t="s">
        <v>1513</v>
      </c>
      <c r="E18109" t="s">
        <v>2258</v>
      </c>
      <c r="F18109" t="s">
        <v>2258</v>
      </c>
    </row>
    <row r="18110" spans="1:6" x14ac:dyDescent="0.15">
      <c r="A18110" t="s">
        <v>36091</v>
      </c>
      <c r="B18110" t="s">
        <v>3082</v>
      </c>
      <c r="C18110" t="s">
        <v>35689</v>
      </c>
      <c r="D18110" t="s">
        <v>1514</v>
      </c>
      <c r="E18110" t="s">
        <v>2259</v>
      </c>
      <c r="F18110" t="s">
        <v>2259</v>
      </c>
    </row>
    <row r="18111" spans="1:6" x14ac:dyDescent="0.15">
      <c r="A18111" t="s">
        <v>36091</v>
      </c>
      <c r="B18111" t="s">
        <v>35690</v>
      </c>
      <c r="C18111" t="s">
        <v>35691</v>
      </c>
      <c r="D18111" t="s">
        <v>1515</v>
      </c>
      <c r="E18111" t="s">
        <v>2260</v>
      </c>
      <c r="F18111" t="s">
        <v>2260</v>
      </c>
    </row>
    <row r="18112" spans="1:6" x14ac:dyDescent="0.15">
      <c r="A18112" t="s">
        <v>36091</v>
      </c>
      <c r="B18112" t="s">
        <v>35692</v>
      </c>
      <c r="C18112" t="s">
        <v>35693</v>
      </c>
      <c r="D18112" t="s">
        <v>1289</v>
      </c>
      <c r="E18112" t="s">
        <v>2261</v>
      </c>
      <c r="F18112" t="s">
        <v>2261</v>
      </c>
    </row>
    <row r="18113" spans="1:6" x14ac:dyDescent="0.15">
      <c r="A18113" t="s">
        <v>36091</v>
      </c>
      <c r="B18113" t="s">
        <v>35696</v>
      </c>
      <c r="C18113" t="s">
        <v>35697</v>
      </c>
      <c r="D18113" t="s">
        <v>1517</v>
      </c>
      <c r="E18113" t="s">
        <v>2263</v>
      </c>
      <c r="F18113" t="s">
        <v>2263</v>
      </c>
    </row>
    <row r="18114" spans="1:6" x14ac:dyDescent="0.15">
      <c r="A18114" t="s">
        <v>36091</v>
      </c>
      <c r="B18114" t="s">
        <v>3083</v>
      </c>
      <c r="C18114" t="s">
        <v>35698</v>
      </c>
      <c r="D18114" t="s">
        <v>2164</v>
      </c>
      <c r="E18114" t="s">
        <v>2264</v>
      </c>
      <c r="F18114" t="s">
        <v>86706</v>
      </c>
    </row>
    <row r="18115" spans="1:6" x14ac:dyDescent="0.15">
      <c r="A18115" t="s">
        <v>36091</v>
      </c>
      <c r="B18115" t="s">
        <v>35699</v>
      </c>
      <c r="C18115" t="s">
        <v>35700</v>
      </c>
      <c r="D18115" t="s">
        <v>1518</v>
      </c>
      <c r="E18115" t="s">
        <v>2265</v>
      </c>
      <c r="F18115" t="s">
        <v>2265</v>
      </c>
    </row>
    <row r="18116" spans="1:6" x14ac:dyDescent="0.15">
      <c r="A18116" t="s">
        <v>36091</v>
      </c>
      <c r="B18116" t="s">
        <v>35701</v>
      </c>
      <c r="C18116" t="s">
        <v>35702</v>
      </c>
      <c r="D18116" t="s">
        <v>1519</v>
      </c>
      <c r="E18116" t="s">
        <v>2266</v>
      </c>
      <c r="F18116" t="s">
        <v>2266</v>
      </c>
    </row>
    <row r="18117" spans="1:6" x14ac:dyDescent="0.15">
      <c r="A18117" t="s">
        <v>36091</v>
      </c>
      <c r="B18117" t="s">
        <v>35703</v>
      </c>
      <c r="C18117" t="s">
        <v>35704</v>
      </c>
      <c r="D18117" t="s">
        <v>1520</v>
      </c>
      <c r="E18117" t="s">
        <v>2267</v>
      </c>
      <c r="F18117" t="s">
        <v>86707</v>
      </c>
    </row>
    <row r="18118" spans="1:6" x14ac:dyDescent="0.15">
      <c r="A18118" t="s">
        <v>36091</v>
      </c>
      <c r="B18118" t="s">
        <v>35705</v>
      </c>
      <c r="C18118" t="s">
        <v>35706</v>
      </c>
      <c r="D18118" t="s">
        <v>1521</v>
      </c>
      <c r="E18118" t="s">
        <v>2268</v>
      </c>
      <c r="F18118" t="s">
        <v>2268</v>
      </c>
    </row>
    <row r="18119" spans="1:6" x14ac:dyDescent="0.15">
      <c r="A18119" t="s">
        <v>36091</v>
      </c>
      <c r="B18119" t="s">
        <v>35707</v>
      </c>
      <c r="C18119" t="s">
        <v>35708</v>
      </c>
      <c r="D18119" t="s">
        <v>1290</v>
      </c>
      <c r="E18119" t="s">
        <v>2269</v>
      </c>
      <c r="F18119" t="s">
        <v>2269</v>
      </c>
    </row>
    <row r="18120" spans="1:6" x14ac:dyDescent="0.15">
      <c r="A18120" t="s">
        <v>36091</v>
      </c>
      <c r="B18120" t="s">
        <v>3084</v>
      </c>
      <c r="C18120" t="s">
        <v>35709</v>
      </c>
      <c r="D18120" t="s">
        <v>1522</v>
      </c>
      <c r="E18120" t="s">
        <v>2270</v>
      </c>
      <c r="F18120" t="s">
        <v>2270</v>
      </c>
    </row>
    <row r="18121" spans="1:6" x14ac:dyDescent="0.15">
      <c r="A18121" t="s">
        <v>36091</v>
      </c>
      <c r="B18121" t="s">
        <v>35710</v>
      </c>
      <c r="C18121" t="s">
        <v>35711</v>
      </c>
      <c r="D18121" t="s">
        <v>1523</v>
      </c>
      <c r="E18121" t="s">
        <v>2271</v>
      </c>
      <c r="F18121" t="s">
        <v>2271</v>
      </c>
    </row>
    <row r="18122" spans="1:6" x14ac:dyDescent="0.15">
      <c r="A18122" t="s">
        <v>36091</v>
      </c>
      <c r="B18122" t="s">
        <v>35712</v>
      </c>
      <c r="C18122" t="s">
        <v>35713</v>
      </c>
      <c r="D18122" t="s">
        <v>1524</v>
      </c>
      <c r="E18122" t="s">
        <v>2272</v>
      </c>
      <c r="F18122" t="s">
        <v>2272</v>
      </c>
    </row>
    <row r="18123" spans="1:6" x14ac:dyDescent="0.15">
      <c r="A18123" t="s">
        <v>36091</v>
      </c>
      <c r="B18123" t="s">
        <v>35714</v>
      </c>
      <c r="C18123" t="s">
        <v>35715</v>
      </c>
      <c r="D18123" t="s">
        <v>2165</v>
      </c>
      <c r="E18123" t="s">
        <v>2273</v>
      </c>
      <c r="F18123" t="s">
        <v>86708</v>
      </c>
    </row>
    <row r="18124" spans="1:6" x14ac:dyDescent="0.15">
      <c r="A18124" t="s">
        <v>36091</v>
      </c>
      <c r="B18124" t="s">
        <v>35716</v>
      </c>
      <c r="C18124" t="s">
        <v>35717</v>
      </c>
      <c r="D18124" t="s">
        <v>1525</v>
      </c>
      <c r="E18124" t="s">
        <v>2275</v>
      </c>
      <c r="F18124" t="s">
        <v>2275</v>
      </c>
    </row>
    <row r="18125" spans="1:6" x14ac:dyDescent="0.15">
      <c r="A18125" t="s">
        <v>36091</v>
      </c>
      <c r="B18125" t="s">
        <v>35718</v>
      </c>
      <c r="C18125" t="s">
        <v>35719</v>
      </c>
      <c r="D18125" t="s">
        <v>1526</v>
      </c>
      <c r="E18125" t="s">
        <v>2276</v>
      </c>
      <c r="F18125" t="s">
        <v>2276</v>
      </c>
    </row>
    <row r="18126" spans="1:6" x14ac:dyDescent="0.15">
      <c r="A18126" t="s">
        <v>36091</v>
      </c>
      <c r="B18126" t="s">
        <v>35722</v>
      </c>
      <c r="C18126" t="s">
        <v>35723</v>
      </c>
      <c r="D18126" t="s">
        <v>1527</v>
      </c>
      <c r="E18126" t="s">
        <v>2278</v>
      </c>
      <c r="F18126" t="s">
        <v>86709</v>
      </c>
    </row>
    <row r="18127" spans="1:6" x14ac:dyDescent="0.15">
      <c r="A18127" t="s">
        <v>36091</v>
      </c>
      <c r="B18127" t="s">
        <v>35724</v>
      </c>
      <c r="C18127" t="s">
        <v>35725</v>
      </c>
      <c r="D18127" t="s">
        <v>1293</v>
      </c>
      <c r="E18127" t="s">
        <v>2279</v>
      </c>
      <c r="F18127" t="s">
        <v>2279</v>
      </c>
    </row>
    <row r="18128" spans="1:6" x14ac:dyDescent="0.15">
      <c r="A18128" t="s">
        <v>36091</v>
      </c>
      <c r="B18128" t="s">
        <v>35726</v>
      </c>
      <c r="C18128" t="s">
        <v>35727</v>
      </c>
      <c r="D18128" t="s">
        <v>1528</v>
      </c>
      <c r="E18128" t="s">
        <v>2280</v>
      </c>
      <c r="F18128" t="s">
        <v>86710</v>
      </c>
    </row>
    <row r="18129" spans="1:6" x14ac:dyDescent="0.15">
      <c r="A18129" t="s">
        <v>36091</v>
      </c>
      <c r="B18129" t="s">
        <v>35728</v>
      </c>
      <c r="C18129" t="s">
        <v>35729</v>
      </c>
      <c r="D18129" t="s">
        <v>1294</v>
      </c>
      <c r="E18129" t="s">
        <v>2281</v>
      </c>
      <c r="F18129" t="s">
        <v>2281</v>
      </c>
    </row>
    <row r="18130" spans="1:6" x14ac:dyDescent="0.15">
      <c r="A18130" t="s">
        <v>36091</v>
      </c>
      <c r="B18130" t="s">
        <v>35730</v>
      </c>
      <c r="C18130" t="s">
        <v>35731</v>
      </c>
      <c r="D18130" t="s">
        <v>1529</v>
      </c>
      <c r="E18130" t="s">
        <v>2282</v>
      </c>
      <c r="F18130" t="s">
        <v>86711</v>
      </c>
    </row>
    <row r="18131" spans="1:6" x14ac:dyDescent="0.15">
      <c r="A18131" t="s">
        <v>36091</v>
      </c>
      <c r="B18131" t="s">
        <v>35732</v>
      </c>
      <c r="C18131" t="s">
        <v>35733</v>
      </c>
      <c r="D18131" t="s">
        <v>1530</v>
      </c>
      <c r="E18131" t="s">
        <v>2283</v>
      </c>
      <c r="F18131" t="s">
        <v>86712</v>
      </c>
    </row>
    <row r="18132" spans="1:6" x14ac:dyDescent="0.15">
      <c r="A18132" t="s">
        <v>36091</v>
      </c>
      <c r="B18132" t="s">
        <v>35734</v>
      </c>
      <c r="C18132" t="s">
        <v>35735</v>
      </c>
      <c r="D18132" t="s">
        <v>1531</v>
      </c>
      <c r="E18132" t="s">
        <v>2284</v>
      </c>
      <c r="F18132" t="s">
        <v>86713</v>
      </c>
    </row>
    <row r="18133" spans="1:6" x14ac:dyDescent="0.15">
      <c r="A18133" t="s">
        <v>36091</v>
      </c>
      <c r="B18133" t="s">
        <v>3085</v>
      </c>
      <c r="C18133" t="s">
        <v>35736</v>
      </c>
      <c r="D18133" t="s">
        <v>1532</v>
      </c>
      <c r="E18133" t="s">
        <v>2285</v>
      </c>
      <c r="F18133" t="s">
        <v>86714</v>
      </c>
    </row>
    <row r="18134" spans="1:6" x14ac:dyDescent="0.15">
      <c r="A18134" t="s">
        <v>36091</v>
      </c>
      <c r="B18134" t="s">
        <v>35737</v>
      </c>
      <c r="C18134" t="s">
        <v>35738</v>
      </c>
      <c r="D18134" t="s">
        <v>1533</v>
      </c>
      <c r="E18134" t="s">
        <v>2286</v>
      </c>
      <c r="F18134" t="s">
        <v>86715</v>
      </c>
    </row>
    <row r="18135" spans="1:6" x14ac:dyDescent="0.15">
      <c r="A18135" t="s">
        <v>36091</v>
      </c>
      <c r="B18135" t="s">
        <v>35739</v>
      </c>
      <c r="C18135" t="s">
        <v>35740</v>
      </c>
      <c r="D18135" t="s">
        <v>1534</v>
      </c>
      <c r="E18135" t="s">
        <v>2287</v>
      </c>
      <c r="F18135" t="s">
        <v>86716</v>
      </c>
    </row>
    <row r="18136" spans="1:6" x14ac:dyDescent="0.15">
      <c r="A18136" t="s">
        <v>36091</v>
      </c>
      <c r="B18136" t="s">
        <v>35741</v>
      </c>
      <c r="C18136" t="s">
        <v>35742</v>
      </c>
      <c r="D18136" t="s">
        <v>1535</v>
      </c>
      <c r="E18136" t="s">
        <v>2288</v>
      </c>
      <c r="F18136" t="s">
        <v>2288</v>
      </c>
    </row>
    <row r="18137" spans="1:6" x14ac:dyDescent="0.15">
      <c r="A18137" t="s">
        <v>36091</v>
      </c>
      <c r="B18137" t="s">
        <v>35743</v>
      </c>
      <c r="C18137" t="s">
        <v>35744</v>
      </c>
      <c r="D18137" t="s">
        <v>1536</v>
      </c>
      <c r="E18137" t="s">
        <v>2289</v>
      </c>
      <c r="F18137" t="s">
        <v>2289</v>
      </c>
    </row>
    <row r="18138" spans="1:6" x14ac:dyDescent="0.15">
      <c r="A18138" t="s">
        <v>36091</v>
      </c>
      <c r="B18138" t="s">
        <v>3086</v>
      </c>
      <c r="C18138" t="s">
        <v>35745</v>
      </c>
      <c r="D18138" t="s">
        <v>1537</v>
      </c>
      <c r="E18138" t="s">
        <v>2290</v>
      </c>
      <c r="F18138" t="s">
        <v>86717</v>
      </c>
    </row>
    <row r="18139" spans="1:6" x14ac:dyDescent="0.15">
      <c r="A18139" t="s">
        <v>36091</v>
      </c>
      <c r="B18139" t="s">
        <v>3087</v>
      </c>
      <c r="C18139" t="s">
        <v>35746</v>
      </c>
      <c r="D18139" t="s">
        <v>2210</v>
      </c>
      <c r="E18139" t="s">
        <v>2291</v>
      </c>
      <c r="F18139" t="s">
        <v>2291</v>
      </c>
    </row>
    <row r="18140" spans="1:6" x14ac:dyDescent="0.15">
      <c r="A18140" t="s">
        <v>36091</v>
      </c>
      <c r="B18140" t="s">
        <v>35747</v>
      </c>
      <c r="C18140" t="s">
        <v>35748</v>
      </c>
      <c r="D18140" t="s">
        <v>1538</v>
      </c>
      <c r="E18140" t="s">
        <v>2292</v>
      </c>
      <c r="F18140" t="s">
        <v>86718</v>
      </c>
    </row>
    <row r="18141" spans="1:6" x14ac:dyDescent="0.15">
      <c r="A18141" t="s">
        <v>36091</v>
      </c>
      <c r="B18141" t="s">
        <v>35749</v>
      </c>
      <c r="C18141" t="s">
        <v>35750</v>
      </c>
      <c r="D18141" t="s">
        <v>1539</v>
      </c>
      <c r="E18141" t="s">
        <v>2293</v>
      </c>
      <c r="F18141" t="s">
        <v>86719</v>
      </c>
    </row>
    <row r="18142" spans="1:6" x14ac:dyDescent="0.15">
      <c r="A18142" t="s">
        <v>36091</v>
      </c>
      <c r="B18142" t="s">
        <v>35751</v>
      </c>
      <c r="C18142" t="s">
        <v>35752</v>
      </c>
      <c r="D18142" t="s">
        <v>1295</v>
      </c>
      <c r="E18142" t="s">
        <v>2294</v>
      </c>
      <c r="F18142" t="s">
        <v>86720</v>
      </c>
    </row>
    <row r="18143" spans="1:6" x14ac:dyDescent="0.15">
      <c r="A18143" t="s">
        <v>36091</v>
      </c>
      <c r="B18143" t="s">
        <v>35753</v>
      </c>
      <c r="C18143" t="s">
        <v>35754</v>
      </c>
      <c r="D18143" t="s">
        <v>1540</v>
      </c>
      <c r="E18143" t="s">
        <v>2295</v>
      </c>
      <c r="F18143" t="s">
        <v>2295</v>
      </c>
    </row>
    <row r="18144" spans="1:6" x14ac:dyDescent="0.15">
      <c r="A18144" t="s">
        <v>36091</v>
      </c>
      <c r="B18144" t="s">
        <v>3088</v>
      </c>
      <c r="C18144" t="s">
        <v>35755</v>
      </c>
      <c r="D18144" t="s">
        <v>1541</v>
      </c>
      <c r="E18144" t="s">
        <v>2296</v>
      </c>
      <c r="F18144" t="s">
        <v>2296</v>
      </c>
    </row>
    <row r="18145" spans="1:6" x14ac:dyDescent="0.15">
      <c r="A18145" t="s">
        <v>36091</v>
      </c>
      <c r="B18145" t="s">
        <v>35756</v>
      </c>
      <c r="C18145" t="s">
        <v>35757</v>
      </c>
      <c r="D18145" t="s">
        <v>1542</v>
      </c>
      <c r="E18145" t="s">
        <v>2297</v>
      </c>
      <c r="F18145" t="s">
        <v>86721</v>
      </c>
    </row>
    <row r="18146" spans="1:6" x14ac:dyDescent="0.15">
      <c r="A18146" t="s">
        <v>36091</v>
      </c>
      <c r="B18146" t="s">
        <v>35758</v>
      </c>
      <c r="C18146" t="s">
        <v>35759</v>
      </c>
      <c r="D18146" t="s">
        <v>1543</v>
      </c>
      <c r="E18146" t="s">
        <v>2298</v>
      </c>
      <c r="F18146" t="s">
        <v>2298</v>
      </c>
    </row>
    <row r="18147" spans="1:6" x14ac:dyDescent="0.15">
      <c r="A18147" t="s">
        <v>36091</v>
      </c>
      <c r="B18147" t="s">
        <v>35760</v>
      </c>
      <c r="C18147" t="s">
        <v>35761</v>
      </c>
      <c r="D18147" t="s">
        <v>1544</v>
      </c>
      <c r="E18147" t="s">
        <v>2299</v>
      </c>
      <c r="F18147" t="s">
        <v>2299</v>
      </c>
    </row>
    <row r="18148" spans="1:6" x14ac:dyDescent="0.15">
      <c r="A18148" t="s">
        <v>36091</v>
      </c>
      <c r="B18148" t="s">
        <v>3089</v>
      </c>
      <c r="C18148" t="s">
        <v>35762</v>
      </c>
      <c r="D18148" t="s">
        <v>1545</v>
      </c>
      <c r="E18148" t="s">
        <v>2300</v>
      </c>
      <c r="F18148" t="s">
        <v>2300</v>
      </c>
    </row>
    <row r="18149" spans="1:6" x14ac:dyDescent="0.15">
      <c r="A18149" t="s">
        <v>36091</v>
      </c>
      <c r="B18149" t="s">
        <v>35763</v>
      </c>
      <c r="C18149" t="s">
        <v>35764</v>
      </c>
      <c r="D18149" t="s">
        <v>1546</v>
      </c>
      <c r="E18149" t="s">
        <v>2301</v>
      </c>
      <c r="F18149" t="s">
        <v>2301</v>
      </c>
    </row>
    <row r="18150" spans="1:6" x14ac:dyDescent="0.15">
      <c r="A18150" t="s">
        <v>36091</v>
      </c>
      <c r="B18150" t="s">
        <v>35765</v>
      </c>
      <c r="C18150" t="s">
        <v>35766</v>
      </c>
      <c r="D18150" t="s">
        <v>1296</v>
      </c>
      <c r="E18150" t="s">
        <v>2302</v>
      </c>
      <c r="F18150" t="s">
        <v>2302</v>
      </c>
    </row>
    <row r="18151" spans="1:6" x14ac:dyDescent="0.15">
      <c r="A18151" t="s">
        <v>36091</v>
      </c>
      <c r="B18151" t="s">
        <v>35767</v>
      </c>
      <c r="C18151" t="s">
        <v>35768</v>
      </c>
      <c r="D18151" t="s">
        <v>1547</v>
      </c>
      <c r="E18151" t="s">
        <v>2303</v>
      </c>
      <c r="F18151" t="s">
        <v>2303</v>
      </c>
    </row>
    <row r="18152" spans="1:6" x14ac:dyDescent="0.15">
      <c r="A18152" t="s">
        <v>36091</v>
      </c>
      <c r="B18152" t="s">
        <v>35769</v>
      </c>
      <c r="C18152" t="s">
        <v>35770</v>
      </c>
      <c r="D18152" t="s">
        <v>1297</v>
      </c>
      <c r="E18152" t="s">
        <v>2304</v>
      </c>
      <c r="F18152" t="s">
        <v>86722</v>
      </c>
    </row>
    <row r="18153" spans="1:6" x14ac:dyDescent="0.15">
      <c r="A18153" t="s">
        <v>36091</v>
      </c>
      <c r="B18153" t="s">
        <v>35771</v>
      </c>
      <c r="C18153" t="s">
        <v>35772</v>
      </c>
      <c r="D18153" t="s">
        <v>1548</v>
      </c>
      <c r="E18153" t="s">
        <v>2305</v>
      </c>
      <c r="F18153" t="s">
        <v>2305</v>
      </c>
    </row>
    <row r="18154" spans="1:6" x14ac:dyDescent="0.15">
      <c r="A18154" t="s">
        <v>36091</v>
      </c>
      <c r="B18154" t="s">
        <v>35773</v>
      </c>
      <c r="C18154" t="s">
        <v>35774</v>
      </c>
      <c r="D18154" t="s">
        <v>1549</v>
      </c>
      <c r="E18154" t="s">
        <v>2306</v>
      </c>
      <c r="F18154" t="s">
        <v>86723</v>
      </c>
    </row>
    <row r="18155" spans="1:6" x14ac:dyDescent="0.15">
      <c r="A18155" t="s">
        <v>36091</v>
      </c>
      <c r="B18155" t="s">
        <v>35775</v>
      </c>
      <c r="C18155" t="s">
        <v>35776</v>
      </c>
      <c r="D18155" t="s">
        <v>1550</v>
      </c>
      <c r="E18155" t="s">
        <v>2307</v>
      </c>
      <c r="F18155" t="s">
        <v>2307</v>
      </c>
    </row>
    <row r="18156" spans="1:6" x14ac:dyDescent="0.15">
      <c r="A18156" t="s">
        <v>36091</v>
      </c>
      <c r="B18156" t="s">
        <v>3090</v>
      </c>
      <c r="C18156" t="s">
        <v>35777</v>
      </c>
      <c r="D18156" t="s">
        <v>1551</v>
      </c>
      <c r="E18156" t="s">
        <v>2308</v>
      </c>
      <c r="F18156" t="s">
        <v>86724</v>
      </c>
    </row>
    <row r="18157" spans="1:6" x14ac:dyDescent="0.15">
      <c r="A18157" t="s">
        <v>36091</v>
      </c>
      <c r="B18157" t="s">
        <v>35778</v>
      </c>
      <c r="C18157" t="s">
        <v>35779</v>
      </c>
      <c r="D18157" t="s">
        <v>1552</v>
      </c>
      <c r="E18157" t="s">
        <v>2309</v>
      </c>
      <c r="F18157" t="s">
        <v>86725</v>
      </c>
    </row>
    <row r="18158" spans="1:6" x14ac:dyDescent="0.15">
      <c r="A18158" t="s">
        <v>36091</v>
      </c>
      <c r="B18158" t="s">
        <v>3077</v>
      </c>
      <c r="C18158" t="s">
        <v>35780</v>
      </c>
      <c r="D18158" t="s">
        <v>1553</v>
      </c>
      <c r="E18158" t="s">
        <v>2310</v>
      </c>
      <c r="F18158" t="s">
        <v>2310</v>
      </c>
    </row>
    <row r="18159" spans="1:6" x14ac:dyDescent="0.15">
      <c r="A18159" t="s">
        <v>36091</v>
      </c>
      <c r="B18159" t="s">
        <v>35781</v>
      </c>
      <c r="C18159" t="s">
        <v>35782</v>
      </c>
      <c r="D18159" t="s">
        <v>1298</v>
      </c>
      <c r="E18159" t="s">
        <v>2311</v>
      </c>
      <c r="F18159" t="s">
        <v>2311</v>
      </c>
    </row>
    <row r="18160" spans="1:6" x14ac:dyDescent="0.15">
      <c r="A18160" t="s">
        <v>36091</v>
      </c>
      <c r="B18160" t="s">
        <v>35783</v>
      </c>
      <c r="C18160" t="s">
        <v>35784</v>
      </c>
      <c r="D18160" t="s">
        <v>1554</v>
      </c>
      <c r="E18160" t="s">
        <v>2312</v>
      </c>
      <c r="F18160" t="s">
        <v>86726</v>
      </c>
    </row>
    <row r="18161" spans="1:6" x14ac:dyDescent="0.15">
      <c r="A18161" t="s">
        <v>36091</v>
      </c>
      <c r="B18161" t="s">
        <v>3091</v>
      </c>
      <c r="C18161" t="s">
        <v>35785</v>
      </c>
      <c r="D18161" t="s">
        <v>1299</v>
      </c>
      <c r="E18161" t="s">
        <v>2313</v>
      </c>
      <c r="F18161" t="s">
        <v>2313</v>
      </c>
    </row>
    <row r="18162" spans="1:6" x14ac:dyDescent="0.15">
      <c r="A18162" t="s">
        <v>36091</v>
      </c>
      <c r="B18162" t="s">
        <v>35786</v>
      </c>
      <c r="C18162" t="s">
        <v>35787</v>
      </c>
      <c r="D18162" t="s">
        <v>1555</v>
      </c>
      <c r="E18162" t="s">
        <v>2314</v>
      </c>
      <c r="F18162" t="s">
        <v>86727</v>
      </c>
    </row>
    <row r="18163" spans="1:6" x14ac:dyDescent="0.15">
      <c r="A18163" t="s">
        <v>36091</v>
      </c>
      <c r="B18163" t="s">
        <v>35788</v>
      </c>
      <c r="C18163" t="s">
        <v>35789</v>
      </c>
      <c r="D18163" t="s">
        <v>1556</v>
      </c>
      <c r="E18163" t="s">
        <v>2315</v>
      </c>
      <c r="F18163" t="s">
        <v>2315</v>
      </c>
    </row>
    <row r="18164" spans="1:6" x14ac:dyDescent="0.15">
      <c r="A18164" t="s">
        <v>36091</v>
      </c>
      <c r="B18164" t="s">
        <v>35790</v>
      </c>
      <c r="C18164" t="s">
        <v>35791</v>
      </c>
      <c r="D18164" t="s">
        <v>1557</v>
      </c>
      <c r="E18164" t="s">
        <v>2316</v>
      </c>
      <c r="F18164" t="s">
        <v>86728</v>
      </c>
    </row>
    <row r="18165" spans="1:6" x14ac:dyDescent="0.15">
      <c r="A18165" t="s">
        <v>36091</v>
      </c>
      <c r="B18165" t="s">
        <v>35792</v>
      </c>
      <c r="C18165" t="s">
        <v>35793</v>
      </c>
      <c r="D18165" t="s">
        <v>1558</v>
      </c>
      <c r="E18165" t="s">
        <v>2317</v>
      </c>
      <c r="F18165" t="s">
        <v>2317</v>
      </c>
    </row>
    <row r="18166" spans="1:6" x14ac:dyDescent="0.15">
      <c r="A18166" t="s">
        <v>36091</v>
      </c>
      <c r="B18166" t="s">
        <v>35794</v>
      </c>
      <c r="C18166" t="s">
        <v>35795</v>
      </c>
      <c r="D18166" t="s">
        <v>1559</v>
      </c>
      <c r="E18166" t="s">
        <v>2319</v>
      </c>
      <c r="F18166" t="s">
        <v>2319</v>
      </c>
    </row>
    <row r="18167" spans="1:6" x14ac:dyDescent="0.15">
      <c r="A18167" t="s">
        <v>36091</v>
      </c>
      <c r="B18167" t="s">
        <v>35796</v>
      </c>
      <c r="C18167" t="s">
        <v>35797</v>
      </c>
      <c r="D18167" t="s">
        <v>1301</v>
      </c>
      <c r="E18167" t="s">
        <v>2320</v>
      </c>
      <c r="F18167" t="s">
        <v>86729</v>
      </c>
    </row>
    <row r="18168" spans="1:6" x14ac:dyDescent="0.15">
      <c r="A18168" t="s">
        <v>36091</v>
      </c>
      <c r="B18168" t="s">
        <v>35798</v>
      </c>
      <c r="C18168" t="s">
        <v>35799</v>
      </c>
      <c r="D18168" t="s">
        <v>1560</v>
      </c>
      <c r="E18168" t="s">
        <v>2321</v>
      </c>
      <c r="F18168" t="s">
        <v>2321</v>
      </c>
    </row>
    <row r="18169" spans="1:6" x14ac:dyDescent="0.15">
      <c r="A18169" t="s">
        <v>36091</v>
      </c>
      <c r="B18169" t="s">
        <v>35800</v>
      </c>
      <c r="C18169" t="s">
        <v>35801</v>
      </c>
      <c r="D18169" t="s">
        <v>1561</v>
      </c>
      <c r="E18169" t="s">
        <v>2322</v>
      </c>
      <c r="F18169" t="s">
        <v>86730</v>
      </c>
    </row>
    <row r="18170" spans="1:6" x14ac:dyDescent="0.15">
      <c r="A18170" t="s">
        <v>36091</v>
      </c>
      <c r="B18170" t="s">
        <v>35802</v>
      </c>
      <c r="C18170" t="s">
        <v>35803</v>
      </c>
      <c r="D18170" t="s">
        <v>1562</v>
      </c>
      <c r="E18170" t="s">
        <v>2323</v>
      </c>
      <c r="F18170" t="s">
        <v>2323</v>
      </c>
    </row>
    <row r="18171" spans="1:6" x14ac:dyDescent="0.15">
      <c r="A18171" t="s">
        <v>36091</v>
      </c>
      <c r="B18171" t="s">
        <v>3123</v>
      </c>
      <c r="C18171" t="s">
        <v>35804</v>
      </c>
      <c r="D18171" t="s">
        <v>1563</v>
      </c>
      <c r="E18171" t="s">
        <v>2324</v>
      </c>
      <c r="F18171" t="s">
        <v>86731</v>
      </c>
    </row>
    <row r="18172" spans="1:6" x14ac:dyDescent="0.15">
      <c r="A18172" t="s">
        <v>36091</v>
      </c>
      <c r="B18172" t="s">
        <v>3092</v>
      </c>
      <c r="C18172" t="s">
        <v>35805</v>
      </c>
      <c r="D18172" t="s">
        <v>2211</v>
      </c>
      <c r="E18172" t="s">
        <v>2325</v>
      </c>
      <c r="F18172" t="s">
        <v>86732</v>
      </c>
    </row>
    <row r="18173" spans="1:6" x14ac:dyDescent="0.15">
      <c r="A18173" t="s">
        <v>36091</v>
      </c>
      <c r="B18173" t="s">
        <v>35806</v>
      </c>
      <c r="C18173" t="s">
        <v>35807</v>
      </c>
      <c r="D18173" t="s">
        <v>1564</v>
      </c>
      <c r="E18173" t="s">
        <v>2326</v>
      </c>
      <c r="F18173" t="s">
        <v>2326</v>
      </c>
    </row>
    <row r="18174" spans="1:6" x14ac:dyDescent="0.15">
      <c r="A18174" t="s">
        <v>36091</v>
      </c>
      <c r="B18174" t="s">
        <v>35808</v>
      </c>
      <c r="C18174" t="s">
        <v>35809</v>
      </c>
      <c r="D18174" t="s">
        <v>1565</v>
      </c>
      <c r="E18174" t="s">
        <v>2327</v>
      </c>
      <c r="F18174" t="s">
        <v>2327</v>
      </c>
    </row>
    <row r="18175" spans="1:6" x14ac:dyDescent="0.15">
      <c r="A18175" t="s">
        <v>36091</v>
      </c>
      <c r="B18175" t="s">
        <v>35810</v>
      </c>
      <c r="C18175" t="s">
        <v>35811</v>
      </c>
      <c r="D18175" t="s">
        <v>1566</v>
      </c>
      <c r="E18175" t="s">
        <v>2328</v>
      </c>
      <c r="F18175" t="s">
        <v>2328</v>
      </c>
    </row>
    <row r="18176" spans="1:6" x14ac:dyDescent="0.15">
      <c r="A18176" t="s">
        <v>36091</v>
      </c>
      <c r="B18176" t="s">
        <v>35812</v>
      </c>
      <c r="C18176" t="s">
        <v>35813</v>
      </c>
      <c r="D18176" t="s">
        <v>1567</v>
      </c>
      <c r="E18176" t="s">
        <v>2329</v>
      </c>
      <c r="F18176" t="s">
        <v>2329</v>
      </c>
    </row>
    <row r="18177" spans="1:6" x14ac:dyDescent="0.15">
      <c r="A18177" t="s">
        <v>36091</v>
      </c>
      <c r="B18177" t="s">
        <v>3093</v>
      </c>
      <c r="C18177" t="s">
        <v>35814</v>
      </c>
      <c r="D18177" t="s">
        <v>1568</v>
      </c>
      <c r="E18177" t="s">
        <v>2330</v>
      </c>
      <c r="F18177" t="s">
        <v>86733</v>
      </c>
    </row>
    <row r="18178" spans="1:6" x14ac:dyDescent="0.15">
      <c r="A18178" t="s">
        <v>36091</v>
      </c>
      <c r="B18178" t="s">
        <v>3124</v>
      </c>
      <c r="C18178" t="s">
        <v>35815</v>
      </c>
      <c r="D18178" t="s">
        <v>1302</v>
      </c>
      <c r="E18178" t="s">
        <v>2331</v>
      </c>
      <c r="F18178" t="s">
        <v>2331</v>
      </c>
    </row>
    <row r="18179" spans="1:6" x14ac:dyDescent="0.15">
      <c r="A18179" t="s">
        <v>36091</v>
      </c>
      <c r="B18179" t="s">
        <v>3125</v>
      </c>
      <c r="C18179" t="s">
        <v>35816</v>
      </c>
      <c r="D18179" t="s">
        <v>1569</v>
      </c>
      <c r="E18179" t="s">
        <v>2332</v>
      </c>
      <c r="F18179" t="s">
        <v>86734</v>
      </c>
    </row>
    <row r="18180" spans="1:6" x14ac:dyDescent="0.15">
      <c r="A18180" t="s">
        <v>36091</v>
      </c>
      <c r="B18180" t="s">
        <v>35818</v>
      </c>
      <c r="C18180" t="s">
        <v>35819</v>
      </c>
      <c r="D18180" t="s">
        <v>1303</v>
      </c>
      <c r="E18180" t="s">
        <v>2334</v>
      </c>
      <c r="F18180" t="s">
        <v>2334</v>
      </c>
    </row>
    <row r="18181" spans="1:6" x14ac:dyDescent="0.15">
      <c r="A18181" t="s">
        <v>36091</v>
      </c>
      <c r="B18181" t="s">
        <v>35820</v>
      </c>
      <c r="C18181" t="s">
        <v>35821</v>
      </c>
      <c r="D18181" t="s">
        <v>1571</v>
      </c>
      <c r="E18181" t="s">
        <v>2335</v>
      </c>
      <c r="F18181" t="s">
        <v>86735</v>
      </c>
    </row>
    <row r="18182" spans="1:6" x14ac:dyDescent="0.15">
      <c r="A18182" t="s">
        <v>36091</v>
      </c>
      <c r="B18182" t="s">
        <v>35822</v>
      </c>
      <c r="C18182" t="s">
        <v>35823</v>
      </c>
      <c r="D18182" t="s">
        <v>1572</v>
      </c>
      <c r="E18182" t="s">
        <v>2336</v>
      </c>
      <c r="F18182" t="s">
        <v>86736</v>
      </c>
    </row>
    <row r="18183" spans="1:6" x14ac:dyDescent="0.15">
      <c r="A18183" t="s">
        <v>36091</v>
      </c>
      <c r="B18183" t="s">
        <v>35824</v>
      </c>
      <c r="C18183" t="s">
        <v>35825</v>
      </c>
      <c r="D18183" t="s">
        <v>1573</v>
      </c>
      <c r="E18183" t="s">
        <v>2337</v>
      </c>
      <c r="F18183" t="s">
        <v>86737</v>
      </c>
    </row>
    <row r="18184" spans="1:6" x14ac:dyDescent="0.15">
      <c r="A18184" t="s">
        <v>36091</v>
      </c>
      <c r="B18184" t="s">
        <v>35826</v>
      </c>
      <c r="C18184" t="s">
        <v>35827</v>
      </c>
      <c r="D18184" t="s">
        <v>1574</v>
      </c>
      <c r="E18184" t="s">
        <v>2338</v>
      </c>
      <c r="F18184" t="s">
        <v>2338</v>
      </c>
    </row>
    <row r="18185" spans="1:6" x14ac:dyDescent="0.15">
      <c r="A18185" t="s">
        <v>36091</v>
      </c>
      <c r="B18185" t="s">
        <v>35828</v>
      </c>
      <c r="C18185" t="s">
        <v>35829</v>
      </c>
      <c r="D18185" t="s">
        <v>1575</v>
      </c>
      <c r="E18185" t="s">
        <v>2339</v>
      </c>
      <c r="F18185" t="s">
        <v>2339</v>
      </c>
    </row>
    <row r="18186" spans="1:6" x14ac:dyDescent="0.15">
      <c r="A18186" t="s">
        <v>36091</v>
      </c>
      <c r="B18186" t="s">
        <v>35830</v>
      </c>
      <c r="C18186" t="s">
        <v>35831</v>
      </c>
      <c r="D18186" t="s">
        <v>1304</v>
      </c>
      <c r="E18186" t="s">
        <v>2340</v>
      </c>
      <c r="F18186" t="s">
        <v>86738</v>
      </c>
    </row>
    <row r="18187" spans="1:6" x14ac:dyDescent="0.15">
      <c r="A18187" t="s">
        <v>36091</v>
      </c>
      <c r="B18187" t="s">
        <v>3095</v>
      </c>
      <c r="C18187" t="s">
        <v>35832</v>
      </c>
      <c r="D18187" t="s">
        <v>1577</v>
      </c>
      <c r="E18187" t="s">
        <v>2342</v>
      </c>
      <c r="F18187" t="s">
        <v>86739</v>
      </c>
    </row>
    <row r="18188" spans="1:6" x14ac:dyDescent="0.15">
      <c r="A18188" t="s">
        <v>36091</v>
      </c>
      <c r="B18188" t="s">
        <v>3096</v>
      </c>
      <c r="C18188" t="s">
        <v>35833</v>
      </c>
      <c r="D18188" t="s">
        <v>1578</v>
      </c>
      <c r="E18188" t="s">
        <v>2343</v>
      </c>
      <c r="F18188" t="s">
        <v>86740</v>
      </c>
    </row>
    <row r="18189" spans="1:6" x14ac:dyDescent="0.15">
      <c r="A18189" t="s">
        <v>36091</v>
      </c>
      <c r="B18189" t="s">
        <v>3097</v>
      </c>
      <c r="C18189" t="s">
        <v>35834</v>
      </c>
      <c r="D18189" t="s">
        <v>1579</v>
      </c>
      <c r="E18189" t="s">
        <v>2344</v>
      </c>
      <c r="F18189" t="s">
        <v>2344</v>
      </c>
    </row>
    <row r="18190" spans="1:6" x14ac:dyDescent="0.15">
      <c r="A18190" t="s">
        <v>36091</v>
      </c>
      <c r="B18190" t="s">
        <v>3098</v>
      </c>
      <c r="C18190" t="s">
        <v>35835</v>
      </c>
      <c r="D18190" t="s">
        <v>1580</v>
      </c>
      <c r="E18190" t="s">
        <v>2345</v>
      </c>
      <c r="F18190" t="s">
        <v>2345</v>
      </c>
    </row>
    <row r="18191" spans="1:6" x14ac:dyDescent="0.15">
      <c r="A18191" t="s">
        <v>36091</v>
      </c>
      <c r="B18191" t="s">
        <v>35836</v>
      </c>
      <c r="C18191" t="s">
        <v>35837</v>
      </c>
      <c r="D18191" t="s">
        <v>1305</v>
      </c>
      <c r="E18191" t="s">
        <v>2346</v>
      </c>
      <c r="F18191" t="s">
        <v>86741</v>
      </c>
    </row>
    <row r="18192" spans="1:6" x14ac:dyDescent="0.15">
      <c r="A18192" t="s">
        <v>36091</v>
      </c>
      <c r="B18192" t="s">
        <v>35838</v>
      </c>
      <c r="C18192" t="s">
        <v>35839</v>
      </c>
      <c r="D18192" t="s">
        <v>1581</v>
      </c>
      <c r="E18192" t="s">
        <v>2347</v>
      </c>
      <c r="F18192" t="s">
        <v>2347</v>
      </c>
    </row>
    <row r="18193" spans="1:6" x14ac:dyDescent="0.15">
      <c r="A18193" t="s">
        <v>36091</v>
      </c>
      <c r="B18193" t="s">
        <v>35840</v>
      </c>
      <c r="C18193" t="s">
        <v>35841</v>
      </c>
      <c r="D18193" t="s">
        <v>1582</v>
      </c>
      <c r="E18193" t="s">
        <v>2348</v>
      </c>
      <c r="F18193" t="s">
        <v>86742</v>
      </c>
    </row>
    <row r="18194" spans="1:6" x14ac:dyDescent="0.15">
      <c r="A18194" t="s">
        <v>36091</v>
      </c>
      <c r="B18194" t="s">
        <v>35842</v>
      </c>
      <c r="C18194" t="s">
        <v>35843</v>
      </c>
      <c r="D18194" t="s">
        <v>2166</v>
      </c>
      <c r="E18194" t="s">
        <v>2349</v>
      </c>
      <c r="F18194" t="s">
        <v>2349</v>
      </c>
    </row>
    <row r="18195" spans="1:6" x14ac:dyDescent="0.15">
      <c r="A18195" t="s">
        <v>36091</v>
      </c>
      <c r="B18195" t="s">
        <v>35844</v>
      </c>
      <c r="C18195" t="s">
        <v>35845</v>
      </c>
      <c r="D18195" t="s">
        <v>2167</v>
      </c>
      <c r="E18195" t="s">
        <v>2350</v>
      </c>
      <c r="F18195" t="s">
        <v>86743</v>
      </c>
    </row>
    <row r="18196" spans="1:6" x14ac:dyDescent="0.15">
      <c r="A18196" t="s">
        <v>36091</v>
      </c>
      <c r="B18196" t="s">
        <v>35846</v>
      </c>
      <c r="C18196" t="s">
        <v>35847</v>
      </c>
      <c r="D18196" t="s">
        <v>2168</v>
      </c>
      <c r="E18196" t="s">
        <v>2351</v>
      </c>
      <c r="F18196" t="s">
        <v>2351</v>
      </c>
    </row>
    <row r="18197" spans="1:6" x14ac:dyDescent="0.15">
      <c r="A18197" t="s">
        <v>36091</v>
      </c>
      <c r="B18197" t="s">
        <v>35848</v>
      </c>
      <c r="C18197" t="s">
        <v>35849</v>
      </c>
      <c r="D18197" t="s">
        <v>1583</v>
      </c>
      <c r="E18197" t="s">
        <v>2352</v>
      </c>
      <c r="F18197" t="s">
        <v>2352</v>
      </c>
    </row>
    <row r="18198" spans="1:6" x14ac:dyDescent="0.15">
      <c r="A18198" t="s">
        <v>36091</v>
      </c>
      <c r="B18198" t="s">
        <v>35850</v>
      </c>
      <c r="C18198" t="s">
        <v>35851</v>
      </c>
      <c r="D18198" t="s">
        <v>1584</v>
      </c>
      <c r="E18198" t="s">
        <v>2353</v>
      </c>
      <c r="F18198" t="s">
        <v>2353</v>
      </c>
    </row>
    <row r="18199" spans="1:6" x14ac:dyDescent="0.15">
      <c r="A18199" t="s">
        <v>36091</v>
      </c>
      <c r="B18199" t="s">
        <v>35852</v>
      </c>
      <c r="C18199" t="s">
        <v>35853</v>
      </c>
      <c r="D18199" t="s">
        <v>1586</v>
      </c>
      <c r="E18199" t="s">
        <v>2355</v>
      </c>
      <c r="F18199" t="s">
        <v>86744</v>
      </c>
    </row>
    <row r="18200" spans="1:6" x14ac:dyDescent="0.15">
      <c r="A18200" t="s">
        <v>36091</v>
      </c>
      <c r="B18200" t="s">
        <v>35854</v>
      </c>
      <c r="C18200" t="s">
        <v>35855</v>
      </c>
      <c r="D18200" t="s">
        <v>1587</v>
      </c>
      <c r="E18200" t="s">
        <v>2356</v>
      </c>
      <c r="F18200" t="s">
        <v>86745</v>
      </c>
    </row>
    <row r="18201" spans="1:6" x14ac:dyDescent="0.15">
      <c r="A18201" t="s">
        <v>36091</v>
      </c>
      <c r="B18201" t="s">
        <v>3099</v>
      </c>
      <c r="C18201" t="s">
        <v>35856</v>
      </c>
      <c r="D18201" t="s">
        <v>1588</v>
      </c>
      <c r="E18201" t="s">
        <v>2357</v>
      </c>
      <c r="F18201" t="s">
        <v>2357</v>
      </c>
    </row>
    <row r="18202" spans="1:6" x14ac:dyDescent="0.15">
      <c r="A18202" t="s">
        <v>36091</v>
      </c>
      <c r="B18202" t="s">
        <v>35857</v>
      </c>
      <c r="C18202" t="s">
        <v>35858</v>
      </c>
      <c r="D18202" t="s">
        <v>1589</v>
      </c>
      <c r="E18202" t="s">
        <v>2358</v>
      </c>
      <c r="F18202" t="s">
        <v>2358</v>
      </c>
    </row>
    <row r="18203" spans="1:6" x14ac:dyDescent="0.15">
      <c r="A18203" t="s">
        <v>36091</v>
      </c>
      <c r="B18203" t="s">
        <v>35859</v>
      </c>
      <c r="C18203" t="s">
        <v>35860</v>
      </c>
      <c r="D18203" t="s">
        <v>1590</v>
      </c>
      <c r="E18203" t="s">
        <v>2359</v>
      </c>
      <c r="F18203" t="s">
        <v>2359</v>
      </c>
    </row>
    <row r="18204" spans="1:6" x14ac:dyDescent="0.15">
      <c r="A18204" t="s">
        <v>36091</v>
      </c>
      <c r="B18204" t="s">
        <v>35861</v>
      </c>
      <c r="C18204" t="s">
        <v>35862</v>
      </c>
      <c r="D18204" t="s">
        <v>1591</v>
      </c>
      <c r="E18204" t="s">
        <v>2360</v>
      </c>
      <c r="F18204" t="s">
        <v>86746</v>
      </c>
    </row>
    <row r="18205" spans="1:6" x14ac:dyDescent="0.15">
      <c r="A18205" t="s">
        <v>36091</v>
      </c>
      <c r="B18205" t="s">
        <v>35863</v>
      </c>
      <c r="C18205" t="s">
        <v>35864</v>
      </c>
      <c r="D18205" t="s">
        <v>1593</v>
      </c>
      <c r="E18205" t="s">
        <v>2362</v>
      </c>
      <c r="F18205" t="s">
        <v>86747</v>
      </c>
    </row>
    <row r="18206" spans="1:6" x14ac:dyDescent="0.15">
      <c r="A18206" t="s">
        <v>36091</v>
      </c>
      <c r="B18206" t="s">
        <v>35865</v>
      </c>
      <c r="C18206" t="s">
        <v>35866</v>
      </c>
      <c r="D18206" t="s">
        <v>2169</v>
      </c>
      <c r="E18206" t="s">
        <v>2363</v>
      </c>
      <c r="F18206" t="s">
        <v>2363</v>
      </c>
    </row>
    <row r="18207" spans="1:6" x14ac:dyDescent="0.15">
      <c r="A18207" t="s">
        <v>36091</v>
      </c>
      <c r="B18207" t="s">
        <v>35867</v>
      </c>
      <c r="C18207" t="s">
        <v>35868</v>
      </c>
      <c r="D18207" t="s">
        <v>1594</v>
      </c>
      <c r="E18207" t="s">
        <v>2364</v>
      </c>
      <c r="F18207" t="s">
        <v>86748</v>
      </c>
    </row>
    <row r="18208" spans="1:6" x14ac:dyDescent="0.15">
      <c r="A18208" t="s">
        <v>36091</v>
      </c>
      <c r="B18208" t="s">
        <v>35869</v>
      </c>
      <c r="C18208" t="s">
        <v>35870</v>
      </c>
      <c r="D18208" t="s">
        <v>1595</v>
      </c>
      <c r="E18208" t="s">
        <v>2365</v>
      </c>
      <c r="F18208" t="s">
        <v>2365</v>
      </c>
    </row>
    <row r="18209" spans="1:6" x14ac:dyDescent="0.15">
      <c r="A18209" t="s">
        <v>36091</v>
      </c>
      <c r="B18209" t="s">
        <v>35871</v>
      </c>
      <c r="C18209" t="s">
        <v>35872</v>
      </c>
      <c r="D18209" t="s">
        <v>1596</v>
      </c>
      <c r="E18209" t="s">
        <v>2366</v>
      </c>
      <c r="F18209" t="s">
        <v>2366</v>
      </c>
    </row>
    <row r="18210" spans="1:6" x14ac:dyDescent="0.15">
      <c r="A18210" t="s">
        <v>36091</v>
      </c>
      <c r="B18210" t="s">
        <v>35873</v>
      </c>
      <c r="C18210" t="s">
        <v>35874</v>
      </c>
      <c r="D18210" t="s">
        <v>1597</v>
      </c>
      <c r="E18210" t="s">
        <v>2367</v>
      </c>
      <c r="F18210" t="s">
        <v>2367</v>
      </c>
    </row>
    <row r="18211" spans="1:6" x14ac:dyDescent="0.15">
      <c r="A18211" t="s">
        <v>36091</v>
      </c>
      <c r="B18211" t="s">
        <v>35875</v>
      </c>
      <c r="C18211" t="s">
        <v>35876</v>
      </c>
      <c r="D18211" t="s">
        <v>1598</v>
      </c>
      <c r="E18211" t="s">
        <v>2368</v>
      </c>
      <c r="F18211" t="s">
        <v>2368</v>
      </c>
    </row>
    <row r="18212" spans="1:6" x14ac:dyDescent="0.15">
      <c r="A18212" t="s">
        <v>36091</v>
      </c>
      <c r="B18212" t="s">
        <v>35877</v>
      </c>
      <c r="C18212" t="s">
        <v>35878</v>
      </c>
      <c r="D18212" t="s">
        <v>1599</v>
      </c>
      <c r="E18212" t="s">
        <v>2369</v>
      </c>
      <c r="F18212" t="s">
        <v>2369</v>
      </c>
    </row>
    <row r="18213" spans="1:6" x14ac:dyDescent="0.15">
      <c r="A18213" t="s">
        <v>36091</v>
      </c>
      <c r="B18213" t="s">
        <v>3100</v>
      </c>
      <c r="C18213" t="s">
        <v>35879</v>
      </c>
      <c r="D18213" t="s">
        <v>1600</v>
      </c>
      <c r="E18213" t="s">
        <v>2370</v>
      </c>
      <c r="F18213" t="s">
        <v>86749</v>
      </c>
    </row>
    <row r="18214" spans="1:6" x14ac:dyDescent="0.15">
      <c r="A18214" t="s">
        <v>36091</v>
      </c>
      <c r="B18214" t="s">
        <v>35880</v>
      </c>
      <c r="C18214" t="s">
        <v>35881</v>
      </c>
      <c r="D18214" t="s">
        <v>1601</v>
      </c>
      <c r="E18214" t="s">
        <v>2371</v>
      </c>
      <c r="F18214" t="s">
        <v>86750</v>
      </c>
    </row>
    <row r="18215" spans="1:6" x14ac:dyDescent="0.15">
      <c r="A18215" t="s">
        <v>36091</v>
      </c>
      <c r="B18215" t="s">
        <v>35882</v>
      </c>
      <c r="C18215" t="s">
        <v>35883</v>
      </c>
      <c r="D18215" t="s">
        <v>1602</v>
      </c>
      <c r="E18215" t="s">
        <v>2372</v>
      </c>
      <c r="F18215" t="s">
        <v>86751</v>
      </c>
    </row>
    <row r="18216" spans="1:6" x14ac:dyDescent="0.15">
      <c r="A18216" t="s">
        <v>36091</v>
      </c>
      <c r="B18216" t="s">
        <v>35884</v>
      </c>
      <c r="C18216" t="s">
        <v>35885</v>
      </c>
      <c r="D18216" t="s">
        <v>1603</v>
      </c>
      <c r="E18216" t="s">
        <v>2373</v>
      </c>
      <c r="F18216" t="s">
        <v>86752</v>
      </c>
    </row>
    <row r="18217" spans="1:6" x14ac:dyDescent="0.15">
      <c r="A18217" t="s">
        <v>36091</v>
      </c>
      <c r="B18217" t="s">
        <v>3101</v>
      </c>
      <c r="C18217" t="s">
        <v>35886</v>
      </c>
      <c r="D18217" t="s">
        <v>1604</v>
      </c>
      <c r="E18217" t="s">
        <v>2374</v>
      </c>
      <c r="F18217" t="s">
        <v>2374</v>
      </c>
    </row>
    <row r="18218" spans="1:6" x14ac:dyDescent="0.15">
      <c r="A18218" t="s">
        <v>36091</v>
      </c>
      <c r="B18218" t="s">
        <v>35887</v>
      </c>
      <c r="C18218" t="s">
        <v>35888</v>
      </c>
      <c r="D18218" t="s">
        <v>1605</v>
      </c>
      <c r="E18218" t="s">
        <v>2375</v>
      </c>
      <c r="F18218" t="s">
        <v>86753</v>
      </c>
    </row>
    <row r="18219" spans="1:6" x14ac:dyDescent="0.15">
      <c r="A18219" t="s">
        <v>36091</v>
      </c>
      <c r="B18219" t="s">
        <v>35889</v>
      </c>
      <c r="C18219" t="s">
        <v>35890</v>
      </c>
      <c r="D18219" t="s">
        <v>1606</v>
      </c>
      <c r="E18219" t="s">
        <v>2376</v>
      </c>
      <c r="F18219" t="s">
        <v>86754</v>
      </c>
    </row>
    <row r="18220" spans="1:6" x14ac:dyDescent="0.15">
      <c r="A18220" t="s">
        <v>36091</v>
      </c>
      <c r="B18220" t="s">
        <v>3102</v>
      </c>
      <c r="C18220" t="s">
        <v>35891</v>
      </c>
      <c r="D18220" t="s">
        <v>1607</v>
      </c>
      <c r="E18220" t="s">
        <v>2377</v>
      </c>
      <c r="F18220" t="s">
        <v>2377</v>
      </c>
    </row>
    <row r="18221" spans="1:6" x14ac:dyDescent="0.15">
      <c r="A18221" t="s">
        <v>36091</v>
      </c>
      <c r="B18221" t="s">
        <v>35892</v>
      </c>
      <c r="C18221" t="s">
        <v>35893</v>
      </c>
      <c r="D18221" t="s">
        <v>1608</v>
      </c>
      <c r="E18221" t="s">
        <v>2378</v>
      </c>
      <c r="F18221" t="s">
        <v>2378</v>
      </c>
    </row>
    <row r="18222" spans="1:6" x14ac:dyDescent="0.15">
      <c r="A18222" t="s">
        <v>36091</v>
      </c>
      <c r="B18222" t="s">
        <v>35894</v>
      </c>
      <c r="C18222" t="s">
        <v>35895</v>
      </c>
      <c r="D18222" t="s">
        <v>1609</v>
      </c>
      <c r="E18222" t="s">
        <v>2379</v>
      </c>
      <c r="F18222" t="s">
        <v>86755</v>
      </c>
    </row>
    <row r="18223" spans="1:6" x14ac:dyDescent="0.15">
      <c r="A18223" t="s">
        <v>36091</v>
      </c>
      <c r="B18223" t="s">
        <v>3103</v>
      </c>
      <c r="C18223" t="s">
        <v>35896</v>
      </c>
      <c r="D18223" t="s">
        <v>1610</v>
      </c>
      <c r="E18223" t="s">
        <v>2380</v>
      </c>
      <c r="F18223" t="s">
        <v>2380</v>
      </c>
    </row>
    <row r="18224" spans="1:6" x14ac:dyDescent="0.15">
      <c r="A18224" t="s">
        <v>36091</v>
      </c>
      <c r="B18224" t="s">
        <v>35897</v>
      </c>
      <c r="C18224" t="s">
        <v>35898</v>
      </c>
      <c r="D18224" t="s">
        <v>1611</v>
      </c>
      <c r="E18224" t="s">
        <v>2381</v>
      </c>
      <c r="F18224" t="s">
        <v>2381</v>
      </c>
    </row>
    <row r="18225" spans="1:6" x14ac:dyDescent="0.15">
      <c r="A18225" t="s">
        <v>36091</v>
      </c>
      <c r="B18225" t="s">
        <v>3104</v>
      </c>
      <c r="C18225" t="s">
        <v>35899</v>
      </c>
      <c r="D18225" t="s">
        <v>1612</v>
      </c>
      <c r="E18225" t="s">
        <v>2382</v>
      </c>
      <c r="F18225" t="s">
        <v>2382</v>
      </c>
    </row>
    <row r="18226" spans="1:6" x14ac:dyDescent="0.15">
      <c r="A18226" t="s">
        <v>36091</v>
      </c>
      <c r="B18226" t="s">
        <v>3105</v>
      </c>
      <c r="C18226" t="s">
        <v>35900</v>
      </c>
      <c r="D18226" t="s">
        <v>1613</v>
      </c>
      <c r="E18226" t="s">
        <v>2383</v>
      </c>
      <c r="F18226" t="s">
        <v>2383</v>
      </c>
    </row>
    <row r="18227" spans="1:6" x14ac:dyDescent="0.15">
      <c r="A18227" t="s">
        <v>36091</v>
      </c>
      <c r="B18227" t="s">
        <v>35901</v>
      </c>
      <c r="C18227" t="s">
        <v>35901</v>
      </c>
      <c r="D18227" t="s">
        <v>1306</v>
      </c>
      <c r="E18227" t="s">
        <v>2384</v>
      </c>
      <c r="F18227" t="s">
        <v>2384</v>
      </c>
    </row>
    <row r="18228" spans="1:6" x14ac:dyDescent="0.15">
      <c r="A18228" t="s">
        <v>36091</v>
      </c>
      <c r="B18228" t="s">
        <v>35902</v>
      </c>
      <c r="C18228" t="s">
        <v>35903</v>
      </c>
      <c r="D18228" t="s">
        <v>1614</v>
      </c>
      <c r="E18228" t="s">
        <v>2385</v>
      </c>
      <c r="F18228" t="s">
        <v>86756</v>
      </c>
    </row>
    <row r="18229" spans="1:6" x14ac:dyDescent="0.15">
      <c r="A18229" t="s">
        <v>36091</v>
      </c>
      <c r="B18229" t="s">
        <v>35904</v>
      </c>
      <c r="C18229" t="s">
        <v>35905</v>
      </c>
      <c r="D18229" t="s">
        <v>1615</v>
      </c>
      <c r="E18229" t="s">
        <v>2386</v>
      </c>
      <c r="F18229" t="s">
        <v>86757</v>
      </c>
    </row>
    <row r="18230" spans="1:6" x14ac:dyDescent="0.15">
      <c r="A18230" t="s">
        <v>36091</v>
      </c>
      <c r="B18230" t="s">
        <v>3106</v>
      </c>
      <c r="C18230" t="s">
        <v>35908</v>
      </c>
      <c r="D18230" t="s">
        <v>1618</v>
      </c>
      <c r="E18230" t="s">
        <v>2389</v>
      </c>
      <c r="F18230" t="s">
        <v>2389</v>
      </c>
    </row>
    <row r="18231" spans="1:6" x14ac:dyDescent="0.15">
      <c r="A18231" t="s">
        <v>36091</v>
      </c>
      <c r="B18231" t="s">
        <v>35909</v>
      </c>
      <c r="C18231" t="s">
        <v>35910</v>
      </c>
      <c r="D18231" t="s">
        <v>1619</v>
      </c>
      <c r="E18231" t="s">
        <v>2390</v>
      </c>
      <c r="F18231" t="s">
        <v>2390</v>
      </c>
    </row>
    <row r="18232" spans="1:6" x14ac:dyDescent="0.15">
      <c r="A18232" t="s">
        <v>36091</v>
      </c>
      <c r="B18232" t="s">
        <v>35911</v>
      </c>
      <c r="C18232" t="s">
        <v>35912</v>
      </c>
      <c r="D18232" t="s">
        <v>1620</v>
      </c>
      <c r="E18232" t="s">
        <v>2392</v>
      </c>
      <c r="F18232" t="s">
        <v>86758</v>
      </c>
    </row>
    <row r="18233" spans="1:6" x14ac:dyDescent="0.15">
      <c r="A18233" t="s">
        <v>36091</v>
      </c>
      <c r="B18233" t="s">
        <v>35913</v>
      </c>
      <c r="C18233" t="s">
        <v>35914</v>
      </c>
      <c r="D18233" t="s">
        <v>1621</v>
      </c>
      <c r="E18233" t="s">
        <v>2393</v>
      </c>
      <c r="F18233" t="s">
        <v>2393</v>
      </c>
    </row>
    <row r="18234" spans="1:6" x14ac:dyDescent="0.15">
      <c r="A18234" t="s">
        <v>36091</v>
      </c>
      <c r="B18234" t="s">
        <v>35915</v>
      </c>
      <c r="C18234" t="s">
        <v>35916</v>
      </c>
      <c r="D18234" t="s">
        <v>2170</v>
      </c>
      <c r="E18234" t="s">
        <v>2394</v>
      </c>
      <c r="F18234" t="s">
        <v>86759</v>
      </c>
    </row>
    <row r="18235" spans="1:6" x14ac:dyDescent="0.15">
      <c r="A18235" t="s">
        <v>36091</v>
      </c>
      <c r="B18235" t="s">
        <v>35917</v>
      </c>
      <c r="C18235" t="s">
        <v>35918</v>
      </c>
      <c r="D18235" t="s">
        <v>1622</v>
      </c>
      <c r="E18235" t="s">
        <v>2395</v>
      </c>
      <c r="F18235" t="s">
        <v>86760</v>
      </c>
    </row>
    <row r="18236" spans="1:6" x14ac:dyDescent="0.15">
      <c r="A18236" t="s">
        <v>36091</v>
      </c>
      <c r="B18236" t="s">
        <v>3074</v>
      </c>
      <c r="C18236" t="s">
        <v>35919</v>
      </c>
      <c r="D18236" t="s">
        <v>1623</v>
      </c>
      <c r="E18236" t="s">
        <v>2396</v>
      </c>
      <c r="F18236" t="s">
        <v>2396</v>
      </c>
    </row>
    <row r="18237" spans="1:6" x14ac:dyDescent="0.15">
      <c r="A18237" t="s">
        <v>36091</v>
      </c>
      <c r="B18237" t="s">
        <v>35920</v>
      </c>
      <c r="C18237" t="s">
        <v>35921</v>
      </c>
      <c r="D18237" t="s">
        <v>1624</v>
      </c>
      <c r="E18237" t="s">
        <v>2397</v>
      </c>
      <c r="F18237" t="s">
        <v>2397</v>
      </c>
    </row>
    <row r="18238" spans="1:6" x14ac:dyDescent="0.15">
      <c r="A18238" t="s">
        <v>36091</v>
      </c>
      <c r="B18238" t="s">
        <v>35922</v>
      </c>
      <c r="C18238" t="s">
        <v>35923</v>
      </c>
      <c r="D18238" t="s">
        <v>1308</v>
      </c>
      <c r="E18238" t="s">
        <v>2398</v>
      </c>
      <c r="F18238" t="s">
        <v>86761</v>
      </c>
    </row>
    <row r="18239" spans="1:6" x14ac:dyDescent="0.15">
      <c r="A18239" t="s">
        <v>36091</v>
      </c>
      <c r="B18239" t="s">
        <v>35924</v>
      </c>
      <c r="C18239" t="s">
        <v>35925</v>
      </c>
      <c r="D18239" t="s">
        <v>1309</v>
      </c>
      <c r="E18239" t="s">
        <v>2399</v>
      </c>
      <c r="F18239" t="s">
        <v>2399</v>
      </c>
    </row>
    <row r="18240" spans="1:6" x14ac:dyDescent="0.15">
      <c r="A18240" t="s">
        <v>36091</v>
      </c>
      <c r="B18240" t="s">
        <v>35926</v>
      </c>
      <c r="C18240" t="s">
        <v>35927</v>
      </c>
      <c r="D18240" t="s">
        <v>1625</v>
      </c>
      <c r="E18240" t="s">
        <v>2400</v>
      </c>
      <c r="F18240" t="s">
        <v>86762</v>
      </c>
    </row>
    <row r="18241" spans="1:6" x14ac:dyDescent="0.15">
      <c r="A18241" t="s">
        <v>36091</v>
      </c>
      <c r="B18241" t="s">
        <v>35928</v>
      </c>
      <c r="C18241" t="s">
        <v>35929</v>
      </c>
      <c r="D18241" t="s">
        <v>1626</v>
      </c>
      <c r="E18241" t="s">
        <v>2401</v>
      </c>
      <c r="F18241" t="s">
        <v>2401</v>
      </c>
    </row>
    <row r="18242" spans="1:6" x14ac:dyDescent="0.15">
      <c r="A18242" t="s">
        <v>36091</v>
      </c>
      <c r="B18242" t="s">
        <v>3107</v>
      </c>
      <c r="C18242" t="s">
        <v>35930</v>
      </c>
      <c r="D18242" t="s">
        <v>1627</v>
      </c>
      <c r="E18242" t="s">
        <v>2402</v>
      </c>
      <c r="F18242" t="s">
        <v>86763</v>
      </c>
    </row>
    <row r="18243" spans="1:6" x14ac:dyDescent="0.15">
      <c r="A18243" t="s">
        <v>36091</v>
      </c>
      <c r="B18243" t="s">
        <v>35931</v>
      </c>
      <c r="C18243" t="s">
        <v>35932</v>
      </c>
      <c r="D18243" t="s">
        <v>1628</v>
      </c>
      <c r="E18243" t="s">
        <v>2403</v>
      </c>
      <c r="F18243" t="s">
        <v>86764</v>
      </c>
    </row>
    <row r="18244" spans="1:6" x14ac:dyDescent="0.15">
      <c r="A18244" t="s">
        <v>36091</v>
      </c>
      <c r="B18244" t="s">
        <v>35933</v>
      </c>
      <c r="C18244" t="s">
        <v>35934</v>
      </c>
      <c r="D18244" t="s">
        <v>1629</v>
      </c>
      <c r="E18244" t="s">
        <v>2404</v>
      </c>
      <c r="F18244" t="s">
        <v>2404</v>
      </c>
    </row>
    <row r="18245" spans="1:6" x14ac:dyDescent="0.15">
      <c r="A18245" t="s">
        <v>36091</v>
      </c>
      <c r="B18245" t="s">
        <v>35935</v>
      </c>
      <c r="C18245" t="s">
        <v>35936</v>
      </c>
      <c r="D18245" t="s">
        <v>1630</v>
      </c>
      <c r="E18245" t="s">
        <v>2405</v>
      </c>
      <c r="F18245" t="s">
        <v>2405</v>
      </c>
    </row>
    <row r="18246" spans="1:6" x14ac:dyDescent="0.15">
      <c r="A18246" t="s">
        <v>36091</v>
      </c>
      <c r="B18246" t="s">
        <v>35937</v>
      </c>
      <c r="C18246" t="s">
        <v>35938</v>
      </c>
      <c r="D18246" t="s">
        <v>1631</v>
      </c>
      <c r="E18246" t="s">
        <v>2406</v>
      </c>
      <c r="F18246" t="s">
        <v>2406</v>
      </c>
    </row>
    <row r="18247" spans="1:6" x14ac:dyDescent="0.15">
      <c r="A18247" t="s">
        <v>36091</v>
      </c>
      <c r="B18247" t="s">
        <v>35939</v>
      </c>
      <c r="C18247" t="s">
        <v>35940</v>
      </c>
      <c r="D18247" t="s">
        <v>2171</v>
      </c>
      <c r="E18247" t="s">
        <v>2407</v>
      </c>
      <c r="F18247" t="s">
        <v>86765</v>
      </c>
    </row>
    <row r="18248" spans="1:6" x14ac:dyDescent="0.15">
      <c r="A18248" t="s">
        <v>36091</v>
      </c>
      <c r="B18248" t="s">
        <v>35941</v>
      </c>
      <c r="C18248" t="s">
        <v>35942</v>
      </c>
      <c r="D18248" t="s">
        <v>1632</v>
      </c>
      <c r="E18248" t="s">
        <v>2408</v>
      </c>
      <c r="F18248" t="s">
        <v>2408</v>
      </c>
    </row>
    <row r="18249" spans="1:6" x14ac:dyDescent="0.15">
      <c r="A18249" t="s">
        <v>36091</v>
      </c>
      <c r="B18249" t="s">
        <v>35943</v>
      </c>
      <c r="C18249" t="s">
        <v>35944</v>
      </c>
      <c r="D18249" t="s">
        <v>1633</v>
      </c>
      <c r="E18249" t="s">
        <v>2409</v>
      </c>
      <c r="F18249" t="s">
        <v>86766</v>
      </c>
    </row>
    <row r="18250" spans="1:6" x14ac:dyDescent="0.15">
      <c r="A18250" t="s">
        <v>36091</v>
      </c>
      <c r="B18250" t="s">
        <v>35945</v>
      </c>
      <c r="C18250" t="s">
        <v>35946</v>
      </c>
      <c r="D18250" t="s">
        <v>1634</v>
      </c>
      <c r="E18250" t="s">
        <v>2410</v>
      </c>
      <c r="F18250" t="s">
        <v>2410</v>
      </c>
    </row>
    <row r="18251" spans="1:6" x14ac:dyDescent="0.15">
      <c r="A18251" t="s">
        <v>36091</v>
      </c>
      <c r="B18251" t="s">
        <v>35947</v>
      </c>
      <c r="C18251" t="s">
        <v>35948</v>
      </c>
      <c r="D18251" t="s">
        <v>2172</v>
      </c>
      <c r="E18251" t="s">
        <v>2411</v>
      </c>
      <c r="F18251" t="s">
        <v>2411</v>
      </c>
    </row>
    <row r="18252" spans="1:6" x14ac:dyDescent="0.15">
      <c r="A18252" t="s">
        <v>36091</v>
      </c>
      <c r="B18252" t="s">
        <v>35949</v>
      </c>
      <c r="C18252" t="s">
        <v>35950</v>
      </c>
      <c r="D18252" t="s">
        <v>1635</v>
      </c>
      <c r="E18252" t="s">
        <v>2412</v>
      </c>
      <c r="F18252" t="s">
        <v>86767</v>
      </c>
    </row>
    <row r="18253" spans="1:6" x14ac:dyDescent="0.15">
      <c r="A18253" t="s">
        <v>36091</v>
      </c>
      <c r="B18253" t="s">
        <v>3108</v>
      </c>
      <c r="C18253" t="s">
        <v>35951</v>
      </c>
      <c r="D18253" t="s">
        <v>1636</v>
      </c>
      <c r="E18253" t="s">
        <v>2413</v>
      </c>
      <c r="F18253" t="s">
        <v>2413</v>
      </c>
    </row>
    <row r="18254" spans="1:6" x14ac:dyDescent="0.15">
      <c r="A18254" t="s">
        <v>36091</v>
      </c>
      <c r="B18254" t="s">
        <v>35952</v>
      </c>
      <c r="C18254" t="s">
        <v>35953</v>
      </c>
      <c r="D18254" t="s">
        <v>1637</v>
      </c>
      <c r="E18254" t="s">
        <v>2414</v>
      </c>
      <c r="F18254" t="s">
        <v>2414</v>
      </c>
    </row>
    <row r="18255" spans="1:6" x14ac:dyDescent="0.15">
      <c r="A18255" t="s">
        <v>36091</v>
      </c>
      <c r="B18255" t="s">
        <v>3109</v>
      </c>
      <c r="C18255" t="s">
        <v>35954</v>
      </c>
      <c r="D18255" t="s">
        <v>1638</v>
      </c>
      <c r="E18255" t="s">
        <v>2415</v>
      </c>
      <c r="F18255" t="s">
        <v>2415</v>
      </c>
    </row>
    <row r="18256" spans="1:6" x14ac:dyDescent="0.15">
      <c r="A18256" t="s">
        <v>36091</v>
      </c>
      <c r="B18256" t="s">
        <v>35955</v>
      </c>
      <c r="C18256" t="s">
        <v>35956</v>
      </c>
      <c r="D18256" t="s">
        <v>1639</v>
      </c>
      <c r="E18256" t="s">
        <v>2416</v>
      </c>
      <c r="F18256" t="s">
        <v>2416</v>
      </c>
    </row>
    <row r="18257" spans="1:6" x14ac:dyDescent="0.15">
      <c r="A18257" t="s">
        <v>36091</v>
      </c>
      <c r="B18257" t="s">
        <v>35957</v>
      </c>
      <c r="C18257" t="s">
        <v>35958</v>
      </c>
      <c r="D18257" t="s">
        <v>2212</v>
      </c>
      <c r="E18257" t="s">
        <v>2417</v>
      </c>
      <c r="F18257" t="s">
        <v>2417</v>
      </c>
    </row>
    <row r="18258" spans="1:6" x14ac:dyDescent="0.15">
      <c r="A18258" t="s">
        <v>36091</v>
      </c>
      <c r="B18258" t="s">
        <v>35959</v>
      </c>
      <c r="C18258" t="s">
        <v>35960</v>
      </c>
      <c r="D18258" t="s">
        <v>1640</v>
      </c>
      <c r="E18258" t="s">
        <v>2418</v>
      </c>
      <c r="F18258" t="s">
        <v>86768</v>
      </c>
    </row>
    <row r="18259" spans="1:6" x14ac:dyDescent="0.15">
      <c r="A18259" t="s">
        <v>36091</v>
      </c>
      <c r="B18259" t="s">
        <v>35961</v>
      </c>
      <c r="C18259" t="s">
        <v>35962</v>
      </c>
      <c r="D18259" t="s">
        <v>1641</v>
      </c>
      <c r="E18259" t="s">
        <v>2419</v>
      </c>
      <c r="F18259" t="s">
        <v>2419</v>
      </c>
    </row>
    <row r="18260" spans="1:6" x14ac:dyDescent="0.15">
      <c r="A18260" t="s">
        <v>36091</v>
      </c>
      <c r="B18260" t="s">
        <v>35963</v>
      </c>
      <c r="C18260" t="s">
        <v>35964</v>
      </c>
      <c r="D18260" t="s">
        <v>1310</v>
      </c>
      <c r="E18260" t="s">
        <v>2420</v>
      </c>
      <c r="F18260" t="s">
        <v>86769</v>
      </c>
    </row>
    <row r="18261" spans="1:6" x14ac:dyDescent="0.15">
      <c r="A18261" t="s">
        <v>36091</v>
      </c>
      <c r="B18261" t="s">
        <v>35965</v>
      </c>
      <c r="C18261" t="s">
        <v>35966</v>
      </c>
      <c r="D18261" t="s">
        <v>1642</v>
      </c>
      <c r="E18261" t="s">
        <v>2421</v>
      </c>
      <c r="F18261" t="s">
        <v>2421</v>
      </c>
    </row>
    <row r="18262" spans="1:6" x14ac:dyDescent="0.15">
      <c r="A18262" t="s">
        <v>36091</v>
      </c>
      <c r="B18262" t="s">
        <v>3110</v>
      </c>
      <c r="C18262" t="s">
        <v>35967</v>
      </c>
      <c r="D18262" t="s">
        <v>1643</v>
      </c>
      <c r="E18262" t="s">
        <v>2422</v>
      </c>
      <c r="F18262" t="s">
        <v>2422</v>
      </c>
    </row>
    <row r="18263" spans="1:6" x14ac:dyDescent="0.15">
      <c r="A18263" t="s">
        <v>36091</v>
      </c>
      <c r="B18263" t="s">
        <v>35968</v>
      </c>
      <c r="C18263" t="s">
        <v>35969</v>
      </c>
      <c r="D18263" t="s">
        <v>1311</v>
      </c>
      <c r="E18263" t="s">
        <v>2423</v>
      </c>
      <c r="F18263" t="s">
        <v>2423</v>
      </c>
    </row>
    <row r="18264" spans="1:6" x14ac:dyDescent="0.15">
      <c r="A18264" t="s">
        <v>36091</v>
      </c>
      <c r="B18264" t="s">
        <v>35970</v>
      </c>
      <c r="C18264" t="s">
        <v>35971</v>
      </c>
      <c r="D18264" t="s">
        <v>1644</v>
      </c>
      <c r="E18264" t="s">
        <v>2424</v>
      </c>
      <c r="F18264" t="s">
        <v>2424</v>
      </c>
    </row>
    <row r="18265" spans="1:6" x14ac:dyDescent="0.15">
      <c r="A18265" t="s">
        <v>36091</v>
      </c>
      <c r="B18265" t="s">
        <v>35972</v>
      </c>
      <c r="C18265" t="s">
        <v>35973</v>
      </c>
      <c r="D18265" t="s">
        <v>1645</v>
      </c>
      <c r="E18265" t="s">
        <v>2425</v>
      </c>
      <c r="F18265" t="s">
        <v>2425</v>
      </c>
    </row>
    <row r="18266" spans="1:6" x14ac:dyDescent="0.15">
      <c r="A18266" t="s">
        <v>36091</v>
      </c>
      <c r="B18266" t="s">
        <v>35974</v>
      </c>
      <c r="C18266" t="s">
        <v>35975</v>
      </c>
      <c r="D18266" t="s">
        <v>1646</v>
      </c>
      <c r="E18266" t="s">
        <v>2426</v>
      </c>
      <c r="F18266" t="s">
        <v>86770</v>
      </c>
    </row>
    <row r="18267" spans="1:6" x14ac:dyDescent="0.15">
      <c r="A18267" t="s">
        <v>36091</v>
      </c>
      <c r="B18267" t="s">
        <v>3127</v>
      </c>
      <c r="C18267" t="s">
        <v>35976</v>
      </c>
      <c r="D18267" t="s">
        <v>1647</v>
      </c>
      <c r="E18267" t="s">
        <v>2427</v>
      </c>
      <c r="F18267" t="s">
        <v>86771</v>
      </c>
    </row>
    <row r="18268" spans="1:6" x14ac:dyDescent="0.15">
      <c r="A18268" t="s">
        <v>36091</v>
      </c>
      <c r="B18268" t="s">
        <v>35977</v>
      </c>
      <c r="C18268" t="s">
        <v>35978</v>
      </c>
      <c r="D18268" t="s">
        <v>1648</v>
      </c>
      <c r="E18268" t="s">
        <v>2428</v>
      </c>
      <c r="F18268" t="s">
        <v>2428</v>
      </c>
    </row>
    <row r="18269" spans="1:6" x14ac:dyDescent="0.15">
      <c r="A18269" t="s">
        <v>36091</v>
      </c>
      <c r="B18269" t="s">
        <v>3111</v>
      </c>
      <c r="C18269" t="s">
        <v>35979</v>
      </c>
      <c r="D18269" t="s">
        <v>1649</v>
      </c>
      <c r="E18269" t="s">
        <v>2429</v>
      </c>
      <c r="F18269" t="s">
        <v>2429</v>
      </c>
    </row>
    <row r="18270" spans="1:6" x14ac:dyDescent="0.15">
      <c r="A18270" t="s">
        <v>36091</v>
      </c>
      <c r="B18270" t="s">
        <v>35980</v>
      </c>
      <c r="C18270" t="s">
        <v>35981</v>
      </c>
      <c r="D18270" t="s">
        <v>1650</v>
      </c>
      <c r="E18270" t="s">
        <v>2430</v>
      </c>
      <c r="F18270" t="s">
        <v>2430</v>
      </c>
    </row>
    <row r="18271" spans="1:6" x14ac:dyDescent="0.15">
      <c r="A18271" t="s">
        <v>36091</v>
      </c>
      <c r="B18271" t="s">
        <v>3112</v>
      </c>
      <c r="C18271" t="s">
        <v>35982</v>
      </c>
      <c r="D18271" t="s">
        <v>1651</v>
      </c>
      <c r="E18271" t="s">
        <v>2431</v>
      </c>
      <c r="F18271" t="s">
        <v>2431</v>
      </c>
    </row>
    <row r="18272" spans="1:6" x14ac:dyDescent="0.15">
      <c r="A18272" t="s">
        <v>36091</v>
      </c>
      <c r="B18272" t="s">
        <v>35983</v>
      </c>
      <c r="C18272" t="s">
        <v>35984</v>
      </c>
      <c r="D18272" t="s">
        <v>1652</v>
      </c>
      <c r="E18272" t="s">
        <v>2432</v>
      </c>
      <c r="F18272" t="s">
        <v>2432</v>
      </c>
    </row>
    <row r="18273" spans="1:6" x14ac:dyDescent="0.15">
      <c r="A18273" t="s">
        <v>36091</v>
      </c>
      <c r="B18273" t="s">
        <v>35985</v>
      </c>
      <c r="C18273" t="s">
        <v>35986</v>
      </c>
      <c r="D18273" t="s">
        <v>1653</v>
      </c>
      <c r="E18273" t="s">
        <v>2433</v>
      </c>
      <c r="F18273" t="s">
        <v>2433</v>
      </c>
    </row>
    <row r="18274" spans="1:6" x14ac:dyDescent="0.15">
      <c r="A18274" t="s">
        <v>36091</v>
      </c>
      <c r="B18274" t="s">
        <v>35987</v>
      </c>
      <c r="C18274" t="s">
        <v>35988</v>
      </c>
      <c r="D18274" t="s">
        <v>1654</v>
      </c>
      <c r="E18274" t="s">
        <v>2434</v>
      </c>
      <c r="F18274" t="s">
        <v>86772</v>
      </c>
    </row>
    <row r="18275" spans="1:6" x14ac:dyDescent="0.15">
      <c r="A18275" t="s">
        <v>36091</v>
      </c>
      <c r="B18275" t="s">
        <v>35989</v>
      </c>
      <c r="C18275" t="s">
        <v>35990</v>
      </c>
      <c r="D18275" t="s">
        <v>1655</v>
      </c>
      <c r="E18275" t="s">
        <v>2435</v>
      </c>
      <c r="F18275" t="s">
        <v>86773</v>
      </c>
    </row>
    <row r="18276" spans="1:6" x14ac:dyDescent="0.15">
      <c r="A18276" t="s">
        <v>36091</v>
      </c>
      <c r="B18276" t="s">
        <v>35991</v>
      </c>
      <c r="C18276" t="s">
        <v>35992</v>
      </c>
      <c r="D18276" t="s">
        <v>1656</v>
      </c>
      <c r="E18276" t="s">
        <v>2436</v>
      </c>
      <c r="F18276" t="s">
        <v>86774</v>
      </c>
    </row>
    <row r="18277" spans="1:6" x14ac:dyDescent="0.15">
      <c r="A18277" t="s">
        <v>36091</v>
      </c>
      <c r="B18277" t="s">
        <v>35993</v>
      </c>
      <c r="C18277" t="s">
        <v>35994</v>
      </c>
      <c r="D18277" t="s">
        <v>1312</v>
      </c>
      <c r="E18277" t="s">
        <v>2437</v>
      </c>
      <c r="F18277" t="s">
        <v>86775</v>
      </c>
    </row>
    <row r="18278" spans="1:6" x14ac:dyDescent="0.15">
      <c r="A18278" t="s">
        <v>36091</v>
      </c>
      <c r="B18278" t="s">
        <v>35995</v>
      </c>
      <c r="C18278" t="s">
        <v>35996</v>
      </c>
      <c r="D18278" t="s">
        <v>1657</v>
      </c>
      <c r="E18278" t="s">
        <v>2438</v>
      </c>
      <c r="F18278" t="s">
        <v>86776</v>
      </c>
    </row>
    <row r="18279" spans="1:6" x14ac:dyDescent="0.15">
      <c r="A18279" t="s">
        <v>36091</v>
      </c>
      <c r="B18279" t="s">
        <v>3113</v>
      </c>
      <c r="C18279" t="s">
        <v>35997</v>
      </c>
      <c r="D18279" t="s">
        <v>1658</v>
      </c>
      <c r="E18279" t="s">
        <v>2439</v>
      </c>
      <c r="F18279" t="s">
        <v>86777</v>
      </c>
    </row>
    <row r="18280" spans="1:6" x14ac:dyDescent="0.15">
      <c r="A18280" t="s">
        <v>36091</v>
      </c>
      <c r="B18280" t="s">
        <v>3114</v>
      </c>
      <c r="C18280" t="s">
        <v>35998</v>
      </c>
      <c r="D18280" t="s">
        <v>1659</v>
      </c>
      <c r="E18280" t="s">
        <v>2440</v>
      </c>
      <c r="F18280" t="s">
        <v>86778</v>
      </c>
    </row>
    <row r="18281" spans="1:6" x14ac:dyDescent="0.15">
      <c r="A18281" t="s">
        <v>36091</v>
      </c>
      <c r="B18281" t="s">
        <v>35999</v>
      </c>
      <c r="C18281" t="s">
        <v>36000</v>
      </c>
      <c r="D18281" t="s">
        <v>1660</v>
      </c>
      <c r="E18281" t="s">
        <v>2441</v>
      </c>
      <c r="F18281" t="s">
        <v>86779</v>
      </c>
    </row>
    <row r="18282" spans="1:6" x14ac:dyDescent="0.15">
      <c r="A18282" t="s">
        <v>36091</v>
      </c>
      <c r="B18282" t="s">
        <v>36001</v>
      </c>
      <c r="C18282" t="s">
        <v>36002</v>
      </c>
      <c r="D18282" t="s">
        <v>1661</v>
      </c>
      <c r="E18282" t="s">
        <v>2442</v>
      </c>
      <c r="F18282" t="s">
        <v>86780</v>
      </c>
    </row>
    <row r="18283" spans="1:6" x14ac:dyDescent="0.15">
      <c r="A18283" t="s">
        <v>36091</v>
      </c>
      <c r="B18283" t="s">
        <v>36003</v>
      </c>
      <c r="C18283" t="s">
        <v>36004</v>
      </c>
      <c r="D18283" t="s">
        <v>1662</v>
      </c>
      <c r="E18283" t="s">
        <v>2443</v>
      </c>
      <c r="F18283" t="s">
        <v>2443</v>
      </c>
    </row>
    <row r="18284" spans="1:6" x14ac:dyDescent="0.15">
      <c r="A18284" t="s">
        <v>36091</v>
      </c>
      <c r="B18284" t="s">
        <v>36005</v>
      </c>
      <c r="C18284" t="s">
        <v>36006</v>
      </c>
      <c r="D18284" t="s">
        <v>1663</v>
      </c>
      <c r="E18284" t="s">
        <v>2444</v>
      </c>
      <c r="F18284" t="s">
        <v>2444</v>
      </c>
    </row>
    <row r="18285" spans="1:6" x14ac:dyDescent="0.15">
      <c r="A18285" t="s">
        <v>36091</v>
      </c>
      <c r="B18285" t="s">
        <v>36007</v>
      </c>
      <c r="C18285" t="s">
        <v>36008</v>
      </c>
      <c r="D18285" t="s">
        <v>1664</v>
      </c>
      <c r="E18285" t="s">
        <v>2445</v>
      </c>
      <c r="F18285" t="s">
        <v>2445</v>
      </c>
    </row>
    <row r="18286" spans="1:6" x14ac:dyDescent="0.15">
      <c r="A18286" t="s">
        <v>36091</v>
      </c>
      <c r="B18286" t="s">
        <v>36009</v>
      </c>
      <c r="C18286" t="s">
        <v>36010</v>
      </c>
      <c r="D18286" t="s">
        <v>1665</v>
      </c>
      <c r="E18286" t="s">
        <v>2446</v>
      </c>
      <c r="F18286" t="s">
        <v>2446</v>
      </c>
    </row>
    <row r="18287" spans="1:6" x14ac:dyDescent="0.15">
      <c r="A18287" t="s">
        <v>36091</v>
      </c>
      <c r="B18287" t="s">
        <v>36011</v>
      </c>
      <c r="C18287" t="s">
        <v>36012</v>
      </c>
      <c r="D18287" t="s">
        <v>1666</v>
      </c>
      <c r="E18287" t="s">
        <v>2447</v>
      </c>
      <c r="F18287" t="s">
        <v>2447</v>
      </c>
    </row>
    <row r="18288" spans="1:6" x14ac:dyDescent="0.15">
      <c r="A18288" t="s">
        <v>36091</v>
      </c>
      <c r="B18288" t="s">
        <v>36013</v>
      </c>
      <c r="C18288" t="s">
        <v>36014</v>
      </c>
      <c r="D18288" t="s">
        <v>1668</v>
      </c>
      <c r="E18288" t="s">
        <v>2449</v>
      </c>
      <c r="F18288" t="s">
        <v>2449</v>
      </c>
    </row>
    <row r="18289" spans="1:6" x14ac:dyDescent="0.15">
      <c r="A18289" t="s">
        <v>36091</v>
      </c>
      <c r="B18289" t="s">
        <v>36015</v>
      </c>
      <c r="C18289" t="s">
        <v>36016</v>
      </c>
      <c r="D18289" t="s">
        <v>1669</v>
      </c>
      <c r="E18289" t="s">
        <v>2450</v>
      </c>
      <c r="F18289" t="s">
        <v>2450</v>
      </c>
    </row>
    <row r="18290" spans="1:6" x14ac:dyDescent="0.15">
      <c r="A18290" t="s">
        <v>36091</v>
      </c>
      <c r="B18290" t="s">
        <v>3115</v>
      </c>
      <c r="C18290" t="s">
        <v>36017</v>
      </c>
      <c r="D18290" t="s">
        <v>1670</v>
      </c>
      <c r="E18290" t="s">
        <v>2451</v>
      </c>
      <c r="F18290" t="s">
        <v>2451</v>
      </c>
    </row>
    <row r="18291" spans="1:6" x14ac:dyDescent="0.15">
      <c r="A18291" t="s">
        <v>36091</v>
      </c>
      <c r="B18291" t="s">
        <v>36018</v>
      </c>
      <c r="C18291" t="s">
        <v>36019</v>
      </c>
      <c r="D18291" t="s">
        <v>1671</v>
      </c>
      <c r="E18291" t="s">
        <v>2452</v>
      </c>
      <c r="F18291" t="s">
        <v>2452</v>
      </c>
    </row>
    <row r="18292" spans="1:6" x14ac:dyDescent="0.15">
      <c r="A18292" t="s">
        <v>36091</v>
      </c>
      <c r="B18292" t="s">
        <v>36020</v>
      </c>
      <c r="C18292" t="s">
        <v>36021</v>
      </c>
      <c r="D18292" t="s">
        <v>1672</v>
      </c>
      <c r="E18292" t="s">
        <v>2453</v>
      </c>
      <c r="F18292" t="s">
        <v>86781</v>
      </c>
    </row>
    <row r="18293" spans="1:6" x14ac:dyDescent="0.15">
      <c r="A18293" t="s">
        <v>36091</v>
      </c>
      <c r="B18293" t="s">
        <v>36022</v>
      </c>
      <c r="C18293" t="s">
        <v>36023</v>
      </c>
      <c r="D18293" t="s">
        <v>1673</v>
      </c>
      <c r="E18293" t="s">
        <v>2454</v>
      </c>
      <c r="F18293" t="s">
        <v>86782</v>
      </c>
    </row>
    <row r="18294" spans="1:6" x14ac:dyDescent="0.15">
      <c r="A18294" t="s">
        <v>36091</v>
      </c>
      <c r="B18294" t="s">
        <v>36024</v>
      </c>
      <c r="C18294" t="s">
        <v>36025</v>
      </c>
      <c r="D18294" t="s">
        <v>1674</v>
      </c>
      <c r="E18294" t="s">
        <v>2455</v>
      </c>
      <c r="F18294" t="s">
        <v>86783</v>
      </c>
    </row>
    <row r="18295" spans="1:6" x14ac:dyDescent="0.15">
      <c r="A18295" t="s">
        <v>36091</v>
      </c>
      <c r="B18295" t="s">
        <v>3116</v>
      </c>
      <c r="C18295" t="s">
        <v>36026</v>
      </c>
      <c r="D18295" t="s">
        <v>1675</v>
      </c>
      <c r="E18295" t="s">
        <v>2456</v>
      </c>
      <c r="F18295" t="s">
        <v>86784</v>
      </c>
    </row>
    <row r="18296" spans="1:6" x14ac:dyDescent="0.15">
      <c r="A18296" t="s">
        <v>36091</v>
      </c>
      <c r="B18296" t="s">
        <v>36027</v>
      </c>
      <c r="C18296" t="s">
        <v>36028</v>
      </c>
      <c r="D18296" t="s">
        <v>1676</v>
      </c>
      <c r="E18296" t="s">
        <v>2457</v>
      </c>
      <c r="F18296" t="s">
        <v>86785</v>
      </c>
    </row>
    <row r="18297" spans="1:6" x14ac:dyDescent="0.15">
      <c r="A18297" t="s">
        <v>36091</v>
      </c>
      <c r="B18297" t="s">
        <v>36029</v>
      </c>
      <c r="C18297" t="s">
        <v>36030</v>
      </c>
      <c r="D18297" t="s">
        <v>1677</v>
      </c>
      <c r="E18297" t="s">
        <v>2458</v>
      </c>
      <c r="F18297" t="s">
        <v>86786</v>
      </c>
    </row>
    <row r="18298" spans="1:6" x14ac:dyDescent="0.15">
      <c r="A18298" t="s">
        <v>36091</v>
      </c>
      <c r="B18298" t="s">
        <v>36033</v>
      </c>
      <c r="C18298" t="s">
        <v>36034</v>
      </c>
      <c r="D18298" t="s">
        <v>1679</v>
      </c>
      <c r="E18298" t="s">
        <v>2461</v>
      </c>
      <c r="F18298" t="s">
        <v>2461</v>
      </c>
    </row>
    <row r="18299" spans="1:6" x14ac:dyDescent="0.15">
      <c r="A18299" t="s">
        <v>36091</v>
      </c>
      <c r="B18299" t="s">
        <v>36035</v>
      </c>
      <c r="C18299" t="s">
        <v>36036</v>
      </c>
      <c r="D18299" t="s">
        <v>2173</v>
      </c>
      <c r="E18299" t="s">
        <v>2462</v>
      </c>
      <c r="F18299" t="s">
        <v>86787</v>
      </c>
    </row>
    <row r="18300" spans="1:6" x14ac:dyDescent="0.15">
      <c r="A18300" t="s">
        <v>36091</v>
      </c>
      <c r="B18300" t="s">
        <v>3117</v>
      </c>
      <c r="C18300" t="s">
        <v>36037</v>
      </c>
      <c r="D18300" t="s">
        <v>1680</v>
      </c>
      <c r="E18300" t="s">
        <v>2463</v>
      </c>
      <c r="F18300" t="s">
        <v>2463</v>
      </c>
    </row>
    <row r="18301" spans="1:6" x14ac:dyDescent="0.15">
      <c r="A18301" t="s">
        <v>36091</v>
      </c>
      <c r="B18301" t="s">
        <v>36038</v>
      </c>
      <c r="C18301" t="s">
        <v>36039</v>
      </c>
      <c r="D18301" t="s">
        <v>1681</v>
      </c>
      <c r="E18301" t="s">
        <v>2464</v>
      </c>
      <c r="F18301" t="s">
        <v>2464</v>
      </c>
    </row>
    <row r="18302" spans="1:6" x14ac:dyDescent="0.15">
      <c r="A18302" t="s">
        <v>36091</v>
      </c>
      <c r="B18302" t="s">
        <v>3075</v>
      </c>
      <c r="C18302" t="s">
        <v>36040</v>
      </c>
      <c r="D18302" t="s">
        <v>1682</v>
      </c>
      <c r="E18302" t="s">
        <v>2467</v>
      </c>
      <c r="F18302" t="s">
        <v>86788</v>
      </c>
    </row>
    <row r="18303" spans="1:6" x14ac:dyDescent="0.15">
      <c r="A18303" t="s">
        <v>36091</v>
      </c>
      <c r="B18303" t="s">
        <v>36041</v>
      </c>
      <c r="C18303" t="s">
        <v>36042</v>
      </c>
      <c r="D18303" t="s">
        <v>1683</v>
      </c>
      <c r="E18303" t="s">
        <v>2468</v>
      </c>
      <c r="F18303" t="s">
        <v>86789</v>
      </c>
    </row>
    <row r="18304" spans="1:6" x14ac:dyDescent="0.15">
      <c r="A18304" t="s">
        <v>36091</v>
      </c>
      <c r="B18304" t="s">
        <v>36043</v>
      </c>
      <c r="C18304" t="s">
        <v>36044</v>
      </c>
      <c r="D18304" t="s">
        <v>1684</v>
      </c>
      <c r="E18304" t="s">
        <v>2469</v>
      </c>
      <c r="F18304" t="s">
        <v>86790</v>
      </c>
    </row>
    <row r="18305" spans="1:6" x14ac:dyDescent="0.15">
      <c r="A18305" t="s">
        <v>36091</v>
      </c>
      <c r="B18305" t="s">
        <v>36045</v>
      </c>
      <c r="C18305" t="s">
        <v>36046</v>
      </c>
      <c r="D18305" t="s">
        <v>1685</v>
      </c>
      <c r="E18305" t="s">
        <v>2470</v>
      </c>
      <c r="F18305" t="s">
        <v>86791</v>
      </c>
    </row>
    <row r="18306" spans="1:6" x14ac:dyDescent="0.15">
      <c r="A18306" t="s">
        <v>36091</v>
      </c>
      <c r="B18306" t="s">
        <v>3118</v>
      </c>
      <c r="C18306" t="s">
        <v>36047</v>
      </c>
      <c r="D18306" t="s">
        <v>1686</v>
      </c>
      <c r="E18306" t="s">
        <v>2471</v>
      </c>
      <c r="F18306" t="s">
        <v>86792</v>
      </c>
    </row>
    <row r="18307" spans="1:6" x14ac:dyDescent="0.15">
      <c r="A18307" t="s">
        <v>36091</v>
      </c>
      <c r="B18307" t="s">
        <v>36048</v>
      </c>
      <c r="C18307" t="s">
        <v>36049</v>
      </c>
      <c r="D18307" t="s">
        <v>1688</v>
      </c>
      <c r="E18307" t="s">
        <v>2473</v>
      </c>
      <c r="F18307" t="s">
        <v>2473</v>
      </c>
    </row>
    <row r="18308" spans="1:6" x14ac:dyDescent="0.15">
      <c r="A18308" t="s">
        <v>36091</v>
      </c>
      <c r="B18308" t="s">
        <v>36050</v>
      </c>
      <c r="C18308" t="s">
        <v>36051</v>
      </c>
      <c r="D18308" t="s">
        <v>1689</v>
      </c>
      <c r="E18308" t="s">
        <v>2474</v>
      </c>
      <c r="F18308" t="s">
        <v>2474</v>
      </c>
    </row>
    <row r="18309" spans="1:6" x14ac:dyDescent="0.15">
      <c r="A18309" t="s">
        <v>36091</v>
      </c>
      <c r="B18309" t="s">
        <v>36052</v>
      </c>
      <c r="C18309" t="s">
        <v>36053</v>
      </c>
      <c r="D18309" t="s">
        <v>1690</v>
      </c>
      <c r="E18309" t="s">
        <v>2475</v>
      </c>
      <c r="F18309" t="s">
        <v>2475</v>
      </c>
    </row>
    <row r="18310" spans="1:6" x14ac:dyDescent="0.15">
      <c r="A18310" t="s">
        <v>36091</v>
      </c>
      <c r="B18310" t="s">
        <v>3120</v>
      </c>
      <c r="C18310" t="s">
        <v>36054</v>
      </c>
      <c r="D18310" t="s">
        <v>1691</v>
      </c>
      <c r="E18310" t="s">
        <v>2476</v>
      </c>
      <c r="F18310" t="s">
        <v>86793</v>
      </c>
    </row>
    <row r="18311" spans="1:6" x14ac:dyDescent="0.15">
      <c r="A18311" t="s">
        <v>36091</v>
      </c>
      <c r="B18311" t="s">
        <v>36055</v>
      </c>
      <c r="C18311" t="s">
        <v>36056</v>
      </c>
      <c r="D18311" t="s">
        <v>1314</v>
      </c>
      <c r="E18311" t="s">
        <v>2478</v>
      </c>
      <c r="F18311" t="s">
        <v>86794</v>
      </c>
    </row>
    <row r="18312" spans="1:6" x14ac:dyDescent="0.15">
      <c r="A18312" t="s">
        <v>36091</v>
      </c>
      <c r="B18312" t="s">
        <v>3121</v>
      </c>
      <c r="C18312" t="s">
        <v>36057</v>
      </c>
      <c r="D18312" t="s">
        <v>1693</v>
      </c>
      <c r="E18312" t="s">
        <v>2479</v>
      </c>
      <c r="F18312" t="s">
        <v>86795</v>
      </c>
    </row>
    <row r="18313" spans="1:6" x14ac:dyDescent="0.15">
      <c r="A18313" t="s">
        <v>36091</v>
      </c>
      <c r="B18313" t="s">
        <v>36058</v>
      </c>
      <c r="C18313" t="s">
        <v>36059</v>
      </c>
      <c r="D18313" t="s">
        <v>1694</v>
      </c>
      <c r="E18313" t="s">
        <v>2480</v>
      </c>
      <c r="F18313" t="s">
        <v>86796</v>
      </c>
    </row>
    <row r="18314" spans="1:6" x14ac:dyDescent="0.15">
      <c r="A18314" t="s">
        <v>36091</v>
      </c>
      <c r="B18314" t="s">
        <v>36060</v>
      </c>
      <c r="C18314" t="s">
        <v>36061</v>
      </c>
      <c r="D18314" t="s">
        <v>1695</v>
      </c>
      <c r="E18314" t="s">
        <v>2481</v>
      </c>
      <c r="F18314" t="s">
        <v>86797</v>
      </c>
    </row>
    <row r="18315" spans="1:6" x14ac:dyDescent="0.15">
      <c r="A18315" t="s">
        <v>36091</v>
      </c>
      <c r="B18315" t="s">
        <v>36062</v>
      </c>
      <c r="C18315" t="s">
        <v>36063</v>
      </c>
      <c r="D18315" t="s">
        <v>1696</v>
      </c>
      <c r="E18315" t="s">
        <v>2482</v>
      </c>
      <c r="F18315" t="s">
        <v>2482</v>
      </c>
    </row>
    <row r="18316" spans="1:6" x14ac:dyDescent="0.15">
      <c r="A18316" t="s">
        <v>36091</v>
      </c>
      <c r="B18316" t="s">
        <v>36064</v>
      </c>
      <c r="C18316" t="s">
        <v>36065</v>
      </c>
      <c r="D18316" t="s">
        <v>1697</v>
      </c>
      <c r="E18316" t="s">
        <v>2483</v>
      </c>
      <c r="F18316" t="s">
        <v>2483</v>
      </c>
    </row>
    <row r="18317" spans="1:6" x14ac:dyDescent="0.15">
      <c r="A18317" t="s">
        <v>36091</v>
      </c>
      <c r="B18317" t="s">
        <v>36068</v>
      </c>
      <c r="C18317" t="s">
        <v>36069</v>
      </c>
      <c r="D18317" t="s">
        <v>1699</v>
      </c>
      <c r="E18317" t="s">
        <v>2485</v>
      </c>
      <c r="F18317" t="s">
        <v>86798</v>
      </c>
    </row>
    <row r="18318" spans="1:6" x14ac:dyDescent="0.15">
      <c r="A18318" t="s">
        <v>36091</v>
      </c>
      <c r="B18318" t="s">
        <v>3122</v>
      </c>
      <c r="C18318" t="s">
        <v>36070</v>
      </c>
      <c r="D18318" t="s">
        <v>1700</v>
      </c>
      <c r="E18318" t="s">
        <v>2486</v>
      </c>
      <c r="F18318" t="s">
        <v>2486</v>
      </c>
    </row>
    <row r="18319" spans="1:6" x14ac:dyDescent="0.15">
      <c r="A18319" t="s">
        <v>36091</v>
      </c>
      <c r="B18319" t="s">
        <v>36071</v>
      </c>
      <c r="C18319" t="s">
        <v>36072</v>
      </c>
      <c r="D18319" t="s">
        <v>1701</v>
      </c>
      <c r="E18319" t="s">
        <v>2487</v>
      </c>
      <c r="F18319" t="s">
        <v>86799</v>
      </c>
    </row>
    <row r="18320" spans="1:6" x14ac:dyDescent="0.15">
      <c r="A18320" t="s">
        <v>36091</v>
      </c>
      <c r="B18320" t="s">
        <v>36073</v>
      </c>
      <c r="C18320" t="s">
        <v>36074</v>
      </c>
      <c r="D18320" t="s">
        <v>1702</v>
      </c>
      <c r="E18320" t="s">
        <v>2488</v>
      </c>
      <c r="F18320" t="s">
        <v>86800</v>
      </c>
    </row>
    <row r="18321" spans="1:6" x14ac:dyDescent="0.15">
      <c r="A18321" t="s">
        <v>36091</v>
      </c>
      <c r="B18321" t="s">
        <v>36075</v>
      </c>
      <c r="C18321" t="s">
        <v>36076</v>
      </c>
      <c r="D18321" t="s">
        <v>1703</v>
      </c>
      <c r="E18321" t="s">
        <v>2489</v>
      </c>
      <c r="F18321" t="s">
        <v>2489</v>
      </c>
    </row>
    <row r="18322" spans="1:6" x14ac:dyDescent="0.15">
      <c r="A18322" t="s">
        <v>36091</v>
      </c>
      <c r="B18322" t="s">
        <v>36077</v>
      </c>
      <c r="C18322" t="s">
        <v>36078</v>
      </c>
      <c r="D18322" t="s">
        <v>1704</v>
      </c>
      <c r="E18322" t="s">
        <v>2490</v>
      </c>
      <c r="F18322" t="s">
        <v>86801</v>
      </c>
    </row>
    <row r="18323" spans="1:6" x14ac:dyDescent="0.15">
      <c r="A18323" t="s">
        <v>36091</v>
      </c>
      <c r="B18323" t="s">
        <v>3128</v>
      </c>
      <c r="C18323" t="s">
        <v>36081</v>
      </c>
      <c r="D18323" t="s">
        <v>1706</v>
      </c>
      <c r="E18323" t="s">
        <v>2492</v>
      </c>
      <c r="F18323" t="s">
        <v>2492</v>
      </c>
    </row>
    <row r="18324" spans="1:6" x14ac:dyDescent="0.15">
      <c r="A18324" t="s">
        <v>36091</v>
      </c>
      <c r="B18324" t="s">
        <v>3076</v>
      </c>
      <c r="C18324" t="s">
        <v>36082</v>
      </c>
      <c r="D18324" t="s">
        <v>1707</v>
      </c>
      <c r="E18324" t="s">
        <v>2493</v>
      </c>
      <c r="F18324" t="s">
        <v>2493</v>
      </c>
    </row>
    <row r="18325" spans="1:6" x14ac:dyDescent="0.15">
      <c r="A18325" t="s">
        <v>36091</v>
      </c>
      <c r="B18325" t="s">
        <v>36083</v>
      </c>
      <c r="C18325" t="s">
        <v>36084</v>
      </c>
      <c r="D18325" t="s">
        <v>1708</v>
      </c>
      <c r="E18325" t="s">
        <v>2494</v>
      </c>
      <c r="F18325" t="s">
        <v>86802</v>
      </c>
    </row>
    <row r="18326" spans="1:6" x14ac:dyDescent="0.15">
      <c r="A18326" t="s">
        <v>36091</v>
      </c>
      <c r="B18326" t="s">
        <v>36087</v>
      </c>
      <c r="C18326" t="s">
        <v>36088</v>
      </c>
      <c r="D18326" t="s">
        <v>1710</v>
      </c>
      <c r="E18326" t="s">
        <v>2496</v>
      </c>
      <c r="F18326" t="s">
        <v>86803</v>
      </c>
    </row>
    <row r="18327" spans="1:6" x14ac:dyDescent="0.15">
      <c r="A18327" t="s">
        <v>20005</v>
      </c>
      <c r="B18327" t="s">
        <v>19470</v>
      </c>
      <c r="C18327" t="s">
        <v>19471</v>
      </c>
      <c r="D18327" t="s">
        <v>60338</v>
      </c>
      <c r="E18327" t="s">
        <v>77663</v>
      </c>
      <c r="F18327" t="s">
        <v>77663</v>
      </c>
    </row>
    <row r="18328" spans="1:6" x14ac:dyDescent="0.15">
      <c r="A18328" t="s">
        <v>20005</v>
      </c>
      <c r="B18328" t="s">
        <v>19472</v>
      </c>
      <c r="C18328" t="s">
        <v>19473</v>
      </c>
      <c r="D18328" t="s">
        <v>60339</v>
      </c>
      <c r="E18328" t="s">
        <v>77664</v>
      </c>
      <c r="F18328" t="s">
        <v>86804</v>
      </c>
    </row>
    <row r="18329" spans="1:6" x14ac:dyDescent="0.15">
      <c r="A18329" t="s">
        <v>20005</v>
      </c>
      <c r="B18329" t="s">
        <v>19474</v>
      </c>
      <c r="C18329" t="s">
        <v>19475</v>
      </c>
      <c r="D18329" t="s">
        <v>60340</v>
      </c>
      <c r="E18329" t="s">
        <v>77665</v>
      </c>
      <c r="F18329" t="s">
        <v>86805</v>
      </c>
    </row>
    <row r="18330" spans="1:6" x14ac:dyDescent="0.15">
      <c r="A18330" t="s">
        <v>20005</v>
      </c>
      <c r="B18330" t="s">
        <v>19478</v>
      </c>
      <c r="C18330" t="s">
        <v>19479</v>
      </c>
      <c r="D18330" t="s">
        <v>60341</v>
      </c>
      <c r="E18330" t="s">
        <v>77666</v>
      </c>
      <c r="F18330" t="s">
        <v>77666</v>
      </c>
    </row>
    <row r="18331" spans="1:6" x14ac:dyDescent="0.15">
      <c r="A18331" t="s">
        <v>20005</v>
      </c>
      <c r="B18331" t="s">
        <v>19480</v>
      </c>
      <c r="C18331" t="s">
        <v>19481</v>
      </c>
      <c r="D18331" t="s">
        <v>60342</v>
      </c>
      <c r="E18331" t="s">
        <v>77667</v>
      </c>
      <c r="F18331" t="s">
        <v>86806</v>
      </c>
    </row>
    <row r="18332" spans="1:6" x14ac:dyDescent="0.15">
      <c r="A18332" t="s">
        <v>20005</v>
      </c>
      <c r="B18332" t="s">
        <v>19482</v>
      </c>
      <c r="C18332" t="s">
        <v>19483</v>
      </c>
      <c r="D18332" t="s">
        <v>60343</v>
      </c>
      <c r="E18332" t="s">
        <v>77668</v>
      </c>
      <c r="F18332" t="s">
        <v>77668</v>
      </c>
    </row>
    <row r="18333" spans="1:6" x14ac:dyDescent="0.15">
      <c r="A18333" t="s">
        <v>20005</v>
      </c>
      <c r="B18333" t="s">
        <v>19484</v>
      </c>
      <c r="C18333" t="s">
        <v>19485</v>
      </c>
      <c r="D18333" t="s">
        <v>60344</v>
      </c>
      <c r="E18333" t="s">
        <v>77669</v>
      </c>
      <c r="F18333" t="s">
        <v>86807</v>
      </c>
    </row>
    <row r="18334" spans="1:6" x14ac:dyDescent="0.15">
      <c r="A18334" t="s">
        <v>20005</v>
      </c>
      <c r="B18334" t="s">
        <v>19486</v>
      </c>
      <c r="C18334" t="s">
        <v>19487</v>
      </c>
      <c r="D18334" t="s">
        <v>60345</v>
      </c>
      <c r="E18334" t="s">
        <v>77670</v>
      </c>
      <c r="F18334" t="s">
        <v>86808</v>
      </c>
    </row>
    <row r="18335" spans="1:6" x14ac:dyDescent="0.15">
      <c r="A18335" t="s">
        <v>20005</v>
      </c>
      <c r="B18335" t="s">
        <v>19488</v>
      </c>
      <c r="C18335" t="s">
        <v>19489</v>
      </c>
      <c r="D18335" t="s">
        <v>60346</v>
      </c>
      <c r="E18335" t="s">
        <v>77671</v>
      </c>
      <c r="F18335" t="s">
        <v>86809</v>
      </c>
    </row>
    <row r="18336" spans="1:6" x14ac:dyDescent="0.15">
      <c r="A18336" t="s">
        <v>20005</v>
      </c>
      <c r="B18336" t="s">
        <v>19490</v>
      </c>
      <c r="C18336" t="s">
        <v>19491</v>
      </c>
      <c r="D18336" t="s">
        <v>60347</v>
      </c>
      <c r="E18336" t="s">
        <v>77672</v>
      </c>
      <c r="F18336" t="s">
        <v>77672</v>
      </c>
    </row>
    <row r="18337" spans="1:6" x14ac:dyDescent="0.15">
      <c r="A18337" t="s">
        <v>20005</v>
      </c>
      <c r="B18337" t="s">
        <v>19492</v>
      </c>
      <c r="C18337" t="s">
        <v>19493</v>
      </c>
      <c r="D18337" t="s">
        <v>60348</v>
      </c>
      <c r="E18337" t="s">
        <v>77673</v>
      </c>
      <c r="F18337" t="s">
        <v>86810</v>
      </c>
    </row>
    <row r="18338" spans="1:6" x14ac:dyDescent="0.15">
      <c r="A18338" t="s">
        <v>20005</v>
      </c>
      <c r="B18338" t="s">
        <v>19494</v>
      </c>
      <c r="C18338" t="s">
        <v>19495</v>
      </c>
      <c r="D18338" t="s">
        <v>60349</v>
      </c>
      <c r="E18338" t="s">
        <v>2787</v>
      </c>
      <c r="F18338" t="s">
        <v>86811</v>
      </c>
    </row>
    <row r="18339" spans="1:6" x14ac:dyDescent="0.15">
      <c r="A18339" t="s">
        <v>20005</v>
      </c>
      <c r="B18339" t="s">
        <v>19496</v>
      </c>
      <c r="C18339" t="s">
        <v>19497</v>
      </c>
      <c r="D18339" t="s">
        <v>60350</v>
      </c>
      <c r="E18339" t="s">
        <v>68567</v>
      </c>
      <c r="F18339" t="s">
        <v>68567</v>
      </c>
    </row>
    <row r="18340" spans="1:6" x14ac:dyDescent="0.15">
      <c r="A18340" t="s">
        <v>20005</v>
      </c>
      <c r="B18340" t="s">
        <v>19498</v>
      </c>
      <c r="C18340" t="s">
        <v>19499</v>
      </c>
      <c r="D18340" t="s">
        <v>60351</v>
      </c>
      <c r="E18340" t="s">
        <v>77674</v>
      </c>
      <c r="F18340" t="s">
        <v>77674</v>
      </c>
    </row>
    <row r="18341" spans="1:6" x14ac:dyDescent="0.15">
      <c r="A18341" t="s">
        <v>20005</v>
      </c>
      <c r="B18341" t="s">
        <v>19500</v>
      </c>
      <c r="C18341" t="s">
        <v>19501</v>
      </c>
      <c r="D18341" t="s">
        <v>60352</v>
      </c>
      <c r="E18341" t="s">
        <v>76087</v>
      </c>
      <c r="F18341" t="s">
        <v>76087</v>
      </c>
    </row>
    <row r="18342" spans="1:6" x14ac:dyDescent="0.15">
      <c r="A18342" t="s">
        <v>20005</v>
      </c>
      <c r="B18342" t="s">
        <v>19502</v>
      </c>
      <c r="C18342" t="s">
        <v>19503</v>
      </c>
      <c r="D18342" t="s">
        <v>60353</v>
      </c>
      <c r="E18342" t="s">
        <v>77675</v>
      </c>
      <c r="F18342" t="s">
        <v>86812</v>
      </c>
    </row>
    <row r="18343" spans="1:6" x14ac:dyDescent="0.15">
      <c r="A18343" t="s">
        <v>20005</v>
      </c>
      <c r="B18343" t="s">
        <v>19504</v>
      </c>
      <c r="C18343" t="s">
        <v>19505</v>
      </c>
      <c r="D18343" t="s">
        <v>60354</v>
      </c>
      <c r="E18343" t="s">
        <v>77676</v>
      </c>
      <c r="F18343" t="s">
        <v>77676</v>
      </c>
    </row>
    <row r="18344" spans="1:6" x14ac:dyDescent="0.15">
      <c r="A18344" t="s">
        <v>20005</v>
      </c>
      <c r="B18344" t="s">
        <v>19506</v>
      </c>
      <c r="C18344" t="s">
        <v>19507</v>
      </c>
      <c r="D18344" t="s">
        <v>60355</v>
      </c>
      <c r="E18344" t="s">
        <v>77677</v>
      </c>
      <c r="F18344" t="s">
        <v>77677</v>
      </c>
    </row>
    <row r="18345" spans="1:6" x14ac:dyDescent="0.15">
      <c r="A18345" t="s">
        <v>20005</v>
      </c>
      <c r="B18345" t="s">
        <v>19510</v>
      </c>
      <c r="C18345" t="s">
        <v>19511</v>
      </c>
      <c r="D18345" t="s">
        <v>60356</v>
      </c>
      <c r="E18345" t="s">
        <v>77678</v>
      </c>
      <c r="F18345" t="s">
        <v>77678</v>
      </c>
    </row>
    <row r="18346" spans="1:6" x14ac:dyDescent="0.15">
      <c r="A18346" t="s">
        <v>20005</v>
      </c>
      <c r="B18346" t="s">
        <v>19512</v>
      </c>
      <c r="C18346" t="s">
        <v>19513</v>
      </c>
      <c r="D18346" t="s">
        <v>60357</v>
      </c>
      <c r="E18346" t="s">
        <v>77679</v>
      </c>
      <c r="F18346" t="s">
        <v>77679</v>
      </c>
    </row>
    <row r="18347" spans="1:6" x14ac:dyDescent="0.15">
      <c r="A18347" t="s">
        <v>20005</v>
      </c>
      <c r="B18347" t="s">
        <v>19516</v>
      </c>
      <c r="C18347" t="s">
        <v>19517</v>
      </c>
      <c r="D18347" t="s">
        <v>60358</v>
      </c>
      <c r="E18347" t="s">
        <v>77680</v>
      </c>
      <c r="F18347" t="s">
        <v>86813</v>
      </c>
    </row>
    <row r="18348" spans="1:6" x14ac:dyDescent="0.15">
      <c r="A18348" t="s">
        <v>20005</v>
      </c>
      <c r="B18348" t="s">
        <v>19520</v>
      </c>
      <c r="C18348" t="s">
        <v>19521</v>
      </c>
      <c r="D18348" t="s">
        <v>60359</v>
      </c>
      <c r="E18348" t="s">
        <v>77681</v>
      </c>
      <c r="F18348" t="s">
        <v>77681</v>
      </c>
    </row>
    <row r="18349" spans="1:6" x14ac:dyDescent="0.15">
      <c r="A18349" t="s">
        <v>20005</v>
      </c>
      <c r="B18349" t="s">
        <v>19522</v>
      </c>
      <c r="C18349" t="s">
        <v>19523</v>
      </c>
      <c r="D18349" t="s">
        <v>60360</v>
      </c>
      <c r="E18349" t="s">
        <v>74972</v>
      </c>
      <c r="F18349" t="s">
        <v>86814</v>
      </c>
    </row>
    <row r="18350" spans="1:6" x14ac:dyDescent="0.15">
      <c r="A18350" t="s">
        <v>20005</v>
      </c>
      <c r="B18350" t="s">
        <v>19524</v>
      </c>
      <c r="C18350" t="s">
        <v>19525</v>
      </c>
      <c r="D18350" t="s">
        <v>60361</v>
      </c>
      <c r="E18350" t="s">
        <v>77682</v>
      </c>
      <c r="F18350" t="s">
        <v>77682</v>
      </c>
    </row>
    <row r="18351" spans="1:6" x14ac:dyDescent="0.15">
      <c r="A18351" t="s">
        <v>20005</v>
      </c>
      <c r="B18351" t="s">
        <v>19528</v>
      </c>
      <c r="C18351" t="s">
        <v>19529</v>
      </c>
      <c r="D18351" t="s">
        <v>60362</v>
      </c>
      <c r="E18351" t="s">
        <v>77683</v>
      </c>
      <c r="F18351" t="s">
        <v>86815</v>
      </c>
    </row>
    <row r="18352" spans="1:6" x14ac:dyDescent="0.15">
      <c r="A18352" t="s">
        <v>20005</v>
      </c>
      <c r="B18352" t="s">
        <v>19530</v>
      </c>
      <c r="C18352" t="s">
        <v>19531</v>
      </c>
      <c r="D18352" t="s">
        <v>60363</v>
      </c>
      <c r="E18352" t="s">
        <v>77684</v>
      </c>
      <c r="F18352" t="s">
        <v>86816</v>
      </c>
    </row>
    <row r="18353" spans="1:6" x14ac:dyDescent="0.15">
      <c r="A18353" t="s">
        <v>20005</v>
      </c>
      <c r="B18353" t="s">
        <v>19532</v>
      </c>
      <c r="C18353" t="s">
        <v>19533</v>
      </c>
      <c r="D18353" t="s">
        <v>60364</v>
      </c>
      <c r="E18353" t="s">
        <v>71523</v>
      </c>
      <c r="F18353" t="s">
        <v>71523</v>
      </c>
    </row>
    <row r="18354" spans="1:6" x14ac:dyDescent="0.15">
      <c r="A18354" t="s">
        <v>20005</v>
      </c>
      <c r="B18354" t="s">
        <v>19534</v>
      </c>
      <c r="C18354" t="s">
        <v>19535</v>
      </c>
      <c r="D18354" t="s">
        <v>60365</v>
      </c>
      <c r="E18354" t="s">
        <v>77685</v>
      </c>
      <c r="F18354" t="s">
        <v>77685</v>
      </c>
    </row>
    <row r="18355" spans="1:6" x14ac:dyDescent="0.15">
      <c r="A18355" t="s">
        <v>20005</v>
      </c>
      <c r="B18355" t="s">
        <v>19536</v>
      </c>
      <c r="C18355" t="s">
        <v>19537</v>
      </c>
      <c r="D18355" t="s">
        <v>60366</v>
      </c>
      <c r="E18355" t="s">
        <v>77686</v>
      </c>
      <c r="F18355" t="s">
        <v>86817</v>
      </c>
    </row>
    <row r="18356" spans="1:6" x14ac:dyDescent="0.15">
      <c r="A18356" t="s">
        <v>20005</v>
      </c>
      <c r="B18356" t="s">
        <v>19540</v>
      </c>
      <c r="C18356" t="s">
        <v>19541</v>
      </c>
      <c r="D18356" t="s">
        <v>60367</v>
      </c>
      <c r="E18356" t="s">
        <v>77687</v>
      </c>
      <c r="F18356" t="s">
        <v>77687</v>
      </c>
    </row>
    <row r="18357" spans="1:6" x14ac:dyDescent="0.15">
      <c r="A18357" t="s">
        <v>20005</v>
      </c>
      <c r="B18357" t="s">
        <v>19542</v>
      </c>
      <c r="C18357" t="s">
        <v>19543</v>
      </c>
      <c r="D18357" t="s">
        <v>60368</v>
      </c>
      <c r="E18357" t="s">
        <v>64994</v>
      </c>
      <c r="F18357" t="s">
        <v>86818</v>
      </c>
    </row>
    <row r="18358" spans="1:6" x14ac:dyDescent="0.15">
      <c r="A18358" t="s">
        <v>20005</v>
      </c>
      <c r="B18358" t="s">
        <v>19544</v>
      </c>
      <c r="C18358" t="s">
        <v>19545</v>
      </c>
      <c r="D18358" t="s">
        <v>60369</v>
      </c>
      <c r="E18358" t="s">
        <v>77688</v>
      </c>
      <c r="F18358" t="s">
        <v>86819</v>
      </c>
    </row>
    <row r="18359" spans="1:6" x14ac:dyDescent="0.15">
      <c r="A18359" t="s">
        <v>20005</v>
      </c>
      <c r="B18359" t="s">
        <v>19546</v>
      </c>
      <c r="C18359" t="s">
        <v>19547</v>
      </c>
      <c r="D18359" t="s">
        <v>60370</v>
      </c>
      <c r="E18359" t="s">
        <v>77689</v>
      </c>
      <c r="F18359" t="s">
        <v>77689</v>
      </c>
    </row>
    <row r="18360" spans="1:6" x14ac:dyDescent="0.15">
      <c r="A18360" t="s">
        <v>20005</v>
      </c>
      <c r="B18360" t="s">
        <v>19548</v>
      </c>
      <c r="C18360" t="s">
        <v>19549</v>
      </c>
      <c r="D18360" t="s">
        <v>60371</v>
      </c>
      <c r="E18360" t="s">
        <v>71446</v>
      </c>
      <c r="F18360" t="s">
        <v>86820</v>
      </c>
    </row>
    <row r="18361" spans="1:6" x14ac:dyDescent="0.15">
      <c r="A18361" t="s">
        <v>20005</v>
      </c>
      <c r="B18361" t="s">
        <v>19550</v>
      </c>
      <c r="C18361" t="s">
        <v>19551</v>
      </c>
      <c r="D18361" t="s">
        <v>60372</v>
      </c>
      <c r="E18361" t="s">
        <v>77690</v>
      </c>
      <c r="F18361" t="s">
        <v>77690</v>
      </c>
    </row>
    <row r="18362" spans="1:6" x14ac:dyDescent="0.15">
      <c r="A18362" t="s">
        <v>20005</v>
      </c>
      <c r="B18362" t="s">
        <v>19552</v>
      </c>
      <c r="C18362" t="s">
        <v>19553</v>
      </c>
      <c r="D18362" t="s">
        <v>60373</v>
      </c>
      <c r="E18362" t="s">
        <v>77691</v>
      </c>
      <c r="F18362" t="s">
        <v>86821</v>
      </c>
    </row>
    <row r="18363" spans="1:6" x14ac:dyDescent="0.15">
      <c r="A18363" t="s">
        <v>20005</v>
      </c>
      <c r="B18363" t="s">
        <v>19562</v>
      </c>
      <c r="C18363" t="s">
        <v>19563</v>
      </c>
      <c r="D18363" t="s">
        <v>60374</v>
      </c>
      <c r="E18363" t="s">
        <v>77692</v>
      </c>
      <c r="F18363" t="s">
        <v>77692</v>
      </c>
    </row>
    <row r="18364" spans="1:6" x14ac:dyDescent="0.15">
      <c r="A18364" t="s">
        <v>20005</v>
      </c>
      <c r="B18364" t="s">
        <v>19564</v>
      </c>
      <c r="C18364" t="s">
        <v>19565</v>
      </c>
      <c r="D18364" t="s">
        <v>60375</v>
      </c>
      <c r="E18364" t="s">
        <v>64275</v>
      </c>
      <c r="F18364" t="s">
        <v>86822</v>
      </c>
    </row>
    <row r="18365" spans="1:6" x14ac:dyDescent="0.15">
      <c r="A18365" t="s">
        <v>20005</v>
      </c>
      <c r="B18365" t="s">
        <v>19570</v>
      </c>
      <c r="C18365" t="s">
        <v>19571</v>
      </c>
      <c r="D18365" t="s">
        <v>60376</v>
      </c>
      <c r="E18365" t="s">
        <v>77693</v>
      </c>
      <c r="F18365" t="s">
        <v>77693</v>
      </c>
    </row>
    <row r="18366" spans="1:6" x14ac:dyDescent="0.15">
      <c r="A18366" t="s">
        <v>20005</v>
      </c>
      <c r="B18366" t="s">
        <v>19572</v>
      </c>
      <c r="C18366" t="s">
        <v>19573</v>
      </c>
      <c r="D18366" t="s">
        <v>60377</v>
      </c>
      <c r="E18366" t="s">
        <v>77694</v>
      </c>
      <c r="F18366" t="s">
        <v>77694</v>
      </c>
    </row>
    <row r="18367" spans="1:6" x14ac:dyDescent="0.15">
      <c r="A18367" t="s">
        <v>20005</v>
      </c>
      <c r="B18367" t="s">
        <v>19574</v>
      </c>
      <c r="C18367" t="s">
        <v>19575</v>
      </c>
      <c r="D18367" t="s">
        <v>60378</v>
      </c>
      <c r="E18367" t="s">
        <v>77695</v>
      </c>
      <c r="F18367" t="s">
        <v>77695</v>
      </c>
    </row>
    <row r="18368" spans="1:6" x14ac:dyDescent="0.15">
      <c r="A18368" t="s">
        <v>20005</v>
      </c>
      <c r="B18368" t="s">
        <v>19582</v>
      </c>
      <c r="C18368" t="s">
        <v>19583</v>
      </c>
      <c r="D18368" t="s">
        <v>60379</v>
      </c>
      <c r="E18368" t="s">
        <v>77696</v>
      </c>
      <c r="F18368" t="s">
        <v>77696</v>
      </c>
    </row>
    <row r="18369" spans="1:6" x14ac:dyDescent="0.15">
      <c r="A18369" t="s">
        <v>20005</v>
      </c>
      <c r="B18369" t="s">
        <v>19588</v>
      </c>
      <c r="C18369" t="s">
        <v>19589</v>
      </c>
      <c r="D18369" t="s">
        <v>60380</v>
      </c>
      <c r="E18369" t="s">
        <v>77697</v>
      </c>
      <c r="F18369" t="s">
        <v>77697</v>
      </c>
    </row>
    <row r="18370" spans="1:6" x14ac:dyDescent="0.15">
      <c r="A18370" t="s">
        <v>20005</v>
      </c>
      <c r="B18370" t="s">
        <v>19590</v>
      </c>
      <c r="C18370" t="s">
        <v>19591</v>
      </c>
      <c r="D18370" t="s">
        <v>60381</v>
      </c>
      <c r="E18370" t="s">
        <v>77698</v>
      </c>
      <c r="F18370" t="s">
        <v>77698</v>
      </c>
    </row>
    <row r="18371" spans="1:6" x14ac:dyDescent="0.15">
      <c r="A18371" t="s">
        <v>20005</v>
      </c>
      <c r="B18371" t="s">
        <v>19592</v>
      </c>
      <c r="C18371" t="s">
        <v>19593</v>
      </c>
      <c r="D18371" t="s">
        <v>60382</v>
      </c>
      <c r="E18371" t="s">
        <v>77699</v>
      </c>
      <c r="F18371" t="s">
        <v>77699</v>
      </c>
    </row>
    <row r="18372" spans="1:6" x14ac:dyDescent="0.15">
      <c r="A18372" t="s">
        <v>20005</v>
      </c>
      <c r="B18372" t="s">
        <v>19596</v>
      </c>
      <c r="C18372" t="s">
        <v>19597</v>
      </c>
      <c r="D18372" t="s">
        <v>60383</v>
      </c>
      <c r="E18372" t="s">
        <v>77700</v>
      </c>
      <c r="F18372" t="s">
        <v>77700</v>
      </c>
    </row>
    <row r="18373" spans="1:6" x14ac:dyDescent="0.15">
      <c r="A18373" t="s">
        <v>20005</v>
      </c>
      <c r="B18373" t="s">
        <v>19598</v>
      </c>
      <c r="C18373" t="s">
        <v>19599</v>
      </c>
      <c r="D18373" t="s">
        <v>60384</v>
      </c>
      <c r="E18373" t="s">
        <v>77701</v>
      </c>
      <c r="F18373" t="s">
        <v>77701</v>
      </c>
    </row>
    <row r="18374" spans="1:6" x14ac:dyDescent="0.15">
      <c r="A18374" t="s">
        <v>20005</v>
      </c>
      <c r="B18374" t="s">
        <v>19600</v>
      </c>
      <c r="C18374" t="s">
        <v>19601</v>
      </c>
      <c r="D18374" t="s">
        <v>60385</v>
      </c>
      <c r="E18374" t="s">
        <v>71472</v>
      </c>
      <c r="F18374" t="s">
        <v>83560</v>
      </c>
    </row>
    <row r="18375" spans="1:6" x14ac:dyDescent="0.15">
      <c r="A18375" t="s">
        <v>20005</v>
      </c>
      <c r="B18375" t="s">
        <v>19604</v>
      </c>
      <c r="C18375" t="s">
        <v>19605</v>
      </c>
      <c r="D18375" t="s">
        <v>60386</v>
      </c>
      <c r="E18375" t="s">
        <v>77702</v>
      </c>
      <c r="F18375" t="s">
        <v>86823</v>
      </c>
    </row>
    <row r="18376" spans="1:6" x14ac:dyDescent="0.15">
      <c r="A18376" t="s">
        <v>20005</v>
      </c>
      <c r="B18376" t="s">
        <v>19606</v>
      </c>
      <c r="C18376" t="s">
        <v>19607</v>
      </c>
      <c r="D18376" t="s">
        <v>60387</v>
      </c>
      <c r="E18376" t="s">
        <v>71472</v>
      </c>
      <c r="F18376" t="s">
        <v>71472</v>
      </c>
    </row>
    <row r="18377" spans="1:6" x14ac:dyDescent="0.15">
      <c r="A18377" t="s">
        <v>20005</v>
      </c>
      <c r="B18377" t="s">
        <v>19608</v>
      </c>
      <c r="C18377" t="s">
        <v>19609</v>
      </c>
      <c r="D18377" t="s">
        <v>60388</v>
      </c>
      <c r="E18377" t="s">
        <v>71472</v>
      </c>
      <c r="F18377" t="s">
        <v>83560</v>
      </c>
    </row>
    <row r="18378" spans="1:6" x14ac:dyDescent="0.15">
      <c r="A18378" t="s">
        <v>20005</v>
      </c>
      <c r="B18378" t="s">
        <v>19610</v>
      </c>
      <c r="C18378" t="s">
        <v>19611</v>
      </c>
      <c r="D18378" t="s">
        <v>60389</v>
      </c>
      <c r="E18378" t="s">
        <v>77703</v>
      </c>
      <c r="F18378" t="s">
        <v>77703</v>
      </c>
    </row>
    <row r="18379" spans="1:6" x14ac:dyDescent="0.15">
      <c r="A18379" t="s">
        <v>20005</v>
      </c>
      <c r="B18379" t="s">
        <v>19612</v>
      </c>
      <c r="C18379" t="s">
        <v>19613</v>
      </c>
      <c r="D18379" t="s">
        <v>60390</v>
      </c>
      <c r="E18379" t="s">
        <v>77704</v>
      </c>
      <c r="F18379" t="s">
        <v>77704</v>
      </c>
    </row>
    <row r="18380" spans="1:6" x14ac:dyDescent="0.15">
      <c r="A18380" t="s">
        <v>20005</v>
      </c>
      <c r="B18380" t="s">
        <v>19614</v>
      </c>
      <c r="C18380" t="s">
        <v>19615</v>
      </c>
      <c r="D18380" t="s">
        <v>60391</v>
      </c>
      <c r="E18380" t="s">
        <v>2959</v>
      </c>
      <c r="F18380" t="s">
        <v>86824</v>
      </c>
    </row>
    <row r="18381" spans="1:6" x14ac:dyDescent="0.15">
      <c r="A18381" t="s">
        <v>20005</v>
      </c>
      <c r="B18381" t="s">
        <v>19616</v>
      </c>
      <c r="C18381" t="s">
        <v>19617</v>
      </c>
      <c r="D18381" t="s">
        <v>60392</v>
      </c>
      <c r="E18381" t="s">
        <v>77705</v>
      </c>
      <c r="F18381" t="s">
        <v>77705</v>
      </c>
    </row>
    <row r="18382" spans="1:6" x14ac:dyDescent="0.15">
      <c r="A18382" t="s">
        <v>20005</v>
      </c>
      <c r="B18382" t="s">
        <v>19620</v>
      </c>
      <c r="C18382" t="s">
        <v>19621</v>
      </c>
      <c r="D18382" t="s">
        <v>60393</v>
      </c>
      <c r="E18382" t="s">
        <v>77706</v>
      </c>
      <c r="F18382" t="s">
        <v>86825</v>
      </c>
    </row>
    <row r="18383" spans="1:6" x14ac:dyDescent="0.15">
      <c r="A18383" t="s">
        <v>20005</v>
      </c>
      <c r="B18383" t="s">
        <v>19624</v>
      </c>
      <c r="C18383" t="s">
        <v>19625</v>
      </c>
      <c r="D18383" t="s">
        <v>60394</v>
      </c>
      <c r="E18383" t="s">
        <v>71471</v>
      </c>
      <c r="F18383" t="s">
        <v>83559</v>
      </c>
    </row>
    <row r="18384" spans="1:6" x14ac:dyDescent="0.15">
      <c r="A18384" t="s">
        <v>20005</v>
      </c>
      <c r="B18384" t="s">
        <v>19626</v>
      </c>
      <c r="C18384" t="s">
        <v>19627</v>
      </c>
      <c r="D18384" t="s">
        <v>60395</v>
      </c>
      <c r="E18384" t="s">
        <v>77707</v>
      </c>
      <c r="F18384" t="s">
        <v>86826</v>
      </c>
    </row>
    <row r="18385" spans="1:6" x14ac:dyDescent="0.15">
      <c r="A18385" t="s">
        <v>20005</v>
      </c>
      <c r="B18385" t="s">
        <v>19630</v>
      </c>
      <c r="C18385" t="s">
        <v>19631</v>
      </c>
      <c r="D18385" t="s">
        <v>60396</v>
      </c>
      <c r="E18385" t="s">
        <v>77708</v>
      </c>
      <c r="F18385" t="s">
        <v>77708</v>
      </c>
    </row>
    <row r="18386" spans="1:6" x14ac:dyDescent="0.15">
      <c r="A18386" t="s">
        <v>20005</v>
      </c>
      <c r="B18386" t="s">
        <v>19632</v>
      </c>
      <c r="C18386" t="s">
        <v>19633</v>
      </c>
      <c r="D18386" t="s">
        <v>60397</v>
      </c>
      <c r="E18386" t="s">
        <v>77709</v>
      </c>
      <c r="F18386" t="s">
        <v>77709</v>
      </c>
    </row>
    <row r="18387" spans="1:6" x14ac:dyDescent="0.15">
      <c r="A18387" t="s">
        <v>20005</v>
      </c>
      <c r="B18387" t="s">
        <v>19634</v>
      </c>
      <c r="C18387" t="s">
        <v>19635</v>
      </c>
      <c r="D18387" t="s">
        <v>60398</v>
      </c>
      <c r="E18387" t="s">
        <v>77710</v>
      </c>
      <c r="F18387" t="s">
        <v>86827</v>
      </c>
    </row>
    <row r="18388" spans="1:6" x14ac:dyDescent="0.15">
      <c r="A18388" t="s">
        <v>20005</v>
      </c>
      <c r="B18388" t="s">
        <v>19638</v>
      </c>
      <c r="C18388" t="s">
        <v>19639</v>
      </c>
      <c r="D18388" t="s">
        <v>60399</v>
      </c>
      <c r="E18388" t="s">
        <v>77711</v>
      </c>
      <c r="F18388" t="s">
        <v>77711</v>
      </c>
    </row>
    <row r="18389" spans="1:6" x14ac:dyDescent="0.15">
      <c r="A18389" t="s">
        <v>20005</v>
      </c>
      <c r="B18389" t="s">
        <v>19640</v>
      </c>
      <c r="C18389" t="s">
        <v>19641</v>
      </c>
      <c r="D18389" t="s">
        <v>60400</v>
      </c>
      <c r="E18389" t="s">
        <v>77712</v>
      </c>
      <c r="F18389" t="s">
        <v>86828</v>
      </c>
    </row>
    <row r="18390" spans="1:6" x14ac:dyDescent="0.15">
      <c r="A18390" t="s">
        <v>20005</v>
      </c>
      <c r="B18390" t="s">
        <v>19642</v>
      </c>
      <c r="C18390" t="s">
        <v>19643</v>
      </c>
      <c r="D18390" t="s">
        <v>60401</v>
      </c>
      <c r="E18390" t="s">
        <v>77713</v>
      </c>
      <c r="F18390" t="s">
        <v>77713</v>
      </c>
    </row>
    <row r="18391" spans="1:6" x14ac:dyDescent="0.15">
      <c r="A18391" t="s">
        <v>20005</v>
      </c>
      <c r="B18391" t="s">
        <v>19644</v>
      </c>
      <c r="C18391" t="s">
        <v>19645</v>
      </c>
      <c r="D18391" t="s">
        <v>60402</v>
      </c>
      <c r="E18391" t="s">
        <v>77714</v>
      </c>
      <c r="F18391" t="s">
        <v>77714</v>
      </c>
    </row>
    <row r="18392" spans="1:6" x14ac:dyDescent="0.15">
      <c r="A18392" t="s">
        <v>20005</v>
      </c>
      <c r="B18392" t="s">
        <v>19646</v>
      </c>
      <c r="C18392" t="s">
        <v>19647</v>
      </c>
      <c r="D18392" t="s">
        <v>60403</v>
      </c>
      <c r="E18392" t="s">
        <v>71472</v>
      </c>
      <c r="F18392" t="s">
        <v>71472</v>
      </c>
    </row>
    <row r="18393" spans="1:6" x14ac:dyDescent="0.15">
      <c r="A18393" t="s">
        <v>20005</v>
      </c>
      <c r="B18393" t="s">
        <v>19650</v>
      </c>
      <c r="C18393" t="s">
        <v>19651</v>
      </c>
      <c r="D18393" t="s">
        <v>60404</v>
      </c>
      <c r="E18393" t="s">
        <v>73682</v>
      </c>
      <c r="F18393" t="s">
        <v>86829</v>
      </c>
    </row>
    <row r="18394" spans="1:6" x14ac:dyDescent="0.15">
      <c r="A18394" t="s">
        <v>20005</v>
      </c>
      <c r="B18394" t="s">
        <v>19652</v>
      </c>
      <c r="C18394" t="s">
        <v>19653</v>
      </c>
      <c r="D18394" t="s">
        <v>60405</v>
      </c>
      <c r="E18394" t="s">
        <v>77715</v>
      </c>
      <c r="F18394" t="s">
        <v>86830</v>
      </c>
    </row>
    <row r="18395" spans="1:6" x14ac:dyDescent="0.15">
      <c r="A18395" t="s">
        <v>20005</v>
      </c>
      <c r="B18395" t="s">
        <v>19654</v>
      </c>
      <c r="C18395" t="s">
        <v>19655</v>
      </c>
      <c r="D18395" t="s">
        <v>60406</v>
      </c>
      <c r="E18395" t="s">
        <v>77716</v>
      </c>
      <c r="F18395" t="s">
        <v>86831</v>
      </c>
    </row>
    <row r="18396" spans="1:6" x14ac:dyDescent="0.15">
      <c r="A18396" t="s">
        <v>20005</v>
      </c>
      <c r="B18396" t="s">
        <v>19658</v>
      </c>
      <c r="C18396" t="s">
        <v>19659</v>
      </c>
      <c r="D18396" t="s">
        <v>60407</v>
      </c>
      <c r="E18396" t="s">
        <v>77717</v>
      </c>
      <c r="F18396" t="s">
        <v>77717</v>
      </c>
    </row>
    <row r="18397" spans="1:6" x14ac:dyDescent="0.15">
      <c r="A18397" t="s">
        <v>20005</v>
      </c>
      <c r="B18397" t="s">
        <v>19660</v>
      </c>
      <c r="C18397" t="s">
        <v>19661</v>
      </c>
      <c r="D18397" t="s">
        <v>60408</v>
      </c>
      <c r="E18397" t="s">
        <v>77718</v>
      </c>
      <c r="F18397" t="s">
        <v>86832</v>
      </c>
    </row>
    <row r="18398" spans="1:6" x14ac:dyDescent="0.15">
      <c r="A18398" t="s">
        <v>20005</v>
      </c>
      <c r="B18398" t="s">
        <v>19664</v>
      </c>
      <c r="C18398" t="s">
        <v>19665</v>
      </c>
      <c r="D18398" t="s">
        <v>60409</v>
      </c>
      <c r="E18398" t="s">
        <v>77719</v>
      </c>
      <c r="F18398" t="s">
        <v>77719</v>
      </c>
    </row>
    <row r="18399" spans="1:6" x14ac:dyDescent="0.15">
      <c r="A18399" t="s">
        <v>20005</v>
      </c>
      <c r="B18399" t="s">
        <v>19668</v>
      </c>
      <c r="C18399" t="s">
        <v>19669</v>
      </c>
      <c r="D18399" t="s">
        <v>60410</v>
      </c>
      <c r="E18399" t="s">
        <v>77720</v>
      </c>
      <c r="F18399" t="s">
        <v>86833</v>
      </c>
    </row>
    <row r="18400" spans="1:6" x14ac:dyDescent="0.15">
      <c r="A18400" t="s">
        <v>20005</v>
      </c>
      <c r="B18400" t="s">
        <v>19670</v>
      </c>
      <c r="C18400" t="s">
        <v>19671</v>
      </c>
      <c r="D18400" t="s">
        <v>60411</v>
      </c>
      <c r="E18400" t="s">
        <v>77721</v>
      </c>
      <c r="F18400" t="s">
        <v>77721</v>
      </c>
    </row>
    <row r="18401" spans="1:6" x14ac:dyDescent="0.15">
      <c r="A18401" t="s">
        <v>20005</v>
      </c>
      <c r="B18401" t="s">
        <v>19674</v>
      </c>
      <c r="C18401" t="s">
        <v>19675</v>
      </c>
      <c r="D18401" t="s">
        <v>60412</v>
      </c>
      <c r="E18401" t="s">
        <v>66751</v>
      </c>
      <c r="F18401" t="s">
        <v>66751</v>
      </c>
    </row>
    <row r="18402" spans="1:6" x14ac:dyDescent="0.15">
      <c r="A18402" t="s">
        <v>20005</v>
      </c>
      <c r="B18402" t="s">
        <v>19680</v>
      </c>
      <c r="C18402" t="s">
        <v>19681</v>
      </c>
      <c r="D18402" t="s">
        <v>60413</v>
      </c>
      <c r="E18402" t="s">
        <v>77722</v>
      </c>
      <c r="F18402" t="s">
        <v>77722</v>
      </c>
    </row>
    <row r="18403" spans="1:6" x14ac:dyDescent="0.15">
      <c r="A18403" t="s">
        <v>20005</v>
      </c>
      <c r="B18403" t="s">
        <v>19682</v>
      </c>
      <c r="C18403" t="s">
        <v>19683</v>
      </c>
      <c r="D18403" t="s">
        <v>60414</v>
      </c>
      <c r="E18403" t="s">
        <v>77723</v>
      </c>
      <c r="F18403" t="s">
        <v>77723</v>
      </c>
    </row>
    <row r="18404" spans="1:6" x14ac:dyDescent="0.15">
      <c r="A18404" t="s">
        <v>20005</v>
      </c>
      <c r="B18404" t="s">
        <v>19684</v>
      </c>
      <c r="C18404" t="s">
        <v>19685</v>
      </c>
      <c r="D18404" t="s">
        <v>60415</v>
      </c>
      <c r="E18404" t="s">
        <v>77724</v>
      </c>
      <c r="F18404" t="s">
        <v>77724</v>
      </c>
    </row>
    <row r="18405" spans="1:6" x14ac:dyDescent="0.15">
      <c r="A18405" t="s">
        <v>20005</v>
      </c>
      <c r="B18405" t="s">
        <v>19688</v>
      </c>
      <c r="C18405" t="s">
        <v>19689</v>
      </c>
      <c r="D18405" t="s">
        <v>60416</v>
      </c>
      <c r="E18405" t="s">
        <v>76702</v>
      </c>
      <c r="F18405" t="s">
        <v>76702</v>
      </c>
    </row>
    <row r="18406" spans="1:6" x14ac:dyDescent="0.15">
      <c r="A18406" t="s">
        <v>20005</v>
      </c>
      <c r="B18406" t="s">
        <v>19690</v>
      </c>
      <c r="C18406" t="s">
        <v>19691</v>
      </c>
      <c r="D18406" t="s">
        <v>60417</v>
      </c>
      <c r="E18406" t="s">
        <v>77725</v>
      </c>
      <c r="F18406" t="s">
        <v>86834</v>
      </c>
    </row>
    <row r="18407" spans="1:6" x14ac:dyDescent="0.15">
      <c r="A18407" t="s">
        <v>20005</v>
      </c>
      <c r="B18407" t="s">
        <v>19692</v>
      </c>
      <c r="C18407" t="s">
        <v>19693</v>
      </c>
      <c r="D18407" t="s">
        <v>60418</v>
      </c>
      <c r="E18407" t="s">
        <v>75475</v>
      </c>
      <c r="F18407" t="s">
        <v>85633</v>
      </c>
    </row>
    <row r="18408" spans="1:6" x14ac:dyDescent="0.15">
      <c r="A18408" t="s">
        <v>20005</v>
      </c>
      <c r="B18408" t="s">
        <v>19694</v>
      </c>
      <c r="C18408" t="s">
        <v>19695</v>
      </c>
      <c r="D18408" t="s">
        <v>60419</v>
      </c>
      <c r="E18408" t="s">
        <v>77726</v>
      </c>
      <c r="F18408" t="s">
        <v>77726</v>
      </c>
    </row>
    <row r="18409" spans="1:6" x14ac:dyDescent="0.15">
      <c r="A18409" t="s">
        <v>20005</v>
      </c>
      <c r="B18409" t="s">
        <v>19702</v>
      </c>
      <c r="C18409" t="s">
        <v>19703</v>
      </c>
      <c r="D18409" t="s">
        <v>60420</v>
      </c>
      <c r="E18409" t="s">
        <v>68960</v>
      </c>
      <c r="F18409" t="s">
        <v>68960</v>
      </c>
    </row>
    <row r="18410" spans="1:6" x14ac:dyDescent="0.15">
      <c r="A18410" t="s">
        <v>20005</v>
      </c>
      <c r="B18410" t="s">
        <v>19704</v>
      </c>
      <c r="C18410" t="s">
        <v>19705</v>
      </c>
      <c r="D18410" t="s">
        <v>60421</v>
      </c>
      <c r="E18410" t="s">
        <v>77727</v>
      </c>
      <c r="F18410" t="s">
        <v>77727</v>
      </c>
    </row>
    <row r="18411" spans="1:6" x14ac:dyDescent="0.15">
      <c r="A18411" t="s">
        <v>20005</v>
      </c>
      <c r="B18411" t="s">
        <v>19706</v>
      </c>
      <c r="C18411" t="s">
        <v>19707</v>
      </c>
      <c r="D18411" t="s">
        <v>60422</v>
      </c>
      <c r="E18411" t="s">
        <v>77728</v>
      </c>
      <c r="F18411" t="s">
        <v>77728</v>
      </c>
    </row>
    <row r="18412" spans="1:6" x14ac:dyDescent="0.15">
      <c r="A18412" t="s">
        <v>20005</v>
      </c>
      <c r="B18412" t="s">
        <v>19708</v>
      </c>
      <c r="C18412" t="s">
        <v>19709</v>
      </c>
      <c r="D18412" t="s">
        <v>60423</v>
      </c>
      <c r="E18412" t="s">
        <v>77729</v>
      </c>
      <c r="F18412" t="s">
        <v>86835</v>
      </c>
    </row>
    <row r="18413" spans="1:6" x14ac:dyDescent="0.15">
      <c r="A18413" t="s">
        <v>20005</v>
      </c>
      <c r="B18413" t="s">
        <v>19710</v>
      </c>
      <c r="C18413" t="s">
        <v>19711</v>
      </c>
      <c r="D18413" t="s">
        <v>60424</v>
      </c>
      <c r="E18413" t="s">
        <v>77730</v>
      </c>
      <c r="F18413" t="s">
        <v>86836</v>
      </c>
    </row>
    <row r="18414" spans="1:6" x14ac:dyDescent="0.15">
      <c r="A18414" t="s">
        <v>20005</v>
      </c>
      <c r="B18414" t="s">
        <v>19712</v>
      </c>
      <c r="C18414" t="s">
        <v>19713</v>
      </c>
      <c r="D18414" t="s">
        <v>60425</v>
      </c>
      <c r="E18414" t="s">
        <v>77731</v>
      </c>
      <c r="F18414" t="s">
        <v>77731</v>
      </c>
    </row>
    <row r="18415" spans="1:6" x14ac:dyDescent="0.15">
      <c r="A18415" t="s">
        <v>20005</v>
      </c>
      <c r="B18415" t="s">
        <v>19714</v>
      </c>
      <c r="C18415" t="s">
        <v>19715</v>
      </c>
      <c r="D18415" t="s">
        <v>60426</v>
      </c>
      <c r="E18415" t="s">
        <v>77732</v>
      </c>
      <c r="F18415" t="s">
        <v>77732</v>
      </c>
    </row>
    <row r="18416" spans="1:6" x14ac:dyDescent="0.15">
      <c r="A18416" t="s">
        <v>20005</v>
      </c>
      <c r="B18416" t="s">
        <v>19716</v>
      </c>
      <c r="C18416" t="s">
        <v>19717</v>
      </c>
      <c r="D18416" t="s">
        <v>60427</v>
      </c>
      <c r="E18416" t="s">
        <v>77733</v>
      </c>
      <c r="F18416" t="s">
        <v>77733</v>
      </c>
    </row>
    <row r="18417" spans="1:6" x14ac:dyDescent="0.15">
      <c r="A18417" t="s">
        <v>20005</v>
      </c>
      <c r="B18417" t="s">
        <v>19718</v>
      </c>
      <c r="C18417" t="s">
        <v>19719</v>
      </c>
      <c r="D18417" t="s">
        <v>60428</v>
      </c>
      <c r="E18417" t="s">
        <v>77734</v>
      </c>
      <c r="F18417" t="s">
        <v>86837</v>
      </c>
    </row>
    <row r="18418" spans="1:6" x14ac:dyDescent="0.15">
      <c r="A18418" t="s">
        <v>20005</v>
      </c>
      <c r="B18418" t="s">
        <v>19720</v>
      </c>
      <c r="C18418" t="s">
        <v>19721</v>
      </c>
      <c r="D18418" t="s">
        <v>60429</v>
      </c>
      <c r="E18418" t="s">
        <v>77735</v>
      </c>
      <c r="F18418" t="s">
        <v>86838</v>
      </c>
    </row>
    <row r="18419" spans="1:6" x14ac:dyDescent="0.15">
      <c r="A18419" t="s">
        <v>20005</v>
      </c>
      <c r="B18419" t="s">
        <v>19724</v>
      </c>
      <c r="C18419" t="s">
        <v>19725</v>
      </c>
      <c r="D18419" t="s">
        <v>60430</v>
      </c>
      <c r="E18419" t="s">
        <v>77736</v>
      </c>
      <c r="F18419" t="s">
        <v>77736</v>
      </c>
    </row>
    <row r="18420" spans="1:6" x14ac:dyDescent="0.15">
      <c r="A18420" t="s">
        <v>20005</v>
      </c>
      <c r="B18420" t="s">
        <v>19726</v>
      </c>
      <c r="C18420" t="s">
        <v>19727</v>
      </c>
      <c r="D18420" t="s">
        <v>60431</v>
      </c>
      <c r="E18420" t="s">
        <v>77737</v>
      </c>
      <c r="F18420" t="s">
        <v>86839</v>
      </c>
    </row>
    <row r="18421" spans="1:6" x14ac:dyDescent="0.15">
      <c r="A18421" t="s">
        <v>20005</v>
      </c>
      <c r="B18421" t="s">
        <v>19730</v>
      </c>
      <c r="C18421" t="s">
        <v>19731</v>
      </c>
      <c r="D18421" t="s">
        <v>60432</v>
      </c>
      <c r="E18421" t="s">
        <v>77738</v>
      </c>
      <c r="F18421" t="s">
        <v>77738</v>
      </c>
    </row>
    <row r="18422" spans="1:6" x14ac:dyDescent="0.15">
      <c r="A18422" t="s">
        <v>20005</v>
      </c>
      <c r="B18422" t="s">
        <v>19732</v>
      </c>
      <c r="C18422" t="s">
        <v>19733</v>
      </c>
      <c r="D18422" t="s">
        <v>60433</v>
      </c>
      <c r="E18422" t="s">
        <v>77739</v>
      </c>
      <c r="F18422" t="s">
        <v>77739</v>
      </c>
    </row>
    <row r="18423" spans="1:6" x14ac:dyDescent="0.15">
      <c r="A18423" t="s">
        <v>20005</v>
      </c>
      <c r="B18423" t="s">
        <v>19734</v>
      </c>
      <c r="C18423" t="s">
        <v>19735</v>
      </c>
      <c r="D18423" t="s">
        <v>60434</v>
      </c>
      <c r="E18423" t="s">
        <v>77740</v>
      </c>
      <c r="F18423" t="s">
        <v>86840</v>
      </c>
    </row>
    <row r="18424" spans="1:6" x14ac:dyDescent="0.15">
      <c r="A18424" t="s">
        <v>20005</v>
      </c>
      <c r="B18424" t="s">
        <v>19740</v>
      </c>
      <c r="C18424" t="s">
        <v>19741</v>
      </c>
      <c r="D18424" t="s">
        <v>60435</v>
      </c>
      <c r="E18424" t="s">
        <v>77741</v>
      </c>
      <c r="F18424" t="s">
        <v>86841</v>
      </c>
    </row>
    <row r="18425" spans="1:6" x14ac:dyDescent="0.15">
      <c r="A18425" t="s">
        <v>20005</v>
      </c>
      <c r="B18425" t="s">
        <v>19742</v>
      </c>
      <c r="C18425" t="s">
        <v>19743</v>
      </c>
      <c r="D18425" t="s">
        <v>60436</v>
      </c>
      <c r="E18425" t="s">
        <v>77742</v>
      </c>
      <c r="F18425" t="s">
        <v>77742</v>
      </c>
    </row>
    <row r="18426" spans="1:6" x14ac:dyDescent="0.15">
      <c r="A18426" t="s">
        <v>20005</v>
      </c>
      <c r="B18426" t="s">
        <v>19746</v>
      </c>
      <c r="C18426" t="s">
        <v>19747</v>
      </c>
      <c r="D18426" t="s">
        <v>60437</v>
      </c>
      <c r="E18426" t="s">
        <v>77743</v>
      </c>
      <c r="F18426" t="s">
        <v>86842</v>
      </c>
    </row>
    <row r="18427" spans="1:6" x14ac:dyDescent="0.15">
      <c r="A18427" t="s">
        <v>20005</v>
      </c>
      <c r="B18427" t="s">
        <v>19748</v>
      </c>
      <c r="C18427" t="s">
        <v>19749</v>
      </c>
      <c r="D18427" t="s">
        <v>60438</v>
      </c>
      <c r="E18427" t="s">
        <v>77744</v>
      </c>
      <c r="F18427" t="s">
        <v>86843</v>
      </c>
    </row>
    <row r="18428" spans="1:6" x14ac:dyDescent="0.15">
      <c r="A18428" t="s">
        <v>20005</v>
      </c>
      <c r="B18428" t="s">
        <v>19750</v>
      </c>
      <c r="C18428" t="s">
        <v>19751</v>
      </c>
      <c r="D18428" t="s">
        <v>60439</v>
      </c>
      <c r="E18428" t="s">
        <v>64607</v>
      </c>
      <c r="F18428" t="s">
        <v>81421</v>
      </c>
    </row>
    <row r="18429" spans="1:6" x14ac:dyDescent="0.15">
      <c r="A18429" t="s">
        <v>20005</v>
      </c>
      <c r="B18429" t="s">
        <v>19754</v>
      </c>
      <c r="C18429" t="s">
        <v>19755</v>
      </c>
      <c r="D18429" t="s">
        <v>60440</v>
      </c>
      <c r="E18429" t="s">
        <v>77745</v>
      </c>
      <c r="F18429" t="s">
        <v>77745</v>
      </c>
    </row>
    <row r="18430" spans="1:6" x14ac:dyDescent="0.15">
      <c r="A18430" t="s">
        <v>20005</v>
      </c>
      <c r="B18430" t="s">
        <v>19756</v>
      </c>
      <c r="C18430" t="s">
        <v>19757</v>
      </c>
      <c r="D18430" t="s">
        <v>60441</v>
      </c>
      <c r="E18430" t="s">
        <v>76212</v>
      </c>
      <c r="F18430" t="s">
        <v>86844</v>
      </c>
    </row>
    <row r="18431" spans="1:6" x14ac:dyDescent="0.15">
      <c r="A18431" t="s">
        <v>20005</v>
      </c>
      <c r="B18431" t="s">
        <v>19758</v>
      </c>
      <c r="C18431" t="s">
        <v>19759</v>
      </c>
      <c r="D18431" t="s">
        <v>60442</v>
      </c>
      <c r="E18431" t="s">
        <v>77746</v>
      </c>
      <c r="F18431" t="s">
        <v>77746</v>
      </c>
    </row>
    <row r="18432" spans="1:6" x14ac:dyDescent="0.15">
      <c r="A18432" t="s">
        <v>20005</v>
      </c>
      <c r="B18432" t="s">
        <v>19762</v>
      </c>
      <c r="C18432" t="s">
        <v>19763</v>
      </c>
      <c r="D18432" t="s">
        <v>60443</v>
      </c>
      <c r="E18432" t="s">
        <v>77747</v>
      </c>
      <c r="F18432" t="s">
        <v>86845</v>
      </c>
    </row>
    <row r="18433" spans="1:6" x14ac:dyDescent="0.15">
      <c r="A18433" t="s">
        <v>20005</v>
      </c>
      <c r="B18433" t="s">
        <v>19764</v>
      </c>
      <c r="C18433" t="s">
        <v>19765</v>
      </c>
      <c r="D18433" t="s">
        <v>60444</v>
      </c>
      <c r="E18433" t="s">
        <v>77748</v>
      </c>
      <c r="F18433" t="s">
        <v>86846</v>
      </c>
    </row>
    <row r="18434" spans="1:6" x14ac:dyDescent="0.15">
      <c r="A18434" t="s">
        <v>20005</v>
      </c>
      <c r="B18434" t="s">
        <v>19766</v>
      </c>
      <c r="C18434" t="s">
        <v>19767</v>
      </c>
      <c r="D18434" t="s">
        <v>60445</v>
      </c>
      <c r="E18434" t="s">
        <v>77749</v>
      </c>
      <c r="F18434" t="s">
        <v>86847</v>
      </c>
    </row>
    <row r="18435" spans="1:6" x14ac:dyDescent="0.15">
      <c r="A18435" t="s">
        <v>20005</v>
      </c>
      <c r="B18435" t="s">
        <v>19772</v>
      </c>
      <c r="C18435" t="s">
        <v>19773</v>
      </c>
      <c r="D18435" t="s">
        <v>60446</v>
      </c>
      <c r="E18435" t="s">
        <v>77750</v>
      </c>
      <c r="F18435" t="s">
        <v>77750</v>
      </c>
    </row>
    <row r="18436" spans="1:6" x14ac:dyDescent="0.15">
      <c r="A18436" t="s">
        <v>20005</v>
      </c>
      <c r="B18436" t="s">
        <v>19774</v>
      </c>
      <c r="C18436" t="s">
        <v>19775</v>
      </c>
      <c r="D18436" t="s">
        <v>60447</v>
      </c>
      <c r="E18436" t="s">
        <v>77751</v>
      </c>
      <c r="F18436" t="s">
        <v>86848</v>
      </c>
    </row>
    <row r="18437" spans="1:6" x14ac:dyDescent="0.15">
      <c r="A18437" t="s">
        <v>20005</v>
      </c>
      <c r="B18437" t="s">
        <v>19776</v>
      </c>
      <c r="C18437" t="s">
        <v>19777</v>
      </c>
      <c r="D18437" t="s">
        <v>60448</v>
      </c>
      <c r="E18437" t="s">
        <v>77752</v>
      </c>
      <c r="F18437" t="s">
        <v>86849</v>
      </c>
    </row>
    <row r="18438" spans="1:6" x14ac:dyDescent="0.15">
      <c r="A18438" t="s">
        <v>20005</v>
      </c>
      <c r="B18438" t="s">
        <v>19778</v>
      </c>
      <c r="C18438" t="s">
        <v>19779</v>
      </c>
      <c r="D18438" t="s">
        <v>60449</v>
      </c>
      <c r="E18438" t="s">
        <v>77753</v>
      </c>
      <c r="F18438" t="s">
        <v>77753</v>
      </c>
    </row>
    <row r="18439" spans="1:6" x14ac:dyDescent="0.15">
      <c r="A18439" t="s">
        <v>20005</v>
      </c>
      <c r="B18439" t="s">
        <v>19780</v>
      </c>
      <c r="C18439" t="s">
        <v>19781</v>
      </c>
      <c r="D18439" t="s">
        <v>60450</v>
      </c>
      <c r="E18439" t="s">
        <v>77754</v>
      </c>
      <c r="F18439" t="s">
        <v>77754</v>
      </c>
    </row>
    <row r="18440" spans="1:6" x14ac:dyDescent="0.15">
      <c r="A18440" t="s">
        <v>20005</v>
      </c>
      <c r="B18440" t="s">
        <v>19786</v>
      </c>
      <c r="C18440" t="s">
        <v>19787</v>
      </c>
      <c r="D18440" t="s">
        <v>60451</v>
      </c>
      <c r="E18440" t="s">
        <v>77755</v>
      </c>
      <c r="F18440" t="s">
        <v>77755</v>
      </c>
    </row>
    <row r="18441" spans="1:6" x14ac:dyDescent="0.15">
      <c r="A18441" t="s">
        <v>20005</v>
      </c>
      <c r="B18441" t="s">
        <v>19790</v>
      </c>
      <c r="C18441" t="s">
        <v>19791</v>
      </c>
      <c r="D18441" t="s">
        <v>60452</v>
      </c>
      <c r="E18441" t="s">
        <v>77756</v>
      </c>
      <c r="F18441" t="s">
        <v>86850</v>
      </c>
    </row>
    <row r="18442" spans="1:6" x14ac:dyDescent="0.15">
      <c r="A18442" t="s">
        <v>20005</v>
      </c>
      <c r="B18442" t="s">
        <v>19796</v>
      </c>
      <c r="C18442" t="s">
        <v>19797</v>
      </c>
      <c r="D18442" t="s">
        <v>60453</v>
      </c>
      <c r="E18442" t="s">
        <v>77757</v>
      </c>
      <c r="F18442" t="s">
        <v>77757</v>
      </c>
    </row>
    <row r="18443" spans="1:6" x14ac:dyDescent="0.15">
      <c r="A18443" t="s">
        <v>20005</v>
      </c>
      <c r="B18443" t="s">
        <v>19798</v>
      </c>
      <c r="C18443" t="s">
        <v>19799</v>
      </c>
      <c r="D18443" t="s">
        <v>60454</v>
      </c>
      <c r="E18443" t="s">
        <v>72381</v>
      </c>
      <c r="F18443" t="s">
        <v>86851</v>
      </c>
    </row>
    <row r="18444" spans="1:6" x14ac:dyDescent="0.15">
      <c r="A18444" t="s">
        <v>20005</v>
      </c>
      <c r="B18444" t="s">
        <v>19802</v>
      </c>
      <c r="C18444" t="s">
        <v>19803</v>
      </c>
      <c r="D18444" t="s">
        <v>60455</v>
      </c>
      <c r="E18444" t="s">
        <v>77758</v>
      </c>
      <c r="F18444" t="s">
        <v>77758</v>
      </c>
    </row>
    <row r="18445" spans="1:6" x14ac:dyDescent="0.15">
      <c r="A18445" t="s">
        <v>20005</v>
      </c>
      <c r="B18445" t="s">
        <v>19804</v>
      </c>
      <c r="C18445" t="s">
        <v>19805</v>
      </c>
      <c r="D18445" t="s">
        <v>60456</v>
      </c>
      <c r="E18445" t="s">
        <v>77759</v>
      </c>
      <c r="F18445" t="s">
        <v>86852</v>
      </c>
    </row>
    <row r="18446" spans="1:6" x14ac:dyDescent="0.15">
      <c r="A18446" t="s">
        <v>20005</v>
      </c>
      <c r="B18446" t="s">
        <v>19810</v>
      </c>
      <c r="C18446" t="s">
        <v>19811</v>
      </c>
      <c r="D18446" t="s">
        <v>60457</v>
      </c>
      <c r="E18446" t="s">
        <v>72877</v>
      </c>
      <c r="F18446" t="s">
        <v>84304</v>
      </c>
    </row>
    <row r="18447" spans="1:6" x14ac:dyDescent="0.15">
      <c r="A18447" t="s">
        <v>20005</v>
      </c>
      <c r="B18447" t="s">
        <v>19812</v>
      </c>
      <c r="C18447" t="s">
        <v>19813</v>
      </c>
      <c r="D18447" t="s">
        <v>60458</v>
      </c>
      <c r="E18447" t="s">
        <v>77760</v>
      </c>
      <c r="F18447" t="s">
        <v>86853</v>
      </c>
    </row>
    <row r="18448" spans="1:6" x14ac:dyDescent="0.15">
      <c r="A18448" t="s">
        <v>20005</v>
      </c>
      <c r="B18448" t="s">
        <v>19814</v>
      </c>
      <c r="C18448" t="s">
        <v>19815</v>
      </c>
      <c r="D18448" t="s">
        <v>60459</v>
      </c>
      <c r="E18448" t="s">
        <v>77761</v>
      </c>
      <c r="F18448" t="s">
        <v>77761</v>
      </c>
    </row>
    <row r="18449" spans="1:6" x14ac:dyDescent="0.15">
      <c r="A18449" t="s">
        <v>20005</v>
      </c>
      <c r="B18449" t="s">
        <v>19818</v>
      </c>
      <c r="C18449" t="s">
        <v>19819</v>
      </c>
      <c r="D18449" t="s">
        <v>60460</v>
      </c>
      <c r="E18449" t="s">
        <v>77762</v>
      </c>
      <c r="F18449" t="s">
        <v>77762</v>
      </c>
    </row>
    <row r="18450" spans="1:6" x14ac:dyDescent="0.15">
      <c r="A18450" t="s">
        <v>20005</v>
      </c>
      <c r="B18450" t="s">
        <v>19820</v>
      </c>
      <c r="C18450" t="s">
        <v>19821</v>
      </c>
      <c r="D18450" t="s">
        <v>60461</v>
      </c>
      <c r="E18450" t="s">
        <v>77763</v>
      </c>
      <c r="F18450" t="s">
        <v>86854</v>
      </c>
    </row>
    <row r="18451" spans="1:6" x14ac:dyDescent="0.15">
      <c r="A18451" t="s">
        <v>20005</v>
      </c>
      <c r="B18451" t="s">
        <v>19826</v>
      </c>
      <c r="C18451" t="s">
        <v>19827</v>
      </c>
      <c r="D18451" t="s">
        <v>60462</v>
      </c>
      <c r="E18451" t="s">
        <v>63270</v>
      </c>
      <c r="F18451" t="s">
        <v>63270</v>
      </c>
    </row>
    <row r="18452" spans="1:6" x14ac:dyDescent="0.15">
      <c r="A18452" t="s">
        <v>20005</v>
      </c>
      <c r="B18452" t="s">
        <v>19828</v>
      </c>
      <c r="C18452" t="s">
        <v>19829</v>
      </c>
      <c r="D18452" t="s">
        <v>60463</v>
      </c>
      <c r="E18452" t="s">
        <v>77764</v>
      </c>
      <c r="F18452" t="s">
        <v>77764</v>
      </c>
    </row>
    <row r="18453" spans="1:6" x14ac:dyDescent="0.15">
      <c r="A18453" t="s">
        <v>20005</v>
      </c>
      <c r="B18453" t="s">
        <v>19830</v>
      </c>
      <c r="C18453" t="s">
        <v>19831</v>
      </c>
      <c r="D18453" t="s">
        <v>60464</v>
      </c>
      <c r="E18453" t="s">
        <v>77765</v>
      </c>
      <c r="F18453" t="s">
        <v>86855</v>
      </c>
    </row>
    <row r="18454" spans="1:6" x14ac:dyDescent="0.15">
      <c r="A18454" t="s">
        <v>20005</v>
      </c>
      <c r="B18454" t="s">
        <v>19832</v>
      </c>
      <c r="C18454" t="s">
        <v>19833</v>
      </c>
      <c r="D18454" t="s">
        <v>60465</v>
      </c>
      <c r="E18454" t="s">
        <v>77766</v>
      </c>
      <c r="F18454" t="s">
        <v>86856</v>
      </c>
    </row>
    <row r="18455" spans="1:6" x14ac:dyDescent="0.15">
      <c r="A18455" t="s">
        <v>20005</v>
      </c>
      <c r="B18455" t="s">
        <v>19836</v>
      </c>
      <c r="C18455" t="s">
        <v>19837</v>
      </c>
      <c r="D18455" t="s">
        <v>60466</v>
      </c>
      <c r="E18455" t="s">
        <v>77767</v>
      </c>
      <c r="F18455" t="s">
        <v>77767</v>
      </c>
    </row>
    <row r="18456" spans="1:6" x14ac:dyDescent="0.15">
      <c r="A18456" t="s">
        <v>20005</v>
      </c>
      <c r="B18456" t="s">
        <v>19838</v>
      </c>
      <c r="C18456" t="s">
        <v>19839</v>
      </c>
      <c r="D18456" t="s">
        <v>60467</v>
      </c>
      <c r="E18456" t="s">
        <v>72155</v>
      </c>
      <c r="F18456" t="s">
        <v>86857</v>
      </c>
    </row>
    <row r="18457" spans="1:6" x14ac:dyDescent="0.15">
      <c r="A18457" t="s">
        <v>20005</v>
      </c>
      <c r="B18457" t="s">
        <v>19840</v>
      </c>
      <c r="C18457" t="s">
        <v>19841</v>
      </c>
      <c r="D18457" t="s">
        <v>60468</v>
      </c>
      <c r="E18457" t="s">
        <v>72107</v>
      </c>
      <c r="F18457" t="s">
        <v>72107</v>
      </c>
    </row>
    <row r="18458" spans="1:6" x14ac:dyDescent="0.15">
      <c r="A18458" t="s">
        <v>20005</v>
      </c>
      <c r="B18458" t="s">
        <v>19842</v>
      </c>
      <c r="C18458" t="s">
        <v>19843</v>
      </c>
      <c r="D18458" t="s">
        <v>60469</v>
      </c>
      <c r="E18458" t="s">
        <v>77768</v>
      </c>
      <c r="F18458" t="s">
        <v>77768</v>
      </c>
    </row>
    <row r="18459" spans="1:6" x14ac:dyDescent="0.15">
      <c r="A18459" t="s">
        <v>20005</v>
      </c>
      <c r="B18459" t="s">
        <v>19844</v>
      </c>
      <c r="C18459" t="s">
        <v>19845</v>
      </c>
      <c r="D18459" t="s">
        <v>60470</v>
      </c>
      <c r="E18459" t="s">
        <v>74840</v>
      </c>
      <c r="F18459" t="s">
        <v>74840</v>
      </c>
    </row>
    <row r="18460" spans="1:6" x14ac:dyDescent="0.15">
      <c r="A18460" t="s">
        <v>20005</v>
      </c>
      <c r="B18460" t="s">
        <v>19846</v>
      </c>
      <c r="C18460" t="s">
        <v>19847</v>
      </c>
      <c r="D18460" t="s">
        <v>60471</v>
      </c>
      <c r="E18460" t="s">
        <v>77769</v>
      </c>
      <c r="F18460" t="s">
        <v>86858</v>
      </c>
    </row>
    <row r="18461" spans="1:6" x14ac:dyDescent="0.15">
      <c r="A18461" t="s">
        <v>20005</v>
      </c>
      <c r="B18461" t="s">
        <v>19848</v>
      </c>
      <c r="C18461" t="s">
        <v>19849</v>
      </c>
      <c r="D18461" t="s">
        <v>60472</v>
      </c>
      <c r="E18461" t="s">
        <v>77770</v>
      </c>
      <c r="F18461" t="s">
        <v>86859</v>
      </c>
    </row>
    <row r="18462" spans="1:6" x14ac:dyDescent="0.15">
      <c r="A18462" t="s">
        <v>20005</v>
      </c>
      <c r="B18462" t="s">
        <v>19850</v>
      </c>
      <c r="C18462" t="s">
        <v>19851</v>
      </c>
      <c r="D18462" t="s">
        <v>60473</v>
      </c>
      <c r="E18462" t="s">
        <v>77771</v>
      </c>
      <c r="F18462" t="s">
        <v>86860</v>
      </c>
    </row>
    <row r="18463" spans="1:6" x14ac:dyDescent="0.15">
      <c r="A18463" t="s">
        <v>20005</v>
      </c>
      <c r="B18463" t="s">
        <v>19854</v>
      </c>
      <c r="C18463" t="s">
        <v>19855</v>
      </c>
      <c r="D18463" t="s">
        <v>60474</v>
      </c>
      <c r="E18463" t="s">
        <v>77772</v>
      </c>
      <c r="F18463" t="s">
        <v>77772</v>
      </c>
    </row>
    <row r="18464" spans="1:6" x14ac:dyDescent="0.15">
      <c r="A18464" t="s">
        <v>20005</v>
      </c>
      <c r="B18464" t="s">
        <v>19858</v>
      </c>
      <c r="C18464" t="s">
        <v>19859</v>
      </c>
      <c r="D18464" t="s">
        <v>60475</v>
      </c>
      <c r="E18464" t="s">
        <v>77773</v>
      </c>
      <c r="F18464" t="s">
        <v>77773</v>
      </c>
    </row>
    <row r="18465" spans="1:6" x14ac:dyDescent="0.15">
      <c r="A18465" t="s">
        <v>20005</v>
      </c>
      <c r="B18465" t="s">
        <v>19860</v>
      </c>
      <c r="C18465" t="s">
        <v>19861</v>
      </c>
      <c r="D18465" t="s">
        <v>60476</v>
      </c>
      <c r="E18465" t="s">
        <v>77774</v>
      </c>
      <c r="F18465" t="s">
        <v>77774</v>
      </c>
    </row>
    <row r="18466" spans="1:6" x14ac:dyDescent="0.15">
      <c r="A18466" t="s">
        <v>20005</v>
      </c>
      <c r="B18466" t="s">
        <v>19862</v>
      </c>
      <c r="C18466" t="s">
        <v>19863</v>
      </c>
      <c r="D18466" t="s">
        <v>60477</v>
      </c>
      <c r="E18466" t="s">
        <v>77775</v>
      </c>
      <c r="F18466" t="s">
        <v>86861</v>
      </c>
    </row>
    <row r="18467" spans="1:6" x14ac:dyDescent="0.15">
      <c r="A18467" t="s">
        <v>20005</v>
      </c>
      <c r="B18467" t="s">
        <v>19866</v>
      </c>
      <c r="C18467" t="s">
        <v>19867</v>
      </c>
      <c r="D18467" t="s">
        <v>60478</v>
      </c>
      <c r="E18467" t="s">
        <v>77776</v>
      </c>
      <c r="F18467" t="s">
        <v>86862</v>
      </c>
    </row>
    <row r="18468" spans="1:6" x14ac:dyDescent="0.15">
      <c r="A18468" t="s">
        <v>20005</v>
      </c>
      <c r="B18468" t="s">
        <v>19870</v>
      </c>
      <c r="C18468" t="s">
        <v>19871</v>
      </c>
      <c r="D18468" t="s">
        <v>60479</v>
      </c>
      <c r="E18468" t="s">
        <v>77777</v>
      </c>
      <c r="F18468" t="s">
        <v>86863</v>
      </c>
    </row>
    <row r="18469" spans="1:6" x14ac:dyDescent="0.15">
      <c r="A18469" t="s">
        <v>20005</v>
      </c>
      <c r="B18469" t="s">
        <v>19872</v>
      </c>
      <c r="C18469" t="s">
        <v>19873</v>
      </c>
      <c r="D18469" t="s">
        <v>60480</v>
      </c>
      <c r="E18469" t="s">
        <v>77778</v>
      </c>
      <c r="F18469" t="s">
        <v>86864</v>
      </c>
    </row>
    <row r="18470" spans="1:6" x14ac:dyDescent="0.15">
      <c r="A18470" t="s">
        <v>20005</v>
      </c>
      <c r="B18470" t="s">
        <v>19874</v>
      </c>
      <c r="C18470" t="s">
        <v>19875</v>
      </c>
      <c r="D18470" t="s">
        <v>60481</v>
      </c>
      <c r="E18470" t="s">
        <v>77779</v>
      </c>
      <c r="F18470" t="s">
        <v>77779</v>
      </c>
    </row>
    <row r="18471" spans="1:6" x14ac:dyDescent="0.15">
      <c r="A18471" t="s">
        <v>20005</v>
      </c>
      <c r="B18471" t="s">
        <v>19876</v>
      </c>
      <c r="C18471" t="s">
        <v>19877</v>
      </c>
      <c r="D18471" t="s">
        <v>60482</v>
      </c>
      <c r="E18471" t="s">
        <v>77780</v>
      </c>
      <c r="F18471" t="s">
        <v>77780</v>
      </c>
    </row>
    <row r="18472" spans="1:6" x14ac:dyDescent="0.15">
      <c r="A18472" t="s">
        <v>20005</v>
      </c>
      <c r="B18472" t="s">
        <v>19878</v>
      </c>
      <c r="C18472" t="s">
        <v>19879</v>
      </c>
      <c r="D18472" t="s">
        <v>60483</v>
      </c>
      <c r="E18472" t="s">
        <v>77781</v>
      </c>
      <c r="F18472" t="s">
        <v>86865</v>
      </c>
    </row>
    <row r="18473" spans="1:6" x14ac:dyDescent="0.15">
      <c r="A18473" t="s">
        <v>20005</v>
      </c>
      <c r="B18473" t="s">
        <v>19882</v>
      </c>
      <c r="C18473" t="s">
        <v>19883</v>
      </c>
      <c r="D18473" t="s">
        <v>60484</v>
      </c>
      <c r="E18473" t="s">
        <v>77782</v>
      </c>
      <c r="F18473" t="s">
        <v>77782</v>
      </c>
    </row>
    <row r="18474" spans="1:6" x14ac:dyDescent="0.15">
      <c r="A18474" t="s">
        <v>20005</v>
      </c>
      <c r="B18474" t="s">
        <v>19884</v>
      </c>
      <c r="C18474" t="s">
        <v>19885</v>
      </c>
      <c r="D18474" t="s">
        <v>60485</v>
      </c>
      <c r="E18474" t="s">
        <v>77101</v>
      </c>
      <c r="F18474" t="s">
        <v>77101</v>
      </c>
    </row>
    <row r="18475" spans="1:6" x14ac:dyDescent="0.15">
      <c r="A18475" t="s">
        <v>20005</v>
      </c>
      <c r="B18475" t="s">
        <v>19886</v>
      </c>
      <c r="C18475" t="s">
        <v>19887</v>
      </c>
      <c r="D18475" t="s">
        <v>60486</v>
      </c>
      <c r="E18475" t="s">
        <v>77783</v>
      </c>
      <c r="F18475" t="s">
        <v>77783</v>
      </c>
    </row>
    <row r="18476" spans="1:6" x14ac:dyDescent="0.15">
      <c r="A18476" t="s">
        <v>20005</v>
      </c>
      <c r="B18476" t="s">
        <v>19890</v>
      </c>
      <c r="C18476" t="s">
        <v>19891</v>
      </c>
      <c r="D18476" t="s">
        <v>60487</v>
      </c>
      <c r="E18476" t="s">
        <v>64805</v>
      </c>
      <c r="F18476" t="s">
        <v>64805</v>
      </c>
    </row>
    <row r="18477" spans="1:6" x14ac:dyDescent="0.15">
      <c r="A18477" t="s">
        <v>20005</v>
      </c>
      <c r="B18477" t="s">
        <v>19892</v>
      </c>
      <c r="C18477" t="s">
        <v>19893</v>
      </c>
      <c r="D18477" t="s">
        <v>60488</v>
      </c>
      <c r="E18477" t="s">
        <v>67278</v>
      </c>
      <c r="F18477" t="s">
        <v>81509</v>
      </c>
    </row>
    <row r="18478" spans="1:6" x14ac:dyDescent="0.15">
      <c r="A18478" t="s">
        <v>20005</v>
      </c>
      <c r="B18478" t="s">
        <v>19894</v>
      </c>
      <c r="C18478" t="s">
        <v>19895</v>
      </c>
      <c r="D18478" t="s">
        <v>60489</v>
      </c>
      <c r="E18478" t="s">
        <v>77784</v>
      </c>
      <c r="F18478" t="s">
        <v>86866</v>
      </c>
    </row>
    <row r="18479" spans="1:6" x14ac:dyDescent="0.15">
      <c r="A18479" t="s">
        <v>20005</v>
      </c>
      <c r="B18479" t="s">
        <v>19902</v>
      </c>
      <c r="C18479" t="s">
        <v>19903</v>
      </c>
      <c r="D18479" t="s">
        <v>60490</v>
      </c>
      <c r="E18479" t="s">
        <v>77785</v>
      </c>
      <c r="F18479" t="s">
        <v>86867</v>
      </c>
    </row>
    <row r="18480" spans="1:6" x14ac:dyDescent="0.15">
      <c r="A18480" t="s">
        <v>20005</v>
      </c>
      <c r="B18480" t="s">
        <v>19906</v>
      </c>
      <c r="C18480" t="s">
        <v>19907</v>
      </c>
      <c r="D18480" t="s">
        <v>60491</v>
      </c>
      <c r="E18480" t="s">
        <v>77786</v>
      </c>
      <c r="F18480" t="s">
        <v>86868</v>
      </c>
    </row>
    <row r="18481" spans="1:6" x14ac:dyDescent="0.15">
      <c r="A18481" t="s">
        <v>20005</v>
      </c>
      <c r="B18481" t="s">
        <v>19910</v>
      </c>
      <c r="C18481" t="s">
        <v>19911</v>
      </c>
      <c r="D18481" t="s">
        <v>60492</v>
      </c>
      <c r="E18481" t="s">
        <v>3053</v>
      </c>
      <c r="F18481" t="s">
        <v>86869</v>
      </c>
    </row>
    <row r="18482" spans="1:6" x14ac:dyDescent="0.15">
      <c r="A18482" t="s">
        <v>20005</v>
      </c>
      <c r="B18482" t="s">
        <v>19912</v>
      </c>
      <c r="C18482" t="s">
        <v>19913</v>
      </c>
      <c r="D18482" t="s">
        <v>60493</v>
      </c>
      <c r="E18482" t="s">
        <v>75230</v>
      </c>
      <c r="F18482" t="s">
        <v>86870</v>
      </c>
    </row>
    <row r="18483" spans="1:6" x14ac:dyDescent="0.15">
      <c r="A18483" t="s">
        <v>20005</v>
      </c>
      <c r="B18483" t="s">
        <v>19914</v>
      </c>
      <c r="C18483" t="s">
        <v>19915</v>
      </c>
      <c r="D18483" t="s">
        <v>60494</v>
      </c>
      <c r="E18483" t="s">
        <v>77787</v>
      </c>
      <c r="F18483" t="s">
        <v>77787</v>
      </c>
    </row>
    <row r="18484" spans="1:6" x14ac:dyDescent="0.15">
      <c r="A18484" t="s">
        <v>20005</v>
      </c>
      <c r="B18484" t="s">
        <v>19916</v>
      </c>
      <c r="C18484" t="s">
        <v>19917</v>
      </c>
      <c r="D18484" t="s">
        <v>60495</v>
      </c>
      <c r="E18484" t="s">
        <v>69781</v>
      </c>
      <c r="F18484" t="s">
        <v>69781</v>
      </c>
    </row>
    <row r="18485" spans="1:6" x14ac:dyDescent="0.15">
      <c r="A18485" t="s">
        <v>20005</v>
      </c>
      <c r="B18485" t="s">
        <v>19920</v>
      </c>
      <c r="C18485" t="s">
        <v>19921</v>
      </c>
      <c r="D18485" t="s">
        <v>60496</v>
      </c>
      <c r="E18485" t="s">
        <v>77788</v>
      </c>
      <c r="F18485" t="s">
        <v>77788</v>
      </c>
    </row>
    <row r="18486" spans="1:6" x14ac:dyDescent="0.15">
      <c r="A18486" t="s">
        <v>20005</v>
      </c>
      <c r="B18486" t="s">
        <v>19922</v>
      </c>
      <c r="C18486" t="s">
        <v>19923</v>
      </c>
      <c r="D18486" t="s">
        <v>60497</v>
      </c>
      <c r="E18486" t="s">
        <v>77789</v>
      </c>
      <c r="F18486" t="s">
        <v>77789</v>
      </c>
    </row>
    <row r="18487" spans="1:6" x14ac:dyDescent="0.15">
      <c r="A18487" t="s">
        <v>20005</v>
      </c>
      <c r="B18487" t="s">
        <v>19924</v>
      </c>
      <c r="C18487" t="s">
        <v>19925</v>
      </c>
      <c r="D18487" t="s">
        <v>60498</v>
      </c>
      <c r="E18487" t="s">
        <v>77790</v>
      </c>
      <c r="F18487" t="s">
        <v>77790</v>
      </c>
    </row>
    <row r="18488" spans="1:6" x14ac:dyDescent="0.15">
      <c r="A18488" t="s">
        <v>20005</v>
      </c>
      <c r="B18488" t="s">
        <v>19926</v>
      </c>
      <c r="C18488" t="s">
        <v>19927</v>
      </c>
      <c r="D18488" t="s">
        <v>60499</v>
      </c>
      <c r="E18488" t="s">
        <v>77791</v>
      </c>
      <c r="F18488" t="s">
        <v>86871</v>
      </c>
    </row>
    <row r="18489" spans="1:6" x14ac:dyDescent="0.15">
      <c r="A18489" t="s">
        <v>20005</v>
      </c>
      <c r="B18489" t="s">
        <v>19928</v>
      </c>
      <c r="C18489" t="s">
        <v>19929</v>
      </c>
      <c r="D18489" t="s">
        <v>60500</v>
      </c>
      <c r="E18489" t="s">
        <v>77792</v>
      </c>
      <c r="F18489" t="s">
        <v>77792</v>
      </c>
    </row>
    <row r="18490" spans="1:6" x14ac:dyDescent="0.15">
      <c r="A18490" t="s">
        <v>20005</v>
      </c>
      <c r="B18490" t="s">
        <v>19930</v>
      </c>
      <c r="C18490" t="s">
        <v>19931</v>
      </c>
      <c r="D18490" t="s">
        <v>60501</v>
      </c>
      <c r="E18490" t="s">
        <v>77793</v>
      </c>
      <c r="F18490" t="s">
        <v>77793</v>
      </c>
    </row>
    <row r="18491" spans="1:6" x14ac:dyDescent="0.15">
      <c r="A18491" t="s">
        <v>20005</v>
      </c>
      <c r="B18491" t="s">
        <v>19934</v>
      </c>
      <c r="C18491" t="s">
        <v>19935</v>
      </c>
      <c r="D18491" t="s">
        <v>60502</v>
      </c>
      <c r="E18491" t="s">
        <v>77794</v>
      </c>
      <c r="F18491" t="s">
        <v>86872</v>
      </c>
    </row>
    <row r="18492" spans="1:6" x14ac:dyDescent="0.15">
      <c r="A18492" t="s">
        <v>20005</v>
      </c>
      <c r="B18492" t="s">
        <v>19936</v>
      </c>
      <c r="C18492" t="s">
        <v>19937</v>
      </c>
      <c r="D18492" t="s">
        <v>60503</v>
      </c>
      <c r="E18492" t="s">
        <v>77795</v>
      </c>
      <c r="F18492" t="s">
        <v>77795</v>
      </c>
    </row>
    <row r="18493" spans="1:6" x14ac:dyDescent="0.15">
      <c r="A18493" t="s">
        <v>20005</v>
      </c>
      <c r="B18493" t="s">
        <v>19938</v>
      </c>
      <c r="C18493" t="s">
        <v>19939</v>
      </c>
      <c r="D18493" t="s">
        <v>60504</v>
      </c>
      <c r="E18493" t="s">
        <v>77796</v>
      </c>
      <c r="F18493" t="s">
        <v>77796</v>
      </c>
    </row>
    <row r="18494" spans="1:6" x14ac:dyDescent="0.15">
      <c r="A18494" t="s">
        <v>20005</v>
      </c>
      <c r="B18494" t="s">
        <v>19942</v>
      </c>
      <c r="C18494" t="s">
        <v>19943</v>
      </c>
      <c r="D18494" t="s">
        <v>60505</v>
      </c>
      <c r="E18494" t="s">
        <v>77797</v>
      </c>
      <c r="F18494" t="s">
        <v>86873</v>
      </c>
    </row>
    <row r="18495" spans="1:6" x14ac:dyDescent="0.15">
      <c r="A18495" t="s">
        <v>20005</v>
      </c>
      <c r="B18495" t="s">
        <v>19946</v>
      </c>
      <c r="C18495" t="s">
        <v>19947</v>
      </c>
      <c r="D18495" t="s">
        <v>60506</v>
      </c>
      <c r="E18495" t="s">
        <v>77798</v>
      </c>
      <c r="F18495" t="s">
        <v>86874</v>
      </c>
    </row>
    <row r="18496" spans="1:6" x14ac:dyDescent="0.15">
      <c r="A18496" t="s">
        <v>20005</v>
      </c>
      <c r="B18496" t="s">
        <v>19948</v>
      </c>
      <c r="C18496" t="s">
        <v>19949</v>
      </c>
      <c r="D18496" t="s">
        <v>60507</v>
      </c>
      <c r="E18496" t="s">
        <v>77799</v>
      </c>
      <c r="F18496" t="s">
        <v>86875</v>
      </c>
    </row>
    <row r="18497" spans="1:6" x14ac:dyDescent="0.15">
      <c r="A18497" t="s">
        <v>20005</v>
      </c>
      <c r="B18497" t="s">
        <v>19950</v>
      </c>
      <c r="C18497" t="s">
        <v>19951</v>
      </c>
      <c r="D18497" t="s">
        <v>60508</v>
      </c>
      <c r="E18497" t="s">
        <v>77800</v>
      </c>
      <c r="F18497" t="s">
        <v>77800</v>
      </c>
    </row>
    <row r="18498" spans="1:6" x14ac:dyDescent="0.15">
      <c r="A18498" t="s">
        <v>20005</v>
      </c>
      <c r="B18498" t="s">
        <v>19952</v>
      </c>
      <c r="C18498" t="s">
        <v>19953</v>
      </c>
      <c r="D18498" t="s">
        <v>60509</v>
      </c>
      <c r="E18498" t="s">
        <v>77801</v>
      </c>
      <c r="F18498" t="s">
        <v>77801</v>
      </c>
    </row>
    <row r="18499" spans="1:6" x14ac:dyDescent="0.15">
      <c r="A18499" t="s">
        <v>20005</v>
      </c>
      <c r="B18499" t="s">
        <v>19954</v>
      </c>
      <c r="C18499" t="s">
        <v>19955</v>
      </c>
      <c r="D18499" t="s">
        <v>60510</v>
      </c>
      <c r="E18499" t="s">
        <v>77802</v>
      </c>
      <c r="F18499" t="s">
        <v>77802</v>
      </c>
    </row>
    <row r="18500" spans="1:6" x14ac:dyDescent="0.15">
      <c r="A18500" t="s">
        <v>20005</v>
      </c>
      <c r="B18500" t="s">
        <v>19956</v>
      </c>
      <c r="C18500" t="s">
        <v>19957</v>
      </c>
      <c r="D18500" t="s">
        <v>60511</v>
      </c>
      <c r="E18500" t="s">
        <v>2843</v>
      </c>
      <c r="F18500" t="s">
        <v>2843</v>
      </c>
    </row>
    <row r="18501" spans="1:6" x14ac:dyDescent="0.15">
      <c r="A18501" t="s">
        <v>20005</v>
      </c>
      <c r="B18501" t="s">
        <v>19958</v>
      </c>
      <c r="C18501" t="s">
        <v>19959</v>
      </c>
      <c r="D18501" t="s">
        <v>60512</v>
      </c>
      <c r="E18501" t="s">
        <v>64609</v>
      </c>
      <c r="F18501" t="s">
        <v>64609</v>
      </c>
    </row>
    <row r="18502" spans="1:6" x14ac:dyDescent="0.15">
      <c r="A18502" t="s">
        <v>20005</v>
      </c>
      <c r="B18502" t="s">
        <v>19960</v>
      </c>
      <c r="C18502" t="s">
        <v>19961</v>
      </c>
      <c r="D18502" t="s">
        <v>60513</v>
      </c>
      <c r="E18502" t="s">
        <v>77803</v>
      </c>
      <c r="F18502" t="s">
        <v>77803</v>
      </c>
    </row>
    <row r="18503" spans="1:6" x14ac:dyDescent="0.15">
      <c r="A18503" t="s">
        <v>20005</v>
      </c>
      <c r="B18503" t="s">
        <v>19962</v>
      </c>
      <c r="C18503" t="s">
        <v>19963</v>
      </c>
      <c r="D18503" t="s">
        <v>60514</v>
      </c>
      <c r="E18503" t="s">
        <v>77804</v>
      </c>
      <c r="F18503" t="s">
        <v>77804</v>
      </c>
    </row>
    <row r="18504" spans="1:6" x14ac:dyDescent="0.15">
      <c r="A18504" t="s">
        <v>20005</v>
      </c>
      <c r="B18504" t="s">
        <v>19967</v>
      </c>
      <c r="C18504" t="s">
        <v>19968</v>
      </c>
      <c r="D18504" t="s">
        <v>60515</v>
      </c>
      <c r="E18504" t="s">
        <v>77805</v>
      </c>
      <c r="F18504" t="s">
        <v>77805</v>
      </c>
    </row>
    <row r="18505" spans="1:6" x14ac:dyDescent="0.15">
      <c r="A18505" t="s">
        <v>20005</v>
      </c>
      <c r="B18505" t="s">
        <v>19971</v>
      </c>
      <c r="C18505" t="s">
        <v>19972</v>
      </c>
      <c r="D18505" t="s">
        <v>60516</v>
      </c>
      <c r="E18505" t="s">
        <v>77806</v>
      </c>
      <c r="F18505" t="s">
        <v>86876</v>
      </c>
    </row>
    <row r="18506" spans="1:6" x14ac:dyDescent="0.15">
      <c r="A18506" t="s">
        <v>20005</v>
      </c>
      <c r="B18506" t="s">
        <v>19973</v>
      </c>
      <c r="C18506" t="s">
        <v>19974</v>
      </c>
      <c r="D18506" t="s">
        <v>60517</v>
      </c>
      <c r="E18506" t="s">
        <v>77807</v>
      </c>
      <c r="F18506" t="s">
        <v>77807</v>
      </c>
    </row>
    <row r="18507" spans="1:6" x14ac:dyDescent="0.15">
      <c r="A18507" t="s">
        <v>20005</v>
      </c>
      <c r="B18507" t="s">
        <v>19977</v>
      </c>
      <c r="C18507" t="s">
        <v>19978</v>
      </c>
      <c r="D18507" t="s">
        <v>60518</v>
      </c>
      <c r="E18507" t="s">
        <v>77808</v>
      </c>
      <c r="F18507" t="s">
        <v>86877</v>
      </c>
    </row>
    <row r="18508" spans="1:6" x14ac:dyDescent="0.15">
      <c r="A18508" t="s">
        <v>20005</v>
      </c>
      <c r="B18508" t="s">
        <v>19979</v>
      </c>
      <c r="C18508" t="s">
        <v>19980</v>
      </c>
      <c r="D18508" t="s">
        <v>60519</v>
      </c>
      <c r="E18508" t="s">
        <v>77809</v>
      </c>
      <c r="F18508" t="s">
        <v>77809</v>
      </c>
    </row>
    <row r="18509" spans="1:6" x14ac:dyDescent="0.15">
      <c r="A18509" t="s">
        <v>20005</v>
      </c>
      <c r="B18509" t="s">
        <v>19983</v>
      </c>
      <c r="C18509" t="s">
        <v>19984</v>
      </c>
      <c r="D18509" t="s">
        <v>60520</v>
      </c>
      <c r="E18509" t="s">
        <v>77810</v>
      </c>
      <c r="F18509" t="s">
        <v>77810</v>
      </c>
    </row>
    <row r="18510" spans="1:6" x14ac:dyDescent="0.15">
      <c r="A18510" t="s">
        <v>20005</v>
      </c>
      <c r="B18510" t="s">
        <v>19987</v>
      </c>
      <c r="C18510" t="s">
        <v>19988</v>
      </c>
      <c r="D18510" t="s">
        <v>60521</v>
      </c>
      <c r="E18510" t="s">
        <v>77811</v>
      </c>
      <c r="F18510" t="s">
        <v>77811</v>
      </c>
    </row>
    <row r="18511" spans="1:6" x14ac:dyDescent="0.15">
      <c r="A18511" t="s">
        <v>20005</v>
      </c>
      <c r="B18511" t="s">
        <v>19991</v>
      </c>
      <c r="C18511" t="s">
        <v>19992</v>
      </c>
      <c r="D18511" t="s">
        <v>60522</v>
      </c>
      <c r="E18511" t="s">
        <v>77812</v>
      </c>
      <c r="F18511" t="s">
        <v>77812</v>
      </c>
    </row>
    <row r="18512" spans="1:6" x14ac:dyDescent="0.15">
      <c r="A18512" t="s">
        <v>20005</v>
      </c>
      <c r="B18512" t="s">
        <v>19999</v>
      </c>
      <c r="C18512" t="s">
        <v>20000</v>
      </c>
      <c r="D18512" t="s">
        <v>60523</v>
      </c>
      <c r="E18512" t="s">
        <v>77813</v>
      </c>
      <c r="F18512" t="s">
        <v>77813</v>
      </c>
    </row>
    <row r="18513" spans="1:6" x14ac:dyDescent="0.15">
      <c r="A18513" t="s">
        <v>20005</v>
      </c>
      <c r="B18513" t="s">
        <v>20003</v>
      </c>
      <c r="C18513" t="s">
        <v>20004</v>
      </c>
      <c r="D18513" t="s">
        <v>60524</v>
      </c>
      <c r="E18513" t="s">
        <v>77814</v>
      </c>
      <c r="F18513" t="s">
        <v>77814</v>
      </c>
    </row>
    <row r="18514" spans="1:6" x14ac:dyDescent="0.15">
      <c r="A18514" t="s">
        <v>41249</v>
      </c>
      <c r="B18514" t="s">
        <v>104</v>
      </c>
      <c r="C18514" t="s">
        <v>105</v>
      </c>
      <c r="D18514" t="s">
        <v>2178</v>
      </c>
      <c r="E18514" t="s">
        <v>2547</v>
      </c>
      <c r="F18514" t="s">
        <v>2547</v>
      </c>
    </row>
    <row r="18515" spans="1:6" x14ac:dyDescent="0.15">
      <c r="A18515" t="s">
        <v>41249</v>
      </c>
      <c r="B18515" t="s">
        <v>200</v>
      </c>
      <c r="C18515" t="s">
        <v>201</v>
      </c>
      <c r="D18515" t="s">
        <v>1781</v>
      </c>
      <c r="E18515" t="s">
        <v>2595</v>
      </c>
      <c r="F18515" t="s">
        <v>2595</v>
      </c>
    </row>
    <row r="18516" spans="1:6" x14ac:dyDescent="0.15">
      <c r="A18516" t="s">
        <v>41249</v>
      </c>
      <c r="B18516" t="s">
        <v>254</v>
      </c>
      <c r="C18516" t="s">
        <v>255</v>
      </c>
      <c r="D18516" t="s">
        <v>1804</v>
      </c>
      <c r="E18516" t="s">
        <v>2622</v>
      </c>
      <c r="F18516" t="s">
        <v>86878</v>
      </c>
    </row>
    <row r="18517" spans="1:6" x14ac:dyDescent="0.15">
      <c r="A18517" t="s">
        <v>41249</v>
      </c>
      <c r="B18517" t="s">
        <v>388</v>
      </c>
      <c r="C18517" t="s">
        <v>389</v>
      </c>
      <c r="D18517" t="s">
        <v>1863</v>
      </c>
      <c r="E18517" t="s">
        <v>2687</v>
      </c>
      <c r="F18517" t="s">
        <v>86879</v>
      </c>
    </row>
    <row r="18518" spans="1:6" x14ac:dyDescent="0.15">
      <c r="A18518" t="s">
        <v>41249</v>
      </c>
      <c r="B18518" t="s">
        <v>396</v>
      </c>
      <c r="C18518" t="s">
        <v>397</v>
      </c>
      <c r="D18518" t="s">
        <v>1866</v>
      </c>
      <c r="E18518" t="s">
        <v>2691</v>
      </c>
      <c r="F18518" t="s">
        <v>2691</v>
      </c>
    </row>
    <row r="18519" spans="1:6" x14ac:dyDescent="0.15">
      <c r="A18519" t="s">
        <v>19463</v>
      </c>
      <c r="B18519" t="s">
        <v>19397</v>
      </c>
      <c r="C18519" t="s">
        <v>19398</v>
      </c>
      <c r="D18519" t="s">
        <v>60525</v>
      </c>
      <c r="E18519" t="s">
        <v>77815</v>
      </c>
      <c r="F18519" t="s">
        <v>77815</v>
      </c>
    </row>
    <row r="18520" spans="1:6" x14ac:dyDescent="0.15">
      <c r="A18520" t="s">
        <v>19463</v>
      </c>
      <c r="B18520" t="s">
        <v>19399</v>
      </c>
      <c r="C18520" t="s">
        <v>19400</v>
      </c>
      <c r="D18520" t="s">
        <v>60526</v>
      </c>
      <c r="E18520" t="s">
        <v>63506</v>
      </c>
      <c r="F18520" t="s">
        <v>86880</v>
      </c>
    </row>
    <row r="18521" spans="1:6" x14ac:dyDescent="0.15">
      <c r="A18521" t="s">
        <v>19463</v>
      </c>
      <c r="B18521" t="s">
        <v>9674</v>
      </c>
      <c r="C18521" t="s">
        <v>9675</v>
      </c>
      <c r="D18521" t="s">
        <v>60527</v>
      </c>
      <c r="E18521" t="s">
        <v>77816</v>
      </c>
      <c r="F18521" t="s">
        <v>77816</v>
      </c>
    </row>
    <row r="18522" spans="1:6" x14ac:dyDescent="0.15">
      <c r="A18522" t="s">
        <v>19463</v>
      </c>
      <c r="B18522" t="s">
        <v>19401</v>
      </c>
      <c r="C18522" t="s">
        <v>19402</v>
      </c>
      <c r="D18522" t="s">
        <v>60528</v>
      </c>
      <c r="E18522" t="s">
        <v>77817</v>
      </c>
      <c r="F18522" t="s">
        <v>77817</v>
      </c>
    </row>
    <row r="18523" spans="1:6" x14ac:dyDescent="0.15">
      <c r="A18523" t="s">
        <v>19463</v>
      </c>
      <c r="B18523" t="s">
        <v>19403</v>
      </c>
      <c r="C18523" t="s">
        <v>19404</v>
      </c>
      <c r="D18523" t="s">
        <v>60529</v>
      </c>
      <c r="E18523" t="s">
        <v>65900</v>
      </c>
      <c r="F18523" t="s">
        <v>86881</v>
      </c>
    </row>
    <row r="18524" spans="1:6" x14ac:dyDescent="0.15">
      <c r="A18524" t="s">
        <v>19463</v>
      </c>
      <c r="B18524" t="s">
        <v>19405</v>
      </c>
      <c r="C18524" t="s">
        <v>19406</v>
      </c>
      <c r="D18524" t="s">
        <v>60530</v>
      </c>
      <c r="E18524" t="s">
        <v>66521</v>
      </c>
      <c r="F18524" t="s">
        <v>66521</v>
      </c>
    </row>
    <row r="18525" spans="1:6" x14ac:dyDescent="0.15">
      <c r="A18525" t="s">
        <v>19463</v>
      </c>
      <c r="B18525" t="s">
        <v>19407</v>
      </c>
      <c r="C18525" t="s">
        <v>19408</v>
      </c>
      <c r="D18525" t="s">
        <v>60531</v>
      </c>
      <c r="E18525" t="s">
        <v>77818</v>
      </c>
      <c r="F18525" t="s">
        <v>77818</v>
      </c>
    </row>
    <row r="18526" spans="1:6" x14ac:dyDescent="0.15">
      <c r="A18526" t="s">
        <v>19463</v>
      </c>
      <c r="B18526" t="s">
        <v>19411</v>
      </c>
      <c r="C18526" t="s">
        <v>19412</v>
      </c>
      <c r="D18526" t="s">
        <v>60532</v>
      </c>
      <c r="E18526" t="s">
        <v>77819</v>
      </c>
      <c r="F18526" t="s">
        <v>77819</v>
      </c>
    </row>
    <row r="18527" spans="1:6" x14ac:dyDescent="0.15">
      <c r="A18527" t="s">
        <v>19463</v>
      </c>
      <c r="B18527" t="s">
        <v>19413</v>
      </c>
      <c r="C18527" t="s">
        <v>19414</v>
      </c>
      <c r="D18527" t="s">
        <v>60533</v>
      </c>
      <c r="E18527" t="s">
        <v>77145</v>
      </c>
      <c r="F18527" t="s">
        <v>77145</v>
      </c>
    </row>
    <row r="18528" spans="1:6" x14ac:dyDescent="0.15">
      <c r="A18528" t="s">
        <v>19463</v>
      </c>
      <c r="B18528" t="s">
        <v>19415</v>
      </c>
      <c r="C18528" t="s">
        <v>19416</v>
      </c>
      <c r="D18528" t="s">
        <v>60534</v>
      </c>
      <c r="E18528" t="s">
        <v>75701</v>
      </c>
      <c r="F18528" t="s">
        <v>85738</v>
      </c>
    </row>
    <row r="18529" spans="1:6" x14ac:dyDescent="0.15">
      <c r="A18529" t="s">
        <v>19463</v>
      </c>
      <c r="B18529" t="s">
        <v>9722</v>
      </c>
      <c r="C18529" t="s">
        <v>9723</v>
      </c>
      <c r="D18529" t="s">
        <v>60535</v>
      </c>
      <c r="E18529" t="s">
        <v>77820</v>
      </c>
      <c r="F18529" t="s">
        <v>77820</v>
      </c>
    </row>
    <row r="18530" spans="1:6" x14ac:dyDescent="0.15">
      <c r="A18530" t="s">
        <v>19463</v>
      </c>
      <c r="B18530" t="s">
        <v>3217</v>
      </c>
      <c r="C18530" t="s">
        <v>3574</v>
      </c>
      <c r="D18530" t="s">
        <v>60536</v>
      </c>
      <c r="E18530" t="s">
        <v>67582</v>
      </c>
      <c r="F18530" t="s">
        <v>81677</v>
      </c>
    </row>
    <row r="18531" spans="1:6" x14ac:dyDescent="0.15">
      <c r="A18531" t="s">
        <v>19463</v>
      </c>
      <c r="B18531" t="s">
        <v>19417</v>
      </c>
      <c r="C18531" t="s">
        <v>19418</v>
      </c>
      <c r="D18531" t="s">
        <v>60537</v>
      </c>
      <c r="E18531" t="s">
        <v>2700</v>
      </c>
      <c r="F18531" t="s">
        <v>80119</v>
      </c>
    </row>
    <row r="18532" spans="1:6" x14ac:dyDescent="0.15">
      <c r="A18532" t="s">
        <v>19463</v>
      </c>
      <c r="B18532" t="s">
        <v>3235</v>
      </c>
      <c r="C18532" t="s">
        <v>3591</v>
      </c>
      <c r="D18532" t="s">
        <v>60538</v>
      </c>
      <c r="E18532" t="s">
        <v>77821</v>
      </c>
      <c r="F18532" t="s">
        <v>86882</v>
      </c>
    </row>
    <row r="18533" spans="1:6" x14ac:dyDescent="0.15">
      <c r="A18533" t="s">
        <v>19463</v>
      </c>
      <c r="B18533" t="s">
        <v>19419</v>
      </c>
      <c r="C18533" t="s">
        <v>19420</v>
      </c>
      <c r="D18533" t="s">
        <v>60539</v>
      </c>
      <c r="E18533" t="s">
        <v>2922</v>
      </c>
      <c r="F18533" t="s">
        <v>79211</v>
      </c>
    </row>
    <row r="18534" spans="1:6" x14ac:dyDescent="0.15">
      <c r="A18534" t="s">
        <v>19463</v>
      </c>
      <c r="B18534" t="s">
        <v>3992</v>
      </c>
      <c r="C18534" t="s">
        <v>3993</v>
      </c>
      <c r="D18534" t="s">
        <v>60540</v>
      </c>
      <c r="E18534" t="s">
        <v>77822</v>
      </c>
      <c r="F18534" t="s">
        <v>86883</v>
      </c>
    </row>
    <row r="18535" spans="1:6" x14ac:dyDescent="0.15">
      <c r="A18535" t="s">
        <v>19463</v>
      </c>
      <c r="B18535" t="s">
        <v>14416</v>
      </c>
      <c r="C18535" t="s">
        <v>14417</v>
      </c>
      <c r="D18535" t="s">
        <v>60541</v>
      </c>
      <c r="E18535" t="s">
        <v>77823</v>
      </c>
      <c r="F18535" t="s">
        <v>77823</v>
      </c>
    </row>
    <row r="18536" spans="1:6" x14ac:dyDescent="0.15">
      <c r="A18536" t="s">
        <v>19463</v>
      </c>
      <c r="B18536" t="s">
        <v>9760</v>
      </c>
      <c r="C18536" t="s">
        <v>9761</v>
      </c>
      <c r="D18536" t="s">
        <v>60542</v>
      </c>
      <c r="E18536" t="s">
        <v>69167</v>
      </c>
      <c r="F18536" t="s">
        <v>69167</v>
      </c>
    </row>
    <row r="18537" spans="1:6" x14ac:dyDescent="0.15">
      <c r="A18537" t="s">
        <v>19463</v>
      </c>
      <c r="B18537" t="s">
        <v>19421</v>
      </c>
      <c r="C18537" t="s">
        <v>19422</v>
      </c>
      <c r="D18537" t="s">
        <v>60543</v>
      </c>
      <c r="E18537" t="s">
        <v>77824</v>
      </c>
      <c r="F18537" t="s">
        <v>77824</v>
      </c>
    </row>
    <row r="18538" spans="1:6" x14ac:dyDescent="0.15">
      <c r="A18538" t="s">
        <v>19463</v>
      </c>
      <c r="B18538" t="s">
        <v>11239</v>
      </c>
      <c r="C18538" t="s">
        <v>11240</v>
      </c>
      <c r="D18538" t="s">
        <v>60544</v>
      </c>
      <c r="E18538" t="s">
        <v>71007</v>
      </c>
      <c r="F18538" t="s">
        <v>71007</v>
      </c>
    </row>
    <row r="18539" spans="1:6" x14ac:dyDescent="0.15">
      <c r="A18539" t="s">
        <v>19463</v>
      </c>
      <c r="B18539" t="s">
        <v>3308</v>
      </c>
      <c r="C18539" t="s">
        <v>3664</v>
      </c>
      <c r="D18539" t="s">
        <v>60545</v>
      </c>
      <c r="E18539" t="s">
        <v>68000</v>
      </c>
      <c r="F18539" t="s">
        <v>81933</v>
      </c>
    </row>
    <row r="18540" spans="1:6" x14ac:dyDescent="0.15">
      <c r="A18540" t="s">
        <v>19463</v>
      </c>
      <c r="B18540" t="s">
        <v>19423</v>
      </c>
      <c r="C18540" t="s">
        <v>19424</v>
      </c>
      <c r="D18540" t="s">
        <v>60546</v>
      </c>
      <c r="E18540" t="s">
        <v>77825</v>
      </c>
      <c r="F18540" t="s">
        <v>86884</v>
      </c>
    </row>
    <row r="18541" spans="1:6" x14ac:dyDescent="0.15">
      <c r="A18541" t="s">
        <v>19463</v>
      </c>
      <c r="B18541" t="s">
        <v>10067</v>
      </c>
      <c r="C18541" t="s">
        <v>10068</v>
      </c>
      <c r="D18541" t="s">
        <v>60547</v>
      </c>
      <c r="E18541" t="s">
        <v>68365</v>
      </c>
      <c r="F18541" t="s">
        <v>68365</v>
      </c>
    </row>
    <row r="18542" spans="1:6" x14ac:dyDescent="0.15">
      <c r="A18542" t="s">
        <v>19463</v>
      </c>
      <c r="B18542" t="s">
        <v>19425</v>
      </c>
      <c r="C18542" t="s">
        <v>19426</v>
      </c>
      <c r="D18542" t="s">
        <v>60548</v>
      </c>
      <c r="E18542" t="s">
        <v>77826</v>
      </c>
      <c r="F18542" t="s">
        <v>86885</v>
      </c>
    </row>
    <row r="18543" spans="1:6" x14ac:dyDescent="0.15">
      <c r="A18543" t="s">
        <v>19463</v>
      </c>
      <c r="B18543" t="s">
        <v>19427</v>
      </c>
      <c r="C18543" t="s">
        <v>19428</v>
      </c>
      <c r="D18543" t="s">
        <v>60549</v>
      </c>
      <c r="E18543" t="s">
        <v>77827</v>
      </c>
      <c r="F18543" t="s">
        <v>86886</v>
      </c>
    </row>
    <row r="18544" spans="1:6" x14ac:dyDescent="0.15">
      <c r="A18544" t="s">
        <v>19463</v>
      </c>
      <c r="B18544" t="s">
        <v>19429</v>
      </c>
      <c r="C18544" t="s">
        <v>19430</v>
      </c>
      <c r="D18544" t="s">
        <v>60550</v>
      </c>
      <c r="E18544" t="s">
        <v>77828</v>
      </c>
      <c r="F18544" t="s">
        <v>77828</v>
      </c>
    </row>
    <row r="18545" spans="1:6" x14ac:dyDescent="0.15">
      <c r="A18545" t="s">
        <v>19463</v>
      </c>
      <c r="B18545" t="s">
        <v>4086</v>
      </c>
      <c r="C18545" t="s">
        <v>4087</v>
      </c>
      <c r="D18545" t="s">
        <v>60551</v>
      </c>
      <c r="E18545" t="s">
        <v>2948</v>
      </c>
      <c r="F18545" t="s">
        <v>2948</v>
      </c>
    </row>
    <row r="18546" spans="1:6" x14ac:dyDescent="0.15">
      <c r="A18546" t="s">
        <v>19463</v>
      </c>
      <c r="B18546" t="s">
        <v>9814</v>
      </c>
      <c r="C18546" t="s">
        <v>9815</v>
      </c>
      <c r="D18546" t="s">
        <v>60552</v>
      </c>
      <c r="E18546" t="s">
        <v>77829</v>
      </c>
      <c r="F18546" t="s">
        <v>77829</v>
      </c>
    </row>
    <row r="18547" spans="1:6" x14ac:dyDescent="0.15">
      <c r="A18547" t="s">
        <v>19463</v>
      </c>
      <c r="B18547" t="s">
        <v>3351</v>
      </c>
      <c r="C18547" t="s">
        <v>3707</v>
      </c>
      <c r="D18547" t="s">
        <v>60553</v>
      </c>
      <c r="E18547" t="s">
        <v>77830</v>
      </c>
      <c r="F18547" t="s">
        <v>86887</v>
      </c>
    </row>
    <row r="18548" spans="1:6" x14ac:dyDescent="0.15">
      <c r="A18548" t="s">
        <v>19463</v>
      </c>
      <c r="B18548" t="s">
        <v>19431</v>
      </c>
      <c r="C18548" t="s">
        <v>19432</v>
      </c>
      <c r="D18548" t="s">
        <v>60554</v>
      </c>
      <c r="E18548" t="s">
        <v>77831</v>
      </c>
      <c r="F18548" t="s">
        <v>86888</v>
      </c>
    </row>
    <row r="18549" spans="1:6" x14ac:dyDescent="0.15">
      <c r="A18549" t="s">
        <v>19463</v>
      </c>
      <c r="B18549" t="s">
        <v>3360</v>
      </c>
      <c r="C18549" t="s">
        <v>3716</v>
      </c>
      <c r="D18549" t="s">
        <v>60555</v>
      </c>
      <c r="E18549" t="s">
        <v>77832</v>
      </c>
      <c r="F18549" t="s">
        <v>77832</v>
      </c>
    </row>
    <row r="18550" spans="1:6" x14ac:dyDescent="0.15">
      <c r="A18550" t="s">
        <v>19463</v>
      </c>
      <c r="B18550" t="s">
        <v>3370</v>
      </c>
      <c r="C18550" t="s">
        <v>3726</v>
      </c>
      <c r="D18550" t="s">
        <v>60556</v>
      </c>
      <c r="E18550" t="s">
        <v>72853</v>
      </c>
      <c r="F18550" t="s">
        <v>72853</v>
      </c>
    </row>
    <row r="18551" spans="1:6" x14ac:dyDescent="0.15">
      <c r="A18551" t="s">
        <v>19463</v>
      </c>
      <c r="B18551" t="s">
        <v>19433</v>
      </c>
      <c r="C18551" t="s">
        <v>19434</v>
      </c>
      <c r="D18551" t="s">
        <v>60557</v>
      </c>
      <c r="E18551" t="s">
        <v>63991</v>
      </c>
      <c r="F18551" t="s">
        <v>63991</v>
      </c>
    </row>
    <row r="18552" spans="1:6" x14ac:dyDescent="0.15">
      <c r="A18552" t="s">
        <v>19463</v>
      </c>
      <c r="B18552" t="s">
        <v>19435</v>
      </c>
      <c r="C18552" t="s">
        <v>19436</v>
      </c>
      <c r="D18552" t="s">
        <v>60558</v>
      </c>
      <c r="E18552" t="s">
        <v>77833</v>
      </c>
      <c r="F18552" t="s">
        <v>77833</v>
      </c>
    </row>
    <row r="18553" spans="1:6" x14ac:dyDescent="0.15">
      <c r="A18553" t="s">
        <v>19463</v>
      </c>
      <c r="B18553" t="s">
        <v>19441</v>
      </c>
      <c r="C18553" t="s">
        <v>19442</v>
      </c>
      <c r="D18553" t="s">
        <v>60559</v>
      </c>
      <c r="E18553" t="s">
        <v>77834</v>
      </c>
      <c r="F18553" t="s">
        <v>86889</v>
      </c>
    </row>
    <row r="18554" spans="1:6" x14ac:dyDescent="0.15">
      <c r="A18554" t="s">
        <v>19463</v>
      </c>
      <c r="B18554" t="s">
        <v>19443</v>
      </c>
      <c r="C18554" t="s">
        <v>19444</v>
      </c>
      <c r="D18554" t="s">
        <v>60560</v>
      </c>
      <c r="E18554" t="s">
        <v>77835</v>
      </c>
      <c r="F18554" t="s">
        <v>77835</v>
      </c>
    </row>
    <row r="18555" spans="1:6" x14ac:dyDescent="0.15">
      <c r="A18555" t="s">
        <v>19463</v>
      </c>
      <c r="B18555" t="s">
        <v>19449</v>
      </c>
      <c r="C18555" t="s">
        <v>19450</v>
      </c>
      <c r="D18555" t="s">
        <v>60561</v>
      </c>
      <c r="E18555" t="s">
        <v>77836</v>
      </c>
      <c r="F18555" t="s">
        <v>77836</v>
      </c>
    </row>
    <row r="18556" spans="1:6" x14ac:dyDescent="0.15">
      <c r="A18556" t="s">
        <v>19463</v>
      </c>
      <c r="B18556" t="s">
        <v>1103</v>
      </c>
      <c r="C18556" t="s">
        <v>1104</v>
      </c>
      <c r="D18556" t="s">
        <v>2214</v>
      </c>
      <c r="E18556" t="s">
        <v>3032</v>
      </c>
      <c r="F18556" t="s">
        <v>3032</v>
      </c>
    </row>
    <row r="18557" spans="1:6" x14ac:dyDescent="0.15">
      <c r="A18557" t="s">
        <v>19463</v>
      </c>
      <c r="B18557" t="s">
        <v>19451</v>
      </c>
      <c r="C18557" t="s">
        <v>19452</v>
      </c>
      <c r="D18557" t="s">
        <v>60562</v>
      </c>
      <c r="E18557" t="s">
        <v>77837</v>
      </c>
      <c r="F18557" t="s">
        <v>77837</v>
      </c>
    </row>
    <row r="18558" spans="1:6" x14ac:dyDescent="0.15">
      <c r="A18558" t="s">
        <v>19463</v>
      </c>
      <c r="B18558" t="s">
        <v>3471</v>
      </c>
      <c r="C18558" t="s">
        <v>3827</v>
      </c>
      <c r="D18558" t="s">
        <v>60563</v>
      </c>
      <c r="E18558" t="s">
        <v>63429</v>
      </c>
      <c r="F18558" t="s">
        <v>86890</v>
      </c>
    </row>
    <row r="18559" spans="1:6" x14ac:dyDescent="0.15">
      <c r="A18559" t="s">
        <v>19463</v>
      </c>
      <c r="B18559" t="s">
        <v>19453</v>
      </c>
      <c r="C18559" t="s">
        <v>19454</v>
      </c>
      <c r="D18559" t="s">
        <v>60564</v>
      </c>
      <c r="E18559" t="s">
        <v>77838</v>
      </c>
      <c r="F18559" t="s">
        <v>86891</v>
      </c>
    </row>
    <row r="18560" spans="1:6" x14ac:dyDescent="0.15">
      <c r="A18560" t="s">
        <v>19463</v>
      </c>
      <c r="B18560" t="s">
        <v>19455</v>
      </c>
      <c r="C18560" t="s">
        <v>19456</v>
      </c>
      <c r="D18560" t="s">
        <v>60565</v>
      </c>
      <c r="E18560" t="s">
        <v>2898</v>
      </c>
      <c r="F18560" t="s">
        <v>2898</v>
      </c>
    </row>
    <row r="18561" spans="1:6" x14ac:dyDescent="0.15">
      <c r="A18561" t="s">
        <v>19463</v>
      </c>
      <c r="B18561" t="s">
        <v>19457</v>
      </c>
      <c r="C18561" t="s">
        <v>19458</v>
      </c>
      <c r="D18561" t="s">
        <v>60566</v>
      </c>
      <c r="E18561" t="s">
        <v>2876</v>
      </c>
      <c r="F18561" t="s">
        <v>2876</v>
      </c>
    </row>
    <row r="18562" spans="1:6" x14ac:dyDescent="0.15">
      <c r="A18562" t="s">
        <v>19463</v>
      </c>
      <c r="B18562" t="s">
        <v>10166</v>
      </c>
      <c r="C18562" t="s">
        <v>10167</v>
      </c>
      <c r="D18562" t="s">
        <v>60567</v>
      </c>
      <c r="E18562" t="s">
        <v>77839</v>
      </c>
      <c r="F18562" t="s">
        <v>86892</v>
      </c>
    </row>
    <row r="18563" spans="1:6" x14ac:dyDescent="0.15">
      <c r="A18563" t="s">
        <v>14571</v>
      </c>
      <c r="B18563" t="s">
        <v>14305</v>
      </c>
      <c r="C18563" t="s">
        <v>14306</v>
      </c>
      <c r="D18563" t="s">
        <v>60568</v>
      </c>
      <c r="E18563" t="s">
        <v>77840</v>
      </c>
      <c r="F18563" t="s">
        <v>86893</v>
      </c>
    </row>
    <row r="18564" spans="1:6" x14ac:dyDescent="0.15">
      <c r="A18564" t="s">
        <v>14571</v>
      </c>
      <c r="B18564" t="s">
        <v>14307</v>
      </c>
      <c r="C18564" t="s">
        <v>14308</v>
      </c>
      <c r="D18564" t="s">
        <v>60569</v>
      </c>
      <c r="E18564" t="s">
        <v>77841</v>
      </c>
      <c r="F18564" t="s">
        <v>86894</v>
      </c>
    </row>
    <row r="18565" spans="1:6" x14ac:dyDescent="0.15">
      <c r="A18565" t="s">
        <v>14571</v>
      </c>
      <c r="B18565" t="s">
        <v>14309</v>
      </c>
      <c r="C18565" t="s">
        <v>14310</v>
      </c>
      <c r="D18565" t="s">
        <v>60570</v>
      </c>
      <c r="E18565" t="s">
        <v>77842</v>
      </c>
      <c r="F18565" t="s">
        <v>77842</v>
      </c>
    </row>
    <row r="18566" spans="1:6" x14ac:dyDescent="0.15">
      <c r="A18566" t="s">
        <v>14571</v>
      </c>
      <c r="B18566" t="s">
        <v>14311</v>
      </c>
      <c r="C18566" t="s">
        <v>14312</v>
      </c>
      <c r="D18566" t="s">
        <v>60571</v>
      </c>
      <c r="E18566" t="s">
        <v>77843</v>
      </c>
      <c r="F18566" t="s">
        <v>77843</v>
      </c>
    </row>
    <row r="18567" spans="1:6" x14ac:dyDescent="0.15">
      <c r="A18567" t="s">
        <v>14571</v>
      </c>
      <c r="B18567" t="s">
        <v>14313</v>
      </c>
      <c r="C18567" t="s">
        <v>14314</v>
      </c>
      <c r="D18567" t="s">
        <v>60572</v>
      </c>
      <c r="E18567" t="s">
        <v>77844</v>
      </c>
      <c r="F18567" t="s">
        <v>77844</v>
      </c>
    </row>
    <row r="18568" spans="1:6" x14ac:dyDescent="0.15">
      <c r="A18568" t="s">
        <v>14571</v>
      </c>
      <c r="B18568" t="s">
        <v>14315</v>
      </c>
      <c r="C18568" t="s">
        <v>14316</v>
      </c>
      <c r="D18568" t="s">
        <v>60573</v>
      </c>
      <c r="E18568" t="s">
        <v>77845</v>
      </c>
      <c r="F18568" t="s">
        <v>86895</v>
      </c>
    </row>
    <row r="18569" spans="1:6" x14ac:dyDescent="0.15">
      <c r="A18569" t="s">
        <v>14571</v>
      </c>
      <c r="B18569" t="s">
        <v>14317</v>
      </c>
      <c r="C18569" t="s">
        <v>14318</v>
      </c>
      <c r="D18569" t="s">
        <v>60574</v>
      </c>
      <c r="E18569" t="s">
        <v>64257</v>
      </c>
      <c r="F18569" t="s">
        <v>64257</v>
      </c>
    </row>
    <row r="18570" spans="1:6" x14ac:dyDescent="0.15">
      <c r="A18570" t="s">
        <v>14571</v>
      </c>
      <c r="B18570" t="s">
        <v>14319</v>
      </c>
      <c r="C18570" t="s">
        <v>14320</v>
      </c>
      <c r="D18570" t="s">
        <v>60575</v>
      </c>
      <c r="E18570" t="s">
        <v>77846</v>
      </c>
      <c r="F18570" t="s">
        <v>77846</v>
      </c>
    </row>
    <row r="18571" spans="1:6" x14ac:dyDescent="0.15">
      <c r="A18571" t="s">
        <v>14571</v>
      </c>
      <c r="B18571" t="s">
        <v>14321</v>
      </c>
      <c r="C18571" t="s">
        <v>14322</v>
      </c>
      <c r="D18571" t="s">
        <v>60576</v>
      </c>
      <c r="E18571" t="s">
        <v>77847</v>
      </c>
      <c r="F18571" t="s">
        <v>86896</v>
      </c>
    </row>
    <row r="18572" spans="1:6" x14ac:dyDescent="0.15">
      <c r="A18572" t="s">
        <v>14571</v>
      </c>
      <c r="B18572" t="s">
        <v>14323</v>
      </c>
      <c r="C18572" t="s">
        <v>14324</v>
      </c>
      <c r="D18572" t="s">
        <v>60577</v>
      </c>
      <c r="E18572" t="s">
        <v>67619</v>
      </c>
      <c r="F18572" t="s">
        <v>67619</v>
      </c>
    </row>
    <row r="18573" spans="1:6" x14ac:dyDescent="0.15">
      <c r="A18573" t="s">
        <v>14571</v>
      </c>
      <c r="B18573" t="s">
        <v>14325</v>
      </c>
      <c r="C18573" t="s">
        <v>14326</v>
      </c>
      <c r="D18573" t="s">
        <v>60578</v>
      </c>
      <c r="E18573" t="s">
        <v>77848</v>
      </c>
      <c r="F18573" t="s">
        <v>86897</v>
      </c>
    </row>
    <row r="18574" spans="1:6" x14ac:dyDescent="0.15">
      <c r="A18574" t="s">
        <v>14571</v>
      </c>
      <c r="B18574" t="s">
        <v>14327</v>
      </c>
      <c r="C18574" t="s">
        <v>14328</v>
      </c>
      <c r="D18574" t="s">
        <v>60579</v>
      </c>
      <c r="E18574" t="s">
        <v>77849</v>
      </c>
      <c r="F18574" t="s">
        <v>77849</v>
      </c>
    </row>
    <row r="18575" spans="1:6" x14ac:dyDescent="0.15">
      <c r="A18575" t="s">
        <v>14571</v>
      </c>
      <c r="B18575" t="s">
        <v>14329</v>
      </c>
      <c r="C18575" t="s">
        <v>14330</v>
      </c>
      <c r="D18575" t="s">
        <v>60580</v>
      </c>
      <c r="E18575" t="s">
        <v>77850</v>
      </c>
      <c r="F18575" t="s">
        <v>77850</v>
      </c>
    </row>
    <row r="18576" spans="1:6" x14ac:dyDescent="0.15">
      <c r="A18576" t="s">
        <v>14571</v>
      </c>
      <c r="B18576" t="s">
        <v>14331</v>
      </c>
      <c r="C18576" t="s">
        <v>14332</v>
      </c>
      <c r="D18576" t="s">
        <v>60581</v>
      </c>
      <c r="E18576" t="s">
        <v>77851</v>
      </c>
      <c r="F18576" t="s">
        <v>77851</v>
      </c>
    </row>
    <row r="18577" spans="1:6" x14ac:dyDescent="0.15">
      <c r="A18577" t="s">
        <v>14571</v>
      </c>
      <c r="B18577" t="s">
        <v>14333</v>
      </c>
      <c r="C18577" t="s">
        <v>14334</v>
      </c>
      <c r="D18577" t="s">
        <v>60582</v>
      </c>
      <c r="E18577" t="s">
        <v>77852</v>
      </c>
      <c r="F18577" t="s">
        <v>86898</v>
      </c>
    </row>
    <row r="18578" spans="1:6" x14ac:dyDescent="0.15">
      <c r="A18578" t="s">
        <v>14571</v>
      </c>
      <c r="B18578" t="s">
        <v>14335</v>
      </c>
      <c r="C18578" t="s">
        <v>14336</v>
      </c>
      <c r="D18578" t="s">
        <v>60583</v>
      </c>
      <c r="E18578" t="s">
        <v>74158</v>
      </c>
      <c r="F18578" t="s">
        <v>74158</v>
      </c>
    </row>
    <row r="18579" spans="1:6" x14ac:dyDescent="0.15">
      <c r="A18579" t="s">
        <v>14571</v>
      </c>
      <c r="B18579" t="s">
        <v>14337</v>
      </c>
      <c r="C18579" t="s">
        <v>14338</v>
      </c>
      <c r="D18579" t="s">
        <v>60584</v>
      </c>
      <c r="E18579" t="s">
        <v>77853</v>
      </c>
      <c r="F18579" t="s">
        <v>86899</v>
      </c>
    </row>
    <row r="18580" spans="1:6" x14ac:dyDescent="0.15">
      <c r="A18580" t="s">
        <v>14571</v>
      </c>
      <c r="B18580" t="s">
        <v>14339</v>
      </c>
      <c r="C18580" t="s">
        <v>14340</v>
      </c>
      <c r="D18580" t="s">
        <v>60585</v>
      </c>
      <c r="E18580" t="s">
        <v>77854</v>
      </c>
      <c r="F18580" t="s">
        <v>86900</v>
      </c>
    </row>
    <row r="18581" spans="1:6" x14ac:dyDescent="0.15">
      <c r="A18581" t="s">
        <v>14571</v>
      </c>
      <c r="B18581" t="s">
        <v>14341</v>
      </c>
      <c r="C18581" t="s">
        <v>14342</v>
      </c>
      <c r="D18581" t="s">
        <v>60586</v>
      </c>
      <c r="E18581" t="s">
        <v>74632</v>
      </c>
      <c r="F18581" t="s">
        <v>74632</v>
      </c>
    </row>
    <row r="18582" spans="1:6" x14ac:dyDescent="0.15">
      <c r="A18582" t="s">
        <v>14571</v>
      </c>
      <c r="B18582" t="s">
        <v>14343</v>
      </c>
      <c r="C18582" t="s">
        <v>14344</v>
      </c>
      <c r="D18582" t="s">
        <v>60587</v>
      </c>
      <c r="E18582" t="s">
        <v>77855</v>
      </c>
      <c r="F18582" t="s">
        <v>77855</v>
      </c>
    </row>
    <row r="18583" spans="1:6" x14ac:dyDescent="0.15">
      <c r="A18583" t="s">
        <v>14571</v>
      </c>
      <c r="B18583" t="s">
        <v>14345</v>
      </c>
      <c r="C18583" t="s">
        <v>14346</v>
      </c>
      <c r="D18583" t="s">
        <v>60588</v>
      </c>
      <c r="E18583" t="s">
        <v>65747</v>
      </c>
      <c r="F18583" t="s">
        <v>86901</v>
      </c>
    </row>
    <row r="18584" spans="1:6" x14ac:dyDescent="0.15">
      <c r="A18584" t="s">
        <v>14571</v>
      </c>
      <c r="B18584" t="s">
        <v>14347</v>
      </c>
      <c r="C18584" t="s">
        <v>14348</v>
      </c>
      <c r="D18584" t="s">
        <v>60589</v>
      </c>
      <c r="E18584" t="s">
        <v>77856</v>
      </c>
      <c r="F18584" t="s">
        <v>77856</v>
      </c>
    </row>
    <row r="18585" spans="1:6" x14ac:dyDescent="0.15">
      <c r="A18585" t="s">
        <v>14571</v>
      </c>
      <c r="B18585" t="s">
        <v>14349</v>
      </c>
      <c r="C18585" t="s">
        <v>14350</v>
      </c>
      <c r="D18585" t="s">
        <v>60590</v>
      </c>
      <c r="E18585" t="s">
        <v>77857</v>
      </c>
      <c r="F18585" t="s">
        <v>86902</v>
      </c>
    </row>
    <row r="18586" spans="1:6" x14ac:dyDescent="0.15">
      <c r="A18586" t="s">
        <v>14571</v>
      </c>
      <c r="B18586" t="s">
        <v>14353</v>
      </c>
      <c r="C18586" t="s">
        <v>14354</v>
      </c>
      <c r="D18586" t="s">
        <v>60591</v>
      </c>
      <c r="E18586" t="s">
        <v>77858</v>
      </c>
      <c r="F18586" t="s">
        <v>77858</v>
      </c>
    </row>
    <row r="18587" spans="1:6" x14ac:dyDescent="0.15">
      <c r="A18587" t="s">
        <v>14571</v>
      </c>
      <c r="B18587" t="s">
        <v>14355</v>
      </c>
      <c r="C18587" t="s">
        <v>14356</v>
      </c>
      <c r="D18587" t="s">
        <v>60592</v>
      </c>
      <c r="E18587" t="s">
        <v>77859</v>
      </c>
      <c r="F18587" t="s">
        <v>86903</v>
      </c>
    </row>
    <row r="18588" spans="1:6" x14ac:dyDescent="0.15">
      <c r="A18588" t="s">
        <v>14571</v>
      </c>
      <c r="B18588" t="s">
        <v>14359</v>
      </c>
      <c r="C18588" t="s">
        <v>14360</v>
      </c>
      <c r="D18588" t="s">
        <v>60593</v>
      </c>
      <c r="E18588" t="s">
        <v>77860</v>
      </c>
      <c r="F18588" t="s">
        <v>77860</v>
      </c>
    </row>
    <row r="18589" spans="1:6" x14ac:dyDescent="0.15">
      <c r="A18589" t="s">
        <v>14571</v>
      </c>
      <c r="B18589" t="s">
        <v>14361</v>
      </c>
      <c r="C18589" t="s">
        <v>14362</v>
      </c>
      <c r="D18589" t="s">
        <v>60594</v>
      </c>
      <c r="E18589" t="s">
        <v>77861</v>
      </c>
      <c r="F18589" t="s">
        <v>86904</v>
      </c>
    </row>
    <row r="18590" spans="1:6" x14ac:dyDescent="0.15">
      <c r="A18590" t="s">
        <v>14571</v>
      </c>
      <c r="B18590" t="s">
        <v>14363</v>
      </c>
      <c r="C18590" t="s">
        <v>14364</v>
      </c>
      <c r="D18590" t="s">
        <v>60595</v>
      </c>
      <c r="E18590" t="s">
        <v>77862</v>
      </c>
      <c r="F18590" t="s">
        <v>77862</v>
      </c>
    </row>
    <row r="18591" spans="1:6" x14ac:dyDescent="0.15">
      <c r="A18591" t="s">
        <v>14571</v>
      </c>
      <c r="B18591" t="s">
        <v>14365</v>
      </c>
      <c r="C18591" t="s">
        <v>14366</v>
      </c>
      <c r="D18591" t="s">
        <v>60596</v>
      </c>
      <c r="E18591" t="s">
        <v>77863</v>
      </c>
      <c r="F18591" t="s">
        <v>77863</v>
      </c>
    </row>
    <row r="18592" spans="1:6" x14ac:dyDescent="0.15">
      <c r="A18592" t="s">
        <v>14571</v>
      </c>
      <c r="B18592" t="s">
        <v>14367</v>
      </c>
      <c r="C18592" t="s">
        <v>1074</v>
      </c>
      <c r="D18592" t="s">
        <v>1414</v>
      </c>
      <c r="E18592" t="s">
        <v>3017</v>
      </c>
      <c r="F18592" t="s">
        <v>3017</v>
      </c>
    </row>
    <row r="18593" spans="1:6" x14ac:dyDescent="0.15">
      <c r="A18593" t="s">
        <v>14571</v>
      </c>
      <c r="B18593" t="s">
        <v>14368</v>
      </c>
      <c r="C18593" t="s">
        <v>14369</v>
      </c>
      <c r="D18593" t="s">
        <v>60597</v>
      </c>
      <c r="E18593" t="s">
        <v>70336</v>
      </c>
      <c r="F18593" t="s">
        <v>86905</v>
      </c>
    </row>
    <row r="18594" spans="1:6" x14ac:dyDescent="0.15">
      <c r="A18594" t="s">
        <v>14571</v>
      </c>
      <c r="B18594" t="s">
        <v>14372</v>
      </c>
      <c r="C18594" t="s">
        <v>14373</v>
      </c>
      <c r="D18594" t="s">
        <v>60598</v>
      </c>
      <c r="E18594" t="s">
        <v>77864</v>
      </c>
      <c r="F18594" t="s">
        <v>77864</v>
      </c>
    </row>
    <row r="18595" spans="1:6" x14ac:dyDescent="0.15">
      <c r="A18595" t="s">
        <v>14571</v>
      </c>
      <c r="B18595" t="s">
        <v>14376</v>
      </c>
      <c r="C18595" t="s">
        <v>14377</v>
      </c>
      <c r="D18595" t="s">
        <v>60599</v>
      </c>
      <c r="E18595" t="s">
        <v>77865</v>
      </c>
      <c r="F18595" t="s">
        <v>77865</v>
      </c>
    </row>
    <row r="18596" spans="1:6" x14ac:dyDescent="0.15">
      <c r="A18596" t="s">
        <v>14571</v>
      </c>
      <c r="B18596" t="s">
        <v>14378</v>
      </c>
      <c r="C18596" t="s">
        <v>14379</v>
      </c>
      <c r="D18596" t="s">
        <v>60600</v>
      </c>
      <c r="E18596" t="s">
        <v>77866</v>
      </c>
      <c r="F18596" t="s">
        <v>77866</v>
      </c>
    </row>
    <row r="18597" spans="1:6" x14ac:dyDescent="0.15">
      <c r="A18597" t="s">
        <v>14571</v>
      </c>
      <c r="B18597" t="s">
        <v>14380</v>
      </c>
      <c r="C18597" t="s">
        <v>14381</v>
      </c>
      <c r="D18597" t="s">
        <v>60601</v>
      </c>
      <c r="E18597" t="s">
        <v>67810</v>
      </c>
      <c r="F18597" t="s">
        <v>67810</v>
      </c>
    </row>
    <row r="18598" spans="1:6" x14ac:dyDescent="0.15">
      <c r="A18598" t="s">
        <v>14571</v>
      </c>
      <c r="B18598" t="s">
        <v>14382</v>
      </c>
      <c r="C18598" t="s">
        <v>14383</v>
      </c>
      <c r="D18598" t="s">
        <v>60602</v>
      </c>
      <c r="E18598" t="s">
        <v>77867</v>
      </c>
      <c r="F18598" t="s">
        <v>86906</v>
      </c>
    </row>
    <row r="18599" spans="1:6" x14ac:dyDescent="0.15">
      <c r="A18599" t="s">
        <v>14571</v>
      </c>
      <c r="B18599" t="s">
        <v>14384</v>
      </c>
      <c r="C18599" t="s">
        <v>14385</v>
      </c>
      <c r="D18599" t="s">
        <v>60603</v>
      </c>
      <c r="E18599" t="s">
        <v>77868</v>
      </c>
      <c r="F18599" t="s">
        <v>77868</v>
      </c>
    </row>
    <row r="18600" spans="1:6" x14ac:dyDescent="0.15">
      <c r="A18600" t="s">
        <v>14571</v>
      </c>
      <c r="B18600" t="s">
        <v>14386</v>
      </c>
      <c r="C18600" t="s">
        <v>14387</v>
      </c>
      <c r="D18600" t="s">
        <v>60604</v>
      </c>
      <c r="E18600" t="s">
        <v>77869</v>
      </c>
      <c r="F18600" t="s">
        <v>86907</v>
      </c>
    </row>
    <row r="18601" spans="1:6" x14ac:dyDescent="0.15">
      <c r="A18601" t="s">
        <v>14571</v>
      </c>
      <c r="B18601" t="s">
        <v>14388</v>
      </c>
      <c r="C18601" t="s">
        <v>14389</v>
      </c>
      <c r="D18601" t="s">
        <v>60605</v>
      </c>
      <c r="E18601" t="s">
        <v>77870</v>
      </c>
      <c r="F18601" t="s">
        <v>77870</v>
      </c>
    </row>
    <row r="18602" spans="1:6" x14ac:dyDescent="0.15">
      <c r="A18602" t="s">
        <v>14571</v>
      </c>
      <c r="B18602" t="s">
        <v>14390</v>
      </c>
      <c r="C18602" t="s">
        <v>14391</v>
      </c>
      <c r="D18602" t="s">
        <v>60606</v>
      </c>
      <c r="E18602" t="s">
        <v>77871</v>
      </c>
      <c r="F18602" t="s">
        <v>86908</v>
      </c>
    </row>
    <row r="18603" spans="1:6" x14ac:dyDescent="0.15">
      <c r="A18603" t="s">
        <v>14571</v>
      </c>
      <c r="B18603" t="s">
        <v>14394</v>
      </c>
      <c r="C18603" t="s">
        <v>14395</v>
      </c>
      <c r="D18603" t="s">
        <v>60607</v>
      </c>
      <c r="E18603" t="s">
        <v>77872</v>
      </c>
      <c r="F18603" t="s">
        <v>77872</v>
      </c>
    </row>
    <row r="18604" spans="1:6" x14ac:dyDescent="0.15">
      <c r="A18604" t="s">
        <v>14571</v>
      </c>
      <c r="B18604" t="s">
        <v>14396</v>
      </c>
      <c r="C18604" t="s">
        <v>14397</v>
      </c>
      <c r="D18604" t="s">
        <v>60608</v>
      </c>
      <c r="E18604" t="s">
        <v>63716</v>
      </c>
      <c r="F18604" t="s">
        <v>86909</v>
      </c>
    </row>
    <row r="18605" spans="1:6" x14ac:dyDescent="0.15">
      <c r="A18605" t="s">
        <v>14571</v>
      </c>
      <c r="B18605" t="s">
        <v>14398</v>
      </c>
      <c r="C18605" t="s">
        <v>14399</v>
      </c>
      <c r="D18605" t="s">
        <v>60609</v>
      </c>
      <c r="E18605" t="s">
        <v>73346</v>
      </c>
      <c r="F18605" t="s">
        <v>86910</v>
      </c>
    </row>
    <row r="18606" spans="1:6" x14ac:dyDescent="0.15">
      <c r="A18606" t="s">
        <v>14571</v>
      </c>
      <c r="B18606" t="s">
        <v>14400</v>
      </c>
      <c r="C18606" t="s">
        <v>14401</v>
      </c>
      <c r="D18606" t="s">
        <v>60610</v>
      </c>
      <c r="E18606" t="s">
        <v>77873</v>
      </c>
      <c r="F18606" t="s">
        <v>86911</v>
      </c>
    </row>
    <row r="18607" spans="1:6" x14ac:dyDescent="0.15">
      <c r="A18607" t="s">
        <v>14571</v>
      </c>
      <c r="B18607" t="s">
        <v>14402</v>
      </c>
      <c r="C18607" t="s">
        <v>14403</v>
      </c>
      <c r="D18607" t="s">
        <v>60611</v>
      </c>
      <c r="E18607" t="s">
        <v>77874</v>
      </c>
      <c r="F18607" t="s">
        <v>86912</v>
      </c>
    </row>
    <row r="18608" spans="1:6" x14ac:dyDescent="0.15">
      <c r="A18608" t="s">
        <v>14571</v>
      </c>
      <c r="B18608" t="s">
        <v>14404</v>
      </c>
      <c r="C18608" t="s">
        <v>14405</v>
      </c>
      <c r="D18608" t="s">
        <v>60612</v>
      </c>
      <c r="E18608" t="s">
        <v>77875</v>
      </c>
      <c r="F18608" t="s">
        <v>77875</v>
      </c>
    </row>
    <row r="18609" spans="1:6" x14ac:dyDescent="0.15">
      <c r="A18609" t="s">
        <v>14571</v>
      </c>
      <c r="B18609" t="s">
        <v>14406</v>
      </c>
      <c r="C18609" t="s">
        <v>14407</v>
      </c>
      <c r="D18609" t="s">
        <v>60613</v>
      </c>
      <c r="E18609" t="s">
        <v>77876</v>
      </c>
      <c r="F18609" t="s">
        <v>77876</v>
      </c>
    </row>
    <row r="18610" spans="1:6" x14ac:dyDescent="0.15">
      <c r="A18610" t="s">
        <v>14571</v>
      </c>
      <c r="B18610" t="s">
        <v>14408</v>
      </c>
      <c r="C18610" t="s">
        <v>14409</v>
      </c>
      <c r="D18610" t="s">
        <v>60614</v>
      </c>
      <c r="E18610" t="s">
        <v>77877</v>
      </c>
      <c r="F18610" t="s">
        <v>77877</v>
      </c>
    </row>
    <row r="18611" spans="1:6" x14ac:dyDescent="0.15">
      <c r="A18611" t="s">
        <v>14571</v>
      </c>
      <c r="B18611" t="s">
        <v>14410</v>
      </c>
      <c r="C18611" t="s">
        <v>14411</v>
      </c>
      <c r="D18611" t="s">
        <v>60615</v>
      </c>
      <c r="E18611" t="s">
        <v>67358</v>
      </c>
      <c r="F18611" t="s">
        <v>67358</v>
      </c>
    </row>
    <row r="18612" spans="1:6" x14ac:dyDescent="0.15">
      <c r="A18612" t="s">
        <v>14571</v>
      </c>
      <c r="B18612" t="s">
        <v>14412</v>
      </c>
      <c r="C18612" t="s">
        <v>14413</v>
      </c>
      <c r="D18612" t="s">
        <v>60616</v>
      </c>
      <c r="E18612" t="s">
        <v>77878</v>
      </c>
      <c r="F18612" t="s">
        <v>77878</v>
      </c>
    </row>
    <row r="18613" spans="1:6" x14ac:dyDescent="0.15">
      <c r="A18613" t="s">
        <v>14571</v>
      </c>
      <c r="B18613" t="s">
        <v>14414</v>
      </c>
      <c r="C18613" t="s">
        <v>14415</v>
      </c>
      <c r="D18613" t="s">
        <v>60617</v>
      </c>
      <c r="E18613" t="s">
        <v>77879</v>
      </c>
      <c r="F18613" t="s">
        <v>77879</v>
      </c>
    </row>
    <row r="18614" spans="1:6" x14ac:dyDescent="0.15">
      <c r="A18614" t="s">
        <v>14571</v>
      </c>
      <c r="B18614" t="s">
        <v>14418</v>
      </c>
      <c r="C18614" t="s">
        <v>14419</v>
      </c>
      <c r="D18614" t="s">
        <v>60618</v>
      </c>
      <c r="E18614" t="s">
        <v>77880</v>
      </c>
      <c r="F18614" t="s">
        <v>77880</v>
      </c>
    </row>
    <row r="18615" spans="1:6" x14ac:dyDescent="0.15">
      <c r="A18615" t="s">
        <v>14571</v>
      </c>
      <c r="B18615" t="s">
        <v>14420</v>
      </c>
      <c r="C18615" t="s">
        <v>14421</v>
      </c>
      <c r="D18615" t="s">
        <v>60619</v>
      </c>
      <c r="E18615" t="s">
        <v>77881</v>
      </c>
      <c r="F18615" t="s">
        <v>77881</v>
      </c>
    </row>
    <row r="18616" spans="1:6" x14ac:dyDescent="0.15">
      <c r="A18616" t="s">
        <v>14571</v>
      </c>
      <c r="B18616" t="s">
        <v>14422</v>
      </c>
      <c r="C18616" t="s">
        <v>14423</v>
      </c>
      <c r="D18616" t="s">
        <v>60620</v>
      </c>
      <c r="E18616" t="s">
        <v>77882</v>
      </c>
      <c r="F18616" t="s">
        <v>86913</v>
      </c>
    </row>
    <row r="18617" spans="1:6" x14ac:dyDescent="0.15">
      <c r="A18617" t="s">
        <v>14571</v>
      </c>
      <c r="B18617" t="s">
        <v>14424</v>
      </c>
      <c r="C18617" t="s">
        <v>14425</v>
      </c>
      <c r="D18617" t="s">
        <v>60621</v>
      </c>
      <c r="E18617" t="s">
        <v>72934</v>
      </c>
      <c r="F18617" t="s">
        <v>84326</v>
      </c>
    </row>
    <row r="18618" spans="1:6" x14ac:dyDescent="0.15">
      <c r="A18618" t="s">
        <v>14571</v>
      </c>
      <c r="B18618" t="s">
        <v>14428</v>
      </c>
      <c r="C18618" t="s">
        <v>14429</v>
      </c>
      <c r="D18618" t="s">
        <v>60622</v>
      </c>
      <c r="E18618" t="s">
        <v>77883</v>
      </c>
      <c r="F18618" t="s">
        <v>77883</v>
      </c>
    </row>
    <row r="18619" spans="1:6" x14ac:dyDescent="0.15">
      <c r="A18619" t="s">
        <v>14571</v>
      </c>
      <c r="B18619" t="s">
        <v>14432</v>
      </c>
      <c r="C18619" t="s">
        <v>14433</v>
      </c>
      <c r="D18619" t="s">
        <v>60623</v>
      </c>
      <c r="E18619" t="s">
        <v>63198</v>
      </c>
      <c r="F18619" t="s">
        <v>63198</v>
      </c>
    </row>
    <row r="18620" spans="1:6" x14ac:dyDescent="0.15">
      <c r="A18620" t="s">
        <v>14571</v>
      </c>
      <c r="B18620" t="s">
        <v>14436</v>
      </c>
      <c r="C18620" t="s">
        <v>14437</v>
      </c>
      <c r="D18620" t="s">
        <v>60624</v>
      </c>
      <c r="E18620" t="s">
        <v>77884</v>
      </c>
      <c r="F18620" t="s">
        <v>77884</v>
      </c>
    </row>
    <row r="18621" spans="1:6" x14ac:dyDescent="0.15">
      <c r="A18621" t="s">
        <v>14571</v>
      </c>
      <c r="B18621" t="s">
        <v>14438</v>
      </c>
      <c r="C18621" t="s">
        <v>14439</v>
      </c>
      <c r="D18621" t="s">
        <v>60625</v>
      </c>
      <c r="E18621" t="s">
        <v>77885</v>
      </c>
      <c r="F18621" t="s">
        <v>77885</v>
      </c>
    </row>
    <row r="18622" spans="1:6" x14ac:dyDescent="0.15">
      <c r="A18622" t="s">
        <v>14571</v>
      </c>
      <c r="B18622" t="s">
        <v>14440</v>
      </c>
      <c r="C18622" t="s">
        <v>14441</v>
      </c>
      <c r="D18622" t="s">
        <v>60626</v>
      </c>
      <c r="E18622" t="s">
        <v>77886</v>
      </c>
      <c r="F18622" t="s">
        <v>77886</v>
      </c>
    </row>
    <row r="18623" spans="1:6" x14ac:dyDescent="0.15">
      <c r="A18623" t="s">
        <v>14571</v>
      </c>
      <c r="B18623" t="s">
        <v>14442</v>
      </c>
      <c r="C18623" t="s">
        <v>14443</v>
      </c>
      <c r="D18623" t="s">
        <v>60627</v>
      </c>
      <c r="E18623" t="s">
        <v>62103</v>
      </c>
      <c r="F18623" t="s">
        <v>86914</v>
      </c>
    </row>
    <row r="18624" spans="1:6" x14ac:dyDescent="0.15">
      <c r="A18624" t="s">
        <v>14571</v>
      </c>
      <c r="B18624" t="s">
        <v>14444</v>
      </c>
      <c r="C18624" t="s">
        <v>14445</v>
      </c>
      <c r="D18624" t="s">
        <v>60628</v>
      </c>
      <c r="E18624" t="s">
        <v>77887</v>
      </c>
      <c r="F18624" t="s">
        <v>77887</v>
      </c>
    </row>
    <row r="18625" spans="1:6" x14ac:dyDescent="0.15">
      <c r="A18625" t="s">
        <v>14571</v>
      </c>
      <c r="B18625" t="s">
        <v>14446</v>
      </c>
      <c r="C18625" t="s">
        <v>14447</v>
      </c>
      <c r="D18625" t="s">
        <v>60629</v>
      </c>
      <c r="E18625" t="s">
        <v>77888</v>
      </c>
      <c r="F18625" t="s">
        <v>86915</v>
      </c>
    </row>
    <row r="18626" spans="1:6" x14ac:dyDescent="0.15">
      <c r="A18626" t="s">
        <v>14571</v>
      </c>
      <c r="B18626" t="s">
        <v>14448</v>
      </c>
      <c r="C18626" t="s">
        <v>14449</v>
      </c>
      <c r="D18626" t="s">
        <v>60630</v>
      </c>
      <c r="E18626" t="s">
        <v>77889</v>
      </c>
      <c r="F18626" t="s">
        <v>77889</v>
      </c>
    </row>
    <row r="18627" spans="1:6" x14ac:dyDescent="0.15">
      <c r="A18627" t="s">
        <v>14571</v>
      </c>
      <c r="B18627" t="s">
        <v>14450</v>
      </c>
      <c r="C18627" t="s">
        <v>14451</v>
      </c>
      <c r="D18627" t="s">
        <v>60631</v>
      </c>
      <c r="E18627" t="s">
        <v>77890</v>
      </c>
      <c r="F18627" t="s">
        <v>86916</v>
      </c>
    </row>
    <row r="18628" spans="1:6" x14ac:dyDescent="0.15">
      <c r="A18628" t="s">
        <v>14571</v>
      </c>
      <c r="B18628" t="s">
        <v>14452</v>
      </c>
      <c r="C18628" t="s">
        <v>14453</v>
      </c>
      <c r="D18628" t="s">
        <v>60632</v>
      </c>
      <c r="E18628" t="s">
        <v>63274</v>
      </c>
      <c r="F18628" t="s">
        <v>63274</v>
      </c>
    </row>
    <row r="18629" spans="1:6" x14ac:dyDescent="0.15">
      <c r="A18629" t="s">
        <v>14571</v>
      </c>
      <c r="B18629" t="s">
        <v>14454</v>
      </c>
      <c r="C18629" t="s">
        <v>14455</v>
      </c>
      <c r="D18629" t="s">
        <v>60633</v>
      </c>
      <c r="E18629" t="s">
        <v>77891</v>
      </c>
      <c r="F18629" t="s">
        <v>77891</v>
      </c>
    </row>
    <row r="18630" spans="1:6" x14ac:dyDescent="0.15">
      <c r="A18630" t="s">
        <v>14571</v>
      </c>
      <c r="B18630" t="s">
        <v>14456</v>
      </c>
      <c r="C18630" t="s">
        <v>14457</v>
      </c>
      <c r="D18630" t="s">
        <v>60634</v>
      </c>
      <c r="E18630" t="s">
        <v>77892</v>
      </c>
      <c r="F18630" t="s">
        <v>77892</v>
      </c>
    </row>
    <row r="18631" spans="1:6" x14ac:dyDescent="0.15">
      <c r="A18631" t="s">
        <v>14571</v>
      </c>
      <c r="B18631" t="s">
        <v>14458</v>
      </c>
      <c r="C18631" t="s">
        <v>14459</v>
      </c>
      <c r="D18631" t="s">
        <v>60635</v>
      </c>
      <c r="E18631" t="s">
        <v>75213</v>
      </c>
      <c r="F18631" t="s">
        <v>75213</v>
      </c>
    </row>
    <row r="18632" spans="1:6" x14ac:dyDescent="0.15">
      <c r="A18632" t="s">
        <v>14571</v>
      </c>
      <c r="B18632" t="s">
        <v>14460</v>
      </c>
      <c r="C18632" t="s">
        <v>14461</v>
      </c>
      <c r="D18632" t="s">
        <v>60636</v>
      </c>
      <c r="E18632" t="s">
        <v>77893</v>
      </c>
      <c r="F18632" t="s">
        <v>77893</v>
      </c>
    </row>
    <row r="18633" spans="1:6" x14ac:dyDescent="0.15">
      <c r="A18633" t="s">
        <v>14571</v>
      </c>
      <c r="B18633" t="s">
        <v>14462</v>
      </c>
      <c r="C18633" t="s">
        <v>14462</v>
      </c>
      <c r="D18633" t="s">
        <v>60637</v>
      </c>
      <c r="E18633" t="s">
        <v>69635</v>
      </c>
      <c r="F18633" t="s">
        <v>69635</v>
      </c>
    </row>
    <row r="18634" spans="1:6" x14ac:dyDescent="0.15">
      <c r="A18634" t="s">
        <v>14571</v>
      </c>
      <c r="B18634" t="s">
        <v>14463</v>
      </c>
      <c r="C18634" t="s">
        <v>14464</v>
      </c>
      <c r="D18634" t="s">
        <v>60638</v>
      </c>
      <c r="E18634" t="s">
        <v>77894</v>
      </c>
      <c r="F18634" t="s">
        <v>86917</v>
      </c>
    </row>
    <row r="18635" spans="1:6" x14ac:dyDescent="0.15">
      <c r="A18635" t="s">
        <v>14571</v>
      </c>
      <c r="B18635" t="s">
        <v>14465</v>
      </c>
      <c r="C18635" t="s">
        <v>14466</v>
      </c>
      <c r="D18635" t="s">
        <v>60639</v>
      </c>
      <c r="E18635" t="s">
        <v>2922</v>
      </c>
      <c r="F18635" t="s">
        <v>2922</v>
      </c>
    </row>
    <row r="18636" spans="1:6" x14ac:dyDescent="0.15">
      <c r="A18636" t="s">
        <v>14571</v>
      </c>
      <c r="B18636" t="s">
        <v>14467</v>
      </c>
      <c r="C18636" t="s">
        <v>14468</v>
      </c>
      <c r="D18636" t="s">
        <v>60640</v>
      </c>
      <c r="E18636" t="s">
        <v>77895</v>
      </c>
      <c r="F18636" t="s">
        <v>86918</v>
      </c>
    </row>
    <row r="18637" spans="1:6" x14ac:dyDescent="0.15">
      <c r="A18637" t="s">
        <v>14571</v>
      </c>
      <c r="B18637" t="s">
        <v>14469</v>
      </c>
      <c r="C18637" t="s">
        <v>14470</v>
      </c>
      <c r="D18637" t="s">
        <v>60641</v>
      </c>
      <c r="E18637" t="s">
        <v>77896</v>
      </c>
      <c r="F18637" t="s">
        <v>86919</v>
      </c>
    </row>
    <row r="18638" spans="1:6" x14ac:dyDescent="0.15">
      <c r="A18638" t="s">
        <v>14571</v>
      </c>
      <c r="B18638" t="s">
        <v>14471</v>
      </c>
      <c r="C18638" t="s">
        <v>14472</v>
      </c>
      <c r="D18638" t="s">
        <v>60642</v>
      </c>
      <c r="E18638" t="s">
        <v>77897</v>
      </c>
      <c r="F18638" t="s">
        <v>86920</v>
      </c>
    </row>
    <row r="18639" spans="1:6" x14ac:dyDescent="0.15">
      <c r="A18639" t="s">
        <v>14571</v>
      </c>
      <c r="B18639" t="s">
        <v>14473</v>
      </c>
      <c r="C18639" t="s">
        <v>14474</v>
      </c>
      <c r="D18639" t="s">
        <v>60643</v>
      </c>
      <c r="E18639" t="s">
        <v>77898</v>
      </c>
      <c r="F18639" t="s">
        <v>77898</v>
      </c>
    </row>
    <row r="18640" spans="1:6" x14ac:dyDescent="0.15">
      <c r="A18640" t="s">
        <v>14571</v>
      </c>
      <c r="B18640" t="s">
        <v>14475</v>
      </c>
      <c r="C18640" t="s">
        <v>14476</v>
      </c>
      <c r="D18640" t="s">
        <v>60644</v>
      </c>
      <c r="E18640" t="s">
        <v>77899</v>
      </c>
      <c r="F18640" t="s">
        <v>77899</v>
      </c>
    </row>
    <row r="18641" spans="1:6" x14ac:dyDescent="0.15">
      <c r="A18641" t="s">
        <v>14571</v>
      </c>
      <c r="B18641" t="s">
        <v>14477</v>
      </c>
      <c r="C18641" t="s">
        <v>14478</v>
      </c>
      <c r="D18641" t="s">
        <v>60645</v>
      </c>
      <c r="E18641" t="s">
        <v>77900</v>
      </c>
      <c r="F18641" t="s">
        <v>77900</v>
      </c>
    </row>
    <row r="18642" spans="1:6" x14ac:dyDescent="0.15">
      <c r="A18642" t="s">
        <v>14571</v>
      </c>
      <c r="B18642" t="s">
        <v>14481</v>
      </c>
      <c r="C18642" t="s">
        <v>14482</v>
      </c>
      <c r="D18642" t="s">
        <v>60646</v>
      </c>
      <c r="E18642" t="s">
        <v>77901</v>
      </c>
      <c r="F18642" t="s">
        <v>77901</v>
      </c>
    </row>
    <row r="18643" spans="1:6" x14ac:dyDescent="0.15">
      <c r="A18643" t="s">
        <v>14571</v>
      </c>
      <c r="B18643" t="s">
        <v>14483</v>
      </c>
      <c r="C18643" t="s">
        <v>14484</v>
      </c>
      <c r="D18643" t="s">
        <v>60647</v>
      </c>
      <c r="E18643" t="s">
        <v>69569</v>
      </c>
      <c r="F18643" t="s">
        <v>69569</v>
      </c>
    </row>
    <row r="18644" spans="1:6" x14ac:dyDescent="0.15">
      <c r="A18644" t="s">
        <v>14571</v>
      </c>
      <c r="B18644" t="s">
        <v>14485</v>
      </c>
      <c r="C18644" t="s">
        <v>14486</v>
      </c>
      <c r="D18644" t="s">
        <v>60648</v>
      </c>
      <c r="E18644" t="s">
        <v>77902</v>
      </c>
      <c r="F18644" t="s">
        <v>77902</v>
      </c>
    </row>
    <row r="18645" spans="1:6" x14ac:dyDescent="0.15">
      <c r="A18645" t="s">
        <v>14571</v>
      </c>
      <c r="B18645" t="s">
        <v>14487</v>
      </c>
      <c r="C18645" t="s">
        <v>14488</v>
      </c>
      <c r="D18645" t="s">
        <v>60649</v>
      </c>
      <c r="E18645" t="s">
        <v>77903</v>
      </c>
      <c r="F18645" t="s">
        <v>77903</v>
      </c>
    </row>
    <row r="18646" spans="1:6" x14ac:dyDescent="0.15">
      <c r="A18646" t="s">
        <v>14571</v>
      </c>
      <c r="B18646" t="s">
        <v>14489</v>
      </c>
      <c r="C18646" t="s">
        <v>14490</v>
      </c>
      <c r="D18646" t="s">
        <v>60650</v>
      </c>
      <c r="E18646" t="s">
        <v>77904</v>
      </c>
      <c r="F18646" t="s">
        <v>77904</v>
      </c>
    </row>
    <row r="18647" spans="1:6" x14ac:dyDescent="0.15">
      <c r="A18647" t="s">
        <v>14571</v>
      </c>
      <c r="B18647" t="s">
        <v>14491</v>
      </c>
      <c r="C18647" t="s">
        <v>14492</v>
      </c>
      <c r="D18647" t="s">
        <v>60651</v>
      </c>
      <c r="E18647" t="s">
        <v>72381</v>
      </c>
      <c r="F18647" t="s">
        <v>72381</v>
      </c>
    </row>
    <row r="18648" spans="1:6" x14ac:dyDescent="0.15">
      <c r="A18648" t="s">
        <v>14571</v>
      </c>
      <c r="B18648" t="s">
        <v>14493</v>
      </c>
      <c r="C18648" t="s">
        <v>14494</v>
      </c>
      <c r="D18648" t="s">
        <v>60652</v>
      </c>
      <c r="E18648" t="s">
        <v>77905</v>
      </c>
      <c r="F18648" t="s">
        <v>86921</v>
      </c>
    </row>
    <row r="18649" spans="1:6" x14ac:dyDescent="0.15">
      <c r="A18649" t="s">
        <v>14571</v>
      </c>
      <c r="B18649" t="s">
        <v>14495</v>
      </c>
      <c r="C18649" t="s">
        <v>14496</v>
      </c>
      <c r="D18649" t="s">
        <v>60653</v>
      </c>
      <c r="E18649" t="s">
        <v>77906</v>
      </c>
      <c r="F18649" t="s">
        <v>86922</v>
      </c>
    </row>
    <row r="18650" spans="1:6" x14ac:dyDescent="0.15">
      <c r="A18650" t="s">
        <v>14571</v>
      </c>
      <c r="B18650" t="s">
        <v>14497</v>
      </c>
      <c r="C18650" t="s">
        <v>14498</v>
      </c>
      <c r="D18650" t="s">
        <v>60654</v>
      </c>
      <c r="E18650" t="s">
        <v>77907</v>
      </c>
      <c r="F18650" t="s">
        <v>86923</v>
      </c>
    </row>
    <row r="18651" spans="1:6" x14ac:dyDescent="0.15">
      <c r="A18651" t="s">
        <v>14571</v>
      </c>
      <c r="B18651" t="s">
        <v>14499</v>
      </c>
      <c r="C18651" t="s">
        <v>14500</v>
      </c>
      <c r="D18651" t="s">
        <v>60655</v>
      </c>
      <c r="E18651" t="s">
        <v>77908</v>
      </c>
      <c r="F18651" t="s">
        <v>77908</v>
      </c>
    </row>
    <row r="18652" spans="1:6" x14ac:dyDescent="0.15">
      <c r="A18652" t="s">
        <v>14571</v>
      </c>
      <c r="B18652" t="s">
        <v>14501</v>
      </c>
      <c r="C18652" t="s">
        <v>14502</v>
      </c>
      <c r="D18652" t="s">
        <v>60656</v>
      </c>
      <c r="E18652" t="s">
        <v>77909</v>
      </c>
      <c r="F18652" t="s">
        <v>77909</v>
      </c>
    </row>
    <row r="18653" spans="1:6" x14ac:dyDescent="0.15">
      <c r="A18653" t="s">
        <v>14571</v>
      </c>
      <c r="B18653" t="s">
        <v>14503</v>
      </c>
      <c r="C18653" t="s">
        <v>14504</v>
      </c>
      <c r="D18653" t="s">
        <v>60657</v>
      </c>
      <c r="E18653" t="s">
        <v>77910</v>
      </c>
      <c r="F18653" t="s">
        <v>86924</v>
      </c>
    </row>
    <row r="18654" spans="1:6" x14ac:dyDescent="0.15">
      <c r="A18654" t="s">
        <v>14571</v>
      </c>
      <c r="B18654" t="s">
        <v>14505</v>
      </c>
      <c r="C18654" t="s">
        <v>14506</v>
      </c>
      <c r="D18654" t="s">
        <v>60658</v>
      </c>
      <c r="E18654" t="s">
        <v>77911</v>
      </c>
      <c r="F18654" t="s">
        <v>86925</v>
      </c>
    </row>
    <row r="18655" spans="1:6" x14ac:dyDescent="0.15">
      <c r="A18655" t="s">
        <v>14571</v>
      </c>
      <c r="B18655" t="s">
        <v>14507</v>
      </c>
      <c r="C18655" t="s">
        <v>14508</v>
      </c>
      <c r="D18655" t="s">
        <v>60659</v>
      </c>
      <c r="E18655" t="s">
        <v>77912</v>
      </c>
      <c r="F18655" t="s">
        <v>77912</v>
      </c>
    </row>
    <row r="18656" spans="1:6" x14ac:dyDescent="0.15">
      <c r="A18656" t="s">
        <v>14571</v>
      </c>
      <c r="B18656" t="s">
        <v>14509</v>
      </c>
      <c r="C18656" t="s">
        <v>14510</v>
      </c>
      <c r="D18656" t="s">
        <v>60660</v>
      </c>
      <c r="E18656" t="s">
        <v>73234</v>
      </c>
      <c r="F18656" t="s">
        <v>73234</v>
      </c>
    </row>
    <row r="18657" spans="1:6" x14ac:dyDescent="0.15">
      <c r="A18657" t="s">
        <v>14571</v>
      </c>
      <c r="B18657" t="s">
        <v>14511</v>
      </c>
      <c r="C18657" t="s">
        <v>14512</v>
      </c>
      <c r="D18657" t="s">
        <v>60661</v>
      </c>
      <c r="E18657" t="s">
        <v>62445</v>
      </c>
      <c r="F18657" t="s">
        <v>62445</v>
      </c>
    </row>
    <row r="18658" spans="1:6" x14ac:dyDescent="0.15">
      <c r="A18658" t="s">
        <v>14571</v>
      </c>
      <c r="B18658" t="s">
        <v>14513</v>
      </c>
      <c r="C18658" t="s">
        <v>14514</v>
      </c>
      <c r="D18658" t="s">
        <v>60662</v>
      </c>
      <c r="E18658" t="s">
        <v>77913</v>
      </c>
      <c r="F18658" t="s">
        <v>86926</v>
      </c>
    </row>
    <row r="18659" spans="1:6" x14ac:dyDescent="0.15">
      <c r="A18659" t="s">
        <v>14571</v>
      </c>
      <c r="B18659" t="s">
        <v>14515</v>
      </c>
      <c r="C18659" t="s">
        <v>14516</v>
      </c>
      <c r="D18659" t="s">
        <v>60663</v>
      </c>
      <c r="E18659" t="s">
        <v>77914</v>
      </c>
      <c r="F18659" t="s">
        <v>77914</v>
      </c>
    </row>
    <row r="18660" spans="1:6" x14ac:dyDescent="0.15">
      <c r="A18660" t="s">
        <v>14571</v>
      </c>
      <c r="B18660" t="s">
        <v>14519</v>
      </c>
      <c r="C18660" t="s">
        <v>14520</v>
      </c>
      <c r="D18660" t="s">
        <v>60664</v>
      </c>
      <c r="E18660" t="s">
        <v>76833</v>
      </c>
      <c r="F18660" t="s">
        <v>86927</v>
      </c>
    </row>
    <row r="18661" spans="1:6" x14ac:dyDescent="0.15">
      <c r="A18661" t="s">
        <v>14571</v>
      </c>
      <c r="B18661" t="s">
        <v>14521</v>
      </c>
      <c r="C18661" t="s">
        <v>14522</v>
      </c>
      <c r="D18661" t="s">
        <v>60665</v>
      </c>
      <c r="E18661" t="s">
        <v>77915</v>
      </c>
      <c r="F18661" t="s">
        <v>77915</v>
      </c>
    </row>
    <row r="18662" spans="1:6" x14ac:dyDescent="0.15">
      <c r="A18662" t="s">
        <v>14571</v>
      </c>
      <c r="B18662" t="s">
        <v>14523</v>
      </c>
      <c r="C18662" t="s">
        <v>14524</v>
      </c>
      <c r="D18662" t="s">
        <v>60666</v>
      </c>
      <c r="E18662" t="s">
        <v>77916</v>
      </c>
      <c r="F18662" t="s">
        <v>86928</v>
      </c>
    </row>
    <row r="18663" spans="1:6" x14ac:dyDescent="0.15">
      <c r="A18663" t="s">
        <v>14571</v>
      </c>
      <c r="B18663" t="s">
        <v>14525</v>
      </c>
      <c r="C18663" t="s">
        <v>14526</v>
      </c>
      <c r="D18663" t="s">
        <v>60667</v>
      </c>
      <c r="E18663" t="s">
        <v>77917</v>
      </c>
      <c r="F18663" t="s">
        <v>77917</v>
      </c>
    </row>
    <row r="18664" spans="1:6" x14ac:dyDescent="0.15">
      <c r="A18664" t="s">
        <v>14571</v>
      </c>
      <c r="B18664" t="s">
        <v>14529</v>
      </c>
      <c r="C18664" t="s">
        <v>14530</v>
      </c>
      <c r="D18664" t="s">
        <v>60668</v>
      </c>
      <c r="E18664" t="s">
        <v>77918</v>
      </c>
      <c r="F18664" t="s">
        <v>86929</v>
      </c>
    </row>
    <row r="18665" spans="1:6" x14ac:dyDescent="0.15">
      <c r="A18665" t="s">
        <v>14571</v>
      </c>
      <c r="B18665" t="s">
        <v>14531</v>
      </c>
      <c r="C18665" t="s">
        <v>14532</v>
      </c>
      <c r="D18665" t="s">
        <v>60669</v>
      </c>
      <c r="E18665" t="s">
        <v>64453</v>
      </c>
      <c r="F18665" t="s">
        <v>64453</v>
      </c>
    </row>
    <row r="18666" spans="1:6" x14ac:dyDescent="0.15">
      <c r="A18666" t="s">
        <v>14571</v>
      </c>
      <c r="B18666" t="s">
        <v>14535</v>
      </c>
      <c r="C18666" t="s">
        <v>14536</v>
      </c>
      <c r="D18666" t="s">
        <v>60670</v>
      </c>
      <c r="E18666" t="s">
        <v>77919</v>
      </c>
      <c r="F18666" t="s">
        <v>77919</v>
      </c>
    </row>
    <row r="18667" spans="1:6" x14ac:dyDescent="0.15">
      <c r="A18667" t="s">
        <v>14571</v>
      </c>
      <c r="B18667" t="s">
        <v>14537</v>
      </c>
      <c r="C18667" t="s">
        <v>14538</v>
      </c>
      <c r="D18667" t="s">
        <v>60671</v>
      </c>
      <c r="E18667" t="s">
        <v>77920</v>
      </c>
      <c r="F18667" t="s">
        <v>77920</v>
      </c>
    </row>
    <row r="18668" spans="1:6" x14ac:dyDescent="0.15">
      <c r="A18668" t="s">
        <v>14571</v>
      </c>
      <c r="B18668" t="s">
        <v>14539</v>
      </c>
      <c r="C18668" t="s">
        <v>14540</v>
      </c>
      <c r="D18668" t="s">
        <v>60672</v>
      </c>
      <c r="E18668" t="s">
        <v>63429</v>
      </c>
      <c r="F18668" t="s">
        <v>63429</v>
      </c>
    </row>
    <row r="18669" spans="1:6" x14ac:dyDescent="0.15">
      <c r="A18669" t="s">
        <v>14571</v>
      </c>
      <c r="B18669" t="s">
        <v>14541</v>
      </c>
      <c r="C18669" t="s">
        <v>14542</v>
      </c>
      <c r="D18669" t="s">
        <v>60673</v>
      </c>
      <c r="E18669" t="s">
        <v>77921</v>
      </c>
      <c r="F18669" t="s">
        <v>77921</v>
      </c>
    </row>
    <row r="18670" spans="1:6" x14ac:dyDescent="0.15">
      <c r="A18670" t="s">
        <v>14571</v>
      </c>
      <c r="B18670" t="s">
        <v>14543</v>
      </c>
      <c r="C18670" t="s">
        <v>14544</v>
      </c>
      <c r="D18670" t="s">
        <v>60674</v>
      </c>
      <c r="E18670" t="s">
        <v>77922</v>
      </c>
      <c r="F18670" t="s">
        <v>77922</v>
      </c>
    </row>
    <row r="18671" spans="1:6" x14ac:dyDescent="0.15">
      <c r="A18671" t="s">
        <v>14571</v>
      </c>
      <c r="B18671" t="s">
        <v>14545</v>
      </c>
      <c r="C18671" t="s">
        <v>14546</v>
      </c>
      <c r="D18671" t="s">
        <v>60675</v>
      </c>
      <c r="E18671" t="s">
        <v>77923</v>
      </c>
      <c r="F18671" t="s">
        <v>86930</v>
      </c>
    </row>
    <row r="18672" spans="1:6" x14ac:dyDescent="0.15">
      <c r="A18672" t="s">
        <v>14571</v>
      </c>
      <c r="B18672" t="s">
        <v>14547</v>
      </c>
      <c r="C18672" t="s">
        <v>14548</v>
      </c>
      <c r="D18672" t="s">
        <v>60676</v>
      </c>
      <c r="E18672" t="s">
        <v>77924</v>
      </c>
      <c r="F18672" t="s">
        <v>86931</v>
      </c>
    </row>
    <row r="18673" spans="1:6" x14ac:dyDescent="0.15">
      <c r="A18673" t="s">
        <v>14571</v>
      </c>
      <c r="B18673" t="s">
        <v>14551</v>
      </c>
      <c r="C18673" t="s">
        <v>14552</v>
      </c>
      <c r="D18673" t="s">
        <v>60677</v>
      </c>
      <c r="E18673" t="s">
        <v>77925</v>
      </c>
      <c r="F18673" t="s">
        <v>77925</v>
      </c>
    </row>
    <row r="18674" spans="1:6" x14ac:dyDescent="0.15">
      <c r="A18674" t="s">
        <v>14571</v>
      </c>
      <c r="B18674" t="s">
        <v>14553</v>
      </c>
      <c r="C18674" t="s">
        <v>14554</v>
      </c>
      <c r="D18674" t="s">
        <v>60678</v>
      </c>
      <c r="E18674" t="s">
        <v>77926</v>
      </c>
      <c r="F18674" t="s">
        <v>77926</v>
      </c>
    </row>
    <row r="18675" spans="1:6" x14ac:dyDescent="0.15">
      <c r="A18675" t="s">
        <v>14571</v>
      </c>
      <c r="B18675" t="s">
        <v>14555</v>
      </c>
      <c r="C18675" t="s">
        <v>14556</v>
      </c>
      <c r="D18675" t="s">
        <v>60679</v>
      </c>
      <c r="E18675" t="s">
        <v>65213</v>
      </c>
      <c r="F18675" t="s">
        <v>86932</v>
      </c>
    </row>
    <row r="18676" spans="1:6" x14ac:dyDescent="0.15">
      <c r="A18676" t="s">
        <v>14571</v>
      </c>
      <c r="B18676" t="s">
        <v>14557</v>
      </c>
      <c r="C18676" t="s">
        <v>14558</v>
      </c>
      <c r="D18676" t="s">
        <v>60680</v>
      </c>
      <c r="E18676" t="s">
        <v>77927</v>
      </c>
      <c r="F18676" t="s">
        <v>86933</v>
      </c>
    </row>
    <row r="18677" spans="1:6" x14ac:dyDescent="0.15">
      <c r="A18677" t="s">
        <v>14571</v>
      </c>
      <c r="B18677" t="s">
        <v>14559</v>
      </c>
      <c r="C18677" t="s">
        <v>14560</v>
      </c>
      <c r="D18677" t="s">
        <v>60681</v>
      </c>
      <c r="E18677" t="s">
        <v>77928</v>
      </c>
      <c r="F18677" t="s">
        <v>86934</v>
      </c>
    </row>
    <row r="18678" spans="1:6" x14ac:dyDescent="0.15">
      <c r="A18678" t="s">
        <v>14571</v>
      </c>
      <c r="B18678" t="s">
        <v>14565</v>
      </c>
      <c r="C18678" t="s">
        <v>14566</v>
      </c>
      <c r="D18678" t="s">
        <v>60682</v>
      </c>
      <c r="E18678" t="s">
        <v>77929</v>
      </c>
      <c r="F18678" t="s">
        <v>77929</v>
      </c>
    </row>
    <row r="18679" spans="1:6" x14ac:dyDescent="0.15">
      <c r="A18679" t="s">
        <v>14571</v>
      </c>
      <c r="B18679" t="s">
        <v>14567</v>
      </c>
      <c r="C18679" t="s">
        <v>14568</v>
      </c>
      <c r="D18679" t="s">
        <v>60683</v>
      </c>
      <c r="E18679" t="s">
        <v>77930</v>
      </c>
      <c r="F18679" t="s">
        <v>77930</v>
      </c>
    </row>
    <row r="18680" spans="1:6" x14ac:dyDescent="0.15">
      <c r="A18680" t="s">
        <v>40836</v>
      </c>
      <c r="B18680" t="s">
        <v>9929</v>
      </c>
      <c r="C18680" t="s">
        <v>9930</v>
      </c>
      <c r="D18680" t="s">
        <v>60684</v>
      </c>
      <c r="E18680" t="s">
        <v>77931</v>
      </c>
      <c r="F18680" t="s">
        <v>86935</v>
      </c>
    </row>
    <row r="18681" spans="1:6" x14ac:dyDescent="0.15">
      <c r="A18681" t="s">
        <v>40836</v>
      </c>
      <c r="B18681" t="s">
        <v>40822</v>
      </c>
      <c r="C18681" t="s">
        <v>40823</v>
      </c>
      <c r="D18681" t="s">
        <v>60685</v>
      </c>
      <c r="E18681" t="s">
        <v>77932</v>
      </c>
      <c r="F18681" t="s">
        <v>86936</v>
      </c>
    </row>
    <row r="18682" spans="1:6" x14ac:dyDescent="0.15">
      <c r="A18682" t="s">
        <v>40836</v>
      </c>
      <c r="B18682" t="s">
        <v>9682</v>
      </c>
      <c r="C18682" t="s">
        <v>9683</v>
      </c>
      <c r="D18682" t="s">
        <v>60686</v>
      </c>
      <c r="E18682" t="s">
        <v>77933</v>
      </c>
      <c r="F18682" t="s">
        <v>77933</v>
      </c>
    </row>
    <row r="18683" spans="1:6" x14ac:dyDescent="0.15">
      <c r="A18683" t="s">
        <v>40836</v>
      </c>
      <c r="B18683" t="s">
        <v>40824</v>
      </c>
      <c r="C18683" t="s">
        <v>40825</v>
      </c>
      <c r="D18683" t="s">
        <v>60687</v>
      </c>
      <c r="E18683" t="s">
        <v>77934</v>
      </c>
      <c r="F18683" t="s">
        <v>77934</v>
      </c>
    </row>
    <row r="18684" spans="1:6" x14ac:dyDescent="0.15">
      <c r="A18684" t="s">
        <v>40836</v>
      </c>
      <c r="B18684" t="s">
        <v>647</v>
      </c>
      <c r="C18684" t="s">
        <v>648</v>
      </c>
      <c r="D18684" t="s">
        <v>1959</v>
      </c>
      <c r="E18684" t="s">
        <v>2816</v>
      </c>
      <c r="F18684" t="s">
        <v>86937</v>
      </c>
    </row>
    <row r="18685" spans="1:6" x14ac:dyDescent="0.15">
      <c r="A18685" t="s">
        <v>40836</v>
      </c>
      <c r="B18685" t="s">
        <v>11398</v>
      </c>
      <c r="C18685" t="s">
        <v>11399</v>
      </c>
      <c r="D18685" t="s">
        <v>60688</v>
      </c>
      <c r="E18685" t="s">
        <v>77935</v>
      </c>
      <c r="F18685" t="s">
        <v>77935</v>
      </c>
    </row>
    <row r="18686" spans="1:6" x14ac:dyDescent="0.15">
      <c r="A18686" t="s">
        <v>40836</v>
      </c>
      <c r="B18686" t="s">
        <v>40826</v>
      </c>
      <c r="C18686" t="s">
        <v>40827</v>
      </c>
      <c r="D18686" t="s">
        <v>60689</v>
      </c>
      <c r="E18686" t="s">
        <v>67269</v>
      </c>
      <c r="F18686" t="s">
        <v>86938</v>
      </c>
    </row>
    <row r="18687" spans="1:6" x14ac:dyDescent="0.15">
      <c r="A18687" t="s">
        <v>40836</v>
      </c>
      <c r="B18687" t="s">
        <v>40832</v>
      </c>
      <c r="C18687" t="s">
        <v>40833</v>
      </c>
      <c r="D18687" t="s">
        <v>60690</v>
      </c>
      <c r="E18687" t="s">
        <v>64138</v>
      </c>
      <c r="F18687" t="s">
        <v>64138</v>
      </c>
    </row>
    <row r="18688" spans="1:6" x14ac:dyDescent="0.15">
      <c r="A18688" t="s">
        <v>40836</v>
      </c>
      <c r="B18688" t="s">
        <v>11528</v>
      </c>
      <c r="C18688" t="s">
        <v>11529</v>
      </c>
      <c r="D18688" t="s">
        <v>60691</v>
      </c>
      <c r="E18688" t="s">
        <v>66562</v>
      </c>
      <c r="F18688" t="s">
        <v>86939</v>
      </c>
    </row>
    <row r="18689" spans="1:6" x14ac:dyDescent="0.15">
      <c r="A18689" t="s">
        <v>40836</v>
      </c>
      <c r="B18689" t="s">
        <v>3456</v>
      </c>
      <c r="C18689" t="s">
        <v>3812</v>
      </c>
      <c r="D18689" t="s">
        <v>60692</v>
      </c>
      <c r="E18689" t="s">
        <v>77936</v>
      </c>
      <c r="F18689" t="s">
        <v>77936</v>
      </c>
    </row>
    <row r="18690" spans="1:6" x14ac:dyDescent="0.15">
      <c r="A18690" t="s">
        <v>40836</v>
      </c>
      <c r="B18690" t="s">
        <v>24020</v>
      </c>
      <c r="C18690" t="s">
        <v>24021</v>
      </c>
      <c r="D18690" t="s">
        <v>60693</v>
      </c>
      <c r="E18690" t="s">
        <v>63340</v>
      </c>
      <c r="F18690" t="s">
        <v>86940</v>
      </c>
    </row>
    <row r="18691" spans="1:6" x14ac:dyDescent="0.15">
      <c r="A18691" t="s">
        <v>40836</v>
      </c>
      <c r="B18691" t="s">
        <v>24022</v>
      </c>
      <c r="C18691" t="s">
        <v>24023</v>
      </c>
      <c r="D18691" t="s">
        <v>60694</v>
      </c>
      <c r="E18691" t="s">
        <v>77937</v>
      </c>
      <c r="F18691" t="s">
        <v>77937</v>
      </c>
    </row>
    <row r="18692" spans="1:6" x14ac:dyDescent="0.15">
      <c r="A18692" t="s">
        <v>40836</v>
      </c>
      <c r="B18692" t="s">
        <v>24032</v>
      </c>
      <c r="C18692" t="s">
        <v>24033</v>
      </c>
      <c r="D18692" t="s">
        <v>60695</v>
      </c>
      <c r="E18692" t="s">
        <v>77938</v>
      </c>
      <c r="F18692" t="s">
        <v>86941</v>
      </c>
    </row>
    <row r="18693" spans="1:6" x14ac:dyDescent="0.15">
      <c r="A18693" t="s">
        <v>40836</v>
      </c>
      <c r="B18693" t="s">
        <v>1167</v>
      </c>
      <c r="C18693" t="s">
        <v>1168</v>
      </c>
      <c r="D18693" t="s">
        <v>2146</v>
      </c>
      <c r="E18693" t="s">
        <v>3064</v>
      </c>
      <c r="F18693" t="s">
        <v>3064</v>
      </c>
    </row>
    <row r="18694" spans="1:6" x14ac:dyDescent="0.15">
      <c r="A18694" t="s">
        <v>40836</v>
      </c>
      <c r="B18694" t="s">
        <v>24034</v>
      </c>
      <c r="C18694" t="s">
        <v>24035</v>
      </c>
      <c r="D18694" t="s">
        <v>60696</v>
      </c>
      <c r="E18694" t="s">
        <v>77939</v>
      </c>
      <c r="F18694" t="s">
        <v>86942</v>
      </c>
    </row>
    <row r="18695" spans="1:6" x14ac:dyDescent="0.15">
      <c r="A18695" t="s">
        <v>11570</v>
      </c>
      <c r="B18695" t="s">
        <v>11341</v>
      </c>
      <c r="C18695" t="s">
        <v>11342</v>
      </c>
      <c r="D18695" t="s">
        <v>60697</v>
      </c>
      <c r="E18695" t="s">
        <v>77940</v>
      </c>
      <c r="F18695" t="s">
        <v>77940</v>
      </c>
    </row>
    <row r="18696" spans="1:6" x14ac:dyDescent="0.15">
      <c r="A18696" t="s">
        <v>11570</v>
      </c>
      <c r="B18696" t="s">
        <v>11343</v>
      </c>
      <c r="C18696" t="s">
        <v>11344</v>
      </c>
      <c r="D18696" t="s">
        <v>60698</v>
      </c>
      <c r="E18696" t="s">
        <v>77941</v>
      </c>
      <c r="F18696" t="s">
        <v>86943</v>
      </c>
    </row>
    <row r="18697" spans="1:6" x14ac:dyDescent="0.15">
      <c r="A18697" t="s">
        <v>11570</v>
      </c>
      <c r="B18697" t="s">
        <v>11345</v>
      </c>
      <c r="C18697" t="s">
        <v>11346</v>
      </c>
      <c r="D18697" t="s">
        <v>60699</v>
      </c>
      <c r="E18697" t="s">
        <v>77942</v>
      </c>
      <c r="F18697" t="s">
        <v>86944</v>
      </c>
    </row>
    <row r="18698" spans="1:6" x14ac:dyDescent="0.15">
      <c r="A18698" t="s">
        <v>11570</v>
      </c>
      <c r="B18698" t="s">
        <v>11347</v>
      </c>
      <c r="C18698" t="s">
        <v>11348</v>
      </c>
      <c r="D18698" t="s">
        <v>60700</v>
      </c>
      <c r="E18698" t="s">
        <v>77943</v>
      </c>
      <c r="F18698" t="s">
        <v>86945</v>
      </c>
    </row>
    <row r="18699" spans="1:6" x14ac:dyDescent="0.15">
      <c r="A18699" t="s">
        <v>11570</v>
      </c>
      <c r="B18699" t="s">
        <v>11351</v>
      </c>
      <c r="C18699" t="s">
        <v>11352</v>
      </c>
      <c r="D18699" t="s">
        <v>60701</v>
      </c>
      <c r="E18699" t="s">
        <v>77623</v>
      </c>
      <c r="F18699" t="s">
        <v>77623</v>
      </c>
    </row>
    <row r="18700" spans="1:6" x14ac:dyDescent="0.15">
      <c r="A18700" t="s">
        <v>11570</v>
      </c>
      <c r="B18700" t="s">
        <v>11353</v>
      </c>
      <c r="C18700" t="s">
        <v>11354</v>
      </c>
      <c r="D18700" t="s">
        <v>60702</v>
      </c>
      <c r="E18700" t="s">
        <v>68998</v>
      </c>
      <c r="F18700" t="s">
        <v>86946</v>
      </c>
    </row>
    <row r="18701" spans="1:6" x14ac:dyDescent="0.15">
      <c r="A18701" t="s">
        <v>11570</v>
      </c>
      <c r="B18701" t="s">
        <v>11355</v>
      </c>
      <c r="C18701" t="s">
        <v>11355</v>
      </c>
      <c r="D18701" t="s">
        <v>60703</v>
      </c>
      <c r="E18701" t="s">
        <v>62754</v>
      </c>
      <c r="F18701" t="s">
        <v>62754</v>
      </c>
    </row>
    <row r="18702" spans="1:6" x14ac:dyDescent="0.15">
      <c r="A18702" t="s">
        <v>11570</v>
      </c>
      <c r="B18702" t="s">
        <v>11356</v>
      </c>
      <c r="C18702" t="s">
        <v>11357</v>
      </c>
      <c r="D18702" t="s">
        <v>60704</v>
      </c>
      <c r="E18702" t="s">
        <v>77944</v>
      </c>
      <c r="F18702" t="s">
        <v>86947</v>
      </c>
    </row>
    <row r="18703" spans="1:6" x14ac:dyDescent="0.15">
      <c r="A18703" t="s">
        <v>11570</v>
      </c>
      <c r="B18703" t="s">
        <v>11358</v>
      </c>
      <c r="C18703" t="s">
        <v>11359</v>
      </c>
      <c r="D18703" t="s">
        <v>60705</v>
      </c>
      <c r="E18703" t="s">
        <v>77945</v>
      </c>
      <c r="F18703" t="s">
        <v>86948</v>
      </c>
    </row>
    <row r="18704" spans="1:6" x14ac:dyDescent="0.15">
      <c r="A18704" t="s">
        <v>11570</v>
      </c>
      <c r="B18704" t="s">
        <v>11360</v>
      </c>
      <c r="C18704" t="s">
        <v>11361</v>
      </c>
      <c r="D18704" t="s">
        <v>60706</v>
      </c>
      <c r="E18704" t="s">
        <v>77946</v>
      </c>
      <c r="F18704" t="s">
        <v>77946</v>
      </c>
    </row>
    <row r="18705" spans="1:6" x14ac:dyDescent="0.15">
      <c r="A18705" t="s">
        <v>11570</v>
      </c>
      <c r="B18705" t="s">
        <v>11362</v>
      </c>
      <c r="C18705" t="s">
        <v>11363</v>
      </c>
      <c r="D18705" t="s">
        <v>60707</v>
      </c>
      <c r="E18705" t="s">
        <v>77947</v>
      </c>
      <c r="F18705" t="s">
        <v>86949</v>
      </c>
    </row>
    <row r="18706" spans="1:6" x14ac:dyDescent="0.15">
      <c r="A18706" t="s">
        <v>11570</v>
      </c>
      <c r="B18706" t="s">
        <v>11364</v>
      </c>
      <c r="C18706" t="s">
        <v>11365</v>
      </c>
      <c r="D18706" t="s">
        <v>60708</v>
      </c>
      <c r="E18706" t="s">
        <v>62237</v>
      </c>
      <c r="F18706" t="s">
        <v>62237</v>
      </c>
    </row>
    <row r="18707" spans="1:6" x14ac:dyDescent="0.15">
      <c r="A18707" t="s">
        <v>11570</v>
      </c>
      <c r="B18707" t="s">
        <v>11366</v>
      </c>
      <c r="C18707" t="s">
        <v>11367</v>
      </c>
      <c r="D18707" t="s">
        <v>60709</v>
      </c>
      <c r="E18707" t="s">
        <v>77948</v>
      </c>
      <c r="F18707" t="s">
        <v>86950</v>
      </c>
    </row>
    <row r="18708" spans="1:6" x14ac:dyDescent="0.15">
      <c r="A18708" t="s">
        <v>11570</v>
      </c>
      <c r="B18708" t="s">
        <v>11370</v>
      </c>
      <c r="C18708" t="s">
        <v>11371</v>
      </c>
      <c r="D18708" t="s">
        <v>60710</v>
      </c>
      <c r="E18708" t="s">
        <v>77949</v>
      </c>
      <c r="F18708" t="s">
        <v>86951</v>
      </c>
    </row>
    <row r="18709" spans="1:6" x14ac:dyDescent="0.15">
      <c r="A18709" t="s">
        <v>11570</v>
      </c>
      <c r="B18709" t="s">
        <v>11372</v>
      </c>
      <c r="C18709" t="s">
        <v>11373</v>
      </c>
      <c r="D18709" t="s">
        <v>60711</v>
      </c>
      <c r="E18709" t="s">
        <v>77950</v>
      </c>
      <c r="F18709" t="s">
        <v>86952</v>
      </c>
    </row>
    <row r="18710" spans="1:6" x14ac:dyDescent="0.15">
      <c r="A18710" t="s">
        <v>11570</v>
      </c>
      <c r="B18710" t="s">
        <v>11374</v>
      </c>
      <c r="C18710" t="s">
        <v>11375</v>
      </c>
      <c r="D18710" t="s">
        <v>60712</v>
      </c>
      <c r="E18710" t="s">
        <v>77951</v>
      </c>
      <c r="F18710" t="s">
        <v>77951</v>
      </c>
    </row>
    <row r="18711" spans="1:6" x14ac:dyDescent="0.15">
      <c r="A18711" t="s">
        <v>11570</v>
      </c>
      <c r="B18711" t="s">
        <v>11376</v>
      </c>
      <c r="C18711" t="s">
        <v>11377</v>
      </c>
      <c r="D18711" t="s">
        <v>60713</v>
      </c>
      <c r="E18711" t="s">
        <v>77952</v>
      </c>
      <c r="F18711" t="s">
        <v>77952</v>
      </c>
    </row>
    <row r="18712" spans="1:6" x14ac:dyDescent="0.15">
      <c r="A18712" t="s">
        <v>11570</v>
      </c>
      <c r="B18712" t="s">
        <v>11378</v>
      </c>
      <c r="C18712" t="s">
        <v>11379</v>
      </c>
      <c r="D18712" t="s">
        <v>60714</v>
      </c>
      <c r="E18712" t="s">
        <v>77953</v>
      </c>
      <c r="F18712" t="s">
        <v>77953</v>
      </c>
    </row>
    <row r="18713" spans="1:6" x14ac:dyDescent="0.15">
      <c r="A18713" t="s">
        <v>11570</v>
      </c>
      <c r="B18713" t="s">
        <v>11380</v>
      </c>
      <c r="C18713" t="s">
        <v>11381</v>
      </c>
      <c r="D18713" t="s">
        <v>60715</v>
      </c>
      <c r="E18713" t="s">
        <v>77954</v>
      </c>
      <c r="F18713" t="s">
        <v>77954</v>
      </c>
    </row>
    <row r="18714" spans="1:6" x14ac:dyDescent="0.15">
      <c r="A18714" t="s">
        <v>11570</v>
      </c>
      <c r="B18714" t="s">
        <v>11382</v>
      </c>
      <c r="C18714" t="s">
        <v>11383</v>
      </c>
      <c r="D18714" t="s">
        <v>60716</v>
      </c>
      <c r="E18714" t="s">
        <v>77955</v>
      </c>
      <c r="F18714" t="s">
        <v>77955</v>
      </c>
    </row>
    <row r="18715" spans="1:6" x14ac:dyDescent="0.15">
      <c r="A18715" t="s">
        <v>11570</v>
      </c>
      <c r="B18715" t="s">
        <v>11384</v>
      </c>
      <c r="C18715" t="s">
        <v>11385</v>
      </c>
      <c r="D18715" t="s">
        <v>60717</v>
      </c>
      <c r="E18715" t="s">
        <v>77956</v>
      </c>
      <c r="F18715" t="s">
        <v>86953</v>
      </c>
    </row>
    <row r="18716" spans="1:6" x14ac:dyDescent="0.15">
      <c r="A18716" t="s">
        <v>11570</v>
      </c>
      <c r="B18716" t="s">
        <v>11386</v>
      </c>
      <c r="C18716" t="s">
        <v>11387</v>
      </c>
      <c r="D18716" t="s">
        <v>60718</v>
      </c>
      <c r="E18716" t="s">
        <v>77957</v>
      </c>
      <c r="F18716" t="s">
        <v>77957</v>
      </c>
    </row>
    <row r="18717" spans="1:6" x14ac:dyDescent="0.15">
      <c r="A18717" t="s">
        <v>11570</v>
      </c>
      <c r="B18717" t="s">
        <v>11388</v>
      </c>
      <c r="C18717" t="s">
        <v>11389</v>
      </c>
      <c r="D18717" t="s">
        <v>55271</v>
      </c>
      <c r="E18717" t="s">
        <v>2353</v>
      </c>
      <c r="F18717" t="s">
        <v>2353</v>
      </c>
    </row>
    <row r="18718" spans="1:6" x14ac:dyDescent="0.15">
      <c r="A18718" t="s">
        <v>11570</v>
      </c>
      <c r="B18718" t="s">
        <v>11390</v>
      </c>
      <c r="C18718" t="s">
        <v>11391</v>
      </c>
      <c r="D18718" t="s">
        <v>60719</v>
      </c>
      <c r="E18718" t="s">
        <v>68026</v>
      </c>
      <c r="F18718" t="s">
        <v>68026</v>
      </c>
    </row>
    <row r="18719" spans="1:6" x14ac:dyDescent="0.15">
      <c r="A18719" t="s">
        <v>11570</v>
      </c>
      <c r="B18719" t="s">
        <v>11392</v>
      </c>
      <c r="C18719" t="s">
        <v>11393</v>
      </c>
      <c r="D18719" t="s">
        <v>60720</v>
      </c>
      <c r="E18719" t="s">
        <v>65127</v>
      </c>
      <c r="F18719" t="s">
        <v>65127</v>
      </c>
    </row>
    <row r="18720" spans="1:6" x14ac:dyDescent="0.15">
      <c r="A18720" t="s">
        <v>11570</v>
      </c>
      <c r="B18720" t="s">
        <v>11394</v>
      </c>
      <c r="C18720" t="s">
        <v>11395</v>
      </c>
      <c r="D18720" t="s">
        <v>60721</v>
      </c>
      <c r="E18720" t="s">
        <v>77958</v>
      </c>
      <c r="F18720" t="s">
        <v>77958</v>
      </c>
    </row>
    <row r="18721" spans="1:6" x14ac:dyDescent="0.15">
      <c r="A18721" t="s">
        <v>11570</v>
      </c>
      <c r="B18721" t="s">
        <v>11396</v>
      </c>
      <c r="C18721" t="s">
        <v>11397</v>
      </c>
      <c r="D18721" t="s">
        <v>60722</v>
      </c>
      <c r="E18721" t="s">
        <v>77959</v>
      </c>
      <c r="F18721" t="s">
        <v>77959</v>
      </c>
    </row>
    <row r="18722" spans="1:6" x14ac:dyDescent="0.15">
      <c r="A18722" t="s">
        <v>11570</v>
      </c>
      <c r="B18722" t="s">
        <v>11400</v>
      </c>
      <c r="C18722" t="s">
        <v>11401</v>
      </c>
      <c r="D18722" t="s">
        <v>60723</v>
      </c>
      <c r="E18722" t="s">
        <v>62218</v>
      </c>
      <c r="F18722" t="s">
        <v>62218</v>
      </c>
    </row>
    <row r="18723" spans="1:6" x14ac:dyDescent="0.15">
      <c r="A18723" t="s">
        <v>11570</v>
      </c>
      <c r="B18723" t="s">
        <v>11402</v>
      </c>
      <c r="C18723" t="s">
        <v>11403</v>
      </c>
      <c r="D18723" t="s">
        <v>60724</v>
      </c>
      <c r="E18723" t="s">
        <v>77960</v>
      </c>
      <c r="F18723" t="s">
        <v>86954</v>
      </c>
    </row>
    <row r="18724" spans="1:6" x14ac:dyDescent="0.15">
      <c r="A18724" t="s">
        <v>11570</v>
      </c>
      <c r="B18724" t="s">
        <v>11404</v>
      </c>
      <c r="C18724" t="s">
        <v>11405</v>
      </c>
      <c r="D18724" t="s">
        <v>60725</v>
      </c>
      <c r="E18724" t="s">
        <v>77961</v>
      </c>
      <c r="F18724" t="s">
        <v>86955</v>
      </c>
    </row>
    <row r="18725" spans="1:6" x14ac:dyDescent="0.15">
      <c r="A18725" t="s">
        <v>11570</v>
      </c>
      <c r="B18725" t="s">
        <v>11406</v>
      </c>
      <c r="C18725" t="s">
        <v>11407</v>
      </c>
      <c r="D18725" t="s">
        <v>60726</v>
      </c>
      <c r="E18725" t="s">
        <v>77962</v>
      </c>
      <c r="F18725" t="s">
        <v>86956</v>
      </c>
    </row>
    <row r="18726" spans="1:6" x14ac:dyDescent="0.15">
      <c r="A18726" t="s">
        <v>11570</v>
      </c>
      <c r="B18726" t="s">
        <v>11408</v>
      </c>
      <c r="C18726" t="s">
        <v>11409</v>
      </c>
      <c r="D18726" t="s">
        <v>60727</v>
      </c>
      <c r="E18726" t="s">
        <v>77963</v>
      </c>
      <c r="F18726" t="s">
        <v>86957</v>
      </c>
    </row>
    <row r="18727" spans="1:6" x14ac:dyDescent="0.15">
      <c r="A18727" t="s">
        <v>11570</v>
      </c>
      <c r="B18727" t="s">
        <v>11412</v>
      </c>
      <c r="C18727" t="s">
        <v>11413</v>
      </c>
      <c r="D18727" t="s">
        <v>60728</v>
      </c>
      <c r="E18727" t="s">
        <v>77964</v>
      </c>
      <c r="F18727" t="s">
        <v>86958</v>
      </c>
    </row>
    <row r="18728" spans="1:6" x14ac:dyDescent="0.15">
      <c r="A18728" t="s">
        <v>11570</v>
      </c>
      <c r="B18728" t="s">
        <v>11416</v>
      </c>
      <c r="C18728" t="s">
        <v>11417</v>
      </c>
      <c r="D18728" t="s">
        <v>60729</v>
      </c>
      <c r="E18728" t="s">
        <v>77483</v>
      </c>
      <c r="F18728" t="s">
        <v>86959</v>
      </c>
    </row>
    <row r="18729" spans="1:6" x14ac:dyDescent="0.15">
      <c r="A18729" t="s">
        <v>11570</v>
      </c>
      <c r="B18729" t="s">
        <v>11418</v>
      </c>
      <c r="C18729" t="s">
        <v>11419</v>
      </c>
      <c r="D18729" t="s">
        <v>60730</v>
      </c>
      <c r="E18729" t="s">
        <v>77965</v>
      </c>
      <c r="F18729" t="s">
        <v>86960</v>
      </c>
    </row>
    <row r="18730" spans="1:6" x14ac:dyDescent="0.15">
      <c r="A18730" t="s">
        <v>11570</v>
      </c>
      <c r="B18730" t="s">
        <v>11420</v>
      </c>
      <c r="C18730" t="s">
        <v>11421</v>
      </c>
      <c r="D18730" t="s">
        <v>60731</v>
      </c>
      <c r="E18730" t="s">
        <v>77966</v>
      </c>
      <c r="F18730" t="s">
        <v>77966</v>
      </c>
    </row>
    <row r="18731" spans="1:6" x14ac:dyDescent="0.15">
      <c r="A18731" t="s">
        <v>11570</v>
      </c>
      <c r="B18731" t="s">
        <v>11426</v>
      </c>
      <c r="C18731" t="s">
        <v>11427</v>
      </c>
      <c r="D18731" t="s">
        <v>60732</v>
      </c>
      <c r="E18731" t="s">
        <v>77967</v>
      </c>
      <c r="F18731" t="s">
        <v>77967</v>
      </c>
    </row>
    <row r="18732" spans="1:6" x14ac:dyDescent="0.15">
      <c r="A18732" t="s">
        <v>11570</v>
      </c>
      <c r="B18732" t="s">
        <v>11428</v>
      </c>
      <c r="C18732" t="s">
        <v>11429</v>
      </c>
      <c r="D18732" t="s">
        <v>60733</v>
      </c>
      <c r="E18732" t="s">
        <v>77968</v>
      </c>
      <c r="F18732" t="s">
        <v>77968</v>
      </c>
    </row>
    <row r="18733" spans="1:6" x14ac:dyDescent="0.15">
      <c r="A18733" t="s">
        <v>11570</v>
      </c>
      <c r="B18733" t="s">
        <v>11430</v>
      </c>
      <c r="C18733" t="s">
        <v>11431</v>
      </c>
      <c r="D18733" t="s">
        <v>60734</v>
      </c>
      <c r="E18733" t="s">
        <v>77969</v>
      </c>
      <c r="F18733" t="s">
        <v>77969</v>
      </c>
    </row>
    <row r="18734" spans="1:6" x14ac:dyDescent="0.15">
      <c r="A18734" t="s">
        <v>11570</v>
      </c>
      <c r="B18734" t="s">
        <v>11432</v>
      </c>
      <c r="C18734" t="s">
        <v>11433</v>
      </c>
      <c r="D18734" t="s">
        <v>60735</v>
      </c>
      <c r="E18734" t="s">
        <v>77970</v>
      </c>
      <c r="F18734" t="s">
        <v>77970</v>
      </c>
    </row>
    <row r="18735" spans="1:6" x14ac:dyDescent="0.15">
      <c r="A18735" t="s">
        <v>11570</v>
      </c>
      <c r="B18735" t="s">
        <v>11434</v>
      </c>
      <c r="C18735" t="s">
        <v>11435</v>
      </c>
      <c r="D18735" t="s">
        <v>60736</v>
      </c>
      <c r="E18735" t="s">
        <v>75004</v>
      </c>
      <c r="F18735" t="s">
        <v>86961</v>
      </c>
    </row>
    <row r="18736" spans="1:6" x14ac:dyDescent="0.15">
      <c r="A18736" t="s">
        <v>11570</v>
      </c>
      <c r="B18736" t="s">
        <v>11436</v>
      </c>
      <c r="C18736" t="s">
        <v>11437</v>
      </c>
      <c r="D18736" t="s">
        <v>60737</v>
      </c>
      <c r="E18736" t="s">
        <v>68957</v>
      </c>
      <c r="F18736" t="s">
        <v>68957</v>
      </c>
    </row>
    <row r="18737" spans="1:6" x14ac:dyDescent="0.15">
      <c r="A18737" t="s">
        <v>11570</v>
      </c>
      <c r="B18737" t="s">
        <v>11438</v>
      </c>
      <c r="C18737" t="s">
        <v>3553</v>
      </c>
      <c r="D18737" t="s">
        <v>57787</v>
      </c>
      <c r="E18737" t="s">
        <v>66357</v>
      </c>
      <c r="F18737" t="s">
        <v>84207</v>
      </c>
    </row>
    <row r="18738" spans="1:6" x14ac:dyDescent="0.15">
      <c r="A18738" t="s">
        <v>11570</v>
      </c>
      <c r="B18738" t="s">
        <v>11441</v>
      </c>
      <c r="C18738" t="s">
        <v>11442</v>
      </c>
      <c r="D18738" t="s">
        <v>60738</v>
      </c>
      <c r="E18738" t="s">
        <v>77971</v>
      </c>
      <c r="F18738" t="s">
        <v>77971</v>
      </c>
    </row>
    <row r="18739" spans="1:6" x14ac:dyDescent="0.15">
      <c r="A18739" t="s">
        <v>11570</v>
      </c>
      <c r="B18739" t="s">
        <v>11443</v>
      </c>
      <c r="C18739" t="s">
        <v>11444</v>
      </c>
      <c r="D18739" t="s">
        <v>60739</v>
      </c>
      <c r="E18739" t="s">
        <v>2891</v>
      </c>
      <c r="F18739" t="s">
        <v>2891</v>
      </c>
    </row>
    <row r="18740" spans="1:6" x14ac:dyDescent="0.15">
      <c r="A18740" t="s">
        <v>11570</v>
      </c>
      <c r="B18740" t="s">
        <v>11445</v>
      </c>
      <c r="C18740" t="s">
        <v>11446</v>
      </c>
      <c r="D18740" t="s">
        <v>60740</v>
      </c>
      <c r="E18740" t="s">
        <v>77972</v>
      </c>
      <c r="F18740" t="s">
        <v>86962</v>
      </c>
    </row>
    <row r="18741" spans="1:6" x14ac:dyDescent="0.15">
      <c r="A18741" t="s">
        <v>11570</v>
      </c>
      <c r="B18741" t="s">
        <v>11447</v>
      </c>
      <c r="C18741" t="s">
        <v>11448</v>
      </c>
      <c r="D18741" t="s">
        <v>60741</v>
      </c>
      <c r="E18741" t="s">
        <v>67615</v>
      </c>
      <c r="F18741" t="s">
        <v>86963</v>
      </c>
    </row>
    <row r="18742" spans="1:6" x14ac:dyDescent="0.15">
      <c r="A18742" t="s">
        <v>11570</v>
      </c>
      <c r="B18742" t="s">
        <v>11449</v>
      </c>
      <c r="C18742" t="s">
        <v>11450</v>
      </c>
      <c r="D18742" t="s">
        <v>60742</v>
      </c>
      <c r="E18742" t="s">
        <v>77973</v>
      </c>
      <c r="F18742" t="s">
        <v>77973</v>
      </c>
    </row>
    <row r="18743" spans="1:6" x14ac:dyDescent="0.15">
      <c r="A18743" t="s">
        <v>11570</v>
      </c>
      <c r="B18743" t="s">
        <v>11451</v>
      </c>
      <c r="C18743" t="s">
        <v>11452</v>
      </c>
      <c r="D18743" t="s">
        <v>60743</v>
      </c>
      <c r="E18743" t="s">
        <v>77974</v>
      </c>
      <c r="F18743" t="s">
        <v>86964</v>
      </c>
    </row>
    <row r="18744" spans="1:6" x14ac:dyDescent="0.15">
      <c r="A18744" t="s">
        <v>11570</v>
      </c>
      <c r="B18744" t="s">
        <v>11453</v>
      </c>
      <c r="C18744" t="s">
        <v>11454</v>
      </c>
      <c r="D18744" t="s">
        <v>60744</v>
      </c>
      <c r="E18744" t="s">
        <v>77975</v>
      </c>
      <c r="F18744" t="s">
        <v>77975</v>
      </c>
    </row>
    <row r="18745" spans="1:6" x14ac:dyDescent="0.15">
      <c r="A18745" t="s">
        <v>11570</v>
      </c>
      <c r="B18745" t="s">
        <v>11455</v>
      </c>
      <c r="C18745" t="s">
        <v>11456</v>
      </c>
      <c r="D18745" t="s">
        <v>60745</v>
      </c>
      <c r="E18745" t="s">
        <v>77976</v>
      </c>
      <c r="F18745" t="s">
        <v>86965</v>
      </c>
    </row>
    <row r="18746" spans="1:6" x14ac:dyDescent="0.15">
      <c r="A18746" t="s">
        <v>11570</v>
      </c>
      <c r="B18746" t="s">
        <v>11457</v>
      </c>
      <c r="C18746" t="s">
        <v>11458</v>
      </c>
      <c r="D18746" t="s">
        <v>60746</v>
      </c>
      <c r="E18746" t="s">
        <v>77977</v>
      </c>
      <c r="F18746" t="s">
        <v>77977</v>
      </c>
    </row>
    <row r="18747" spans="1:6" x14ac:dyDescent="0.15">
      <c r="A18747" t="s">
        <v>11570</v>
      </c>
      <c r="B18747" t="s">
        <v>11459</v>
      </c>
      <c r="C18747" t="s">
        <v>11460</v>
      </c>
      <c r="D18747" t="s">
        <v>60747</v>
      </c>
      <c r="E18747" t="s">
        <v>77978</v>
      </c>
      <c r="F18747" t="s">
        <v>77978</v>
      </c>
    </row>
    <row r="18748" spans="1:6" x14ac:dyDescent="0.15">
      <c r="A18748" t="s">
        <v>11570</v>
      </c>
      <c r="B18748" t="s">
        <v>11461</v>
      </c>
      <c r="C18748" t="s">
        <v>11462</v>
      </c>
      <c r="D18748" t="s">
        <v>60748</v>
      </c>
      <c r="E18748" t="s">
        <v>77979</v>
      </c>
      <c r="F18748" t="s">
        <v>77979</v>
      </c>
    </row>
    <row r="18749" spans="1:6" x14ac:dyDescent="0.15">
      <c r="A18749" t="s">
        <v>11570</v>
      </c>
      <c r="B18749" t="s">
        <v>11463</v>
      </c>
      <c r="C18749" t="s">
        <v>11464</v>
      </c>
      <c r="D18749" t="s">
        <v>60749</v>
      </c>
      <c r="E18749" t="s">
        <v>77980</v>
      </c>
      <c r="F18749" t="s">
        <v>86966</v>
      </c>
    </row>
    <row r="18750" spans="1:6" x14ac:dyDescent="0.15">
      <c r="A18750" t="s">
        <v>11570</v>
      </c>
      <c r="B18750" t="s">
        <v>11465</v>
      </c>
      <c r="C18750" t="s">
        <v>11466</v>
      </c>
      <c r="D18750" t="s">
        <v>60750</v>
      </c>
      <c r="E18750" t="s">
        <v>77981</v>
      </c>
      <c r="F18750" t="s">
        <v>77981</v>
      </c>
    </row>
    <row r="18751" spans="1:6" x14ac:dyDescent="0.15">
      <c r="A18751" t="s">
        <v>11570</v>
      </c>
      <c r="B18751" t="s">
        <v>11467</v>
      </c>
      <c r="C18751" t="s">
        <v>11468</v>
      </c>
      <c r="D18751" t="s">
        <v>60751</v>
      </c>
      <c r="E18751" t="s">
        <v>77982</v>
      </c>
      <c r="F18751" t="s">
        <v>86967</v>
      </c>
    </row>
    <row r="18752" spans="1:6" x14ac:dyDescent="0.15">
      <c r="A18752" t="s">
        <v>11570</v>
      </c>
      <c r="B18752" t="s">
        <v>11469</v>
      </c>
      <c r="C18752" t="s">
        <v>11470</v>
      </c>
      <c r="D18752" t="s">
        <v>60752</v>
      </c>
      <c r="E18752" t="s">
        <v>77983</v>
      </c>
      <c r="F18752" t="s">
        <v>86968</v>
      </c>
    </row>
    <row r="18753" spans="1:6" x14ac:dyDescent="0.15">
      <c r="A18753" t="s">
        <v>11570</v>
      </c>
      <c r="B18753" t="s">
        <v>11471</v>
      </c>
      <c r="C18753" t="s">
        <v>11472</v>
      </c>
      <c r="D18753" t="s">
        <v>60753</v>
      </c>
      <c r="E18753" t="s">
        <v>77984</v>
      </c>
      <c r="F18753" t="s">
        <v>86969</v>
      </c>
    </row>
    <row r="18754" spans="1:6" x14ac:dyDescent="0.15">
      <c r="A18754" t="s">
        <v>11570</v>
      </c>
      <c r="B18754" t="s">
        <v>11473</v>
      </c>
      <c r="C18754" t="s">
        <v>11474</v>
      </c>
      <c r="D18754" t="s">
        <v>60754</v>
      </c>
      <c r="E18754" t="s">
        <v>77985</v>
      </c>
      <c r="F18754" t="s">
        <v>86970</v>
      </c>
    </row>
    <row r="18755" spans="1:6" x14ac:dyDescent="0.15">
      <c r="A18755" t="s">
        <v>11570</v>
      </c>
      <c r="B18755" t="s">
        <v>11475</v>
      </c>
      <c r="C18755" t="s">
        <v>11476</v>
      </c>
      <c r="D18755" t="s">
        <v>60755</v>
      </c>
      <c r="E18755" t="s">
        <v>77986</v>
      </c>
      <c r="F18755" t="s">
        <v>86971</v>
      </c>
    </row>
    <row r="18756" spans="1:6" x14ac:dyDescent="0.15">
      <c r="A18756" t="s">
        <v>11570</v>
      </c>
      <c r="B18756" t="s">
        <v>11477</v>
      </c>
      <c r="C18756" t="s">
        <v>11478</v>
      </c>
      <c r="D18756" t="s">
        <v>60756</v>
      </c>
      <c r="E18756" t="s">
        <v>72953</v>
      </c>
      <c r="F18756" t="s">
        <v>86972</v>
      </c>
    </row>
    <row r="18757" spans="1:6" x14ac:dyDescent="0.15">
      <c r="A18757" t="s">
        <v>11570</v>
      </c>
      <c r="B18757" t="s">
        <v>11479</v>
      </c>
      <c r="C18757" t="s">
        <v>11480</v>
      </c>
      <c r="D18757" t="s">
        <v>60757</v>
      </c>
      <c r="E18757" t="s">
        <v>71784</v>
      </c>
      <c r="F18757" t="s">
        <v>83709</v>
      </c>
    </row>
    <row r="18758" spans="1:6" x14ac:dyDescent="0.15">
      <c r="A18758" t="s">
        <v>11570</v>
      </c>
      <c r="B18758" t="s">
        <v>11481</v>
      </c>
      <c r="C18758" t="s">
        <v>11482</v>
      </c>
      <c r="D18758" t="s">
        <v>60758</v>
      </c>
      <c r="E18758" t="s">
        <v>77987</v>
      </c>
      <c r="F18758" t="s">
        <v>86973</v>
      </c>
    </row>
    <row r="18759" spans="1:6" x14ac:dyDescent="0.15">
      <c r="A18759" t="s">
        <v>11570</v>
      </c>
      <c r="B18759" t="s">
        <v>11483</v>
      </c>
      <c r="C18759" t="s">
        <v>11484</v>
      </c>
      <c r="D18759" t="s">
        <v>60759</v>
      </c>
      <c r="E18759" t="s">
        <v>77988</v>
      </c>
      <c r="F18759" t="s">
        <v>86974</v>
      </c>
    </row>
    <row r="18760" spans="1:6" x14ac:dyDescent="0.15">
      <c r="A18760" t="s">
        <v>11570</v>
      </c>
      <c r="B18760" t="s">
        <v>11485</v>
      </c>
      <c r="C18760" t="s">
        <v>11486</v>
      </c>
      <c r="D18760" t="s">
        <v>60760</v>
      </c>
      <c r="E18760" t="s">
        <v>77989</v>
      </c>
      <c r="F18760" t="s">
        <v>77989</v>
      </c>
    </row>
    <row r="18761" spans="1:6" x14ac:dyDescent="0.15">
      <c r="A18761" t="s">
        <v>11570</v>
      </c>
      <c r="B18761" t="s">
        <v>11487</v>
      </c>
      <c r="C18761" t="s">
        <v>11488</v>
      </c>
      <c r="D18761" t="s">
        <v>60761</v>
      </c>
      <c r="E18761" t="s">
        <v>62467</v>
      </c>
      <c r="F18761" t="s">
        <v>86975</v>
      </c>
    </row>
    <row r="18762" spans="1:6" x14ac:dyDescent="0.15">
      <c r="A18762" t="s">
        <v>11570</v>
      </c>
      <c r="B18762" t="s">
        <v>11491</v>
      </c>
      <c r="C18762" t="s">
        <v>11492</v>
      </c>
      <c r="D18762" t="s">
        <v>60762</v>
      </c>
      <c r="E18762" t="s">
        <v>77990</v>
      </c>
      <c r="F18762" t="s">
        <v>86976</v>
      </c>
    </row>
    <row r="18763" spans="1:6" x14ac:dyDescent="0.15">
      <c r="A18763" t="s">
        <v>11570</v>
      </c>
      <c r="B18763" t="s">
        <v>11493</v>
      </c>
      <c r="C18763" t="s">
        <v>11494</v>
      </c>
      <c r="D18763" t="s">
        <v>60763</v>
      </c>
      <c r="E18763" t="s">
        <v>77991</v>
      </c>
      <c r="F18763" t="s">
        <v>77991</v>
      </c>
    </row>
    <row r="18764" spans="1:6" x14ac:dyDescent="0.15">
      <c r="A18764" t="s">
        <v>11570</v>
      </c>
      <c r="B18764" t="s">
        <v>11495</v>
      </c>
      <c r="C18764" t="s">
        <v>11496</v>
      </c>
      <c r="D18764" t="s">
        <v>60764</v>
      </c>
      <c r="E18764" t="s">
        <v>77992</v>
      </c>
      <c r="F18764" t="s">
        <v>86977</v>
      </c>
    </row>
    <row r="18765" spans="1:6" x14ac:dyDescent="0.15">
      <c r="A18765" t="s">
        <v>11570</v>
      </c>
      <c r="B18765" t="s">
        <v>11497</v>
      </c>
      <c r="C18765" t="s">
        <v>11498</v>
      </c>
      <c r="D18765" t="s">
        <v>60765</v>
      </c>
      <c r="E18765" t="s">
        <v>77993</v>
      </c>
      <c r="F18765" t="s">
        <v>77993</v>
      </c>
    </row>
    <row r="18766" spans="1:6" x14ac:dyDescent="0.15">
      <c r="A18766" t="s">
        <v>11570</v>
      </c>
      <c r="B18766" t="s">
        <v>11499</v>
      </c>
      <c r="C18766" t="s">
        <v>11500</v>
      </c>
      <c r="D18766" t="s">
        <v>60766</v>
      </c>
      <c r="E18766" t="s">
        <v>2922</v>
      </c>
      <c r="F18766" t="s">
        <v>79211</v>
      </c>
    </row>
    <row r="18767" spans="1:6" x14ac:dyDescent="0.15">
      <c r="A18767" t="s">
        <v>11570</v>
      </c>
      <c r="B18767" t="s">
        <v>11501</v>
      </c>
      <c r="C18767" t="s">
        <v>11502</v>
      </c>
      <c r="D18767" t="s">
        <v>60767</v>
      </c>
      <c r="E18767" t="s">
        <v>77994</v>
      </c>
      <c r="F18767" t="s">
        <v>77994</v>
      </c>
    </row>
    <row r="18768" spans="1:6" x14ac:dyDescent="0.15">
      <c r="A18768" t="s">
        <v>11570</v>
      </c>
      <c r="B18768" t="s">
        <v>11505</v>
      </c>
      <c r="C18768" t="s">
        <v>11506</v>
      </c>
      <c r="D18768" t="s">
        <v>60768</v>
      </c>
      <c r="E18768" t="s">
        <v>77995</v>
      </c>
      <c r="F18768" t="s">
        <v>77995</v>
      </c>
    </row>
    <row r="18769" spans="1:6" x14ac:dyDescent="0.15">
      <c r="A18769" t="s">
        <v>11570</v>
      </c>
      <c r="B18769" t="s">
        <v>11507</v>
      </c>
      <c r="C18769" t="s">
        <v>11508</v>
      </c>
      <c r="D18769" t="s">
        <v>60769</v>
      </c>
      <c r="E18769" t="s">
        <v>72332</v>
      </c>
      <c r="F18769" t="s">
        <v>72332</v>
      </c>
    </row>
    <row r="18770" spans="1:6" x14ac:dyDescent="0.15">
      <c r="A18770" t="s">
        <v>11570</v>
      </c>
      <c r="B18770" t="s">
        <v>11509</v>
      </c>
      <c r="C18770" t="s">
        <v>11510</v>
      </c>
      <c r="D18770" t="s">
        <v>60770</v>
      </c>
      <c r="E18770" t="s">
        <v>77996</v>
      </c>
      <c r="F18770" t="s">
        <v>86978</v>
      </c>
    </row>
    <row r="18771" spans="1:6" x14ac:dyDescent="0.15">
      <c r="A18771" t="s">
        <v>11570</v>
      </c>
      <c r="B18771" t="s">
        <v>11513</v>
      </c>
      <c r="C18771" t="s">
        <v>11514</v>
      </c>
      <c r="D18771" t="s">
        <v>60771</v>
      </c>
      <c r="E18771" t="s">
        <v>77997</v>
      </c>
      <c r="F18771" t="s">
        <v>77997</v>
      </c>
    </row>
    <row r="18772" spans="1:6" x14ac:dyDescent="0.15">
      <c r="A18772" t="s">
        <v>11570</v>
      </c>
      <c r="B18772" t="s">
        <v>11515</v>
      </c>
      <c r="C18772" t="s">
        <v>11516</v>
      </c>
      <c r="D18772" t="s">
        <v>60772</v>
      </c>
      <c r="E18772" t="s">
        <v>77998</v>
      </c>
      <c r="F18772" t="s">
        <v>86979</v>
      </c>
    </row>
    <row r="18773" spans="1:6" x14ac:dyDescent="0.15">
      <c r="A18773" t="s">
        <v>11570</v>
      </c>
      <c r="B18773" t="s">
        <v>11519</v>
      </c>
      <c r="C18773" t="s">
        <v>11520</v>
      </c>
      <c r="D18773" t="s">
        <v>60773</v>
      </c>
      <c r="E18773" t="s">
        <v>77999</v>
      </c>
      <c r="F18773" t="s">
        <v>86980</v>
      </c>
    </row>
    <row r="18774" spans="1:6" x14ac:dyDescent="0.15">
      <c r="A18774" t="s">
        <v>11570</v>
      </c>
      <c r="B18774" t="s">
        <v>11521</v>
      </c>
      <c r="C18774" t="s">
        <v>11522</v>
      </c>
      <c r="D18774" t="s">
        <v>60774</v>
      </c>
      <c r="E18774" t="s">
        <v>2897</v>
      </c>
      <c r="F18774" t="s">
        <v>2897</v>
      </c>
    </row>
    <row r="18775" spans="1:6" x14ac:dyDescent="0.15">
      <c r="A18775" t="s">
        <v>11570</v>
      </c>
      <c r="B18775" t="s">
        <v>11523</v>
      </c>
      <c r="C18775" t="s">
        <v>11524</v>
      </c>
      <c r="D18775" t="s">
        <v>60775</v>
      </c>
      <c r="E18775" t="s">
        <v>78000</v>
      </c>
      <c r="F18775" t="s">
        <v>78000</v>
      </c>
    </row>
    <row r="18776" spans="1:6" x14ac:dyDescent="0.15">
      <c r="A18776" t="s">
        <v>11570</v>
      </c>
      <c r="B18776" t="s">
        <v>11525</v>
      </c>
      <c r="C18776" t="s">
        <v>11525</v>
      </c>
      <c r="D18776" t="s">
        <v>60776</v>
      </c>
      <c r="E18776" t="s">
        <v>2853</v>
      </c>
      <c r="F18776" t="s">
        <v>2853</v>
      </c>
    </row>
    <row r="18777" spans="1:6" x14ac:dyDescent="0.15">
      <c r="A18777" t="s">
        <v>11570</v>
      </c>
      <c r="B18777" t="s">
        <v>11526</v>
      </c>
      <c r="C18777" t="s">
        <v>11527</v>
      </c>
      <c r="D18777" t="s">
        <v>60777</v>
      </c>
      <c r="E18777" t="s">
        <v>78001</v>
      </c>
      <c r="F18777" t="s">
        <v>78001</v>
      </c>
    </row>
    <row r="18778" spans="1:6" x14ac:dyDescent="0.15">
      <c r="A18778" t="s">
        <v>11570</v>
      </c>
      <c r="B18778" t="s">
        <v>11530</v>
      </c>
      <c r="C18778" t="s">
        <v>11531</v>
      </c>
      <c r="D18778" t="s">
        <v>60778</v>
      </c>
      <c r="E18778" t="s">
        <v>78002</v>
      </c>
      <c r="F18778" t="s">
        <v>86981</v>
      </c>
    </row>
    <row r="18779" spans="1:6" x14ac:dyDescent="0.15">
      <c r="A18779" t="s">
        <v>11570</v>
      </c>
      <c r="B18779" t="s">
        <v>11532</v>
      </c>
      <c r="C18779" t="s">
        <v>11533</v>
      </c>
      <c r="D18779" t="s">
        <v>60779</v>
      </c>
      <c r="E18779" t="s">
        <v>78003</v>
      </c>
      <c r="F18779" t="s">
        <v>78003</v>
      </c>
    </row>
    <row r="18780" spans="1:6" x14ac:dyDescent="0.15">
      <c r="A18780" t="s">
        <v>11570</v>
      </c>
      <c r="B18780" t="s">
        <v>11534</v>
      </c>
      <c r="C18780" t="s">
        <v>11535</v>
      </c>
      <c r="D18780" t="s">
        <v>60780</v>
      </c>
      <c r="E18780" t="s">
        <v>78004</v>
      </c>
      <c r="F18780" t="s">
        <v>78004</v>
      </c>
    </row>
    <row r="18781" spans="1:6" x14ac:dyDescent="0.15">
      <c r="A18781" t="s">
        <v>11570</v>
      </c>
      <c r="B18781" t="s">
        <v>11536</v>
      </c>
      <c r="C18781" t="s">
        <v>11537</v>
      </c>
      <c r="D18781" t="s">
        <v>60781</v>
      </c>
      <c r="E18781" t="s">
        <v>78005</v>
      </c>
      <c r="F18781" t="s">
        <v>78005</v>
      </c>
    </row>
    <row r="18782" spans="1:6" x14ac:dyDescent="0.15">
      <c r="A18782" t="s">
        <v>11570</v>
      </c>
      <c r="B18782" t="s">
        <v>11544</v>
      </c>
      <c r="C18782" t="s">
        <v>11545</v>
      </c>
      <c r="D18782" t="s">
        <v>60782</v>
      </c>
      <c r="E18782" t="s">
        <v>78006</v>
      </c>
      <c r="F18782" t="s">
        <v>78006</v>
      </c>
    </row>
    <row r="18783" spans="1:6" x14ac:dyDescent="0.15">
      <c r="A18783" t="s">
        <v>11570</v>
      </c>
      <c r="B18783" t="s">
        <v>11546</v>
      </c>
      <c r="C18783" t="s">
        <v>11547</v>
      </c>
      <c r="D18783" t="s">
        <v>60783</v>
      </c>
      <c r="E18783" t="s">
        <v>78007</v>
      </c>
      <c r="F18783" t="s">
        <v>86982</v>
      </c>
    </row>
    <row r="18784" spans="1:6" x14ac:dyDescent="0.15">
      <c r="A18784" t="s">
        <v>11570</v>
      </c>
      <c r="B18784" t="s">
        <v>11548</v>
      </c>
      <c r="C18784" t="s">
        <v>11549</v>
      </c>
      <c r="D18784" t="s">
        <v>60784</v>
      </c>
      <c r="E18784" t="s">
        <v>78008</v>
      </c>
      <c r="F18784" t="s">
        <v>86983</v>
      </c>
    </row>
    <row r="18785" spans="1:6" x14ac:dyDescent="0.15">
      <c r="A18785" t="s">
        <v>11570</v>
      </c>
      <c r="B18785" t="s">
        <v>11554</v>
      </c>
      <c r="C18785" t="s">
        <v>11555</v>
      </c>
      <c r="D18785" t="s">
        <v>60785</v>
      </c>
      <c r="E18785" t="s">
        <v>78009</v>
      </c>
      <c r="F18785" t="s">
        <v>78009</v>
      </c>
    </row>
    <row r="18786" spans="1:6" x14ac:dyDescent="0.15">
      <c r="A18786" t="s">
        <v>11570</v>
      </c>
      <c r="B18786" t="s">
        <v>11556</v>
      </c>
      <c r="C18786" t="s">
        <v>11557</v>
      </c>
      <c r="D18786" t="s">
        <v>60786</v>
      </c>
      <c r="E18786" t="s">
        <v>78010</v>
      </c>
      <c r="F18786" t="s">
        <v>86984</v>
      </c>
    </row>
    <row r="18787" spans="1:6" x14ac:dyDescent="0.15">
      <c r="A18787" t="s">
        <v>11570</v>
      </c>
      <c r="B18787" t="s">
        <v>11558</v>
      </c>
      <c r="C18787" t="s">
        <v>11559</v>
      </c>
      <c r="D18787" t="s">
        <v>60787</v>
      </c>
      <c r="E18787" t="s">
        <v>78011</v>
      </c>
      <c r="F18787" t="s">
        <v>78011</v>
      </c>
    </row>
    <row r="18788" spans="1:6" x14ac:dyDescent="0.15">
      <c r="A18788" t="s">
        <v>11570</v>
      </c>
      <c r="B18788" t="s">
        <v>11560</v>
      </c>
      <c r="C18788" t="s">
        <v>11561</v>
      </c>
      <c r="D18788" t="s">
        <v>60788</v>
      </c>
      <c r="E18788" t="s">
        <v>78012</v>
      </c>
      <c r="F18788" t="s">
        <v>78012</v>
      </c>
    </row>
    <row r="18789" spans="1:6" x14ac:dyDescent="0.15">
      <c r="A18789" t="s">
        <v>11570</v>
      </c>
      <c r="B18789" t="s">
        <v>11564</v>
      </c>
      <c r="C18789" t="s">
        <v>11565</v>
      </c>
      <c r="D18789" t="s">
        <v>60789</v>
      </c>
      <c r="E18789" t="s">
        <v>78013</v>
      </c>
      <c r="F18789" t="s">
        <v>86985</v>
      </c>
    </row>
    <row r="18790" spans="1:6" x14ac:dyDescent="0.15">
      <c r="A18790" t="s">
        <v>11570</v>
      </c>
      <c r="B18790" t="s">
        <v>11568</v>
      </c>
      <c r="C18790" t="s">
        <v>11569</v>
      </c>
      <c r="D18790" t="s">
        <v>60790</v>
      </c>
      <c r="E18790" t="s">
        <v>78014</v>
      </c>
      <c r="F18790" t="s">
        <v>78014</v>
      </c>
    </row>
    <row r="18791" spans="1:6" x14ac:dyDescent="0.15">
      <c r="A18791" t="s">
        <v>11340</v>
      </c>
      <c r="B18791" t="s">
        <v>11128</v>
      </c>
      <c r="C18791" t="s">
        <v>11129</v>
      </c>
      <c r="D18791" t="s">
        <v>60791</v>
      </c>
      <c r="E18791" t="s">
        <v>78015</v>
      </c>
      <c r="F18791" t="s">
        <v>78015</v>
      </c>
    </row>
    <row r="18792" spans="1:6" x14ac:dyDescent="0.15">
      <c r="A18792" t="s">
        <v>11340</v>
      </c>
      <c r="B18792" t="s">
        <v>11130</v>
      </c>
      <c r="C18792" t="s">
        <v>11131</v>
      </c>
      <c r="D18792" t="s">
        <v>60792</v>
      </c>
      <c r="E18792" t="s">
        <v>62054</v>
      </c>
      <c r="F18792" t="s">
        <v>62054</v>
      </c>
    </row>
    <row r="18793" spans="1:6" x14ac:dyDescent="0.15">
      <c r="A18793" t="s">
        <v>11340</v>
      </c>
      <c r="B18793" t="s">
        <v>11132</v>
      </c>
      <c r="C18793" t="s">
        <v>11133</v>
      </c>
      <c r="D18793" t="s">
        <v>60793</v>
      </c>
      <c r="E18793" t="s">
        <v>78016</v>
      </c>
      <c r="F18793" t="s">
        <v>78016</v>
      </c>
    </row>
    <row r="18794" spans="1:6" x14ac:dyDescent="0.15">
      <c r="A18794" t="s">
        <v>11340</v>
      </c>
      <c r="B18794" t="s">
        <v>11134</v>
      </c>
      <c r="C18794" t="s">
        <v>11135</v>
      </c>
      <c r="D18794" t="s">
        <v>60794</v>
      </c>
      <c r="E18794" t="s">
        <v>78017</v>
      </c>
      <c r="F18794" t="s">
        <v>78017</v>
      </c>
    </row>
    <row r="18795" spans="1:6" x14ac:dyDescent="0.15">
      <c r="A18795" t="s">
        <v>11340</v>
      </c>
      <c r="B18795" t="s">
        <v>11136</v>
      </c>
      <c r="C18795" t="s">
        <v>11137</v>
      </c>
      <c r="D18795" t="s">
        <v>60795</v>
      </c>
      <c r="E18795" t="s">
        <v>78018</v>
      </c>
      <c r="F18795" t="s">
        <v>86986</v>
      </c>
    </row>
    <row r="18796" spans="1:6" x14ac:dyDescent="0.15">
      <c r="A18796" t="s">
        <v>11340</v>
      </c>
      <c r="B18796" t="s">
        <v>11138</v>
      </c>
      <c r="C18796" t="s">
        <v>11139</v>
      </c>
      <c r="D18796" t="s">
        <v>60796</v>
      </c>
      <c r="E18796" t="s">
        <v>78019</v>
      </c>
      <c r="F18796" t="s">
        <v>78019</v>
      </c>
    </row>
    <row r="18797" spans="1:6" x14ac:dyDescent="0.15">
      <c r="A18797" t="s">
        <v>11340</v>
      </c>
      <c r="B18797" t="s">
        <v>11140</v>
      </c>
      <c r="C18797" t="s">
        <v>11141</v>
      </c>
      <c r="D18797" t="s">
        <v>60797</v>
      </c>
      <c r="E18797" t="s">
        <v>78020</v>
      </c>
      <c r="F18797" t="s">
        <v>78020</v>
      </c>
    </row>
    <row r="18798" spans="1:6" x14ac:dyDescent="0.15">
      <c r="A18798" t="s">
        <v>11340</v>
      </c>
      <c r="B18798" t="s">
        <v>11144</v>
      </c>
      <c r="C18798" t="s">
        <v>11145</v>
      </c>
      <c r="D18798" t="s">
        <v>60798</v>
      </c>
      <c r="E18798" t="s">
        <v>78021</v>
      </c>
      <c r="F18798" t="s">
        <v>86987</v>
      </c>
    </row>
    <row r="18799" spans="1:6" x14ac:dyDescent="0.15">
      <c r="A18799" t="s">
        <v>11340</v>
      </c>
      <c r="B18799" t="s">
        <v>11148</v>
      </c>
      <c r="C18799" t="s">
        <v>11149</v>
      </c>
      <c r="D18799" t="s">
        <v>60799</v>
      </c>
      <c r="E18799" t="s">
        <v>78022</v>
      </c>
      <c r="F18799" t="s">
        <v>78022</v>
      </c>
    </row>
    <row r="18800" spans="1:6" x14ac:dyDescent="0.15">
      <c r="A18800" t="s">
        <v>11340</v>
      </c>
      <c r="B18800" t="s">
        <v>11150</v>
      </c>
      <c r="C18800" t="s">
        <v>11151</v>
      </c>
      <c r="D18800" t="s">
        <v>60800</v>
      </c>
      <c r="E18800" t="s">
        <v>78023</v>
      </c>
      <c r="F18800" t="s">
        <v>86988</v>
      </c>
    </row>
    <row r="18801" spans="1:6" x14ac:dyDescent="0.15">
      <c r="A18801" t="s">
        <v>11340</v>
      </c>
      <c r="B18801" t="s">
        <v>11152</v>
      </c>
      <c r="C18801" t="s">
        <v>11153</v>
      </c>
      <c r="D18801" t="s">
        <v>60801</v>
      </c>
      <c r="E18801" t="s">
        <v>78024</v>
      </c>
      <c r="F18801" t="s">
        <v>86989</v>
      </c>
    </row>
    <row r="18802" spans="1:6" x14ac:dyDescent="0.15">
      <c r="A18802" t="s">
        <v>11340</v>
      </c>
      <c r="B18802" t="s">
        <v>11154</v>
      </c>
      <c r="C18802" t="s">
        <v>11155</v>
      </c>
      <c r="D18802" t="s">
        <v>60802</v>
      </c>
      <c r="E18802" t="s">
        <v>78025</v>
      </c>
      <c r="F18802" t="s">
        <v>86990</v>
      </c>
    </row>
    <row r="18803" spans="1:6" x14ac:dyDescent="0.15">
      <c r="A18803" t="s">
        <v>11340</v>
      </c>
      <c r="B18803" t="s">
        <v>11156</v>
      </c>
      <c r="C18803" t="s">
        <v>11157</v>
      </c>
      <c r="D18803" t="s">
        <v>60803</v>
      </c>
      <c r="E18803" t="s">
        <v>78026</v>
      </c>
      <c r="F18803" t="s">
        <v>86991</v>
      </c>
    </row>
    <row r="18804" spans="1:6" x14ac:dyDescent="0.15">
      <c r="A18804" t="s">
        <v>11340</v>
      </c>
      <c r="B18804" t="s">
        <v>11158</v>
      </c>
      <c r="C18804" t="s">
        <v>11159</v>
      </c>
      <c r="D18804" t="s">
        <v>60804</v>
      </c>
      <c r="E18804" t="s">
        <v>78027</v>
      </c>
      <c r="F18804" t="s">
        <v>86992</v>
      </c>
    </row>
    <row r="18805" spans="1:6" x14ac:dyDescent="0.15">
      <c r="A18805" t="s">
        <v>11340</v>
      </c>
      <c r="B18805" t="s">
        <v>11160</v>
      </c>
      <c r="C18805" t="s">
        <v>11161</v>
      </c>
      <c r="D18805" t="s">
        <v>60805</v>
      </c>
      <c r="E18805" t="s">
        <v>78028</v>
      </c>
      <c r="F18805" t="s">
        <v>86993</v>
      </c>
    </row>
    <row r="18806" spans="1:6" x14ac:dyDescent="0.15">
      <c r="A18806" t="s">
        <v>11340</v>
      </c>
      <c r="B18806" t="s">
        <v>11164</v>
      </c>
      <c r="C18806" t="s">
        <v>11165</v>
      </c>
      <c r="D18806" t="s">
        <v>60806</v>
      </c>
      <c r="E18806" t="s">
        <v>69368</v>
      </c>
      <c r="F18806" t="s">
        <v>69368</v>
      </c>
    </row>
    <row r="18807" spans="1:6" x14ac:dyDescent="0.15">
      <c r="A18807" t="s">
        <v>11340</v>
      </c>
      <c r="B18807" t="s">
        <v>11166</v>
      </c>
      <c r="C18807" t="s">
        <v>11167</v>
      </c>
      <c r="D18807" t="s">
        <v>60807</v>
      </c>
      <c r="E18807" t="s">
        <v>73985</v>
      </c>
      <c r="F18807" t="s">
        <v>86994</v>
      </c>
    </row>
    <row r="18808" spans="1:6" x14ac:dyDescent="0.15">
      <c r="A18808" t="s">
        <v>11340</v>
      </c>
      <c r="B18808" t="s">
        <v>11168</v>
      </c>
      <c r="C18808" t="s">
        <v>11169</v>
      </c>
      <c r="D18808" t="s">
        <v>60808</v>
      </c>
      <c r="E18808" t="s">
        <v>78029</v>
      </c>
      <c r="F18808" t="s">
        <v>78029</v>
      </c>
    </row>
    <row r="18809" spans="1:6" x14ac:dyDescent="0.15">
      <c r="A18809" t="s">
        <v>11340</v>
      </c>
      <c r="B18809" t="s">
        <v>11170</v>
      </c>
      <c r="C18809" t="s">
        <v>11171</v>
      </c>
      <c r="D18809" t="s">
        <v>60809</v>
      </c>
      <c r="E18809" t="s">
        <v>78030</v>
      </c>
      <c r="F18809" t="s">
        <v>86995</v>
      </c>
    </row>
    <row r="18810" spans="1:6" x14ac:dyDescent="0.15">
      <c r="A18810" t="s">
        <v>11340</v>
      </c>
      <c r="B18810" t="s">
        <v>11174</v>
      </c>
      <c r="C18810" t="s">
        <v>11175</v>
      </c>
      <c r="D18810" t="s">
        <v>60810</v>
      </c>
      <c r="E18810" t="s">
        <v>68637</v>
      </c>
      <c r="F18810" t="s">
        <v>68637</v>
      </c>
    </row>
    <row r="18811" spans="1:6" x14ac:dyDescent="0.15">
      <c r="A18811" t="s">
        <v>11340</v>
      </c>
      <c r="B18811" t="s">
        <v>11176</v>
      </c>
      <c r="C18811" t="s">
        <v>11177</v>
      </c>
      <c r="D18811" t="s">
        <v>60811</v>
      </c>
      <c r="E18811" t="s">
        <v>62445</v>
      </c>
      <c r="F18811" t="s">
        <v>62445</v>
      </c>
    </row>
    <row r="18812" spans="1:6" x14ac:dyDescent="0.15">
      <c r="A18812" t="s">
        <v>11340</v>
      </c>
      <c r="B18812" t="s">
        <v>11178</v>
      </c>
      <c r="C18812" t="s">
        <v>11179</v>
      </c>
      <c r="D18812" t="s">
        <v>60812</v>
      </c>
      <c r="E18812" t="s">
        <v>62365</v>
      </c>
      <c r="F18812" t="s">
        <v>79307</v>
      </c>
    </row>
    <row r="18813" spans="1:6" x14ac:dyDescent="0.15">
      <c r="A18813" t="s">
        <v>11340</v>
      </c>
      <c r="B18813" t="s">
        <v>11180</v>
      </c>
      <c r="C18813" t="s">
        <v>11181</v>
      </c>
      <c r="D18813" t="s">
        <v>60813</v>
      </c>
      <c r="E18813" t="s">
        <v>63823</v>
      </c>
      <c r="F18813" t="s">
        <v>86996</v>
      </c>
    </row>
    <row r="18814" spans="1:6" x14ac:dyDescent="0.15">
      <c r="A18814" t="s">
        <v>11340</v>
      </c>
      <c r="B18814" t="s">
        <v>11186</v>
      </c>
      <c r="C18814" t="s">
        <v>11187</v>
      </c>
      <c r="D18814" t="s">
        <v>60814</v>
      </c>
      <c r="E18814" t="s">
        <v>78031</v>
      </c>
      <c r="F18814" t="s">
        <v>86997</v>
      </c>
    </row>
    <row r="18815" spans="1:6" x14ac:dyDescent="0.15">
      <c r="A18815" t="s">
        <v>11340</v>
      </c>
      <c r="B18815" t="s">
        <v>11188</v>
      </c>
      <c r="C18815" t="s">
        <v>11189</v>
      </c>
      <c r="D18815" t="s">
        <v>60815</v>
      </c>
      <c r="E18815" t="s">
        <v>78032</v>
      </c>
      <c r="F18815" t="s">
        <v>86998</v>
      </c>
    </row>
    <row r="18816" spans="1:6" x14ac:dyDescent="0.15">
      <c r="A18816" t="s">
        <v>11340</v>
      </c>
      <c r="B18816" t="s">
        <v>11190</v>
      </c>
      <c r="C18816" t="s">
        <v>11191</v>
      </c>
      <c r="D18816" t="s">
        <v>60816</v>
      </c>
      <c r="E18816" t="s">
        <v>63734</v>
      </c>
      <c r="F18816" t="s">
        <v>86999</v>
      </c>
    </row>
    <row r="18817" spans="1:6" x14ac:dyDescent="0.15">
      <c r="A18817" t="s">
        <v>11340</v>
      </c>
      <c r="B18817" t="s">
        <v>11194</v>
      </c>
      <c r="C18817" t="s">
        <v>11195</v>
      </c>
      <c r="D18817" t="s">
        <v>60817</v>
      </c>
      <c r="E18817" t="s">
        <v>76495</v>
      </c>
      <c r="F18817" t="s">
        <v>86142</v>
      </c>
    </row>
    <row r="18818" spans="1:6" x14ac:dyDescent="0.15">
      <c r="A18818" t="s">
        <v>11340</v>
      </c>
      <c r="B18818" t="s">
        <v>11196</v>
      </c>
      <c r="C18818" t="s">
        <v>11197</v>
      </c>
      <c r="D18818" t="s">
        <v>60818</v>
      </c>
      <c r="E18818" t="s">
        <v>78033</v>
      </c>
      <c r="F18818" t="s">
        <v>87000</v>
      </c>
    </row>
    <row r="18819" spans="1:6" x14ac:dyDescent="0.15">
      <c r="A18819" t="s">
        <v>11340</v>
      </c>
      <c r="B18819" t="s">
        <v>11198</v>
      </c>
      <c r="C18819" t="s">
        <v>11199</v>
      </c>
      <c r="D18819" t="s">
        <v>60819</v>
      </c>
      <c r="E18819" t="s">
        <v>78034</v>
      </c>
      <c r="F18819" t="s">
        <v>78034</v>
      </c>
    </row>
    <row r="18820" spans="1:6" x14ac:dyDescent="0.15">
      <c r="A18820" t="s">
        <v>11340</v>
      </c>
      <c r="B18820" t="s">
        <v>11202</v>
      </c>
      <c r="C18820" t="s">
        <v>11203</v>
      </c>
      <c r="D18820" t="s">
        <v>60820</v>
      </c>
      <c r="E18820" t="s">
        <v>78035</v>
      </c>
      <c r="F18820" t="s">
        <v>78035</v>
      </c>
    </row>
    <row r="18821" spans="1:6" x14ac:dyDescent="0.15">
      <c r="A18821" t="s">
        <v>11340</v>
      </c>
      <c r="B18821" t="s">
        <v>11204</v>
      </c>
      <c r="C18821" t="s">
        <v>11205</v>
      </c>
      <c r="D18821" t="s">
        <v>60821</v>
      </c>
      <c r="E18821" t="s">
        <v>72757</v>
      </c>
      <c r="F18821" t="s">
        <v>72757</v>
      </c>
    </row>
    <row r="18822" spans="1:6" x14ac:dyDescent="0.15">
      <c r="A18822" t="s">
        <v>11340</v>
      </c>
      <c r="B18822" t="s">
        <v>11206</v>
      </c>
      <c r="C18822" t="s">
        <v>11207</v>
      </c>
      <c r="D18822" t="s">
        <v>60822</v>
      </c>
      <c r="E18822" t="s">
        <v>78036</v>
      </c>
      <c r="F18822" t="s">
        <v>87001</v>
      </c>
    </row>
    <row r="18823" spans="1:6" x14ac:dyDescent="0.15">
      <c r="A18823" t="s">
        <v>11340</v>
      </c>
      <c r="B18823" t="s">
        <v>11208</v>
      </c>
      <c r="C18823" t="s">
        <v>11209</v>
      </c>
      <c r="D18823" t="s">
        <v>60823</v>
      </c>
      <c r="E18823" t="s">
        <v>78037</v>
      </c>
      <c r="F18823" t="s">
        <v>78037</v>
      </c>
    </row>
    <row r="18824" spans="1:6" x14ac:dyDescent="0.15">
      <c r="A18824" t="s">
        <v>11340</v>
      </c>
      <c r="B18824" t="s">
        <v>11210</v>
      </c>
      <c r="C18824" t="s">
        <v>11211</v>
      </c>
      <c r="D18824" t="s">
        <v>60824</v>
      </c>
      <c r="E18824" t="s">
        <v>64609</v>
      </c>
      <c r="F18824" t="s">
        <v>64609</v>
      </c>
    </row>
    <row r="18825" spans="1:6" x14ac:dyDescent="0.15">
      <c r="A18825" t="s">
        <v>11340</v>
      </c>
      <c r="B18825" t="s">
        <v>11212</v>
      </c>
      <c r="C18825" t="s">
        <v>11213</v>
      </c>
      <c r="D18825" t="s">
        <v>60825</v>
      </c>
      <c r="E18825" t="s">
        <v>74744</v>
      </c>
      <c r="F18825" t="s">
        <v>74744</v>
      </c>
    </row>
    <row r="18826" spans="1:6" x14ac:dyDescent="0.15">
      <c r="A18826" t="s">
        <v>11340</v>
      </c>
      <c r="B18826" t="s">
        <v>11214</v>
      </c>
      <c r="C18826" t="s">
        <v>11215</v>
      </c>
      <c r="D18826" t="s">
        <v>60826</v>
      </c>
      <c r="E18826" t="s">
        <v>77973</v>
      </c>
      <c r="F18826" t="s">
        <v>77973</v>
      </c>
    </row>
    <row r="18827" spans="1:6" x14ac:dyDescent="0.15">
      <c r="A18827" t="s">
        <v>11340</v>
      </c>
      <c r="B18827" t="s">
        <v>11216</v>
      </c>
      <c r="C18827" t="s">
        <v>11217</v>
      </c>
      <c r="D18827" t="s">
        <v>60827</v>
      </c>
      <c r="E18827" t="s">
        <v>78038</v>
      </c>
      <c r="F18827" t="s">
        <v>87002</v>
      </c>
    </row>
    <row r="18828" spans="1:6" x14ac:dyDescent="0.15">
      <c r="A18828" t="s">
        <v>11340</v>
      </c>
      <c r="B18828" t="s">
        <v>11218</v>
      </c>
      <c r="C18828" t="s">
        <v>11219</v>
      </c>
      <c r="D18828" t="s">
        <v>60828</v>
      </c>
      <c r="E18828" t="s">
        <v>78039</v>
      </c>
      <c r="F18828" t="s">
        <v>78039</v>
      </c>
    </row>
    <row r="18829" spans="1:6" x14ac:dyDescent="0.15">
      <c r="A18829" t="s">
        <v>11340</v>
      </c>
      <c r="B18829" t="s">
        <v>11222</v>
      </c>
      <c r="C18829" t="s">
        <v>11223</v>
      </c>
      <c r="D18829" t="s">
        <v>60829</v>
      </c>
      <c r="E18829" t="s">
        <v>65385</v>
      </c>
      <c r="F18829" t="s">
        <v>65385</v>
      </c>
    </row>
    <row r="18830" spans="1:6" x14ac:dyDescent="0.15">
      <c r="A18830" t="s">
        <v>11340</v>
      </c>
      <c r="B18830" t="s">
        <v>11224</v>
      </c>
      <c r="C18830" t="s">
        <v>11224</v>
      </c>
      <c r="D18830" t="s">
        <v>60830</v>
      </c>
      <c r="E18830" t="s">
        <v>68000</v>
      </c>
      <c r="F18830" t="s">
        <v>81933</v>
      </c>
    </row>
    <row r="18831" spans="1:6" x14ac:dyDescent="0.15">
      <c r="A18831" t="s">
        <v>11340</v>
      </c>
      <c r="B18831" t="s">
        <v>11225</v>
      </c>
      <c r="C18831" t="s">
        <v>11226</v>
      </c>
      <c r="D18831" t="s">
        <v>60831</v>
      </c>
      <c r="E18831" t="s">
        <v>78040</v>
      </c>
      <c r="F18831" t="s">
        <v>87003</v>
      </c>
    </row>
    <row r="18832" spans="1:6" x14ac:dyDescent="0.15">
      <c r="A18832" t="s">
        <v>11340</v>
      </c>
      <c r="B18832" t="s">
        <v>11227</v>
      </c>
      <c r="C18832" t="s">
        <v>11228</v>
      </c>
      <c r="D18832" t="s">
        <v>60832</v>
      </c>
      <c r="E18832" t="s">
        <v>2922</v>
      </c>
      <c r="F18832" t="s">
        <v>2922</v>
      </c>
    </row>
    <row r="18833" spans="1:6" x14ac:dyDescent="0.15">
      <c r="A18833" t="s">
        <v>11340</v>
      </c>
      <c r="B18833" t="s">
        <v>11231</v>
      </c>
      <c r="C18833" t="s">
        <v>11232</v>
      </c>
      <c r="D18833" t="s">
        <v>60833</v>
      </c>
      <c r="E18833" t="s">
        <v>78041</v>
      </c>
      <c r="F18833" t="s">
        <v>78041</v>
      </c>
    </row>
    <row r="18834" spans="1:6" x14ac:dyDescent="0.15">
      <c r="A18834" t="s">
        <v>11340</v>
      </c>
      <c r="B18834" t="s">
        <v>11233</v>
      </c>
      <c r="C18834" t="s">
        <v>11234</v>
      </c>
      <c r="D18834" t="s">
        <v>60834</v>
      </c>
      <c r="E18834" t="s">
        <v>78042</v>
      </c>
      <c r="F18834" t="s">
        <v>87004</v>
      </c>
    </row>
    <row r="18835" spans="1:6" x14ac:dyDescent="0.15">
      <c r="A18835" t="s">
        <v>11340</v>
      </c>
      <c r="B18835" t="s">
        <v>11237</v>
      </c>
      <c r="C18835" t="s">
        <v>11238</v>
      </c>
      <c r="D18835" t="s">
        <v>60835</v>
      </c>
      <c r="E18835" t="s">
        <v>76623</v>
      </c>
      <c r="F18835" t="s">
        <v>76623</v>
      </c>
    </row>
    <row r="18836" spans="1:6" x14ac:dyDescent="0.15">
      <c r="A18836" t="s">
        <v>11340</v>
      </c>
      <c r="B18836" t="s">
        <v>11241</v>
      </c>
      <c r="C18836" t="s">
        <v>11242</v>
      </c>
      <c r="D18836" t="s">
        <v>60836</v>
      </c>
      <c r="E18836" t="s">
        <v>78043</v>
      </c>
      <c r="F18836" t="s">
        <v>87005</v>
      </c>
    </row>
    <row r="18837" spans="1:6" x14ac:dyDescent="0.15">
      <c r="A18837" t="s">
        <v>11340</v>
      </c>
      <c r="B18837" t="s">
        <v>11245</v>
      </c>
      <c r="C18837" t="s">
        <v>11246</v>
      </c>
      <c r="D18837" t="s">
        <v>60837</v>
      </c>
      <c r="E18837" t="s">
        <v>78044</v>
      </c>
      <c r="F18837" t="s">
        <v>78044</v>
      </c>
    </row>
    <row r="18838" spans="1:6" x14ac:dyDescent="0.15">
      <c r="A18838" t="s">
        <v>11340</v>
      </c>
      <c r="B18838" t="s">
        <v>11247</v>
      </c>
      <c r="C18838" t="s">
        <v>11248</v>
      </c>
      <c r="D18838" t="s">
        <v>60838</v>
      </c>
      <c r="E18838" t="s">
        <v>78045</v>
      </c>
      <c r="F18838" t="s">
        <v>87006</v>
      </c>
    </row>
    <row r="18839" spans="1:6" x14ac:dyDescent="0.15">
      <c r="A18839" t="s">
        <v>11340</v>
      </c>
      <c r="B18839" t="s">
        <v>11251</v>
      </c>
      <c r="C18839" t="s">
        <v>11252</v>
      </c>
      <c r="D18839" t="s">
        <v>60839</v>
      </c>
      <c r="E18839" t="s">
        <v>78046</v>
      </c>
      <c r="F18839" t="s">
        <v>87007</v>
      </c>
    </row>
    <row r="18840" spans="1:6" x14ac:dyDescent="0.15">
      <c r="A18840" t="s">
        <v>11340</v>
      </c>
      <c r="B18840" t="s">
        <v>11253</v>
      </c>
      <c r="C18840" t="s">
        <v>11254</v>
      </c>
      <c r="D18840" t="s">
        <v>60840</v>
      </c>
      <c r="E18840" t="s">
        <v>78047</v>
      </c>
      <c r="F18840" t="s">
        <v>87008</v>
      </c>
    </row>
    <row r="18841" spans="1:6" x14ac:dyDescent="0.15">
      <c r="A18841" t="s">
        <v>11340</v>
      </c>
      <c r="B18841" t="s">
        <v>11255</v>
      </c>
      <c r="C18841" t="s">
        <v>11256</v>
      </c>
      <c r="D18841" t="s">
        <v>60841</v>
      </c>
      <c r="E18841" t="s">
        <v>78048</v>
      </c>
      <c r="F18841" t="s">
        <v>78048</v>
      </c>
    </row>
    <row r="18842" spans="1:6" x14ac:dyDescent="0.15">
      <c r="A18842" t="s">
        <v>11340</v>
      </c>
      <c r="B18842" t="s">
        <v>11257</v>
      </c>
      <c r="C18842" t="s">
        <v>11258</v>
      </c>
      <c r="D18842" t="s">
        <v>60842</v>
      </c>
      <c r="E18842" t="s">
        <v>2922</v>
      </c>
      <c r="F18842" t="s">
        <v>79211</v>
      </c>
    </row>
    <row r="18843" spans="1:6" x14ac:dyDescent="0.15">
      <c r="A18843" t="s">
        <v>11340</v>
      </c>
      <c r="B18843" t="s">
        <v>11259</v>
      </c>
      <c r="C18843" t="s">
        <v>11260</v>
      </c>
      <c r="D18843" t="s">
        <v>60843</v>
      </c>
      <c r="E18843" t="s">
        <v>78049</v>
      </c>
      <c r="F18843" t="s">
        <v>87009</v>
      </c>
    </row>
    <row r="18844" spans="1:6" x14ac:dyDescent="0.15">
      <c r="A18844" t="s">
        <v>11340</v>
      </c>
      <c r="B18844" t="s">
        <v>11261</v>
      </c>
      <c r="C18844" t="s">
        <v>11262</v>
      </c>
      <c r="D18844" t="s">
        <v>60844</v>
      </c>
      <c r="E18844" t="s">
        <v>2994</v>
      </c>
      <c r="F18844" t="s">
        <v>79566</v>
      </c>
    </row>
    <row r="18845" spans="1:6" x14ac:dyDescent="0.15">
      <c r="A18845" t="s">
        <v>11340</v>
      </c>
      <c r="B18845" t="s">
        <v>11263</v>
      </c>
      <c r="C18845" t="s">
        <v>11264</v>
      </c>
      <c r="D18845" t="s">
        <v>60845</v>
      </c>
      <c r="E18845" t="s">
        <v>2353</v>
      </c>
      <c r="F18845" t="s">
        <v>2353</v>
      </c>
    </row>
    <row r="18846" spans="1:6" x14ac:dyDescent="0.15">
      <c r="A18846" t="s">
        <v>11340</v>
      </c>
      <c r="B18846" t="s">
        <v>11265</v>
      </c>
      <c r="C18846" t="s">
        <v>11266</v>
      </c>
      <c r="D18846" t="s">
        <v>60846</v>
      </c>
      <c r="E18846" t="s">
        <v>78050</v>
      </c>
      <c r="F18846" t="s">
        <v>78050</v>
      </c>
    </row>
    <row r="18847" spans="1:6" x14ac:dyDescent="0.15">
      <c r="A18847" t="s">
        <v>11340</v>
      </c>
      <c r="B18847" t="s">
        <v>11267</v>
      </c>
      <c r="C18847" t="s">
        <v>11267</v>
      </c>
      <c r="D18847" t="s">
        <v>60847</v>
      </c>
      <c r="E18847" t="s">
        <v>70813</v>
      </c>
      <c r="F18847" t="s">
        <v>70813</v>
      </c>
    </row>
    <row r="18848" spans="1:6" x14ac:dyDescent="0.15">
      <c r="A18848" t="s">
        <v>11340</v>
      </c>
      <c r="B18848" t="s">
        <v>11268</v>
      </c>
      <c r="C18848" t="s">
        <v>11269</v>
      </c>
      <c r="D18848" t="s">
        <v>60848</v>
      </c>
      <c r="E18848" t="s">
        <v>78051</v>
      </c>
      <c r="F18848" t="s">
        <v>78051</v>
      </c>
    </row>
    <row r="18849" spans="1:6" x14ac:dyDescent="0.15">
      <c r="A18849" t="s">
        <v>11340</v>
      </c>
      <c r="B18849" t="s">
        <v>11270</v>
      </c>
      <c r="C18849" t="s">
        <v>11271</v>
      </c>
      <c r="D18849" t="s">
        <v>60849</v>
      </c>
      <c r="E18849" t="s">
        <v>78052</v>
      </c>
      <c r="F18849" t="s">
        <v>78052</v>
      </c>
    </row>
    <row r="18850" spans="1:6" x14ac:dyDescent="0.15">
      <c r="A18850" t="s">
        <v>11340</v>
      </c>
      <c r="B18850" t="s">
        <v>11272</v>
      </c>
      <c r="C18850" t="s">
        <v>11273</v>
      </c>
      <c r="D18850" t="s">
        <v>60850</v>
      </c>
      <c r="E18850" t="s">
        <v>78053</v>
      </c>
      <c r="F18850" t="s">
        <v>87010</v>
      </c>
    </row>
    <row r="18851" spans="1:6" x14ac:dyDescent="0.15">
      <c r="A18851" t="s">
        <v>11340</v>
      </c>
      <c r="B18851" t="s">
        <v>11274</v>
      </c>
      <c r="C18851" t="s">
        <v>11275</v>
      </c>
      <c r="D18851" t="s">
        <v>60851</v>
      </c>
      <c r="E18851" t="s">
        <v>78054</v>
      </c>
      <c r="F18851" t="s">
        <v>78054</v>
      </c>
    </row>
    <row r="18852" spans="1:6" x14ac:dyDescent="0.15">
      <c r="A18852" t="s">
        <v>11340</v>
      </c>
      <c r="B18852" t="s">
        <v>11278</v>
      </c>
      <c r="C18852" t="s">
        <v>11279</v>
      </c>
      <c r="D18852" t="s">
        <v>60852</v>
      </c>
      <c r="E18852" t="s">
        <v>78055</v>
      </c>
      <c r="F18852" t="s">
        <v>87011</v>
      </c>
    </row>
    <row r="18853" spans="1:6" x14ac:dyDescent="0.15">
      <c r="A18853" t="s">
        <v>11340</v>
      </c>
      <c r="B18853" t="s">
        <v>11280</v>
      </c>
      <c r="C18853" t="s">
        <v>11281</v>
      </c>
      <c r="D18853" t="s">
        <v>60853</v>
      </c>
      <c r="E18853" t="s">
        <v>78056</v>
      </c>
      <c r="F18853" t="s">
        <v>87012</v>
      </c>
    </row>
    <row r="18854" spans="1:6" x14ac:dyDescent="0.15">
      <c r="A18854" t="s">
        <v>11340</v>
      </c>
      <c r="B18854" t="s">
        <v>11282</v>
      </c>
      <c r="C18854" t="s">
        <v>11283</v>
      </c>
      <c r="D18854" t="s">
        <v>60854</v>
      </c>
      <c r="E18854" t="s">
        <v>78057</v>
      </c>
      <c r="F18854" t="s">
        <v>87013</v>
      </c>
    </row>
    <row r="18855" spans="1:6" x14ac:dyDescent="0.15">
      <c r="A18855" t="s">
        <v>11340</v>
      </c>
      <c r="B18855" t="s">
        <v>11284</v>
      </c>
      <c r="C18855" t="s">
        <v>11285</v>
      </c>
      <c r="D18855" t="s">
        <v>60855</v>
      </c>
      <c r="E18855" t="s">
        <v>78058</v>
      </c>
      <c r="F18855" t="s">
        <v>87014</v>
      </c>
    </row>
    <row r="18856" spans="1:6" x14ac:dyDescent="0.15">
      <c r="A18856" t="s">
        <v>11340</v>
      </c>
      <c r="B18856" t="s">
        <v>11286</v>
      </c>
      <c r="C18856" t="s">
        <v>11287</v>
      </c>
      <c r="D18856" t="s">
        <v>60856</v>
      </c>
      <c r="E18856" t="s">
        <v>78059</v>
      </c>
      <c r="F18856" t="s">
        <v>78059</v>
      </c>
    </row>
    <row r="18857" spans="1:6" x14ac:dyDescent="0.15">
      <c r="A18857" t="s">
        <v>11340</v>
      </c>
      <c r="B18857" t="s">
        <v>11288</v>
      </c>
      <c r="C18857" t="s">
        <v>11289</v>
      </c>
      <c r="D18857" t="s">
        <v>60857</v>
      </c>
      <c r="E18857" t="s">
        <v>78060</v>
      </c>
      <c r="F18857" t="s">
        <v>78060</v>
      </c>
    </row>
    <row r="18858" spans="1:6" x14ac:dyDescent="0.15">
      <c r="A18858" t="s">
        <v>11340</v>
      </c>
      <c r="B18858" t="s">
        <v>11290</v>
      </c>
      <c r="C18858" t="s">
        <v>11291</v>
      </c>
      <c r="D18858" t="s">
        <v>60858</v>
      </c>
      <c r="E18858" t="s">
        <v>78061</v>
      </c>
      <c r="F18858" t="s">
        <v>78061</v>
      </c>
    </row>
    <row r="18859" spans="1:6" x14ac:dyDescent="0.15">
      <c r="A18859" t="s">
        <v>11340</v>
      </c>
      <c r="B18859" t="s">
        <v>11292</v>
      </c>
      <c r="C18859" t="s">
        <v>11293</v>
      </c>
      <c r="D18859" t="s">
        <v>60859</v>
      </c>
      <c r="E18859" t="s">
        <v>78062</v>
      </c>
      <c r="F18859" t="s">
        <v>87015</v>
      </c>
    </row>
    <row r="18860" spans="1:6" x14ac:dyDescent="0.15">
      <c r="A18860" t="s">
        <v>11340</v>
      </c>
      <c r="B18860" t="s">
        <v>11294</v>
      </c>
      <c r="C18860" t="s">
        <v>11295</v>
      </c>
      <c r="D18860" t="s">
        <v>60860</v>
      </c>
      <c r="E18860" t="s">
        <v>78063</v>
      </c>
      <c r="F18860" t="s">
        <v>78063</v>
      </c>
    </row>
    <row r="18861" spans="1:6" x14ac:dyDescent="0.15">
      <c r="A18861" t="s">
        <v>11340</v>
      </c>
      <c r="B18861" t="s">
        <v>11296</v>
      </c>
      <c r="C18861" t="s">
        <v>11297</v>
      </c>
      <c r="D18861" t="s">
        <v>60861</v>
      </c>
      <c r="E18861" t="s">
        <v>69065</v>
      </c>
      <c r="F18861" t="s">
        <v>69065</v>
      </c>
    </row>
    <row r="18862" spans="1:6" x14ac:dyDescent="0.15">
      <c r="A18862" t="s">
        <v>11340</v>
      </c>
      <c r="B18862" t="s">
        <v>11298</v>
      </c>
      <c r="C18862" t="s">
        <v>11299</v>
      </c>
      <c r="D18862" t="s">
        <v>60862</v>
      </c>
      <c r="E18862" t="s">
        <v>78064</v>
      </c>
      <c r="F18862" t="s">
        <v>87016</v>
      </c>
    </row>
    <row r="18863" spans="1:6" x14ac:dyDescent="0.15">
      <c r="A18863" t="s">
        <v>11340</v>
      </c>
      <c r="B18863" t="s">
        <v>11300</v>
      </c>
      <c r="C18863" t="s">
        <v>11301</v>
      </c>
      <c r="D18863" t="s">
        <v>60863</v>
      </c>
      <c r="E18863" t="s">
        <v>78065</v>
      </c>
      <c r="F18863" t="s">
        <v>87017</v>
      </c>
    </row>
    <row r="18864" spans="1:6" x14ac:dyDescent="0.15">
      <c r="A18864" t="s">
        <v>11340</v>
      </c>
      <c r="B18864" t="s">
        <v>11302</v>
      </c>
      <c r="C18864" t="s">
        <v>11303</v>
      </c>
      <c r="D18864" t="s">
        <v>60864</v>
      </c>
      <c r="E18864" t="s">
        <v>78066</v>
      </c>
      <c r="F18864" t="s">
        <v>78066</v>
      </c>
    </row>
    <row r="18865" spans="1:6" x14ac:dyDescent="0.15">
      <c r="A18865" t="s">
        <v>11340</v>
      </c>
      <c r="B18865" t="s">
        <v>11304</v>
      </c>
      <c r="C18865" t="s">
        <v>11305</v>
      </c>
      <c r="D18865" t="s">
        <v>60865</v>
      </c>
      <c r="E18865" t="s">
        <v>78067</v>
      </c>
      <c r="F18865" t="s">
        <v>78067</v>
      </c>
    </row>
    <row r="18866" spans="1:6" x14ac:dyDescent="0.15">
      <c r="A18866" t="s">
        <v>11340</v>
      </c>
      <c r="B18866" t="s">
        <v>11306</v>
      </c>
      <c r="C18866" t="s">
        <v>11307</v>
      </c>
      <c r="D18866" t="s">
        <v>60866</v>
      </c>
      <c r="E18866" t="s">
        <v>78068</v>
      </c>
      <c r="F18866" t="s">
        <v>78068</v>
      </c>
    </row>
    <row r="18867" spans="1:6" x14ac:dyDescent="0.15">
      <c r="A18867" t="s">
        <v>11340</v>
      </c>
      <c r="B18867" t="s">
        <v>11308</v>
      </c>
      <c r="C18867" t="s">
        <v>11309</v>
      </c>
      <c r="D18867" t="s">
        <v>60867</v>
      </c>
      <c r="E18867" t="s">
        <v>78069</v>
      </c>
      <c r="F18867" t="s">
        <v>78069</v>
      </c>
    </row>
    <row r="18868" spans="1:6" x14ac:dyDescent="0.15">
      <c r="A18868" t="s">
        <v>11340</v>
      </c>
      <c r="B18868" t="s">
        <v>11310</v>
      </c>
      <c r="C18868" t="s">
        <v>11311</v>
      </c>
      <c r="D18868" t="s">
        <v>60868</v>
      </c>
      <c r="E18868" t="s">
        <v>78070</v>
      </c>
      <c r="F18868" t="s">
        <v>87018</v>
      </c>
    </row>
    <row r="18869" spans="1:6" x14ac:dyDescent="0.15">
      <c r="A18869" t="s">
        <v>11340</v>
      </c>
      <c r="B18869" t="s">
        <v>11314</v>
      </c>
      <c r="C18869" t="s">
        <v>11315</v>
      </c>
      <c r="D18869" t="s">
        <v>60869</v>
      </c>
      <c r="E18869" t="s">
        <v>78071</v>
      </c>
      <c r="F18869" t="s">
        <v>87019</v>
      </c>
    </row>
    <row r="18870" spans="1:6" x14ac:dyDescent="0.15">
      <c r="A18870" t="s">
        <v>11340</v>
      </c>
      <c r="B18870" t="s">
        <v>11316</v>
      </c>
      <c r="C18870" t="s">
        <v>11317</v>
      </c>
      <c r="D18870" t="s">
        <v>60870</v>
      </c>
      <c r="E18870" t="s">
        <v>78072</v>
      </c>
      <c r="F18870" t="s">
        <v>78072</v>
      </c>
    </row>
    <row r="18871" spans="1:6" x14ac:dyDescent="0.15">
      <c r="A18871" t="s">
        <v>11340</v>
      </c>
      <c r="B18871" t="s">
        <v>11318</v>
      </c>
      <c r="C18871" t="s">
        <v>11319</v>
      </c>
      <c r="D18871" t="s">
        <v>60871</v>
      </c>
      <c r="E18871" t="s">
        <v>78073</v>
      </c>
      <c r="F18871" t="s">
        <v>78073</v>
      </c>
    </row>
    <row r="18872" spans="1:6" x14ac:dyDescent="0.15">
      <c r="A18872" t="s">
        <v>11340</v>
      </c>
      <c r="B18872" t="s">
        <v>11320</v>
      </c>
      <c r="C18872" t="s">
        <v>11321</v>
      </c>
      <c r="D18872" t="s">
        <v>60872</v>
      </c>
      <c r="E18872" t="s">
        <v>78074</v>
      </c>
      <c r="F18872" t="s">
        <v>78074</v>
      </c>
    </row>
    <row r="18873" spans="1:6" x14ac:dyDescent="0.15">
      <c r="A18873" t="s">
        <v>11340</v>
      </c>
      <c r="B18873" t="s">
        <v>11322</v>
      </c>
      <c r="C18873" t="s">
        <v>11323</v>
      </c>
      <c r="D18873" t="s">
        <v>60873</v>
      </c>
      <c r="E18873" t="s">
        <v>78075</v>
      </c>
      <c r="F18873" t="s">
        <v>78075</v>
      </c>
    </row>
    <row r="18874" spans="1:6" x14ac:dyDescent="0.15">
      <c r="A18874" t="s">
        <v>11340</v>
      </c>
      <c r="B18874" t="s">
        <v>11324</v>
      </c>
      <c r="C18874" t="s">
        <v>11325</v>
      </c>
      <c r="D18874" t="s">
        <v>60874</v>
      </c>
      <c r="E18874" t="s">
        <v>78076</v>
      </c>
      <c r="F18874" t="s">
        <v>78076</v>
      </c>
    </row>
    <row r="18875" spans="1:6" x14ac:dyDescent="0.15">
      <c r="A18875" t="s">
        <v>11340</v>
      </c>
      <c r="B18875" t="s">
        <v>11326</v>
      </c>
      <c r="C18875" t="s">
        <v>11327</v>
      </c>
      <c r="D18875" t="s">
        <v>60875</v>
      </c>
      <c r="E18875" t="s">
        <v>78077</v>
      </c>
      <c r="F18875" t="s">
        <v>78077</v>
      </c>
    </row>
    <row r="18876" spans="1:6" x14ac:dyDescent="0.15">
      <c r="A18876" t="s">
        <v>11340</v>
      </c>
      <c r="B18876" t="s">
        <v>11328</v>
      </c>
      <c r="C18876" t="s">
        <v>11329</v>
      </c>
      <c r="D18876" t="s">
        <v>60876</v>
      </c>
      <c r="E18876" t="s">
        <v>78078</v>
      </c>
      <c r="F18876" t="s">
        <v>87020</v>
      </c>
    </row>
    <row r="18877" spans="1:6" x14ac:dyDescent="0.15">
      <c r="A18877" t="s">
        <v>11340</v>
      </c>
      <c r="B18877" t="s">
        <v>11330</v>
      </c>
      <c r="C18877" t="s">
        <v>11331</v>
      </c>
      <c r="D18877" t="s">
        <v>60877</v>
      </c>
      <c r="E18877" t="s">
        <v>78079</v>
      </c>
      <c r="F18877" t="s">
        <v>87021</v>
      </c>
    </row>
    <row r="18878" spans="1:6" x14ac:dyDescent="0.15">
      <c r="A18878" t="s">
        <v>11340</v>
      </c>
      <c r="B18878" t="s">
        <v>11332</v>
      </c>
      <c r="C18878" t="s">
        <v>11333</v>
      </c>
      <c r="D18878" t="s">
        <v>60878</v>
      </c>
      <c r="E18878" t="s">
        <v>62809</v>
      </c>
      <c r="F18878" t="s">
        <v>79319</v>
      </c>
    </row>
    <row r="18879" spans="1:6" x14ac:dyDescent="0.15">
      <c r="A18879" t="s">
        <v>11340</v>
      </c>
      <c r="B18879" t="s">
        <v>11336</v>
      </c>
      <c r="C18879" t="s">
        <v>11337</v>
      </c>
      <c r="D18879" t="s">
        <v>60879</v>
      </c>
      <c r="E18879" t="s">
        <v>78080</v>
      </c>
      <c r="F18879" t="s">
        <v>87022</v>
      </c>
    </row>
    <row r="18880" spans="1:6" x14ac:dyDescent="0.15">
      <c r="A18880" t="s">
        <v>11340</v>
      </c>
      <c r="B18880" t="s">
        <v>11338</v>
      </c>
      <c r="C18880" t="s">
        <v>11339</v>
      </c>
      <c r="D18880" t="s">
        <v>60880</v>
      </c>
      <c r="E18880" t="s">
        <v>70376</v>
      </c>
      <c r="F18880" t="s">
        <v>87023</v>
      </c>
    </row>
    <row r="18881" spans="1:6" x14ac:dyDescent="0.15">
      <c r="A18881" t="s">
        <v>11125</v>
      </c>
      <c r="B18881" t="s">
        <v>525</v>
      </c>
      <c r="C18881" t="s">
        <v>526</v>
      </c>
      <c r="D18881" t="s">
        <v>1921</v>
      </c>
      <c r="E18881" t="s">
        <v>2755</v>
      </c>
      <c r="F18881" t="s">
        <v>2755</v>
      </c>
    </row>
    <row r="18882" spans="1:6" x14ac:dyDescent="0.15">
      <c r="A18882" t="s">
        <v>11125</v>
      </c>
      <c r="B18882" t="s">
        <v>527</v>
      </c>
      <c r="C18882" t="s">
        <v>528</v>
      </c>
      <c r="D18882" t="s">
        <v>1922</v>
      </c>
      <c r="E18882" t="s">
        <v>2756</v>
      </c>
      <c r="F18882" t="s">
        <v>2756</v>
      </c>
    </row>
    <row r="18883" spans="1:6" x14ac:dyDescent="0.15">
      <c r="A18883" t="s">
        <v>11125</v>
      </c>
      <c r="B18883" t="s">
        <v>533</v>
      </c>
      <c r="C18883" t="s">
        <v>534</v>
      </c>
      <c r="D18883" t="s">
        <v>1925</v>
      </c>
      <c r="E18883" t="s">
        <v>2759</v>
      </c>
      <c r="F18883" t="s">
        <v>87024</v>
      </c>
    </row>
    <row r="18884" spans="1:6" x14ac:dyDescent="0.15">
      <c r="A18884" t="s">
        <v>11125</v>
      </c>
      <c r="B18884" t="s">
        <v>535</v>
      </c>
      <c r="C18884" t="s">
        <v>536</v>
      </c>
      <c r="D18884" t="s">
        <v>1926</v>
      </c>
      <c r="E18884" t="s">
        <v>2760</v>
      </c>
      <c r="F18884" t="s">
        <v>2760</v>
      </c>
    </row>
    <row r="18885" spans="1:6" x14ac:dyDescent="0.15">
      <c r="A18885" t="s">
        <v>11125</v>
      </c>
      <c r="B18885" t="s">
        <v>537</v>
      </c>
      <c r="C18885" t="s">
        <v>538</v>
      </c>
      <c r="D18885" t="s">
        <v>1927</v>
      </c>
      <c r="E18885" t="s">
        <v>2761</v>
      </c>
      <c r="F18885" t="s">
        <v>2761</v>
      </c>
    </row>
    <row r="18886" spans="1:6" x14ac:dyDescent="0.15">
      <c r="A18886" t="s">
        <v>11125</v>
      </c>
      <c r="B18886" t="s">
        <v>541</v>
      </c>
      <c r="C18886" t="s">
        <v>542</v>
      </c>
      <c r="D18886" t="s">
        <v>1929</v>
      </c>
      <c r="E18886" t="s">
        <v>2763</v>
      </c>
      <c r="F18886" t="s">
        <v>2763</v>
      </c>
    </row>
    <row r="18887" spans="1:6" x14ac:dyDescent="0.15">
      <c r="A18887" t="s">
        <v>11125</v>
      </c>
      <c r="B18887" t="s">
        <v>545</v>
      </c>
      <c r="C18887" t="s">
        <v>546</v>
      </c>
      <c r="D18887" t="s">
        <v>2188</v>
      </c>
      <c r="E18887" t="s">
        <v>2765</v>
      </c>
      <c r="F18887" t="s">
        <v>87025</v>
      </c>
    </row>
    <row r="18888" spans="1:6" x14ac:dyDescent="0.15">
      <c r="A18888" t="s">
        <v>11125</v>
      </c>
      <c r="B18888" t="s">
        <v>551</v>
      </c>
      <c r="C18888" t="s">
        <v>552</v>
      </c>
      <c r="D18888" t="s">
        <v>1351</v>
      </c>
      <c r="E18888" t="s">
        <v>2768</v>
      </c>
      <c r="F18888" t="s">
        <v>82821</v>
      </c>
    </row>
    <row r="18889" spans="1:6" x14ac:dyDescent="0.15">
      <c r="A18889" t="s">
        <v>11125</v>
      </c>
      <c r="B18889" t="s">
        <v>557</v>
      </c>
      <c r="C18889" t="s">
        <v>558</v>
      </c>
      <c r="D18889" t="s">
        <v>1932</v>
      </c>
      <c r="E18889" t="s">
        <v>2771</v>
      </c>
      <c r="F18889" t="s">
        <v>87026</v>
      </c>
    </row>
    <row r="18890" spans="1:6" x14ac:dyDescent="0.15">
      <c r="A18890" t="s">
        <v>11125</v>
      </c>
      <c r="B18890" t="s">
        <v>567</v>
      </c>
      <c r="C18890" t="s">
        <v>568</v>
      </c>
      <c r="D18890" t="s">
        <v>2189</v>
      </c>
      <c r="E18890" t="s">
        <v>2776</v>
      </c>
      <c r="F18890" t="s">
        <v>87027</v>
      </c>
    </row>
    <row r="18891" spans="1:6" x14ac:dyDescent="0.15">
      <c r="A18891" t="s">
        <v>11125</v>
      </c>
      <c r="B18891" t="s">
        <v>569</v>
      </c>
      <c r="C18891" t="s">
        <v>570</v>
      </c>
      <c r="D18891" t="s">
        <v>2190</v>
      </c>
      <c r="E18891" t="s">
        <v>2777</v>
      </c>
      <c r="F18891" t="s">
        <v>87028</v>
      </c>
    </row>
    <row r="18892" spans="1:6" x14ac:dyDescent="0.15">
      <c r="A18892" t="s">
        <v>11125</v>
      </c>
      <c r="B18892" t="s">
        <v>571</v>
      </c>
      <c r="C18892" t="s">
        <v>572</v>
      </c>
      <c r="D18892" t="s">
        <v>2191</v>
      </c>
      <c r="E18892" t="s">
        <v>2778</v>
      </c>
      <c r="F18892" t="s">
        <v>87029</v>
      </c>
    </row>
    <row r="18893" spans="1:6" x14ac:dyDescent="0.15">
      <c r="A18893" t="s">
        <v>11125</v>
      </c>
      <c r="B18893" t="s">
        <v>573</v>
      </c>
      <c r="C18893" t="s">
        <v>574</v>
      </c>
      <c r="D18893" t="s">
        <v>2192</v>
      </c>
      <c r="E18893" t="s">
        <v>2779</v>
      </c>
      <c r="F18893" t="s">
        <v>2779</v>
      </c>
    </row>
    <row r="18894" spans="1:6" x14ac:dyDescent="0.15">
      <c r="A18894" t="s">
        <v>11125</v>
      </c>
      <c r="B18894" t="s">
        <v>575</v>
      </c>
      <c r="C18894" t="s">
        <v>576</v>
      </c>
      <c r="D18894" t="s">
        <v>2193</v>
      </c>
      <c r="E18894" t="s">
        <v>2780</v>
      </c>
      <c r="F18894" t="s">
        <v>87030</v>
      </c>
    </row>
    <row r="18895" spans="1:6" x14ac:dyDescent="0.15">
      <c r="A18895" t="s">
        <v>11125</v>
      </c>
      <c r="B18895" t="s">
        <v>585</v>
      </c>
      <c r="C18895" t="s">
        <v>586</v>
      </c>
      <c r="D18895" t="s">
        <v>1937</v>
      </c>
      <c r="E18895" t="s">
        <v>2785</v>
      </c>
      <c r="F18895" t="s">
        <v>87031</v>
      </c>
    </row>
    <row r="18896" spans="1:6" x14ac:dyDescent="0.15">
      <c r="A18896" t="s">
        <v>11125</v>
      </c>
      <c r="B18896" t="s">
        <v>587</v>
      </c>
      <c r="C18896" t="s">
        <v>588</v>
      </c>
      <c r="D18896" t="s">
        <v>1938</v>
      </c>
      <c r="E18896" t="s">
        <v>2786</v>
      </c>
      <c r="F18896" t="s">
        <v>87032</v>
      </c>
    </row>
    <row r="18897" spans="1:6" x14ac:dyDescent="0.15">
      <c r="A18897" t="s">
        <v>11125</v>
      </c>
      <c r="B18897" t="s">
        <v>591</v>
      </c>
      <c r="C18897" t="s">
        <v>592</v>
      </c>
      <c r="D18897" t="s">
        <v>1358</v>
      </c>
      <c r="E18897" t="s">
        <v>2788</v>
      </c>
      <c r="F18897" t="s">
        <v>2788</v>
      </c>
    </row>
    <row r="18898" spans="1:6" x14ac:dyDescent="0.15">
      <c r="A18898" t="s">
        <v>11125</v>
      </c>
      <c r="B18898" t="s">
        <v>593</v>
      </c>
      <c r="C18898" t="s">
        <v>594</v>
      </c>
      <c r="D18898" t="s">
        <v>1939</v>
      </c>
      <c r="E18898" t="s">
        <v>2789</v>
      </c>
      <c r="F18898" t="s">
        <v>87033</v>
      </c>
    </row>
    <row r="18899" spans="1:6" x14ac:dyDescent="0.15">
      <c r="A18899" t="s">
        <v>11125</v>
      </c>
      <c r="B18899" t="s">
        <v>595</v>
      </c>
      <c r="C18899" t="s">
        <v>596</v>
      </c>
      <c r="D18899" t="s">
        <v>1940</v>
      </c>
      <c r="E18899" t="s">
        <v>2790</v>
      </c>
      <c r="F18899" t="s">
        <v>87034</v>
      </c>
    </row>
    <row r="18900" spans="1:6" x14ac:dyDescent="0.15">
      <c r="A18900" t="s">
        <v>11125</v>
      </c>
      <c r="B18900" t="s">
        <v>597</v>
      </c>
      <c r="C18900" t="s">
        <v>598</v>
      </c>
      <c r="D18900" t="s">
        <v>1941</v>
      </c>
      <c r="E18900" t="s">
        <v>2791</v>
      </c>
      <c r="F18900" t="s">
        <v>87035</v>
      </c>
    </row>
    <row r="18901" spans="1:6" x14ac:dyDescent="0.15">
      <c r="A18901" t="s">
        <v>11125</v>
      </c>
      <c r="B18901" t="s">
        <v>599</v>
      </c>
      <c r="C18901" t="s">
        <v>600</v>
      </c>
      <c r="D18901" t="s">
        <v>1942</v>
      </c>
      <c r="E18901" t="s">
        <v>2792</v>
      </c>
      <c r="F18901" t="s">
        <v>87036</v>
      </c>
    </row>
    <row r="18902" spans="1:6" x14ac:dyDescent="0.15">
      <c r="A18902" t="s">
        <v>11125</v>
      </c>
      <c r="B18902" t="s">
        <v>601</v>
      </c>
      <c r="C18902" t="s">
        <v>602</v>
      </c>
      <c r="D18902" t="s">
        <v>1943</v>
      </c>
      <c r="E18902" t="s">
        <v>2793</v>
      </c>
      <c r="F18902" t="s">
        <v>87037</v>
      </c>
    </row>
    <row r="18903" spans="1:6" x14ac:dyDescent="0.15">
      <c r="A18903" t="s">
        <v>11125</v>
      </c>
      <c r="B18903" t="s">
        <v>603</v>
      </c>
      <c r="C18903" t="s">
        <v>604</v>
      </c>
      <c r="D18903" t="s">
        <v>1944</v>
      </c>
      <c r="E18903" t="s">
        <v>2794</v>
      </c>
      <c r="F18903" t="s">
        <v>87038</v>
      </c>
    </row>
    <row r="18904" spans="1:6" x14ac:dyDescent="0.15">
      <c r="A18904" t="s">
        <v>11125</v>
      </c>
      <c r="B18904" t="s">
        <v>605</v>
      </c>
      <c r="C18904" t="s">
        <v>606</v>
      </c>
      <c r="D18904" t="s">
        <v>1945</v>
      </c>
      <c r="E18904" t="s">
        <v>2795</v>
      </c>
      <c r="F18904" t="s">
        <v>87039</v>
      </c>
    </row>
    <row r="18905" spans="1:6" x14ac:dyDescent="0.15">
      <c r="A18905" t="s">
        <v>11125</v>
      </c>
      <c r="B18905" t="s">
        <v>607</v>
      </c>
      <c r="C18905" t="s">
        <v>608</v>
      </c>
      <c r="D18905" t="s">
        <v>1359</v>
      </c>
      <c r="E18905" t="s">
        <v>2796</v>
      </c>
      <c r="F18905" t="s">
        <v>2796</v>
      </c>
    </row>
    <row r="18906" spans="1:6" x14ac:dyDescent="0.15">
      <c r="A18906" t="s">
        <v>11125</v>
      </c>
      <c r="B18906" t="s">
        <v>615</v>
      </c>
      <c r="C18906" t="s">
        <v>616</v>
      </c>
      <c r="D18906" t="s">
        <v>1949</v>
      </c>
      <c r="E18906" t="s">
        <v>2800</v>
      </c>
      <c r="F18906" t="s">
        <v>87040</v>
      </c>
    </row>
    <row r="18907" spans="1:6" x14ac:dyDescent="0.15">
      <c r="A18907" t="s">
        <v>11125</v>
      </c>
      <c r="B18907" t="s">
        <v>619</v>
      </c>
      <c r="C18907" t="s">
        <v>620</v>
      </c>
      <c r="D18907" t="s">
        <v>1951</v>
      </c>
      <c r="E18907" t="s">
        <v>2802</v>
      </c>
      <c r="F18907" t="s">
        <v>2802</v>
      </c>
    </row>
    <row r="18908" spans="1:6" x14ac:dyDescent="0.15">
      <c r="A18908" t="s">
        <v>11125</v>
      </c>
      <c r="B18908" t="s">
        <v>621</v>
      </c>
      <c r="C18908" t="s">
        <v>622</v>
      </c>
      <c r="D18908" t="s">
        <v>1952</v>
      </c>
      <c r="E18908" t="s">
        <v>2803</v>
      </c>
      <c r="F18908" t="s">
        <v>87041</v>
      </c>
    </row>
    <row r="18909" spans="1:6" x14ac:dyDescent="0.15">
      <c r="A18909" t="s">
        <v>11125</v>
      </c>
      <c r="B18909" t="s">
        <v>623</v>
      </c>
      <c r="C18909" t="s">
        <v>624</v>
      </c>
      <c r="D18909" t="s">
        <v>1953</v>
      </c>
      <c r="E18909" t="s">
        <v>2804</v>
      </c>
      <c r="F18909" t="s">
        <v>2804</v>
      </c>
    </row>
    <row r="18910" spans="1:6" x14ac:dyDescent="0.15">
      <c r="A18910" t="s">
        <v>11125</v>
      </c>
      <c r="B18910" t="s">
        <v>625</v>
      </c>
      <c r="C18910" t="s">
        <v>626</v>
      </c>
      <c r="D18910" t="s">
        <v>1360</v>
      </c>
      <c r="E18910" t="s">
        <v>2805</v>
      </c>
      <c r="F18910" t="s">
        <v>87042</v>
      </c>
    </row>
    <row r="18911" spans="1:6" x14ac:dyDescent="0.15">
      <c r="A18911" t="s">
        <v>11125</v>
      </c>
      <c r="B18911" t="s">
        <v>627</v>
      </c>
      <c r="C18911" t="s">
        <v>628</v>
      </c>
      <c r="D18911" t="s">
        <v>1361</v>
      </c>
      <c r="E18911" t="s">
        <v>2806</v>
      </c>
      <c r="F18911" t="s">
        <v>2806</v>
      </c>
    </row>
    <row r="18912" spans="1:6" x14ac:dyDescent="0.15">
      <c r="A18912" t="s">
        <v>11125</v>
      </c>
      <c r="B18912" t="s">
        <v>629</v>
      </c>
      <c r="C18912" t="s">
        <v>630</v>
      </c>
      <c r="D18912" t="s">
        <v>1362</v>
      </c>
      <c r="E18912" t="s">
        <v>2807</v>
      </c>
      <c r="F18912" t="s">
        <v>2807</v>
      </c>
    </row>
    <row r="18913" spans="1:6" x14ac:dyDescent="0.15">
      <c r="A18913" t="s">
        <v>11125</v>
      </c>
      <c r="B18913" t="s">
        <v>631</v>
      </c>
      <c r="C18913" t="s">
        <v>632</v>
      </c>
      <c r="D18913" t="s">
        <v>1954</v>
      </c>
      <c r="E18913" t="s">
        <v>2808</v>
      </c>
      <c r="F18913" t="s">
        <v>2808</v>
      </c>
    </row>
    <row r="18914" spans="1:6" x14ac:dyDescent="0.15">
      <c r="A18914" t="s">
        <v>11125</v>
      </c>
      <c r="B18914" t="s">
        <v>633</v>
      </c>
      <c r="C18914" t="s">
        <v>634</v>
      </c>
      <c r="D18914" t="s">
        <v>1363</v>
      </c>
      <c r="E18914" t="s">
        <v>2809</v>
      </c>
      <c r="F18914" t="s">
        <v>2809</v>
      </c>
    </row>
    <row r="18915" spans="1:6" x14ac:dyDescent="0.15">
      <c r="A18915" t="s">
        <v>11125</v>
      </c>
      <c r="B18915" t="s">
        <v>635</v>
      </c>
      <c r="C18915" t="s">
        <v>636</v>
      </c>
      <c r="D18915" t="s">
        <v>1955</v>
      </c>
      <c r="E18915" t="s">
        <v>2810</v>
      </c>
      <c r="F18915" t="s">
        <v>2810</v>
      </c>
    </row>
    <row r="18916" spans="1:6" x14ac:dyDescent="0.15">
      <c r="A18916" t="s">
        <v>11125</v>
      </c>
      <c r="B18916" t="s">
        <v>645</v>
      </c>
      <c r="C18916" t="s">
        <v>646</v>
      </c>
      <c r="D18916" t="s">
        <v>1958</v>
      </c>
      <c r="E18916" t="s">
        <v>2815</v>
      </c>
      <c r="F18916" t="s">
        <v>2815</v>
      </c>
    </row>
    <row r="18917" spans="1:6" x14ac:dyDescent="0.15">
      <c r="A18917" t="s">
        <v>11125</v>
      </c>
      <c r="B18917" t="s">
        <v>649</v>
      </c>
      <c r="C18917" t="s">
        <v>650</v>
      </c>
      <c r="D18917" t="s">
        <v>1960</v>
      </c>
      <c r="E18917" t="s">
        <v>2817</v>
      </c>
      <c r="F18917" t="s">
        <v>87043</v>
      </c>
    </row>
    <row r="18918" spans="1:6" x14ac:dyDescent="0.15">
      <c r="A18918" t="s">
        <v>11125</v>
      </c>
      <c r="B18918" t="s">
        <v>653</v>
      </c>
      <c r="C18918" t="s">
        <v>654</v>
      </c>
      <c r="D18918" t="s">
        <v>1962</v>
      </c>
      <c r="E18918" t="s">
        <v>2819</v>
      </c>
      <c r="F18918" t="s">
        <v>2819</v>
      </c>
    </row>
    <row r="18919" spans="1:6" x14ac:dyDescent="0.15">
      <c r="A18919" t="s">
        <v>11125</v>
      </c>
      <c r="B18919" t="s">
        <v>659</v>
      </c>
      <c r="C18919" t="s">
        <v>660</v>
      </c>
      <c r="D18919" t="s">
        <v>1367</v>
      </c>
      <c r="E18919" t="s">
        <v>2822</v>
      </c>
      <c r="F18919" t="s">
        <v>2822</v>
      </c>
    </row>
    <row r="18920" spans="1:6" x14ac:dyDescent="0.15">
      <c r="A18920" t="s">
        <v>11125</v>
      </c>
      <c r="B18920" t="s">
        <v>661</v>
      </c>
      <c r="C18920" t="s">
        <v>662</v>
      </c>
      <c r="D18920" t="s">
        <v>1964</v>
      </c>
      <c r="E18920" t="s">
        <v>2823</v>
      </c>
      <c r="F18920" t="s">
        <v>87044</v>
      </c>
    </row>
    <row r="18921" spans="1:6" x14ac:dyDescent="0.15">
      <c r="A18921" t="s">
        <v>11125</v>
      </c>
      <c r="B18921" t="s">
        <v>663</v>
      </c>
      <c r="C18921" t="s">
        <v>664</v>
      </c>
      <c r="D18921" t="s">
        <v>1368</v>
      </c>
      <c r="E18921" t="s">
        <v>2824</v>
      </c>
      <c r="F18921" t="s">
        <v>2824</v>
      </c>
    </row>
    <row r="18922" spans="1:6" x14ac:dyDescent="0.15">
      <c r="A18922" t="s">
        <v>11125</v>
      </c>
      <c r="B18922" t="s">
        <v>665</v>
      </c>
      <c r="C18922" t="s">
        <v>666</v>
      </c>
      <c r="D18922" t="s">
        <v>1965</v>
      </c>
      <c r="E18922" t="s">
        <v>2825</v>
      </c>
      <c r="F18922" t="s">
        <v>87045</v>
      </c>
    </row>
    <row r="18923" spans="1:6" x14ac:dyDescent="0.15">
      <c r="A18923" t="s">
        <v>11125</v>
      </c>
      <c r="B18923" t="s">
        <v>669</v>
      </c>
      <c r="C18923" t="s">
        <v>670</v>
      </c>
      <c r="D18923" t="s">
        <v>1967</v>
      </c>
      <c r="E18923" t="s">
        <v>2827</v>
      </c>
      <c r="F18923" t="s">
        <v>2827</v>
      </c>
    </row>
    <row r="18924" spans="1:6" x14ac:dyDescent="0.15">
      <c r="A18924" t="s">
        <v>11125</v>
      </c>
      <c r="B18924" t="s">
        <v>675</v>
      </c>
      <c r="C18924" t="s">
        <v>676</v>
      </c>
      <c r="D18924" t="s">
        <v>2196</v>
      </c>
      <c r="E18924" t="s">
        <v>2830</v>
      </c>
      <c r="F18924" t="s">
        <v>87046</v>
      </c>
    </row>
    <row r="18925" spans="1:6" x14ac:dyDescent="0.15">
      <c r="A18925" t="s">
        <v>11125</v>
      </c>
      <c r="B18925" t="s">
        <v>677</v>
      </c>
      <c r="C18925" t="s">
        <v>678</v>
      </c>
      <c r="D18925" t="s">
        <v>1968</v>
      </c>
      <c r="E18925" t="s">
        <v>2831</v>
      </c>
      <c r="F18925" t="s">
        <v>2831</v>
      </c>
    </row>
    <row r="18926" spans="1:6" x14ac:dyDescent="0.15">
      <c r="A18926" t="s">
        <v>11125</v>
      </c>
      <c r="B18926" t="s">
        <v>679</v>
      </c>
      <c r="C18926" t="s">
        <v>680</v>
      </c>
      <c r="D18926" t="s">
        <v>1969</v>
      </c>
      <c r="E18926" t="s">
        <v>2832</v>
      </c>
      <c r="F18926" t="s">
        <v>87047</v>
      </c>
    </row>
    <row r="18927" spans="1:6" x14ac:dyDescent="0.15">
      <c r="A18927" t="s">
        <v>11125</v>
      </c>
      <c r="B18927" t="s">
        <v>687</v>
      </c>
      <c r="C18927" t="s">
        <v>688</v>
      </c>
      <c r="D18927" t="s">
        <v>1971</v>
      </c>
      <c r="E18927" t="s">
        <v>2835</v>
      </c>
      <c r="F18927" t="s">
        <v>2835</v>
      </c>
    </row>
    <row r="18928" spans="1:6" x14ac:dyDescent="0.15">
      <c r="A18928" t="s">
        <v>11125</v>
      </c>
      <c r="B18928" t="s">
        <v>689</v>
      </c>
      <c r="C18928" t="s">
        <v>690</v>
      </c>
      <c r="D18928" t="s">
        <v>1972</v>
      </c>
      <c r="E18928" t="s">
        <v>2836</v>
      </c>
      <c r="F18928" t="s">
        <v>87048</v>
      </c>
    </row>
    <row r="18929" spans="1:6" x14ac:dyDescent="0.15">
      <c r="A18929" t="s">
        <v>11125</v>
      </c>
      <c r="B18929" t="s">
        <v>691</v>
      </c>
      <c r="C18929" t="s">
        <v>692</v>
      </c>
      <c r="D18929" t="s">
        <v>1973</v>
      </c>
      <c r="E18929" t="s">
        <v>2837</v>
      </c>
      <c r="F18929" t="s">
        <v>87049</v>
      </c>
    </row>
    <row r="18930" spans="1:6" x14ac:dyDescent="0.15">
      <c r="A18930" t="s">
        <v>11125</v>
      </c>
      <c r="B18930" t="s">
        <v>693</v>
      </c>
      <c r="C18930" t="s">
        <v>694</v>
      </c>
      <c r="D18930" t="s">
        <v>1371</v>
      </c>
      <c r="E18930" t="s">
        <v>2838</v>
      </c>
      <c r="F18930" t="s">
        <v>79261</v>
      </c>
    </row>
    <row r="18931" spans="1:6" x14ac:dyDescent="0.15">
      <c r="A18931" t="s">
        <v>11125</v>
      </c>
      <c r="B18931" t="s">
        <v>695</v>
      </c>
      <c r="C18931" t="s">
        <v>696</v>
      </c>
      <c r="D18931" t="s">
        <v>2198</v>
      </c>
      <c r="E18931" t="s">
        <v>2839</v>
      </c>
      <c r="F18931" t="s">
        <v>87050</v>
      </c>
    </row>
    <row r="18932" spans="1:6" x14ac:dyDescent="0.15">
      <c r="A18932" t="s">
        <v>11125</v>
      </c>
      <c r="B18932" t="s">
        <v>697</v>
      </c>
      <c r="C18932" t="s">
        <v>698</v>
      </c>
      <c r="D18932" t="s">
        <v>2199</v>
      </c>
      <c r="E18932" t="s">
        <v>2840</v>
      </c>
      <c r="F18932" t="s">
        <v>87051</v>
      </c>
    </row>
    <row r="18933" spans="1:6" x14ac:dyDescent="0.15">
      <c r="A18933" t="s">
        <v>11125</v>
      </c>
      <c r="B18933" t="s">
        <v>703</v>
      </c>
      <c r="C18933" t="s">
        <v>704</v>
      </c>
      <c r="D18933" t="s">
        <v>1976</v>
      </c>
      <c r="E18933" t="s">
        <v>2843</v>
      </c>
      <c r="F18933" t="s">
        <v>87052</v>
      </c>
    </row>
    <row r="18934" spans="1:6" x14ac:dyDescent="0.15">
      <c r="A18934" t="s">
        <v>11125</v>
      </c>
      <c r="B18934" t="s">
        <v>705</v>
      </c>
      <c r="C18934" t="s">
        <v>706</v>
      </c>
      <c r="D18934" t="s">
        <v>1372</v>
      </c>
      <c r="E18934" t="s">
        <v>2844</v>
      </c>
      <c r="F18934" t="s">
        <v>79009</v>
      </c>
    </row>
    <row r="18935" spans="1:6" x14ac:dyDescent="0.15">
      <c r="A18935" t="s">
        <v>11125</v>
      </c>
      <c r="B18935" t="s">
        <v>707</v>
      </c>
      <c r="C18935" t="s">
        <v>708</v>
      </c>
      <c r="D18935" t="s">
        <v>1373</v>
      </c>
      <c r="E18935" t="s">
        <v>2648</v>
      </c>
      <c r="F18935" t="s">
        <v>2648</v>
      </c>
    </row>
    <row r="18936" spans="1:6" x14ac:dyDescent="0.15">
      <c r="A18936" t="s">
        <v>11125</v>
      </c>
      <c r="B18936" t="s">
        <v>711</v>
      </c>
      <c r="C18936" t="s">
        <v>712</v>
      </c>
      <c r="D18936" t="s">
        <v>1977</v>
      </c>
      <c r="E18936" t="s">
        <v>2846</v>
      </c>
      <c r="F18936" t="s">
        <v>2846</v>
      </c>
    </row>
    <row r="18937" spans="1:6" x14ac:dyDescent="0.15">
      <c r="A18937" t="s">
        <v>11125</v>
      </c>
      <c r="B18937" t="s">
        <v>713</v>
      </c>
      <c r="C18937" t="s">
        <v>714</v>
      </c>
      <c r="D18937" t="s">
        <v>1978</v>
      </c>
      <c r="E18937" t="s">
        <v>2847</v>
      </c>
      <c r="F18937" t="s">
        <v>2847</v>
      </c>
    </row>
    <row r="18938" spans="1:6" x14ac:dyDescent="0.15">
      <c r="A18938" t="s">
        <v>11125</v>
      </c>
      <c r="B18938" t="s">
        <v>717</v>
      </c>
      <c r="C18938" t="s">
        <v>718</v>
      </c>
      <c r="D18938" t="s">
        <v>1375</v>
      </c>
      <c r="E18938" t="s">
        <v>2849</v>
      </c>
      <c r="F18938" t="s">
        <v>2849</v>
      </c>
    </row>
    <row r="18939" spans="1:6" x14ac:dyDescent="0.15">
      <c r="A18939" t="s">
        <v>11125</v>
      </c>
      <c r="B18939" t="s">
        <v>719</v>
      </c>
      <c r="C18939" t="s">
        <v>720</v>
      </c>
      <c r="D18939" t="s">
        <v>1980</v>
      </c>
      <c r="E18939" t="s">
        <v>2850</v>
      </c>
      <c r="F18939" t="s">
        <v>87053</v>
      </c>
    </row>
    <row r="18940" spans="1:6" x14ac:dyDescent="0.15">
      <c r="A18940" t="s">
        <v>11125</v>
      </c>
      <c r="B18940" t="s">
        <v>721</v>
      </c>
      <c r="C18940" t="s">
        <v>722</v>
      </c>
      <c r="D18940" t="s">
        <v>1981</v>
      </c>
      <c r="E18940" t="s">
        <v>2851</v>
      </c>
      <c r="F18940" t="s">
        <v>87054</v>
      </c>
    </row>
    <row r="18941" spans="1:6" x14ac:dyDescent="0.15">
      <c r="A18941" t="s">
        <v>11125</v>
      </c>
      <c r="B18941" t="s">
        <v>725</v>
      </c>
      <c r="C18941" t="s">
        <v>726</v>
      </c>
      <c r="D18941" t="s">
        <v>1983</v>
      </c>
      <c r="E18941" t="s">
        <v>2853</v>
      </c>
      <c r="F18941" t="s">
        <v>2853</v>
      </c>
    </row>
    <row r="18942" spans="1:6" x14ac:dyDescent="0.15">
      <c r="A18942" t="s">
        <v>11125</v>
      </c>
      <c r="B18942" t="s">
        <v>729</v>
      </c>
      <c r="C18942" t="s">
        <v>730</v>
      </c>
      <c r="D18942" t="s">
        <v>1984</v>
      </c>
      <c r="E18942" t="s">
        <v>2855</v>
      </c>
      <c r="F18942" t="s">
        <v>87055</v>
      </c>
    </row>
    <row r="18943" spans="1:6" x14ac:dyDescent="0.15">
      <c r="A18943" t="s">
        <v>11125</v>
      </c>
      <c r="B18943" t="s">
        <v>733</v>
      </c>
      <c r="C18943" t="s">
        <v>734</v>
      </c>
      <c r="D18943" t="s">
        <v>1376</v>
      </c>
      <c r="E18943" t="s">
        <v>2857</v>
      </c>
      <c r="F18943" t="s">
        <v>87056</v>
      </c>
    </row>
    <row r="18944" spans="1:6" x14ac:dyDescent="0.15">
      <c r="A18944" t="s">
        <v>11125</v>
      </c>
      <c r="B18944" t="s">
        <v>735</v>
      </c>
      <c r="C18944" t="s">
        <v>736</v>
      </c>
      <c r="D18944" t="s">
        <v>1986</v>
      </c>
      <c r="E18944" t="s">
        <v>2858</v>
      </c>
      <c r="F18944" t="s">
        <v>2858</v>
      </c>
    </row>
    <row r="18945" spans="1:6" x14ac:dyDescent="0.15">
      <c r="A18945" t="s">
        <v>11125</v>
      </c>
      <c r="B18945" t="s">
        <v>737</v>
      </c>
      <c r="C18945" t="s">
        <v>738</v>
      </c>
      <c r="D18945" t="s">
        <v>1987</v>
      </c>
      <c r="E18945" t="s">
        <v>2859</v>
      </c>
      <c r="F18945" t="s">
        <v>2859</v>
      </c>
    </row>
    <row r="18946" spans="1:6" x14ac:dyDescent="0.15">
      <c r="A18946" t="s">
        <v>11125</v>
      </c>
      <c r="B18946" t="s">
        <v>739</v>
      </c>
      <c r="C18946" t="s">
        <v>740</v>
      </c>
      <c r="D18946" t="s">
        <v>1988</v>
      </c>
      <c r="E18946" t="s">
        <v>2860</v>
      </c>
      <c r="F18946" t="s">
        <v>2860</v>
      </c>
    </row>
    <row r="18947" spans="1:6" x14ac:dyDescent="0.15">
      <c r="A18947" t="s">
        <v>11125</v>
      </c>
      <c r="B18947" t="s">
        <v>741</v>
      </c>
      <c r="C18947" t="s">
        <v>742</v>
      </c>
      <c r="D18947" t="s">
        <v>1377</v>
      </c>
      <c r="E18947" t="s">
        <v>2861</v>
      </c>
      <c r="F18947" t="s">
        <v>2861</v>
      </c>
    </row>
    <row r="18948" spans="1:6" x14ac:dyDescent="0.15">
      <c r="A18948" t="s">
        <v>11125</v>
      </c>
      <c r="B18948" t="s">
        <v>743</v>
      </c>
      <c r="C18948" t="s">
        <v>744</v>
      </c>
      <c r="D18948" t="s">
        <v>1989</v>
      </c>
      <c r="E18948" t="s">
        <v>2862</v>
      </c>
      <c r="F18948" t="s">
        <v>2862</v>
      </c>
    </row>
    <row r="18949" spans="1:6" x14ac:dyDescent="0.15">
      <c r="A18949" t="s">
        <v>11125</v>
      </c>
      <c r="B18949" t="s">
        <v>747</v>
      </c>
      <c r="C18949" t="s">
        <v>748</v>
      </c>
      <c r="D18949" t="s">
        <v>1991</v>
      </c>
      <c r="E18949" t="s">
        <v>2864</v>
      </c>
      <c r="F18949" t="s">
        <v>2864</v>
      </c>
    </row>
    <row r="18950" spans="1:6" x14ac:dyDescent="0.15">
      <c r="A18950" t="s">
        <v>11125</v>
      </c>
      <c r="B18950" t="s">
        <v>749</v>
      </c>
      <c r="C18950" t="s">
        <v>750</v>
      </c>
      <c r="D18950" t="s">
        <v>1992</v>
      </c>
      <c r="E18950" t="s">
        <v>2865</v>
      </c>
      <c r="F18950" t="s">
        <v>2865</v>
      </c>
    </row>
    <row r="18951" spans="1:6" x14ac:dyDescent="0.15">
      <c r="A18951" t="s">
        <v>11125</v>
      </c>
      <c r="B18951" t="s">
        <v>751</v>
      </c>
      <c r="C18951" t="s">
        <v>752</v>
      </c>
      <c r="D18951" t="s">
        <v>1993</v>
      </c>
      <c r="E18951" t="s">
        <v>2866</v>
      </c>
      <c r="F18951" t="s">
        <v>2866</v>
      </c>
    </row>
    <row r="18952" spans="1:6" x14ac:dyDescent="0.15">
      <c r="A18952" t="s">
        <v>11125</v>
      </c>
      <c r="B18952" t="s">
        <v>759</v>
      </c>
      <c r="C18952" t="s">
        <v>760</v>
      </c>
      <c r="D18952" t="s">
        <v>1378</v>
      </c>
      <c r="E18952" t="s">
        <v>2870</v>
      </c>
      <c r="F18952" t="s">
        <v>87057</v>
      </c>
    </row>
    <row r="18953" spans="1:6" x14ac:dyDescent="0.15">
      <c r="A18953" t="s">
        <v>11125</v>
      </c>
      <c r="B18953" t="s">
        <v>763</v>
      </c>
      <c r="C18953" t="s">
        <v>764</v>
      </c>
      <c r="D18953" t="s">
        <v>1379</v>
      </c>
      <c r="E18953" t="s">
        <v>2872</v>
      </c>
      <c r="F18953" t="s">
        <v>2872</v>
      </c>
    </row>
    <row r="18954" spans="1:6" x14ac:dyDescent="0.15">
      <c r="A18954" t="s">
        <v>11125</v>
      </c>
      <c r="B18954" t="s">
        <v>765</v>
      </c>
      <c r="C18954" t="s">
        <v>766</v>
      </c>
      <c r="D18954" t="s">
        <v>1998</v>
      </c>
      <c r="E18954" t="s">
        <v>2873</v>
      </c>
      <c r="F18954" t="s">
        <v>2873</v>
      </c>
    </row>
    <row r="18955" spans="1:6" x14ac:dyDescent="0.15">
      <c r="A18955" t="s">
        <v>11125</v>
      </c>
      <c r="B18955" t="s">
        <v>767</v>
      </c>
      <c r="C18955" t="s">
        <v>768</v>
      </c>
      <c r="D18955" t="s">
        <v>1999</v>
      </c>
      <c r="E18955" t="s">
        <v>2874</v>
      </c>
      <c r="F18955" t="s">
        <v>2874</v>
      </c>
    </row>
    <row r="18956" spans="1:6" x14ac:dyDescent="0.15">
      <c r="A18956" t="s">
        <v>11125</v>
      </c>
      <c r="B18956" t="s">
        <v>769</v>
      </c>
      <c r="C18956" t="s">
        <v>770</v>
      </c>
      <c r="D18956" t="s">
        <v>1380</v>
      </c>
      <c r="E18956" t="s">
        <v>2875</v>
      </c>
      <c r="F18956" t="s">
        <v>79570</v>
      </c>
    </row>
    <row r="18957" spans="1:6" x14ac:dyDescent="0.15">
      <c r="A18957" t="s">
        <v>11125</v>
      </c>
      <c r="B18957" t="s">
        <v>773</v>
      </c>
      <c r="C18957" t="s">
        <v>774</v>
      </c>
      <c r="D18957" t="s">
        <v>2001</v>
      </c>
      <c r="E18957" t="s">
        <v>2877</v>
      </c>
      <c r="F18957" t="s">
        <v>2877</v>
      </c>
    </row>
    <row r="18958" spans="1:6" x14ac:dyDescent="0.15">
      <c r="A18958" t="s">
        <v>11125</v>
      </c>
      <c r="B18958" t="s">
        <v>781</v>
      </c>
      <c r="C18958" t="s">
        <v>782</v>
      </c>
      <c r="D18958" t="s">
        <v>2004</v>
      </c>
      <c r="E18958" t="s">
        <v>2881</v>
      </c>
      <c r="F18958" t="s">
        <v>82907</v>
      </c>
    </row>
    <row r="18959" spans="1:6" x14ac:dyDescent="0.15">
      <c r="A18959" t="s">
        <v>11125</v>
      </c>
      <c r="B18959" t="s">
        <v>785</v>
      </c>
      <c r="C18959" t="s">
        <v>786</v>
      </c>
      <c r="D18959" t="s">
        <v>1382</v>
      </c>
      <c r="E18959" t="s">
        <v>2883</v>
      </c>
      <c r="F18959" t="s">
        <v>2883</v>
      </c>
    </row>
    <row r="18960" spans="1:6" x14ac:dyDescent="0.15">
      <c r="A18960" t="s">
        <v>11125</v>
      </c>
      <c r="B18960" t="s">
        <v>791</v>
      </c>
      <c r="C18960" t="s">
        <v>792</v>
      </c>
      <c r="D18960" t="s">
        <v>1384</v>
      </c>
      <c r="E18960" t="s">
        <v>2886</v>
      </c>
      <c r="F18960" t="s">
        <v>2886</v>
      </c>
    </row>
    <row r="18961" spans="1:6" x14ac:dyDescent="0.15">
      <c r="A18961" t="s">
        <v>11125</v>
      </c>
      <c r="B18961" t="s">
        <v>793</v>
      </c>
      <c r="C18961" t="s">
        <v>794</v>
      </c>
      <c r="D18961" t="s">
        <v>1385</v>
      </c>
      <c r="E18961" t="s">
        <v>2876</v>
      </c>
      <c r="F18961" t="s">
        <v>2876</v>
      </c>
    </row>
    <row r="18962" spans="1:6" x14ac:dyDescent="0.15">
      <c r="A18962" t="s">
        <v>11125</v>
      </c>
      <c r="B18962" t="s">
        <v>795</v>
      </c>
      <c r="C18962" t="s">
        <v>796</v>
      </c>
      <c r="D18962" t="s">
        <v>2007</v>
      </c>
      <c r="E18962" t="s">
        <v>2887</v>
      </c>
      <c r="F18962" t="s">
        <v>2887</v>
      </c>
    </row>
    <row r="18963" spans="1:6" x14ac:dyDescent="0.15">
      <c r="A18963" t="s">
        <v>11125</v>
      </c>
      <c r="B18963" t="s">
        <v>803</v>
      </c>
      <c r="C18963" t="s">
        <v>804</v>
      </c>
      <c r="D18963" t="s">
        <v>2011</v>
      </c>
      <c r="E18963" t="s">
        <v>2891</v>
      </c>
      <c r="F18963" t="s">
        <v>2891</v>
      </c>
    </row>
    <row r="18964" spans="1:6" x14ac:dyDescent="0.15">
      <c r="A18964" t="s">
        <v>11125</v>
      </c>
      <c r="B18964" t="s">
        <v>805</v>
      </c>
      <c r="C18964" t="s">
        <v>806</v>
      </c>
      <c r="D18964" t="s">
        <v>2012</v>
      </c>
      <c r="E18964" t="s">
        <v>2892</v>
      </c>
      <c r="F18964" t="s">
        <v>2892</v>
      </c>
    </row>
    <row r="18965" spans="1:6" x14ac:dyDescent="0.15">
      <c r="A18965" t="s">
        <v>11125</v>
      </c>
      <c r="B18965" t="s">
        <v>811</v>
      </c>
      <c r="C18965" t="s">
        <v>812</v>
      </c>
      <c r="D18965" t="s">
        <v>2013</v>
      </c>
      <c r="E18965" t="s">
        <v>2895</v>
      </c>
      <c r="F18965" t="s">
        <v>87058</v>
      </c>
    </row>
    <row r="18966" spans="1:6" x14ac:dyDescent="0.15">
      <c r="A18966" t="s">
        <v>11125</v>
      </c>
      <c r="B18966" t="s">
        <v>813</v>
      </c>
      <c r="C18966" t="s">
        <v>814</v>
      </c>
      <c r="D18966" t="s">
        <v>2014</v>
      </c>
      <c r="E18966" t="s">
        <v>2896</v>
      </c>
      <c r="F18966" t="s">
        <v>2896</v>
      </c>
    </row>
    <row r="18967" spans="1:6" x14ac:dyDescent="0.15">
      <c r="A18967" t="s">
        <v>11125</v>
      </c>
      <c r="B18967" t="s">
        <v>817</v>
      </c>
      <c r="C18967" t="s">
        <v>818</v>
      </c>
      <c r="D18967" t="s">
        <v>2016</v>
      </c>
      <c r="E18967" t="s">
        <v>2898</v>
      </c>
      <c r="F18967" t="s">
        <v>2898</v>
      </c>
    </row>
    <row r="18968" spans="1:6" x14ac:dyDescent="0.15">
      <c r="A18968" t="s">
        <v>11125</v>
      </c>
      <c r="B18968" t="s">
        <v>821</v>
      </c>
      <c r="C18968" t="s">
        <v>822</v>
      </c>
      <c r="D18968" t="s">
        <v>2018</v>
      </c>
      <c r="E18968" t="s">
        <v>2900</v>
      </c>
      <c r="F18968" t="s">
        <v>87059</v>
      </c>
    </row>
    <row r="18969" spans="1:6" x14ac:dyDescent="0.15">
      <c r="A18969" t="s">
        <v>11125</v>
      </c>
      <c r="B18969" t="s">
        <v>823</v>
      </c>
      <c r="C18969" t="s">
        <v>824</v>
      </c>
      <c r="D18969" t="s">
        <v>2019</v>
      </c>
      <c r="E18969" t="s">
        <v>2901</v>
      </c>
      <c r="F18969" t="s">
        <v>2901</v>
      </c>
    </row>
    <row r="18970" spans="1:6" x14ac:dyDescent="0.15">
      <c r="A18970" t="s">
        <v>11125</v>
      </c>
      <c r="B18970" t="s">
        <v>825</v>
      </c>
      <c r="C18970" t="s">
        <v>826</v>
      </c>
      <c r="D18970" t="s">
        <v>2020</v>
      </c>
      <c r="E18970" t="s">
        <v>2902</v>
      </c>
      <c r="F18970" t="s">
        <v>2902</v>
      </c>
    </row>
    <row r="18971" spans="1:6" x14ac:dyDescent="0.15">
      <c r="A18971" t="s">
        <v>11125</v>
      </c>
      <c r="B18971" t="s">
        <v>827</v>
      </c>
      <c r="C18971" t="s">
        <v>828</v>
      </c>
      <c r="D18971" t="s">
        <v>2021</v>
      </c>
      <c r="E18971" t="s">
        <v>2903</v>
      </c>
      <c r="F18971" t="s">
        <v>87060</v>
      </c>
    </row>
    <row r="18972" spans="1:6" x14ac:dyDescent="0.15">
      <c r="A18972" t="s">
        <v>11125</v>
      </c>
      <c r="B18972" t="s">
        <v>829</v>
      </c>
      <c r="C18972" t="s">
        <v>830</v>
      </c>
      <c r="D18972" t="s">
        <v>1388</v>
      </c>
      <c r="E18972" t="s">
        <v>2870</v>
      </c>
      <c r="F18972" t="s">
        <v>87061</v>
      </c>
    </row>
    <row r="18973" spans="1:6" x14ac:dyDescent="0.15">
      <c r="A18973" t="s">
        <v>11125</v>
      </c>
      <c r="B18973" t="s">
        <v>833</v>
      </c>
      <c r="C18973" t="s">
        <v>834</v>
      </c>
      <c r="D18973" t="s">
        <v>2023</v>
      </c>
      <c r="E18973" t="s">
        <v>2905</v>
      </c>
      <c r="F18973" t="s">
        <v>2905</v>
      </c>
    </row>
    <row r="18974" spans="1:6" x14ac:dyDescent="0.15">
      <c r="A18974" t="s">
        <v>11125</v>
      </c>
      <c r="B18974" t="s">
        <v>835</v>
      </c>
      <c r="C18974" t="s">
        <v>836</v>
      </c>
      <c r="D18974" t="s">
        <v>2024</v>
      </c>
      <c r="E18974" t="s">
        <v>2906</v>
      </c>
      <c r="F18974" t="s">
        <v>2906</v>
      </c>
    </row>
    <row r="18975" spans="1:6" x14ac:dyDescent="0.15">
      <c r="A18975" t="s">
        <v>11125</v>
      </c>
      <c r="B18975" t="s">
        <v>839</v>
      </c>
      <c r="C18975" t="s">
        <v>840</v>
      </c>
      <c r="D18975" t="s">
        <v>2026</v>
      </c>
      <c r="E18975" t="s">
        <v>2908</v>
      </c>
      <c r="F18975" t="s">
        <v>2908</v>
      </c>
    </row>
    <row r="18976" spans="1:6" x14ac:dyDescent="0.15">
      <c r="A18976" t="s">
        <v>11125</v>
      </c>
      <c r="B18976" t="s">
        <v>843</v>
      </c>
      <c r="C18976" t="s">
        <v>844</v>
      </c>
      <c r="D18976" t="s">
        <v>2027</v>
      </c>
      <c r="E18976" t="s">
        <v>2910</v>
      </c>
      <c r="F18976" t="s">
        <v>2910</v>
      </c>
    </row>
    <row r="18977" spans="1:6" x14ac:dyDescent="0.15">
      <c r="A18977" t="s">
        <v>11125</v>
      </c>
      <c r="B18977" t="s">
        <v>849</v>
      </c>
      <c r="C18977" t="s">
        <v>850</v>
      </c>
      <c r="D18977" t="s">
        <v>1389</v>
      </c>
      <c r="E18977" t="s">
        <v>2913</v>
      </c>
      <c r="F18977" t="s">
        <v>2913</v>
      </c>
    </row>
    <row r="18978" spans="1:6" x14ac:dyDescent="0.15">
      <c r="A18978" t="s">
        <v>11125</v>
      </c>
      <c r="B18978" t="s">
        <v>851</v>
      </c>
      <c r="C18978" t="s">
        <v>852</v>
      </c>
      <c r="D18978" t="s">
        <v>1390</v>
      </c>
      <c r="E18978" t="s">
        <v>2914</v>
      </c>
      <c r="F18978" t="s">
        <v>2914</v>
      </c>
    </row>
    <row r="18979" spans="1:6" x14ac:dyDescent="0.15">
      <c r="A18979" t="s">
        <v>11125</v>
      </c>
      <c r="B18979" t="s">
        <v>853</v>
      </c>
      <c r="C18979" t="s">
        <v>854</v>
      </c>
      <c r="D18979" t="s">
        <v>2030</v>
      </c>
      <c r="E18979" t="s">
        <v>2915</v>
      </c>
      <c r="F18979" t="s">
        <v>2915</v>
      </c>
    </row>
    <row r="18980" spans="1:6" x14ac:dyDescent="0.15">
      <c r="A18980" t="s">
        <v>11125</v>
      </c>
      <c r="B18980" t="s">
        <v>861</v>
      </c>
      <c r="C18980" t="s">
        <v>862</v>
      </c>
      <c r="D18980" t="s">
        <v>2032</v>
      </c>
      <c r="E18980" t="s">
        <v>2918</v>
      </c>
      <c r="F18980" t="s">
        <v>87062</v>
      </c>
    </row>
    <row r="18981" spans="1:6" x14ac:dyDescent="0.15">
      <c r="A18981" t="s">
        <v>11125</v>
      </c>
      <c r="B18981" t="s">
        <v>865</v>
      </c>
      <c r="C18981" t="s">
        <v>866</v>
      </c>
      <c r="D18981" t="s">
        <v>2034</v>
      </c>
      <c r="E18981" t="s">
        <v>2920</v>
      </c>
      <c r="F18981" t="s">
        <v>2920</v>
      </c>
    </row>
    <row r="18982" spans="1:6" x14ac:dyDescent="0.15">
      <c r="A18982" t="s">
        <v>11125</v>
      </c>
      <c r="B18982" t="s">
        <v>867</v>
      </c>
      <c r="C18982" t="s">
        <v>868</v>
      </c>
      <c r="D18982" t="s">
        <v>2035</v>
      </c>
      <c r="E18982" t="s">
        <v>2921</v>
      </c>
      <c r="F18982" t="s">
        <v>87063</v>
      </c>
    </row>
    <row r="18983" spans="1:6" x14ac:dyDescent="0.15">
      <c r="A18983" t="s">
        <v>11125</v>
      </c>
      <c r="B18983" t="s">
        <v>869</v>
      </c>
      <c r="C18983" t="s">
        <v>870</v>
      </c>
      <c r="D18983" t="s">
        <v>1393</v>
      </c>
      <c r="E18983" t="s">
        <v>2922</v>
      </c>
      <c r="F18983" t="s">
        <v>79211</v>
      </c>
    </row>
    <row r="18984" spans="1:6" x14ac:dyDescent="0.15">
      <c r="A18984" t="s">
        <v>11125</v>
      </c>
      <c r="B18984" t="s">
        <v>875</v>
      </c>
      <c r="C18984" t="s">
        <v>876</v>
      </c>
      <c r="D18984" t="s">
        <v>1394</v>
      </c>
      <c r="E18984" t="s">
        <v>2788</v>
      </c>
      <c r="F18984" t="s">
        <v>79212</v>
      </c>
    </row>
    <row r="18985" spans="1:6" x14ac:dyDescent="0.15">
      <c r="A18985" t="s">
        <v>11125</v>
      </c>
      <c r="B18985" t="s">
        <v>877</v>
      </c>
      <c r="C18985" t="s">
        <v>878</v>
      </c>
      <c r="D18985" t="s">
        <v>2038</v>
      </c>
      <c r="E18985" t="s">
        <v>2925</v>
      </c>
      <c r="F18985" t="s">
        <v>2925</v>
      </c>
    </row>
    <row r="18986" spans="1:6" x14ac:dyDescent="0.15">
      <c r="A18986" t="s">
        <v>11125</v>
      </c>
      <c r="B18986" t="s">
        <v>879</v>
      </c>
      <c r="C18986" t="s">
        <v>880</v>
      </c>
      <c r="D18986" t="s">
        <v>2039</v>
      </c>
      <c r="E18986" t="s">
        <v>2810</v>
      </c>
      <c r="F18986" t="s">
        <v>2810</v>
      </c>
    </row>
    <row r="18987" spans="1:6" x14ac:dyDescent="0.15">
      <c r="A18987" t="s">
        <v>11125</v>
      </c>
      <c r="B18987" t="s">
        <v>883</v>
      </c>
      <c r="C18987" t="s">
        <v>884</v>
      </c>
      <c r="D18987" t="s">
        <v>2041</v>
      </c>
      <c r="E18987" t="s">
        <v>2927</v>
      </c>
      <c r="F18987" t="s">
        <v>2927</v>
      </c>
    </row>
    <row r="18988" spans="1:6" x14ac:dyDescent="0.15">
      <c r="A18988" t="s">
        <v>11125</v>
      </c>
      <c r="B18988" t="s">
        <v>887</v>
      </c>
      <c r="C18988" t="s">
        <v>888</v>
      </c>
      <c r="D18988" t="s">
        <v>2043</v>
      </c>
      <c r="E18988" t="s">
        <v>2929</v>
      </c>
      <c r="F18988" t="s">
        <v>2929</v>
      </c>
    </row>
    <row r="18989" spans="1:6" x14ac:dyDescent="0.15">
      <c r="A18989" t="s">
        <v>11125</v>
      </c>
      <c r="B18989" t="s">
        <v>889</v>
      </c>
      <c r="C18989" t="s">
        <v>890</v>
      </c>
      <c r="D18989" t="s">
        <v>2044</v>
      </c>
      <c r="E18989" t="s">
        <v>2930</v>
      </c>
      <c r="F18989" t="s">
        <v>87064</v>
      </c>
    </row>
    <row r="18990" spans="1:6" x14ac:dyDescent="0.15">
      <c r="A18990" t="s">
        <v>11125</v>
      </c>
      <c r="B18990" t="s">
        <v>891</v>
      </c>
      <c r="C18990" t="s">
        <v>892</v>
      </c>
      <c r="D18990" t="s">
        <v>2045</v>
      </c>
      <c r="E18990" t="s">
        <v>2931</v>
      </c>
      <c r="F18990" t="s">
        <v>2931</v>
      </c>
    </row>
    <row r="18991" spans="1:6" x14ac:dyDescent="0.15">
      <c r="A18991" t="s">
        <v>11125</v>
      </c>
      <c r="B18991" t="s">
        <v>893</v>
      </c>
      <c r="C18991" t="s">
        <v>894</v>
      </c>
      <c r="D18991" t="s">
        <v>2046</v>
      </c>
      <c r="E18991" t="s">
        <v>2922</v>
      </c>
      <c r="F18991" t="s">
        <v>79211</v>
      </c>
    </row>
    <row r="18992" spans="1:6" x14ac:dyDescent="0.15">
      <c r="A18992" t="s">
        <v>11125</v>
      </c>
      <c r="B18992" t="s">
        <v>895</v>
      </c>
      <c r="C18992" t="s">
        <v>896</v>
      </c>
      <c r="D18992" t="s">
        <v>2047</v>
      </c>
      <c r="E18992" t="s">
        <v>2932</v>
      </c>
      <c r="F18992" t="s">
        <v>87065</v>
      </c>
    </row>
    <row r="18993" spans="1:6" x14ac:dyDescent="0.15">
      <c r="A18993" t="s">
        <v>11125</v>
      </c>
      <c r="B18993" t="s">
        <v>897</v>
      </c>
      <c r="C18993" t="s">
        <v>898</v>
      </c>
      <c r="D18993" t="s">
        <v>2048</v>
      </c>
      <c r="E18993" t="s">
        <v>2933</v>
      </c>
      <c r="F18993" t="s">
        <v>2933</v>
      </c>
    </row>
    <row r="18994" spans="1:6" x14ac:dyDescent="0.15">
      <c r="A18994" t="s">
        <v>11125</v>
      </c>
      <c r="B18994" t="s">
        <v>903</v>
      </c>
      <c r="C18994" t="s">
        <v>904</v>
      </c>
      <c r="D18994" t="s">
        <v>2051</v>
      </c>
      <c r="E18994" t="s">
        <v>2936</v>
      </c>
      <c r="F18994" t="s">
        <v>87066</v>
      </c>
    </row>
    <row r="18995" spans="1:6" x14ac:dyDescent="0.15">
      <c r="A18995" t="s">
        <v>11125</v>
      </c>
      <c r="B18995" t="s">
        <v>909</v>
      </c>
      <c r="C18995" t="s">
        <v>910</v>
      </c>
      <c r="D18995" t="s">
        <v>2054</v>
      </c>
      <c r="E18995" t="s">
        <v>2939</v>
      </c>
      <c r="F18995" t="s">
        <v>87067</v>
      </c>
    </row>
    <row r="18996" spans="1:6" x14ac:dyDescent="0.15">
      <c r="A18996" t="s">
        <v>11125</v>
      </c>
      <c r="B18996" t="s">
        <v>915</v>
      </c>
      <c r="C18996" t="s">
        <v>916</v>
      </c>
      <c r="D18996" t="s">
        <v>2057</v>
      </c>
      <c r="E18996" t="s">
        <v>2942</v>
      </c>
      <c r="F18996" t="s">
        <v>87068</v>
      </c>
    </row>
    <row r="18997" spans="1:6" x14ac:dyDescent="0.15">
      <c r="A18997" t="s">
        <v>11125</v>
      </c>
      <c r="B18997" t="s">
        <v>917</v>
      </c>
      <c r="C18997" t="s">
        <v>918</v>
      </c>
      <c r="D18997" t="s">
        <v>2058</v>
      </c>
      <c r="E18997" t="s">
        <v>2466</v>
      </c>
      <c r="F18997" t="s">
        <v>2466</v>
      </c>
    </row>
    <row r="18998" spans="1:6" x14ac:dyDescent="0.15">
      <c r="A18998" t="s">
        <v>11125</v>
      </c>
      <c r="B18998" t="s">
        <v>919</v>
      </c>
      <c r="C18998" t="s">
        <v>920</v>
      </c>
      <c r="D18998" t="s">
        <v>1395</v>
      </c>
      <c r="E18998" t="s">
        <v>2788</v>
      </c>
      <c r="F18998" t="s">
        <v>79212</v>
      </c>
    </row>
    <row r="18999" spans="1:6" x14ac:dyDescent="0.15">
      <c r="A18999" t="s">
        <v>11125</v>
      </c>
      <c r="B18999" t="s">
        <v>927</v>
      </c>
      <c r="C18999" t="s">
        <v>928</v>
      </c>
      <c r="D18999" t="s">
        <v>2060</v>
      </c>
      <c r="E18999" t="s">
        <v>2946</v>
      </c>
      <c r="F18999" t="s">
        <v>87069</v>
      </c>
    </row>
    <row r="19000" spans="1:6" x14ac:dyDescent="0.15">
      <c r="A19000" t="s">
        <v>11125</v>
      </c>
      <c r="B19000" t="s">
        <v>929</v>
      </c>
      <c r="C19000" t="s">
        <v>930</v>
      </c>
      <c r="D19000" t="s">
        <v>1398</v>
      </c>
      <c r="E19000" t="s">
        <v>2947</v>
      </c>
      <c r="F19000" t="s">
        <v>2947</v>
      </c>
    </row>
    <row r="19001" spans="1:6" x14ac:dyDescent="0.15">
      <c r="A19001" t="s">
        <v>11125</v>
      </c>
      <c r="B19001" t="s">
        <v>933</v>
      </c>
      <c r="C19001" t="s">
        <v>934</v>
      </c>
      <c r="D19001" t="s">
        <v>2061</v>
      </c>
      <c r="E19001" t="s">
        <v>2949</v>
      </c>
      <c r="F19001" t="s">
        <v>2949</v>
      </c>
    </row>
    <row r="19002" spans="1:6" x14ac:dyDescent="0.15">
      <c r="A19002" t="s">
        <v>11125</v>
      </c>
      <c r="B19002" t="s">
        <v>937</v>
      </c>
      <c r="C19002" t="s">
        <v>938</v>
      </c>
      <c r="D19002" t="s">
        <v>1401</v>
      </c>
      <c r="E19002" t="s">
        <v>2951</v>
      </c>
      <c r="F19002" t="s">
        <v>2951</v>
      </c>
    </row>
    <row r="19003" spans="1:6" x14ac:dyDescent="0.15">
      <c r="A19003" t="s">
        <v>11125</v>
      </c>
      <c r="B19003" t="s">
        <v>941</v>
      </c>
      <c r="C19003" t="s">
        <v>942</v>
      </c>
      <c r="D19003" t="s">
        <v>2202</v>
      </c>
      <c r="E19003" t="s">
        <v>2953</v>
      </c>
      <c r="F19003" t="s">
        <v>87070</v>
      </c>
    </row>
    <row r="19004" spans="1:6" x14ac:dyDescent="0.15">
      <c r="A19004" t="s">
        <v>11125</v>
      </c>
      <c r="B19004" t="s">
        <v>943</v>
      </c>
      <c r="C19004" t="s">
        <v>944</v>
      </c>
      <c r="D19004" t="s">
        <v>2062</v>
      </c>
      <c r="E19004" t="s">
        <v>2954</v>
      </c>
      <c r="F19004" t="s">
        <v>2954</v>
      </c>
    </row>
    <row r="19005" spans="1:6" x14ac:dyDescent="0.15">
      <c r="A19005" t="s">
        <v>11125</v>
      </c>
      <c r="B19005" t="s">
        <v>945</v>
      </c>
      <c r="C19005" t="s">
        <v>946</v>
      </c>
      <c r="D19005" t="s">
        <v>1403</v>
      </c>
      <c r="E19005" t="s">
        <v>2955</v>
      </c>
      <c r="F19005" t="s">
        <v>2955</v>
      </c>
    </row>
    <row r="19006" spans="1:6" x14ac:dyDescent="0.15">
      <c r="A19006" t="s">
        <v>11125</v>
      </c>
      <c r="B19006" t="s">
        <v>949</v>
      </c>
      <c r="C19006" t="s">
        <v>950</v>
      </c>
      <c r="D19006" t="s">
        <v>2203</v>
      </c>
      <c r="E19006" t="s">
        <v>2957</v>
      </c>
      <c r="F19006" t="s">
        <v>2957</v>
      </c>
    </row>
    <row r="19007" spans="1:6" x14ac:dyDescent="0.15">
      <c r="A19007" t="s">
        <v>11125</v>
      </c>
      <c r="B19007" t="s">
        <v>953</v>
      </c>
      <c r="C19007" t="s">
        <v>954</v>
      </c>
      <c r="D19007" t="s">
        <v>2065</v>
      </c>
      <c r="E19007" t="s">
        <v>2959</v>
      </c>
      <c r="F19007" t="s">
        <v>2959</v>
      </c>
    </row>
    <row r="19008" spans="1:6" x14ac:dyDescent="0.15">
      <c r="A19008" t="s">
        <v>11125</v>
      </c>
      <c r="B19008" t="s">
        <v>957</v>
      </c>
      <c r="C19008" t="s">
        <v>958</v>
      </c>
      <c r="D19008" t="s">
        <v>2066</v>
      </c>
      <c r="E19008" t="s">
        <v>2961</v>
      </c>
      <c r="F19008" t="s">
        <v>2961</v>
      </c>
    </row>
    <row r="19009" spans="1:6" x14ac:dyDescent="0.15">
      <c r="A19009" t="s">
        <v>11125</v>
      </c>
      <c r="B19009" t="s">
        <v>961</v>
      </c>
      <c r="C19009" t="s">
        <v>962</v>
      </c>
      <c r="D19009" t="s">
        <v>2204</v>
      </c>
      <c r="E19009" t="s">
        <v>2963</v>
      </c>
      <c r="F19009" t="s">
        <v>2963</v>
      </c>
    </row>
    <row r="19010" spans="1:6" x14ac:dyDescent="0.15">
      <c r="A19010" t="s">
        <v>11125</v>
      </c>
      <c r="B19010" t="s">
        <v>963</v>
      </c>
      <c r="C19010" t="s">
        <v>964</v>
      </c>
      <c r="D19010" t="s">
        <v>2068</v>
      </c>
      <c r="E19010" t="s">
        <v>2964</v>
      </c>
      <c r="F19010" t="s">
        <v>2964</v>
      </c>
    </row>
    <row r="19011" spans="1:6" x14ac:dyDescent="0.15">
      <c r="A19011" t="s">
        <v>11125</v>
      </c>
      <c r="B19011" t="s">
        <v>967</v>
      </c>
      <c r="C19011" t="s">
        <v>968</v>
      </c>
      <c r="D19011" t="s">
        <v>1405</v>
      </c>
      <c r="E19011" t="s">
        <v>2966</v>
      </c>
      <c r="F19011" t="s">
        <v>2966</v>
      </c>
    </row>
    <row r="19012" spans="1:6" x14ac:dyDescent="0.15">
      <c r="A19012" t="s">
        <v>11125</v>
      </c>
      <c r="B19012" t="s">
        <v>969</v>
      </c>
      <c r="C19012" t="s">
        <v>970</v>
      </c>
      <c r="D19012" t="s">
        <v>2070</v>
      </c>
      <c r="E19012" t="s">
        <v>2967</v>
      </c>
      <c r="F19012" t="s">
        <v>84582</v>
      </c>
    </row>
    <row r="19013" spans="1:6" x14ac:dyDescent="0.15">
      <c r="A19013" t="s">
        <v>11125</v>
      </c>
      <c r="B19013" t="s">
        <v>973</v>
      </c>
      <c r="C19013" t="s">
        <v>974</v>
      </c>
      <c r="D19013" t="s">
        <v>2072</v>
      </c>
      <c r="E19013" t="s">
        <v>2969</v>
      </c>
      <c r="F19013" t="s">
        <v>2969</v>
      </c>
    </row>
    <row r="19014" spans="1:6" x14ac:dyDescent="0.15">
      <c r="A19014" t="s">
        <v>11125</v>
      </c>
      <c r="B19014" t="s">
        <v>975</v>
      </c>
      <c r="C19014" t="s">
        <v>976</v>
      </c>
      <c r="D19014" t="s">
        <v>2073</v>
      </c>
      <c r="E19014" t="s">
        <v>2970</v>
      </c>
      <c r="F19014" t="s">
        <v>87071</v>
      </c>
    </row>
    <row r="19015" spans="1:6" x14ac:dyDescent="0.15">
      <c r="A19015" t="s">
        <v>11125</v>
      </c>
      <c r="B19015" t="s">
        <v>977</v>
      </c>
      <c r="C19015" t="s">
        <v>978</v>
      </c>
      <c r="D19015" t="s">
        <v>2074</v>
      </c>
      <c r="E19015" t="s">
        <v>2971</v>
      </c>
      <c r="F19015" t="s">
        <v>2971</v>
      </c>
    </row>
    <row r="19016" spans="1:6" x14ac:dyDescent="0.15">
      <c r="A19016" t="s">
        <v>11125</v>
      </c>
      <c r="B19016" t="s">
        <v>983</v>
      </c>
      <c r="C19016" t="s">
        <v>984</v>
      </c>
      <c r="D19016" t="s">
        <v>2077</v>
      </c>
      <c r="E19016" t="s">
        <v>2974</v>
      </c>
      <c r="F19016" t="s">
        <v>87072</v>
      </c>
    </row>
    <row r="19017" spans="1:6" x14ac:dyDescent="0.15">
      <c r="A19017" t="s">
        <v>11125</v>
      </c>
      <c r="B19017" t="s">
        <v>985</v>
      </c>
      <c r="C19017" t="s">
        <v>986</v>
      </c>
      <c r="D19017" t="s">
        <v>2078</v>
      </c>
      <c r="E19017" t="s">
        <v>2975</v>
      </c>
      <c r="F19017" t="s">
        <v>2975</v>
      </c>
    </row>
    <row r="19018" spans="1:6" x14ac:dyDescent="0.15">
      <c r="A19018" t="s">
        <v>11125</v>
      </c>
      <c r="B19018" t="s">
        <v>989</v>
      </c>
      <c r="C19018" t="s">
        <v>990</v>
      </c>
      <c r="D19018" t="s">
        <v>2080</v>
      </c>
      <c r="E19018" t="s">
        <v>2977</v>
      </c>
      <c r="F19018" t="s">
        <v>2977</v>
      </c>
    </row>
    <row r="19019" spans="1:6" x14ac:dyDescent="0.15">
      <c r="A19019" t="s">
        <v>11125</v>
      </c>
      <c r="B19019" t="s">
        <v>993</v>
      </c>
      <c r="C19019" t="s">
        <v>994</v>
      </c>
      <c r="D19019" t="s">
        <v>2082</v>
      </c>
      <c r="E19019" t="s">
        <v>2979</v>
      </c>
      <c r="F19019" t="s">
        <v>2979</v>
      </c>
    </row>
    <row r="19020" spans="1:6" x14ac:dyDescent="0.15">
      <c r="A19020" t="s">
        <v>11125</v>
      </c>
      <c r="B19020" t="s">
        <v>995</v>
      </c>
      <c r="C19020" t="s">
        <v>996</v>
      </c>
      <c r="D19020" t="s">
        <v>2083</v>
      </c>
      <c r="E19020" t="s">
        <v>2980</v>
      </c>
      <c r="F19020" t="s">
        <v>2980</v>
      </c>
    </row>
    <row r="19021" spans="1:6" x14ac:dyDescent="0.15">
      <c r="A19021" t="s">
        <v>11125</v>
      </c>
      <c r="B19021" t="s">
        <v>999</v>
      </c>
      <c r="C19021" t="s">
        <v>1000</v>
      </c>
      <c r="D19021" t="s">
        <v>2085</v>
      </c>
      <c r="E19021" t="s">
        <v>2982</v>
      </c>
      <c r="F19021" t="s">
        <v>87073</v>
      </c>
    </row>
    <row r="19022" spans="1:6" x14ac:dyDescent="0.15">
      <c r="A19022" t="s">
        <v>11125</v>
      </c>
      <c r="B19022" t="s">
        <v>1003</v>
      </c>
      <c r="C19022" t="s">
        <v>1004</v>
      </c>
      <c r="D19022" t="s">
        <v>2087</v>
      </c>
      <c r="E19022" t="s">
        <v>2984</v>
      </c>
      <c r="F19022" t="s">
        <v>87074</v>
      </c>
    </row>
    <row r="19023" spans="1:6" x14ac:dyDescent="0.15">
      <c r="A19023" t="s">
        <v>11125</v>
      </c>
      <c r="B19023" t="s">
        <v>1005</v>
      </c>
      <c r="C19023" t="s">
        <v>1006</v>
      </c>
      <c r="D19023" t="s">
        <v>2088</v>
      </c>
      <c r="E19023" t="s">
        <v>2985</v>
      </c>
      <c r="F19023" t="s">
        <v>2985</v>
      </c>
    </row>
    <row r="19024" spans="1:6" x14ac:dyDescent="0.15">
      <c r="A19024" t="s">
        <v>11125</v>
      </c>
      <c r="B19024" t="s">
        <v>1007</v>
      </c>
      <c r="C19024" t="s">
        <v>1008</v>
      </c>
      <c r="D19024" t="s">
        <v>2089</v>
      </c>
      <c r="E19024" t="s">
        <v>2986</v>
      </c>
      <c r="F19024" t="s">
        <v>2986</v>
      </c>
    </row>
    <row r="19025" spans="1:6" x14ac:dyDescent="0.15">
      <c r="A19025" t="s">
        <v>11125</v>
      </c>
      <c r="B19025" t="s">
        <v>1009</v>
      </c>
      <c r="C19025" t="s">
        <v>1010</v>
      </c>
      <c r="D19025" t="s">
        <v>2090</v>
      </c>
      <c r="E19025" t="s">
        <v>2987</v>
      </c>
      <c r="F19025" t="s">
        <v>87075</v>
      </c>
    </row>
    <row r="19026" spans="1:6" x14ac:dyDescent="0.15">
      <c r="A19026" t="s">
        <v>11125</v>
      </c>
      <c r="B19026" t="s">
        <v>1011</v>
      </c>
      <c r="C19026" t="s">
        <v>1012</v>
      </c>
      <c r="D19026" t="s">
        <v>2091</v>
      </c>
      <c r="E19026" t="s">
        <v>2988</v>
      </c>
      <c r="F19026" t="s">
        <v>2988</v>
      </c>
    </row>
    <row r="19027" spans="1:6" x14ac:dyDescent="0.15">
      <c r="A19027" t="s">
        <v>11125</v>
      </c>
      <c r="B19027" t="s">
        <v>1013</v>
      </c>
      <c r="C19027" t="s">
        <v>1014</v>
      </c>
      <c r="D19027" t="s">
        <v>2092</v>
      </c>
      <c r="E19027" t="s">
        <v>2989</v>
      </c>
      <c r="F19027" t="s">
        <v>2989</v>
      </c>
    </row>
    <row r="19028" spans="1:6" x14ac:dyDescent="0.15">
      <c r="A19028" t="s">
        <v>11125</v>
      </c>
      <c r="B19028" t="s">
        <v>1015</v>
      </c>
      <c r="C19028" t="s">
        <v>1016</v>
      </c>
      <c r="D19028" t="s">
        <v>2093</v>
      </c>
      <c r="E19028" t="s">
        <v>2990</v>
      </c>
      <c r="F19028" t="s">
        <v>2990</v>
      </c>
    </row>
    <row r="19029" spans="1:6" x14ac:dyDescent="0.15">
      <c r="A19029" t="s">
        <v>11125</v>
      </c>
      <c r="B19029" t="s">
        <v>1017</v>
      </c>
      <c r="C19029" t="s">
        <v>1018</v>
      </c>
      <c r="D19029" t="s">
        <v>2094</v>
      </c>
      <c r="E19029" t="s">
        <v>2991</v>
      </c>
      <c r="F19029" t="s">
        <v>87076</v>
      </c>
    </row>
    <row r="19030" spans="1:6" x14ac:dyDescent="0.15">
      <c r="A19030" t="s">
        <v>11125</v>
      </c>
      <c r="B19030" t="s">
        <v>1021</v>
      </c>
      <c r="C19030" t="s">
        <v>1022</v>
      </c>
      <c r="D19030" t="s">
        <v>2096</v>
      </c>
      <c r="E19030" t="s">
        <v>2993</v>
      </c>
      <c r="F19030" t="s">
        <v>87077</v>
      </c>
    </row>
    <row r="19031" spans="1:6" x14ac:dyDescent="0.15">
      <c r="A19031" t="s">
        <v>11125</v>
      </c>
      <c r="B19031" t="s">
        <v>1029</v>
      </c>
      <c r="C19031" t="s">
        <v>1030</v>
      </c>
      <c r="D19031" t="s">
        <v>1407</v>
      </c>
      <c r="E19031" t="s">
        <v>2997</v>
      </c>
      <c r="F19031" t="s">
        <v>87078</v>
      </c>
    </row>
    <row r="19032" spans="1:6" x14ac:dyDescent="0.15">
      <c r="A19032" t="s">
        <v>11125</v>
      </c>
      <c r="B19032" t="s">
        <v>1031</v>
      </c>
      <c r="C19032" t="s">
        <v>1032</v>
      </c>
      <c r="D19032" t="s">
        <v>2099</v>
      </c>
      <c r="E19032" t="s">
        <v>2998</v>
      </c>
      <c r="F19032" t="s">
        <v>2998</v>
      </c>
    </row>
    <row r="19033" spans="1:6" x14ac:dyDescent="0.15">
      <c r="A19033" t="s">
        <v>11125</v>
      </c>
      <c r="B19033" t="s">
        <v>1033</v>
      </c>
      <c r="C19033" t="s">
        <v>1034</v>
      </c>
      <c r="D19033" t="s">
        <v>2100</v>
      </c>
      <c r="E19033" t="s">
        <v>2999</v>
      </c>
      <c r="F19033" t="s">
        <v>2999</v>
      </c>
    </row>
    <row r="19034" spans="1:6" x14ac:dyDescent="0.15">
      <c r="A19034" t="s">
        <v>11125</v>
      </c>
      <c r="B19034" t="s">
        <v>1039</v>
      </c>
      <c r="C19034" t="s">
        <v>1040</v>
      </c>
      <c r="D19034" t="s">
        <v>2103</v>
      </c>
      <c r="E19034" t="s">
        <v>3002</v>
      </c>
      <c r="F19034" t="s">
        <v>3002</v>
      </c>
    </row>
    <row r="19035" spans="1:6" x14ac:dyDescent="0.15">
      <c r="A19035" t="s">
        <v>11125</v>
      </c>
      <c r="B19035" t="s">
        <v>1041</v>
      </c>
      <c r="C19035" t="s">
        <v>1042</v>
      </c>
      <c r="D19035" t="s">
        <v>2104</v>
      </c>
      <c r="E19035" t="s">
        <v>3003</v>
      </c>
      <c r="F19035" t="s">
        <v>3003</v>
      </c>
    </row>
    <row r="19036" spans="1:6" x14ac:dyDescent="0.15">
      <c r="A19036" t="s">
        <v>11125</v>
      </c>
      <c r="B19036" t="s">
        <v>1043</v>
      </c>
      <c r="C19036" t="s">
        <v>1044</v>
      </c>
      <c r="D19036" t="s">
        <v>2105</v>
      </c>
      <c r="E19036" t="s">
        <v>3004</v>
      </c>
      <c r="F19036" t="s">
        <v>3004</v>
      </c>
    </row>
    <row r="19037" spans="1:6" x14ac:dyDescent="0.15">
      <c r="A19037" t="s">
        <v>11125</v>
      </c>
      <c r="B19037" t="s">
        <v>1045</v>
      </c>
      <c r="C19037" t="s">
        <v>1046</v>
      </c>
      <c r="D19037" t="s">
        <v>2106</v>
      </c>
      <c r="E19037" t="s">
        <v>3005</v>
      </c>
      <c r="F19037" t="s">
        <v>3005</v>
      </c>
    </row>
    <row r="19038" spans="1:6" x14ac:dyDescent="0.15">
      <c r="A19038" t="s">
        <v>11125</v>
      </c>
      <c r="B19038" t="s">
        <v>1047</v>
      </c>
      <c r="C19038" t="s">
        <v>1048</v>
      </c>
      <c r="D19038" t="s">
        <v>2107</v>
      </c>
      <c r="E19038" t="s">
        <v>3006</v>
      </c>
      <c r="F19038" t="s">
        <v>87079</v>
      </c>
    </row>
    <row r="19039" spans="1:6" x14ac:dyDescent="0.15">
      <c r="A19039" t="s">
        <v>11125</v>
      </c>
      <c r="B19039" t="s">
        <v>1049</v>
      </c>
      <c r="C19039" t="s">
        <v>1050</v>
      </c>
      <c r="D19039" t="s">
        <v>2108</v>
      </c>
      <c r="E19039" t="s">
        <v>3007</v>
      </c>
      <c r="F19039" t="s">
        <v>3007</v>
      </c>
    </row>
    <row r="19040" spans="1:6" x14ac:dyDescent="0.15">
      <c r="A19040" t="s">
        <v>11125</v>
      </c>
      <c r="B19040" t="s">
        <v>1051</v>
      </c>
      <c r="C19040" t="s">
        <v>1052</v>
      </c>
      <c r="D19040" t="s">
        <v>2109</v>
      </c>
      <c r="E19040" t="s">
        <v>3008</v>
      </c>
      <c r="F19040" t="s">
        <v>3008</v>
      </c>
    </row>
    <row r="19041" spans="1:6" x14ac:dyDescent="0.15">
      <c r="A19041" t="s">
        <v>11125</v>
      </c>
      <c r="B19041" t="s">
        <v>1053</v>
      </c>
      <c r="C19041" t="s">
        <v>1054</v>
      </c>
      <c r="D19041" t="s">
        <v>2110</v>
      </c>
      <c r="E19041" t="s">
        <v>3009</v>
      </c>
      <c r="F19041" t="s">
        <v>3009</v>
      </c>
    </row>
    <row r="19042" spans="1:6" x14ac:dyDescent="0.15">
      <c r="A19042" t="s">
        <v>11125</v>
      </c>
      <c r="B19042" t="s">
        <v>1055</v>
      </c>
      <c r="C19042" t="s">
        <v>1056</v>
      </c>
      <c r="D19042" t="s">
        <v>1408</v>
      </c>
      <c r="E19042" t="s">
        <v>3010</v>
      </c>
      <c r="F19042" t="s">
        <v>81755</v>
      </c>
    </row>
    <row r="19043" spans="1:6" x14ac:dyDescent="0.15">
      <c r="A19043" t="s">
        <v>11125</v>
      </c>
      <c r="B19043" t="s">
        <v>1059</v>
      </c>
      <c r="C19043" t="s">
        <v>1060</v>
      </c>
      <c r="D19043" t="s">
        <v>2111</v>
      </c>
      <c r="E19043" t="s">
        <v>3012</v>
      </c>
      <c r="F19043" t="s">
        <v>3012</v>
      </c>
    </row>
    <row r="19044" spans="1:6" x14ac:dyDescent="0.15">
      <c r="A19044" t="s">
        <v>11125</v>
      </c>
      <c r="B19044" t="s">
        <v>1061</v>
      </c>
      <c r="C19044" t="s">
        <v>1062</v>
      </c>
      <c r="D19044" t="s">
        <v>2112</v>
      </c>
      <c r="E19044" t="s">
        <v>3013</v>
      </c>
      <c r="F19044" t="s">
        <v>3013</v>
      </c>
    </row>
    <row r="19045" spans="1:6" x14ac:dyDescent="0.15">
      <c r="A19045" t="s">
        <v>11125</v>
      </c>
      <c r="B19045" t="s">
        <v>1065</v>
      </c>
      <c r="C19045" t="s">
        <v>1066</v>
      </c>
      <c r="D19045" t="s">
        <v>1410</v>
      </c>
      <c r="E19045" t="s">
        <v>2766</v>
      </c>
      <c r="F19045" t="s">
        <v>87080</v>
      </c>
    </row>
    <row r="19046" spans="1:6" x14ac:dyDescent="0.15">
      <c r="A19046" t="s">
        <v>11125</v>
      </c>
      <c r="B19046" t="s">
        <v>1067</v>
      </c>
      <c r="C19046" t="s">
        <v>1068</v>
      </c>
      <c r="D19046" t="s">
        <v>1411</v>
      </c>
      <c r="E19046" t="s">
        <v>3015</v>
      </c>
      <c r="F19046" t="s">
        <v>3015</v>
      </c>
    </row>
    <row r="19047" spans="1:6" x14ac:dyDescent="0.15">
      <c r="A19047" t="s">
        <v>11125</v>
      </c>
      <c r="B19047" t="s">
        <v>1069</v>
      </c>
      <c r="C19047" t="s">
        <v>1070</v>
      </c>
      <c r="D19047" t="s">
        <v>1412</v>
      </c>
      <c r="E19047" t="s">
        <v>3016</v>
      </c>
      <c r="F19047" t="s">
        <v>3016</v>
      </c>
    </row>
    <row r="19048" spans="1:6" x14ac:dyDescent="0.15">
      <c r="A19048" t="s">
        <v>11125</v>
      </c>
      <c r="B19048" t="s">
        <v>1073</v>
      </c>
      <c r="C19048" t="s">
        <v>1074</v>
      </c>
      <c r="D19048" t="s">
        <v>1414</v>
      </c>
      <c r="E19048" t="s">
        <v>3017</v>
      </c>
      <c r="F19048" t="s">
        <v>3017</v>
      </c>
    </row>
    <row r="19049" spans="1:6" x14ac:dyDescent="0.15">
      <c r="A19049" t="s">
        <v>11125</v>
      </c>
      <c r="B19049" t="s">
        <v>1075</v>
      </c>
      <c r="C19049" t="s">
        <v>1076</v>
      </c>
      <c r="D19049" t="s">
        <v>2114</v>
      </c>
      <c r="E19049" t="s">
        <v>3018</v>
      </c>
      <c r="F19049" t="s">
        <v>3018</v>
      </c>
    </row>
    <row r="19050" spans="1:6" x14ac:dyDescent="0.15">
      <c r="A19050" t="s">
        <v>11125</v>
      </c>
      <c r="B19050" t="s">
        <v>1081</v>
      </c>
      <c r="C19050" t="s">
        <v>1082</v>
      </c>
      <c r="D19050" t="s">
        <v>2117</v>
      </c>
      <c r="E19050" t="s">
        <v>3021</v>
      </c>
      <c r="F19050" t="s">
        <v>85823</v>
      </c>
    </row>
    <row r="19051" spans="1:6" x14ac:dyDescent="0.15">
      <c r="A19051" t="s">
        <v>11125</v>
      </c>
      <c r="B19051" t="s">
        <v>1083</v>
      </c>
      <c r="C19051" t="s">
        <v>1084</v>
      </c>
      <c r="D19051" t="s">
        <v>2118</v>
      </c>
      <c r="E19051" t="s">
        <v>3022</v>
      </c>
      <c r="F19051" t="s">
        <v>3022</v>
      </c>
    </row>
    <row r="19052" spans="1:6" x14ac:dyDescent="0.15">
      <c r="A19052" t="s">
        <v>11125</v>
      </c>
      <c r="B19052" t="s">
        <v>1087</v>
      </c>
      <c r="C19052" t="s">
        <v>1088</v>
      </c>
      <c r="D19052" t="s">
        <v>2120</v>
      </c>
      <c r="E19052" t="s">
        <v>3024</v>
      </c>
      <c r="F19052" t="s">
        <v>87081</v>
      </c>
    </row>
    <row r="19053" spans="1:6" x14ac:dyDescent="0.15">
      <c r="A19053" t="s">
        <v>11125</v>
      </c>
      <c r="B19053" t="s">
        <v>1091</v>
      </c>
      <c r="C19053" t="s">
        <v>1092</v>
      </c>
      <c r="D19053" t="s">
        <v>1415</v>
      </c>
      <c r="E19053" t="s">
        <v>3026</v>
      </c>
      <c r="F19053" t="s">
        <v>3026</v>
      </c>
    </row>
    <row r="19054" spans="1:6" x14ac:dyDescent="0.15">
      <c r="A19054" t="s">
        <v>11125</v>
      </c>
      <c r="B19054" t="s">
        <v>1093</v>
      </c>
      <c r="C19054" t="s">
        <v>1094</v>
      </c>
      <c r="D19054" t="s">
        <v>2121</v>
      </c>
      <c r="E19054" t="s">
        <v>3027</v>
      </c>
      <c r="F19054" t="s">
        <v>3027</v>
      </c>
    </row>
    <row r="19055" spans="1:6" x14ac:dyDescent="0.15">
      <c r="A19055" t="s">
        <v>11125</v>
      </c>
      <c r="B19055" t="s">
        <v>1095</v>
      </c>
      <c r="C19055" t="s">
        <v>1096</v>
      </c>
      <c r="D19055" t="s">
        <v>2122</v>
      </c>
      <c r="E19055" t="s">
        <v>3028</v>
      </c>
      <c r="F19055" t="s">
        <v>87082</v>
      </c>
    </row>
    <row r="19056" spans="1:6" x14ac:dyDescent="0.15">
      <c r="A19056" t="s">
        <v>11125</v>
      </c>
      <c r="B19056" t="s">
        <v>1105</v>
      </c>
      <c r="C19056" t="s">
        <v>1106</v>
      </c>
      <c r="D19056" t="s">
        <v>2125</v>
      </c>
      <c r="E19056" t="s">
        <v>3033</v>
      </c>
      <c r="F19056" t="s">
        <v>3033</v>
      </c>
    </row>
    <row r="19057" spans="1:6" x14ac:dyDescent="0.15">
      <c r="A19057" t="s">
        <v>11125</v>
      </c>
      <c r="B19057" t="s">
        <v>1111</v>
      </c>
      <c r="C19057" t="s">
        <v>1112</v>
      </c>
      <c r="D19057" t="s">
        <v>1418</v>
      </c>
      <c r="E19057" t="s">
        <v>3036</v>
      </c>
      <c r="F19057" t="s">
        <v>3036</v>
      </c>
    </row>
    <row r="19058" spans="1:6" x14ac:dyDescent="0.15">
      <c r="A19058" t="s">
        <v>11125</v>
      </c>
      <c r="B19058" t="s">
        <v>1117</v>
      </c>
      <c r="C19058" t="s">
        <v>1118</v>
      </c>
      <c r="D19058" t="s">
        <v>2206</v>
      </c>
      <c r="E19058" t="s">
        <v>3039</v>
      </c>
      <c r="F19058" t="s">
        <v>87083</v>
      </c>
    </row>
    <row r="19059" spans="1:6" x14ac:dyDescent="0.15">
      <c r="A19059" t="s">
        <v>11125</v>
      </c>
      <c r="B19059" t="s">
        <v>1119</v>
      </c>
      <c r="C19059" t="s">
        <v>1120</v>
      </c>
      <c r="D19059" t="s">
        <v>2129</v>
      </c>
      <c r="E19059" t="s">
        <v>3040</v>
      </c>
      <c r="F19059" t="s">
        <v>87084</v>
      </c>
    </row>
    <row r="19060" spans="1:6" x14ac:dyDescent="0.15">
      <c r="A19060" t="s">
        <v>11125</v>
      </c>
      <c r="B19060" t="s">
        <v>1121</v>
      </c>
      <c r="C19060" t="s">
        <v>1122</v>
      </c>
      <c r="D19060" t="s">
        <v>2215</v>
      </c>
      <c r="E19060" t="s">
        <v>3041</v>
      </c>
      <c r="F19060" t="s">
        <v>3041</v>
      </c>
    </row>
    <row r="19061" spans="1:6" x14ac:dyDescent="0.15">
      <c r="A19061" t="s">
        <v>11125</v>
      </c>
      <c r="B19061" t="s">
        <v>1123</v>
      </c>
      <c r="C19061" t="s">
        <v>1124</v>
      </c>
      <c r="D19061" t="s">
        <v>2130</v>
      </c>
      <c r="E19061" t="s">
        <v>3042</v>
      </c>
      <c r="F19061" t="s">
        <v>84668</v>
      </c>
    </row>
    <row r="19062" spans="1:6" x14ac:dyDescent="0.15">
      <c r="A19062" t="s">
        <v>11125</v>
      </c>
      <c r="B19062" t="s">
        <v>1125</v>
      </c>
      <c r="C19062" t="s">
        <v>1126</v>
      </c>
      <c r="D19062" t="s">
        <v>2131</v>
      </c>
      <c r="E19062" t="s">
        <v>3043</v>
      </c>
      <c r="F19062" t="s">
        <v>3043</v>
      </c>
    </row>
    <row r="19063" spans="1:6" x14ac:dyDescent="0.15">
      <c r="A19063" t="s">
        <v>11125</v>
      </c>
      <c r="B19063" t="s">
        <v>1127</v>
      </c>
      <c r="C19063" t="s">
        <v>1128</v>
      </c>
      <c r="D19063" t="s">
        <v>2132</v>
      </c>
      <c r="E19063" t="s">
        <v>3044</v>
      </c>
      <c r="F19063" t="s">
        <v>87085</v>
      </c>
    </row>
    <row r="19064" spans="1:6" x14ac:dyDescent="0.15">
      <c r="A19064" t="s">
        <v>11125</v>
      </c>
      <c r="B19064" t="s">
        <v>1129</v>
      </c>
      <c r="C19064" t="s">
        <v>1130</v>
      </c>
      <c r="D19064" t="s">
        <v>2133</v>
      </c>
      <c r="E19064" t="s">
        <v>3045</v>
      </c>
      <c r="F19064" t="s">
        <v>3045</v>
      </c>
    </row>
    <row r="19065" spans="1:6" x14ac:dyDescent="0.15">
      <c r="A19065" t="s">
        <v>11125</v>
      </c>
      <c r="B19065" t="s">
        <v>1131</v>
      </c>
      <c r="C19065" t="s">
        <v>1132</v>
      </c>
      <c r="D19065" t="s">
        <v>2134</v>
      </c>
      <c r="E19065" t="s">
        <v>3046</v>
      </c>
      <c r="F19065" t="s">
        <v>87086</v>
      </c>
    </row>
    <row r="19066" spans="1:6" x14ac:dyDescent="0.15">
      <c r="A19066" t="s">
        <v>11125</v>
      </c>
      <c r="B19066" t="s">
        <v>1135</v>
      </c>
      <c r="C19066" t="s">
        <v>1136</v>
      </c>
      <c r="D19066" t="s">
        <v>2136</v>
      </c>
      <c r="E19066" t="s">
        <v>3048</v>
      </c>
      <c r="F19066" t="s">
        <v>3048</v>
      </c>
    </row>
    <row r="19067" spans="1:6" x14ac:dyDescent="0.15">
      <c r="A19067" t="s">
        <v>11125</v>
      </c>
      <c r="B19067" t="s">
        <v>1139</v>
      </c>
      <c r="C19067" t="s">
        <v>1140</v>
      </c>
      <c r="D19067" t="s">
        <v>2137</v>
      </c>
      <c r="E19067" t="s">
        <v>3050</v>
      </c>
      <c r="F19067" t="s">
        <v>3050</v>
      </c>
    </row>
    <row r="19068" spans="1:6" x14ac:dyDescent="0.15">
      <c r="A19068" t="s">
        <v>11125</v>
      </c>
      <c r="B19068" t="s">
        <v>1141</v>
      </c>
      <c r="C19068" t="s">
        <v>1142</v>
      </c>
      <c r="D19068" t="s">
        <v>1420</v>
      </c>
      <c r="E19068" t="s">
        <v>3051</v>
      </c>
      <c r="F19068" t="s">
        <v>79087</v>
      </c>
    </row>
    <row r="19069" spans="1:6" x14ac:dyDescent="0.15">
      <c r="A19069" t="s">
        <v>11125</v>
      </c>
      <c r="B19069" t="s">
        <v>1143</v>
      </c>
      <c r="C19069" t="s">
        <v>1144</v>
      </c>
      <c r="D19069" t="s">
        <v>1421</v>
      </c>
      <c r="E19069" t="s">
        <v>3052</v>
      </c>
      <c r="F19069" t="s">
        <v>3052</v>
      </c>
    </row>
    <row r="19070" spans="1:6" x14ac:dyDescent="0.15">
      <c r="A19070" t="s">
        <v>11125</v>
      </c>
      <c r="B19070" t="s">
        <v>1145</v>
      </c>
      <c r="C19070" t="s">
        <v>1146</v>
      </c>
      <c r="D19070" t="s">
        <v>2138</v>
      </c>
      <c r="E19070" t="s">
        <v>3053</v>
      </c>
      <c r="F19070" t="s">
        <v>87087</v>
      </c>
    </row>
    <row r="19071" spans="1:6" x14ac:dyDescent="0.15">
      <c r="A19071" t="s">
        <v>11125</v>
      </c>
      <c r="B19071" t="s">
        <v>1147</v>
      </c>
      <c r="C19071" t="s">
        <v>1148</v>
      </c>
      <c r="D19071" t="s">
        <v>2139</v>
      </c>
      <c r="E19071" t="s">
        <v>3054</v>
      </c>
      <c r="F19071" t="s">
        <v>3054</v>
      </c>
    </row>
    <row r="19072" spans="1:6" x14ac:dyDescent="0.15">
      <c r="A19072" t="s">
        <v>11125</v>
      </c>
      <c r="B19072" t="s">
        <v>1153</v>
      </c>
      <c r="C19072" t="s">
        <v>1154</v>
      </c>
      <c r="D19072" t="s">
        <v>2142</v>
      </c>
      <c r="E19072" t="s">
        <v>3057</v>
      </c>
      <c r="F19072" t="s">
        <v>3057</v>
      </c>
    </row>
    <row r="19073" spans="1:6" x14ac:dyDescent="0.15">
      <c r="A19073" t="s">
        <v>11125</v>
      </c>
      <c r="B19073" t="s">
        <v>1155</v>
      </c>
      <c r="C19073" t="s">
        <v>1156</v>
      </c>
      <c r="D19073" t="s">
        <v>1422</v>
      </c>
      <c r="E19073" t="s">
        <v>3058</v>
      </c>
      <c r="F19073" t="s">
        <v>87088</v>
      </c>
    </row>
    <row r="19074" spans="1:6" x14ac:dyDescent="0.15">
      <c r="A19074" t="s">
        <v>11125</v>
      </c>
      <c r="B19074" t="s">
        <v>1157</v>
      </c>
      <c r="C19074" t="s">
        <v>1158</v>
      </c>
      <c r="D19074" t="s">
        <v>2143</v>
      </c>
      <c r="E19074" t="s">
        <v>3059</v>
      </c>
      <c r="F19074" t="s">
        <v>3059</v>
      </c>
    </row>
    <row r="19075" spans="1:6" x14ac:dyDescent="0.15">
      <c r="A19075" t="s">
        <v>11125</v>
      </c>
      <c r="B19075" t="s">
        <v>1165</v>
      </c>
      <c r="C19075" t="s">
        <v>1166</v>
      </c>
      <c r="D19075" t="s">
        <v>2145</v>
      </c>
      <c r="E19075" t="s">
        <v>3063</v>
      </c>
      <c r="F19075" t="s">
        <v>87089</v>
      </c>
    </row>
    <row r="19076" spans="1:6" x14ac:dyDescent="0.15">
      <c r="A19076" t="s">
        <v>11125</v>
      </c>
      <c r="B19076" t="s">
        <v>1173</v>
      </c>
      <c r="C19076" t="s">
        <v>1174</v>
      </c>
      <c r="D19076" t="s">
        <v>2149</v>
      </c>
      <c r="E19076" t="s">
        <v>3067</v>
      </c>
      <c r="F19076" t="s">
        <v>3067</v>
      </c>
    </row>
    <row r="19077" spans="1:6" x14ac:dyDescent="0.15">
      <c r="A19077" t="s">
        <v>11125</v>
      </c>
      <c r="B19077" t="s">
        <v>1175</v>
      </c>
      <c r="C19077" t="s">
        <v>1176</v>
      </c>
      <c r="D19077" t="s">
        <v>1424</v>
      </c>
      <c r="E19077" t="s">
        <v>3068</v>
      </c>
      <c r="F19077" t="s">
        <v>3068</v>
      </c>
    </row>
    <row r="19078" spans="1:6" x14ac:dyDescent="0.15">
      <c r="A19078" t="s">
        <v>11125</v>
      </c>
      <c r="B19078" t="s">
        <v>1181</v>
      </c>
      <c r="C19078" t="s">
        <v>1182</v>
      </c>
      <c r="D19078" t="s">
        <v>2151</v>
      </c>
      <c r="E19078" t="s">
        <v>3071</v>
      </c>
      <c r="F19078" t="s">
        <v>87090</v>
      </c>
    </row>
    <row r="19079" spans="1:6" x14ac:dyDescent="0.15">
      <c r="A19079" t="s">
        <v>11125</v>
      </c>
      <c r="B19079" t="s">
        <v>1183</v>
      </c>
      <c r="C19079" t="s">
        <v>1184</v>
      </c>
      <c r="D19079" t="s">
        <v>2152</v>
      </c>
      <c r="E19079" t="s">
        <v>3072</v>
      </c>
      <c r="F19079" t="s">
        <v>3072</v>
      </c>
    </row>
    <row r="19080" spans="1:6" x14ac:dyDescent="0.15">
      <c r="A19080" t="s">
        <v>9922</v>
      </c>
      <c r="B19080" t="s">
        <v>4238</v>
      </c>
      <c r="C19080" t="s">
        <v>4239</v>
      </c>
      <c r="D19080" t="s">
        <v>60881</v>
      </c>
      <c r="E19080" t="s">
        <v>78081</v>
      </c>
      <c r="F19080" t="s">
        <v>87091</v>
      </c>
    </row>
    <row r="19081" spans="1:6" x14ac:dyDescent="0.15">
      <c r="A19081" t="s">
        <v>9922</v>
      </c>
      <c r="B19081" t="s">
        <v>9666</v>
      </c>
      <c r="C19081" t="s">
        <v>9667</v>
      </c>
      <c r="D19081" t="s">
        <v>60882</v>
      </c>
      <c r="E19081" t="s">
        <v>64607</v>
      </c>
      <c r="F19081" t="s">
        <v>64607</v>
      </c>
    </row>
    <row r="19082" spans="1:6" x14ac:dyDescent="0.15">
      <c r="A19082" t="s">
        <v>9922</v>
      </c>
      <c r="B19082" t="s">
        <v>9668</v>
      </c>
      <c r="C19082" t="s">
        <v>9669</v>
      </c>
      <c r="D19082" t="s">
        <v>60883</v>
      </c>
      <c r="E19082" t="s">
        <v>78082</v>
      </c>
      <c r="F19082" t="s">
        <v>87092</v>
      </c>
    </row>
    <row r="19083" spans="1:6" x14ac:dyDescent="0.15">
      <c r="A19083" t="s">
        <v>9922</v>
      </c>
      <c r="B19083" t="s">
        <v>9670</v>
      </c>
      <c r="C19083" t="s">
        <v>9671</v>
      </c>
      <c r="D19083" t="s">
        <v>60884</v>
      </c>
      <c r="E19083" t="s">
        <v>78083</v>
      </c>
      <c r="F19083" t="s">
        <v>87093</v>
      </c>
    </row>
    <row r="19084" spans="1:6" x14ac:dyDescent="0.15">
      <c r="A19084" t="s">
        <v>9922</v>
      </c>
      <c r="B19084" t="s">
        <v>9672</v>
      </c>
      <c r="C19084" t="s">
        <v>9673</v>
      </c>
      <c r="D19084" t="s">
        <v>60885</v>
      </c>
      <c r="E19084" t="s">
        <v>64912</v>
      </c>
      <c r="F19084" t="s">
        <v>64912</v>
      </c>
    </row>
    <row r="19085" spans="1:6" x14ac:dyDescent="0.15">
      <c r="A19085" t="s">
        <v>9922</v>
      </c>
      <c r="B19085" t="s">
        <v>9676</v>
      </c>
      <c r="C19085" t="s">
        <v>9677</v>
      </c>
      <c r="D19085" t="s">
        <v>60886</v>
      </c>
      <c r="E19085" t="s">
        <v>78084</v>
      </c>
      <c r="F19085" t="s">
        <v>78084</v>
      </c>
    </row>
    <row r="19086" spans="1:6" x14ac:dyDescent="0.15">
      <c r="A19086" t="s">
        <v>9922</v>
      </c>
      <c r="B19086" t="s">
        <v>9678</v>
      </c>
      <c r="C19086" t="s">
        <v>9679</v>
      </c>
      <c r="D19086" t="s">
        <v>60887</v>
      </c>
      <c r="E19086" t="s">
        <v>78085</v>
      </c>
      <c r="F19086" t="s">
        <v>87094</v>
      </c>
    </row>
    <row r="19087" spans="1:6" x14ac:dyDescent="0.15">
      <c r="A19087" t="s">
        <v>9922</v>
      </c>
      <c r="B19087" t="s">
        <v>9680</v>
      </c>
      <c r="C19087" t="s">
        <v>9681</v>
      </c>
      <c r="D19087" t="s">
        <v>60888</v>
      </c>
      <c r="E19087" t="s">
        <v>67301</v>
      </c>
      <c r="F19087" t="s">
        <v>67301</v>
      </c>
    </row>
    <row r="19088" spans="1:6" x14ac:dyDescent="0.15">
      <c r="A19088" t="s">
        <v>9922</v>
      </c>
      <c r="B19088" t="s">
        <v>9684</v>
      </c>
      <c r="C19088" t="s">
        <v>9685</v>
      </c>
      <c r="D19088" t="s">
        <v>60889</v>
      </c>
      <c r="E19088" t="s">
        <v>3017</v>
      </c>
      <c r="F19088" t="s">
        <v>3017</v>
      </c>
    </row>
    <row r="19089" spans="1:6" x14ac:dyDescent="0.15">
      <c r="A19089" t="s">
        <v>9922</v>
      </c>
      <c r="B19089" t="s">
        <v>9686</v>
      </c>
      <c r="C19089" t="s">
        <v>9687</v>
      </c>
      <c r="D19089" t="s">
        <v>60890</v>
      </c>
      <c r="E19089" t="s">
        <v>78086</v>
      </c>
      <c r="F19089" t="s">
        <v>78086</v>
      </c>
    </row>
    <row r="19090" spans="1:6" x14ac:dyDescent="0.15">
      <c r="A19090" t="s">
        <v>9922</v>
      </c>
      <c r="B19090" t="s">
        <v>9688</v>
      </c>
      <c r="C19090" t="s">
        <v>9689</v>
      </c>
      <c r="D19090" t="s">
        <v>60891</v>
      </c>
      <c r="E19090" t="s">
        <v>72981</v>
      </c>
      <c r="F19090" t="s">
        <v>84355</v>
      </c>
    </row>
    <row r="19091" spans="1:6" x14ac:dyDescent="0.15">
      <c r="A19091" t="s">
        <v>9922</v>
      </c>
      <c r="B19091" t="s">
        <v>4262</v>
      </c>
      <c r="C19091" t="s">
        <v>4263</v>
      </c>
      <c r="D19091" t="s">
        <v>60892</v>
      </c>
      <c r="E19091" t="s">
        <v>66357</v>
      </c>
      <c r="F19091" t="s">
        <v>66357</v>
      </c>
    </row>
    <row r="19092" spans="1:6" x14ac:dyDescent="0.15">
      <c r="A19092" t="s">
        <v>9922</v>
      </c>
      <c r="B19092" t="s">
        <v>4266</v>
      </c>
      <c r="C19092" t="s">
        <v>4267</v>
      </c>
      <c r="D19092" t="s">
        <v>60893</v>
      </c>
      <c r="E19092" t="s">
        <v>64118</v>
      </c>
      <c r="F19092" t="s">
        <v>87095</v>
      </c>
    </row>
    <row r="19093" spans="1:6" x14ac:dyDescent="0.15">
      <c r="A19093" t="s">
        <v>9922</v>
      </c>
      <c r="B19093" t="s">
        <v>9690</v>
      </c>
      <c r="C19093" t="s">
        <v>9691</v>
      </c>
      <c r="D19093" t="s">
        <v>60894</v>
      </c>
      <c r="E19093" t="s">
        <v>78087</v>
      </c>
      <c r="F19093" t="s">
        <v>78087</v>
      </c>
    </row>
    <row r="19094" spans="1:6" x14ac:dyDescent="0.15">
      <c r="A19094" t="s">
        <v>9922</v>
      </c>
      <c r="B19094" t="s">
        <v>9694</v>
      </c>
      <c r="C19094" t="s">
        <v>9695</v>
      </c>
      <c r="D19094" t="s">
        <v>60895</v>
      </c>
      <c r="E19094" t="s">
        <v>78088</v>
      </c>
      <c r="F19094" t="s">
        <v>78088</v>
      </c>
    </row>
    <row r="19095" spans="1:6" x14ac:dyDescent="0.15">
      <c r="A19095" t="s">
        <v>9922</v>
      </c>
      <c r="B19095" t="s">
        <v>9696</v>
      </c>
      <c r="C19095" t="s">
        <v>9697</v>
      </c>
      <c r="D19095" t="s">
        <v>60896</v>
      </c>
      <c r="E19095" t="s">
        <v>78089</v>
      </c>
      <c r="F19095" t="s">
        <v>78089</v>
      </c>
    </row>
    <row r="19096" spans="1:6" x14ac:dyDescent="0.15">
      <c r="A19096" t="s">
        <v>9922</v>
      </c>
      <c r="B19096" t="s">
        <v>9698</v>
      </c>
      <c r="C19096" t="s">
        <v>9699</v>
      </c>
      <c r="D19096" t="s">
        <v>60897</v>
      </c>
      <c r="E19096" t="s">
        <v>74204</v>
      </c>
      <c r="F19096" t="s">
        <v>74204</v>
      </c>
    </row>
    <row r="19097" spans="1:6" x14ac:dyDescent="0.15">
      <c r="A19097" t="s">
        <v>9922</v>
      </c>
      <c r="B19097" t="s">
        <v>9700</v>
      </c>
      <c r="C19097" t="s">
        <v>9701</v>
      </c>
      <c r="D19097" t="s">
        <v>60898</v>
      </c>
      <c r="E19097" t="s">
        <v>78090</v>
      </c>
      <c r="F19097" t="s">
        <v>87096</v>
      </c>
    </row>
    <row r="19098" spans="1:6" x14ac:dyDescent="0.15">
      <c r="A19098" t="s">
        <v>9922</v>
      </c>
      <c r="B19098" t="s">
        <v>9702</v>
      </c>
      <c r="C19098" t="s">
        <v>9703</v>
      </c>
      <c r="D19098" t="s">
        <v>60899</v>
      </c>
      <c r="E19098" t="s">
        <v>63931</v>
      </c>
      <c r="F19098" t="s">
        <v>63931</v>
      </c>
    </row>
    <row r="19099" spans="1:6" x14ac:dyDescent="0.15">
      <c r="A19099" t="s">
        <v>9922</v>
      </c>
      <c r="B19099" t="s">
        <v>9704</v>
      </c>
      <c r="C19099" t="s">
        <v>9705</v>
      </c>
      <c r="D19099" t="s">
        <v>60900</v>
      </c>
      <c r="E19099" t="s">
        <v>78091</v>
      </c>
      <c r="F19099" t="s">
        <v>78091</v>
      </c>
    </row>
    <row r="19100" spans="1:6" x14ac:dyDescent="0.15">
      <c r="A19100" t="s">
        <v>9922</v>
      </c>
      <c r="B19100" t="s">
        <v>9706</v>
      </c>
      <c r="C19100" t="s">
        <v>9707</v>
      </c>
      <c r="D19100" t="s">
        <v>60901</v>
      </c>
      <c r="E19100" t="s">
        <v>68089</v>
      </c>
      <c r="F19100" t="s">
        <v>68089</v>
      </c>
    </row>
    <row r="19101" spans="1:6" x14ac:dyDescent="0.15">
      <c r="A19101" t="s">
        <v>9922</v>
      </c>
      <c r="B19101" t="s">
        <v>9708</v>
      </c>
      <c r="C19101" t="s">
        <v>9709</v>
      </c>
      <c r="D19101" t="s">
        <v>60902</v>
      </c>
      <c r="E19101" t="s">
        <v>78092</v>
      </c>
      <c r="F19101" t="s">
        <v>78092</v>
      </c>
    </row>
    <row r="19102" spans="1:6" x14ac:dyDescent="0.15">
      <c r="A19102" t="s">
        <v>9922</v>
      </c>
      <c r="B19102" t="s">
        <v>9710</v>
      </c>
      <c r="C19102" t="s">
        <v>9711</v>
      </c>
      <c r="D19102" t="s">
        <v>51016</v>
      </c>
      <c r="E19102" t="s">
        <v>69684</v>
      </c>
      <c r="F19102" t="s">
        <v>69684</v>
      </c>
    </row>
    <row r="19103" spans="1:6" x14ac:dyDescent="0.15">
      <c r="A19103" t="s">
        <v>9922</v>
      </c>
      <c r="B19103" t="s">
        <v>9712</v>
      </c>
      <c r="C19103" t="s">
        <v>9713</v>
      </c>
      <c r="D19103" t="s">
        <v>60903</v>
      </c>
      <c r="E19103" t="s">
        <v>61935</v>
      </c>
      <c r="F19103" t="s">
        <v>61935</v>
      </c>
    </row>
    <row r="19104" spans="1:6" x14ac:dyDescent="0.15">
      <c r="A19104" t="s">
        <v>9922</v>
      </c>
      <c r="B19104" t="s">
        <v>9714</v>
      </c>
      <c r="C19104" t="s">
        <v>9715</v>
      </c>
      <c r="D19104" t="s">
        <v>60904</v>
      </c>
      <c r="E19104" t="s">
        <v>2822</v>
      </c>
      <c r="F19104" t="s">
        <v>2822</v>
      </c>
    </row>
    <row r="19105" spans="1:6" x14ac:dyDescent="0.15">
      <c r="A19105" t="s">
        <v>9922</v>
      </c>
      <c r="B19105" t="s">
        <v>9716</v>
      </c>
      <c r="C19105" t="s">
        <v>9717</v>
      </c>
      <c r="D19105" t="s">
        <v>60905</v>
      </c>
      <c r="E19105" t="s">
        <v>69540</v>
      </c>
      <c r="F19105" t="s">
        <v>69540</v>
      </c>
    </row>
    <row r="19106" spans="1:6" x14ac:dyDescent="0.15">
      <c r="A19106" t="s">
        <v>9922</v>
      </c>
      <c r="B19106" t="s">
        <v>9720</v>
      </c>
      <c r="C19106" t="s">
        <v>9721</v>
      </c>
      <c r="D19106" t="s">
        <v>60906</v>
      </c>
      <c r="E19106" t="s">
        <v>78093</v>
      </c>
      <c r="F19106" t="s">
        <v>87097</v>
      </c>
    </row>
    <row r="19107" spans="1:6" x14ac:dyDescent="0.15">
      <c r="A19107" t="s">
        <v>9922</v>
      </c>
      <c r="B19107" t="s">
        <v>9724</v>
      </c>
      <c r="C19107" t="s">
        <v>9725</v>
      </c>
      <c r="D19107" t="s">
        <v>60907</v>
      </c>
      <c r="E19107" t="s">
        <v>78094</v>
      </c>
      <c r="F19107" t="s">
        <v>78094</v>
      </c>
    </row>
    <row r="19108" spans="1:6" x14ac:dyDescent="0.15">
      <c r="A19108" t="s">
        <v>9922</v>
      </c>
      <c r="B19108" t="s">
        <v>9726</v>
      </c>
      <c r="C19108" t="s">
        <v>9727</v>
      </c>
      <c r="D19108" t="s">
        <v>60908</v>
      </c>
      <c r="E19108" t="s">
        <v>78095</v>
      </c>
      <c r="F19108" t="s">
        <v>87098</v>
      </c>
    </row>
    <row r="19109" spans="1:6" x14ac:dyDescent="0.15">
      <c r="A19109" t="s">
        <v>9922</v>
      </c>
      <c r="B19109" t="s">
        <v>9728</v>
      </c>
      <c r="C19109" t="s">
        <v>9729</v>
      </c>
      <c r="D19109" t="s">
        <v>60909</v>
      </c>
      <c r="E19109" t="s">
        <v>78096</v>
      </c>
      <c r="F19109" t="s">
        <v>78096</v>
      </c>
    </row>
    <row r="19110" spans="1:6" x14ac:dyDescent="0.15">
      <c r="A19110" t="s">
        <v>9922</v>
      </c>
      <c r="B19110" t="s">
        <v>9730</v>
      </c>
      <c r="C19110" t="s">
        <v>9731</v>
      </c>
      <c r="D19110" t="s">
        <v>60910</v>
      </c>
      <c r="E19110" t="s">
        <v>78097</v>
      </c>
      <c r="F19110" t="s">
        <v>78097</v>
      </c>
    </row>
    <row r="19111" spans="1:6" x14ac:dyDescent="0.15">
      <c r="A19111" t="s">
        <v>9922</v>
      </c>
      <c r="B19111" t="s">
        <v>9732</v>
      </c>
      <c r="C19111" t="s">
        <v>9733</v>
      </c>
      <c r="D19111" t="s">
        <v>60911</v>
      </c>
      <c r="E19111" t="s">
        <v>78098</v>
      </c>
      <c r="F19111" t="s">
        <v>78098</v>
      </c>
    </row>
    <row r="19112" spans="1:6" x14ac:dyDescent="0.15">
      <c r="A19112" t="s">
        <v>9922</v>
      </c>
      <c r="B19112" t="s">
        <v>9734</v>
      </c>
      <c r="C19112" t="s">
        <v>9735</v>
      </c>
      <c r="D19112" t="s">
        <v>60912</v>
      </c>
      <c r="E19112" t="s">
        <v>78099</v>
      </c>
      <c r="F19112" t="s">
        <v>78099</v>
      </c>
    </row>
    <row r="19113" spans="1:6" x14ac:dyDescent="0.15">
      <c r="A19113" t="s">
        <v>9922</v>
      </c>
      <c r="B19113" t="s">
        <v>9738</v>
      </c>
      <c r="C19113" t="s">
        <v>9739</v>
      </c>
      <c r="D19113" t="s">
        <v>60913</v>
      </c>
      <c r="E19113" t="s">
        <v>2815</v>
      </c>
      <c r="F19113" t="s">
        <v>2815</v>
      </c>
    </row>
    <row r="19114" spans="1:6" x14ac:dyDescent="0.15">
      <c r="A19114" t="s">
        <v>9922</v>
      </c>
      <c r="B19114" t="s">
        <v>9740</v>
      </c>
      <c r="C19114" t="s">
        <v>9741</v>
      </c>
      <c r="D19114" t="s">
        <v>60914</v>
      </c>
      <c r="E19114" t="s">
        <v>78100</v>
      </c>
      <c r="F19114" t="s">
        <v>87099</v>
      </c>
    </row>
    <row r="19115" spans="1:6" x14ac:dyDescent="0.15">
      <c r="A19115" t="s">
        <v>9922</v>
      </c>
      <c r="B19115" t="s">
        <v>9742</v>
      </c>
      <c r="C19115" t="s">
        <v>9743</v>
      </c>
      <c r="D19115" t="s">
        <v>60915</v>
      </c>
      <c r="E19115" t="s">
        <v>78101</v>
      </c>
      <c r="F19115" t="s">
        <v>87100</v>
      </c>
    </row>
    <row r="19116" spans="1:6" x14ac:dyDescent="0.15">
      <c r="A19116" t="s">
        <v>9922</v>
      </c>
      <c r="B19116" t="s">
        <v>9744</v>
      </c>
      <c r="C19116" t="s">
        <v>9745</v>
      </c>
      <c r="D19116" t="s">
        <v>60916</v>
      </c>
      <c r="E19116" t="s">
        <v>69781</v>
      </c>
      <c r="F19116" t="s">
        <v>87101</v>
      </c>
    </row>
    <row r="19117" spans="1:6" x14ac:dyDescent="0.15">
      <c r="A19117" t="s">
        <v>9922</v>
      </c>
      <c r="B19117" t="s">
        <v>9746</v>
      </c>
      <c r="C19117" t="s">
        <v>9747</v>
      </c>
      <c r="D19117" t="s">
        <v>60917</v>
      </c>
      <c r="E19117" t="s">
        <v>78102</v>
      </c>
      <c r="F19117" t="s">
        <v>78102</v>
      </c>
    </row>
    <row r="19118" spans="1:6" x14ac:dyDescent="0.15">
      <c r="A19118" t="s">
        <v>9922</v>
      </c>
      <c r="B19118" t="s">
        <v>9748</v>
      </c>
      <c r="C19118" t="s">
        <v>9749</v>
      </c>
      <c r="D19118" t="s">
        <v>60918</v>
      </c>
      <c r="E19118" t="s">
        <v>78103</v>
      </c>
      <c r="F19118" t="s">
        <v>87102</v>
      </c>
    </row>
    <row r="19119" spans="1:6" x14ac:dyDescent="0.15">
      <c r="A19119" t="s">
        <v>9922</v>
      </c>
      <c r="B19119" t="s">
        <v>9750</v>
      </c>
      <c r="C19119" t="s">
        <v>9751</v>
      </c>
      <c r="D19119" t="s">
        <v>60919</v>
      </c>
      <c r="E19119" t="s">
        <v>63612</v>
      </c>
      <c r="F19119" t="s">
        <v>83858</v>
      </c>
    </row>
    <row r="19120" spans="1:6" x14ac:dyDescent="0.15">
      <c r="A19120" t="s">
        <v>9922</v>
      </c>
      <c r="B19120" t="s">
        <v>9752</v>
      </c>
      <c r="C19120" t="s">
        <v>9753</v>
      </c>
      <c r="D19120" t="s">
        <v>60920</v>
      </c>
      <c r="E19120" t="s">
        <v>72480</v>
      </c>
      <c r="F19120" t="s">
        <v>72480</v>
      </c>
    </row>
    <row r="19121" spans="1:6" x14ac:dyDescent="0.15">
      <c r="A19121" t="s">
        <v>9922</v>
      </c>
      <c r="B19121" t="s">
        <v>9754</v>
      </c>
      <c r="C19121" t="s">
        <v>9755</v>
      </c>
      <c r="D19121" t="s">
        <v>60921</v>
      </c>
      <c r="E19121" t="s">
        <v>78104</v>
      </c>
      <c r="F19121" t="s">
        <v>78104</v>
      </c>
    </row>
    <row r="19122" spans="1:6" x14ac:dyDescent="0.15">
      <c r="A19122" t="s">
        <v>9922</v>
      </c>
      <c r="B19122" t="s">
        <v>9756</v>
      </c>
      <c r="C19122" t="s">
        <v>9757</v>
      </c>
      <c r="D19122" t="s">
        <v>60922</v>
      </c>
      <c r="E19122" t="s">
        <v>63203</v>
      </c>
      <c r="F19122" t="s">
        <v>63203</v>
      </c>
    </row>
    <row r="19123" spans="1:6" x14ac:dyDescent="0.15">
      <c r="A19123" t="s">
        <v>9922</v>
      </c>
      <c r="B19123" t="s">
        <v>9758</v>
      </c>
      <c r="C19123" t="s">
        <v>9759</v>
      </c>
      <c r="D19123" t="s">
        <v>60923</v>
      </c>
      <c r="E19123" t="s">
        <v>78105</v>
      </c>
      <c r="F19123" t="s">
        <v>87103</v>
      </c>
    </row>
    <row r="19124" spans="1:6" x14ac:dyDescent="0.15">
      <c r="A19124" t="s">
        <v>9922</v>
      </c>
      <c r="B19124" t="s">
        <v>9762</v>
      </c>
      <c r="C19124" t="s">
        <v>9763</v>
      </c>
      <c r="D19124" t="s">
        <v>60924</v>
      </c>
      <c r="E19124" t="s">
        <v>78106</v>
      </c>
      <c r="F19124" t="s">
        <v>78106</v>
      </c>
    </row>
    <row r="19125" spans="1:6" x14ac:dyDescent="0.15">
      <c r="A19125" t="s">
        <v>9922</v>
      </c>
      <c r="B19125" t="s">
        <v>9764</v>
      </c>
      <c r="C19125" t="s">
        <v>9765</v>
      </c>
      <c r="D19125" t="s">
        <v>60925</v>
      </c>
      <c r="E19125" t="s">
        <v>78107</v>
      </c>
      <c r="F19125" t="s">
        <v>78107</v>
      </c>
    </row>
    <row r="19126" spans="1:6" x14ac:dyDescent="0.15">
      <c r="A19126" t="s">
        <v>9922</v>
      </c>
      <c r="B19126" t="s">
        <v>9766</v>
      </c>
      <c r="C19126" t="s">
        <v>9767</v>
      </c>
      <c r="D19126" t="s">
        <v>60926</v>
      </c>
      <c r="E19126" t="s">
        <v>78108</v>
      </c>
      <c r="F19126" t="s">
        <v>87104</v>
      </c>
    </row>
    <row r="19127" spans="1:6" x14ac:dyDescent="0.15">
      <c r="A19127" t="s">
        <v>9922</v>
      </c>
      <c r="B19127" t="s">
        <v>4380</v>
      </c>
      <c r="C19127" t="s">
        <v>4381</v>
      </c>
      <c r="D19127" t="s">
        <v>60927</v>
      </c>
      <c r="E19127" t="s">
        <v>78109</v>
      </c>
      <c r="F19127" t="s">
        <v>87105</v>
      </c>
    </row>
    <row r="19128" spans="1:6" x14ac:dyDescent="0.15">
      <c r="A19128" t="s">
        <v>9922</v>
      </c>
      <c r="B19128" t="s">
        <v>9768</v>
      </c>
      <c r="C19128" t="s">
        <v>9769</v>
      </c>
      <c r="D19128" t="s">
        <v>60928</v>
      </c>
      <c r="E19128" t="s">
        <v>78110</v>
      </c>
      <c r="F19128" t="s">
        <v>87106</v>
      </c>
    </row>
    <row r="19129" spans="1:6" x14ac:dyDescent="0.15">
      <c r="A19129" t="s">
        <v>9922</v>
      </c>
      <c r="B19129" t="s">
        <v>9770</v>
      </c>
      <c r="C19129" t="s">
        <v>9771</v>
      </c>
      <c r="D19129" t="s">
        <v>60929</v>
      </c>
      <c r="E19129" t="s">
        <v>78111</v>
      </c>
      <c r="F19129" t="s">
        <v>87107</v>
      </c>
    </row>
    <row r="19130" spans="1:6" x14ac:dyDescent="0.15">
      <c r="A19130" t="s">
        <v>9922</v>
      </c>
      <c r="B19130" t="s">
        <v>9772</v>
      </c>
      <c r="C19130" t="s">
        <v>9773</v>
      </c>
      <c r="D19130" t="s">
        <v>60930</v>
      </c>
      <c r="E19130" t="s">
        <v>64511</v>
      </c>
      <c r="F19130" t="s">
        <v>83535</v>
      </c>
    </row>
    <row r="19131" spans="1:6" x14ac:dyDescent="0.15">
      <c r="A19131" t="s">
        <v>9922</v>
      </c>
      <c r="B19131" t="s">
        <v>9774</v>
      </c>
      <c r="C19131" t="s">
        <v>9775</v>
      </c>
      <c r="D19131" t="s">
        <v>60931</v>
      </c>
      <c r="E19131" t="s">
        <v>78112</v>
      </c>
      <c r="F19131" t="s">
        <v>87108</v>
      </c>
    </row>
    <row r="19132" spans="1:6" x14ac:dyDescent="0.15">
      <c r="A19132" t="s">
        <v>9922</v>
      </c>
      <c r="B19132" t="s">
        <v>9776</v>
      </c>
      <c r="C19132" t="s">
        <v>9777</v>
      </c>
      <c r="D19132" t="s">
        <v>60932</v>
      </c>
      <c r="E19132" t="s">
        <v>66999</v>
      </c>
      <c r="F19132" t="s">
        <v>66999</v>
      </c>
    </row>
    <row r="19133" spans="1:6" x14ac:dyDescent="0.15">
      <c r="A19133" t="s">
        <v>9922</v>
      </c>
      <c r="B19133" t="s">
        <v>9780</v>
      </c>
      <c r="C19133" t="s">
        <v>9781</v>
      </c>
      <c r="D19133" t="s">
        <v>60933</v>
      </c>
      <c r="E19133" t="s">
        <v>78113</v>
      </c>
      <c r="F19133" t="s">
        <v>78113</v>
      </c>
    </row>
    <row r="19134" spans="1:6" x14ac:dyDescent="0.15">
      <c r="A19134" t="s">
        <v>9922</v>
      </c>
      <c r="B19134" t="s">
        <v>9782</v>
      </c>
      <c r="C19134" t="s">
        <v>9783</v>
      </c>
      <c r="D19134" t="s">
        <v>60934</v>
      </c>
      <c r="E19134" t="s">
        <v>78114</v>
      </c>
      <c r="F19134" t="s">
        <v>87109</v>
      </c>
    </row>
    <row r="19135" spans="1:6" x14ac:dyDescent="0.15">
      <c r="A19135" t="s">
        <v>9922</v>
      </c>
      <c r="B19135" t="s">
        <v>9784</v>
      </c>
      <c r="C19135" t="s">
        <v>9785</v>
      </c>
      <c r="D19135" t="s">
        <v>60935</v>
      </c>
      <c r="E19135" t="s">
        <v>78115</v>
      </c>
      <c r="F19135" t="s">
        <v>87110</v>
      </c>
    </row>
    <row r="19136" spans="1:6" x14ac:dyDescent="0.15">
      <c r="A19136" t="s">
        <v>9922</v>
      </c>
      <c r="B19136" t="s">
        <v>9786</v>
      </c>
      <c r="C19136" t="s">
        <v>9787</v>
      </c>
      <c r="D19136" t="s">
        <v>60936</v>
      </c>
      <c r="E19136" t="s">
        <v>78116</v>
      </c>
      <c r="F19136" t="s">
        <v>87111</v>
      </c>
    </row>
    <row r="19137" spans="1:6" x14ac:dyDescent="0.15">
      <c r="A19137" t="s">
        <v>9922</v>
      </c>
      <c r="B19137" t="s">
        <v>9788</v>
      </c>
      <c r="C19137" t="s">
        <v>9789</v>
      </c>
      <c r="D19137" t="s">
        <v>60937</v>
      </c>
      <c r="E19137" t="s">
        <v>67546</v>
      </c>
      <c r="F19137" t="s">
        <v>87112</v>
      </c>
    </row>
    <row r="19138" spans="1:6" x14ac:dyDescent="0.15">
      <c r="A19138" t="s">
        <v>9922</v>
      </c>
      <c r="B19138" t="s">
        <v>4422</v>
      </c>
      <c r="C19138" t="s">
        <v>4423</v>
      </c>
      <c r="D19138" t="s">
        <v>60938</v>
      </c>
      <c r="E19138" t="s">
        <v>78117</v>
      </c>
      <c r="F19138" t="s">
        <v>87113</v>
      </c>
    </row>
    <row r="19139" spans="1:6" x14ac:dyDescent="0.15">
      <c r="A19139" t="s">
        <v>9922</v>
      </c>
      <c r="B19139" t="s">
        <v>9790</v>
      </c>
      <c r="C19139" t="s">
        <v>9791</v>
      </c>
      <c r="D19139" t="s">
        <v>60939</v>
      </c>
      <c r="E19139" t="s">
        <v>78118</v>
      </c>
      <c r="F19139" t="s">
        <v>87114</v>
      </c>
    </row>
    <row r="19140" spans="1:6" x14ac:dyDescent="0.15">
      <c r="A19140" t="s">
        <v>9922</v>
      </c>
      <c r="B19140" t="s">
        <v>9792</v>
      </c>
      <c r="C19140" t="s">
        <v>9793</v>
      </c>
      <c r="D19140" t="s">
        <v>60940</v>
      </c>
      <c r="E19140" t="s">
        <v>78119</v>
      </c>
      <c r="F19140" t="s">
        <v>78119</v>
      </c>
    </row>
    <row r="19141" spans="1:6" x14ac:dyDescent="0.15">
      <c r="A19141" t="s">
        <v>9922</v>
      </c>
      <c r="B19141" t="s">
        <v>9794</v>
      </c>
      <c r="C19141" t="s">
        <v>9795</v>
      </c>
      <c r="D19141" t="s">
        <v>60941</v>
      </c>
      <c r="E19141" t="s">
        <v>2857</v>
      </c>
      <c r="F19141" t="s">
        <v>2857</v>
      </c>
    </row>
    <row r="19142" spans="1:6" x14ac:dyDescent="0.15">
      <c r="A19142" t="s">
        <v>9922</v>
      </c>
      <c r="B19142" t="s">
        <v>9796</v>
      </c>
      <c r="C19142" t="s">
        <v>9797</v>
      </c>
      <c r="D19142" t="s">
        <v>60942</v>
      </c>
      <c r="E19142" t="s">
        <v>63675</v>
      </c>
      <c r="F19142" t="s">
        <v>87115</v>
      </c>
    </row>
    <row r="19143" spans="1:6" x14ac:dyDescent="0.15">
      <c r="A19143" t="s">
        <v>9922</v>
      </c>
      <c r="B19143" t="s">
        <v>9798</v>
      </c>
      <c r="C19143" t="s">
        <v>9799</v>
      </c>
      <c r="D19143" t="s">
        <v>60943</v>
      </c>
      <c r="E19143" t="s">
        <v>69634</v>
      </c>
      <c r="F19143" t="s">
        <v>69634</v>
      </c>
    </row>
    <row r="19144" spans="1:6" x14ac:dyDescent="0.15">
      <c r="A19144" t="s">
        <v>9922</v>
      </c>
      <c r="B19144" t="s">
        <v>9800</v>
      </c>
      <c r="C19144" t="s">
        <v>9801</v>
      </c>
      <c r="D19144" t="s">
        <v>60944</v>
      </c>
      <c r="E19144" t="s">
        <v>66268</v>
      </c>
      <c r="F19144" t="s">
        <v>82981</v>
      </c>
    </row>
    <row r="19145" spans="1:6" x14ac:dyDescent="0.15">
      <c r="A19145" t="s">
        <v>9922</v>
      </c>
      <c r="B19145" t="s">
        <v>9802</v>
      </c>
      <c r="C19145" t="s">
        <v>9803</v>
      </c>
      <c r="D19145" t="s">
        <v>60945</v>
      </c>
      <c r="E19145" t="s">
        <v>78120</v>
      </c>
      <c r="F19145" t="s">
        <v>87116</v>
      </c>
    </row>
    <row r="19146" spans="1:6" x14ac:dyDescent="0.15">
      <c r="A19146" t="s">
        <v>9922</v>
      </c>
      <c r="B19146" t="s">
        <v>9804</v>
      </c>
      <c r="C19146" t="s">
        <v>9805</v>
      </c>
      <c r="D19146" t="s">
        <v>60946</v>
      </c>
      <c r="E19146" t="s">
        <v>78121</v>
      </c>
      <c r="F19146" t="s">
        <v>78121</v>
      </c>
    </row>
    <row r="19147" spans="1:6" x14ac:dyDescent="0.15">
      <c r="A19147" t="s">
        <v>9922</v>
      </c>
      <c r="B19147" t="s">
        <v>9806</v>
      </c>
      <c r="C19147" t="s">
        <v>9807</v>
      </c>
      <c r="D19147" t="s">
        <v>60947</v>
      </c>
      <c r="E19147" t="s">
        <v>78122</v>
      </c>
      <c r="F19147" t="s">
        <v>78122</v>
      </c>
    </row>
    <row r="19148" spans="1:6" x14ac:dyDescent="0.15">
      <c r="A19148" t="s">
        <v>9922</v>
      </c>
      <c r="B19148" t="s">
        <v>9808</v>
      </c>
      <c r="C19148" t="s">
        <v>9809</v>
      </c>
      <c r="D19148" t="s">
        <v>60948</v>
      </c>
      <c r="E19148" t="s">
        <v>63420</v>
      </c>
      <c r="F19148" t="s">
        <v>63420</v>
      </c>
    </row>
    <row r="19149" spans="1:6" x14ac:dyDescent="0.15">
      <c r="A19149" t="s">
        <v>9922</v>
      </c>
      <c r="B19149" t="s">
        <v>9810</v>
      </c>
      <c r="C19149" t="s">
        <v>9811</v>
      </c>
      <c r="D19149" t="s">
        <v>60949</v>
      </c>
      <c r="E19149" t="s">
        <v>78123</v>
      </c>
      <c r="F19149" t="s">
        <v>87117</v>
      </c>
    </row>
    <row r="19150" spans="1:6" x14ac:dyDescent="0.15">
      <c r="A19150" t="s">
        <v>9922</v>
      </c>
      <c r="B19150" t="s">
        <v>9812</v>
      </c>
      <c r="C19150" t="s">
        <v>9813</v>
      </c>
      <c r="D19150" t="s">
        <v>60950</v>
      </c>
      <c r="E19150" t="s">
        <v>2824</v>
      </c>
      <c r="F19150" t="s">
        <v>2824</v>
      </c>
    </row>
    <row r="19151" spans="1:6" x14ac:dyDescent="0.15">
      <c r="A19151" t="s">
        <v>9922</v>
      </c>
      <c r="B19151" t="s">
        <v>4442</v>
      </c>
      <c r="C19151" t="s">
        <v>4443</v>
      </c>
      <c r="D19151" t="s">
        <v>60951</v>
      </c>
      <c r="E19151" t="s">
        <v>78124</v>
      </c>
      <c r="F19151" t="s">
        <v>78124</v>
      </c>
    </row>
    <row r="19152" spans="1:6" x14ac:dyDescent="0.15">
      <c r="A19152" t="s">
        <v>9922</v>
      </c>
      <c r="B19152" t="s">
        <v>9816</v>
      </c>
      <c r="C19152" t="s">
        <v>9817</v>
      </c>
      <c r="D19152" t="s">
        <v>60952</v>
      </c>
      <c r="E19152" t="s">
        <v>78125</v>
      </c>
      <c r="F19152" t="s">
        <v>78125</v>
      </c>
    </row>
    <row r="19153" spans="1:6" x14ac:dyDescent="0.15">
      <c r="A19153" t="s">
        <v>9922</v>
      </c>
      <c r="B19153" t="s">
        <v>9818</v>
      </c>
      <c r="C19153" t="s">
        <v>9819</v>
      </c>
      <c r="D19153" t="s">
        <v>60953</v>
      </c>
      <c r="E19153" t="s">
        <v>78126</v>
      </c>
      <c r="F19153" t="s">
        <v>78126</v>
      </c>
    </row>
    <row r="19154" spans="1:6" x14ac:dyDescent="0.15">
      <c r="A19154" t="s">
        <v>9922</v>
      </c>
      <c r="B19154" t="s">
        <v>9820</v>
      </c>
      <c r="C19154" t="s">
        <v>9821</v>
      </c>
      <c r="D19154" t="s">
        <v>60954</v>
      </c>
      <c r="E19154" t="s">
        <v>65820</v>
      </c>
      <c r="F19154" t="s">
        <v>65820</v>
      </c>
    </row>
    <row r="19155" spans="1:6" x14ac:dyDescent="0.15">
      <c r="A19155" t="s">
        <v>9922</v>
      </c>
      <c r="B19155" t="s">
        <v>9822</v>
      </c>
      <c r="C19155" t="s">
        <v>9823</v>
      </c>
      <c r="D19155" t="s">
        <v>60955</v>
      </c>
      <c r="E19155" t="s">
        <v>78127</v>
      </c>
      <c r="F19155" t="s">
        <v>78127</v>
      </c>
    </row>
    <row r="19156" spans="1:6" x14ac:dyDescent="0.15">
      <c r="A19156" t="s">
        <v>9922</v>
      </c>
      <c r="B19156" t="s">
        <v>9824</v>
      </c>
      <c r="C19156" t="s">
        <v>9825</v>
      </c>
      <c r="D19156" t="s">
        <v>60956</v>
      </c>
      <c r="E19156" t="s">
        <v>78128</v>
      </c>
      <c r="F19156" t="s">
        <v>87118</v>
      </c>
    </row>
    <row r="19157" spans="1:6" x14ac:dyDescent="0.15">
      <c r="A19157" t="s">
        <v>9922</v>
      </c>
      <c r="B19157" t="s">
        <v>9826</v>
      </c>
      <c r="C19157" t="s">
        <v>9827</v>
      </c>
      <c r="D19157" t="s">
        <v>60957</v>
      </c>
      <c r="E19157" t="s">
        <v>78129</v>
      </c>
      <c r="F19157" t="s">
        <v>78129</v>
      </c>
    </row>
    <row r="19158" spans="1:6" x14ac:dyDescent="0.15">
      <c r="A19158" t="s">
        <v>9922</v>
      </c>
      <c r="B19158" t="s">
        <v>9828</v>
      </c>
      <c r="C19158" t="s">
        <v>9829</v>
      </c>
      <c r="D19158" t="s">
        <v>60958</v>
      </c>
      <c r="E19158" t="s">
        <v>78130</v>
      </c>
      <c r="F19158" t="s">
        <v>78130</v>
      </c>
    </row>
    <row r="19159" spans="1:6" x14ac:dyDescent="0.15">
      <c r="A19159" t="s">
        <v>9922</v>
      </c>
      <c r="B19159" t="s">
        <v>9832</v>
      </c>
      <c r="C19159" t="s">
        <v>9833</v>
      </c>
      <c r="D19159" t="s">
        <v>60959</v>
      </c>
      <c r="E19159" t="s">
        <v>78131</v>
      </c>
      <c r="F19159" t="s">
        <v>78131</v>
      </c>
    </row>
    <row r="19160" spans="1:6" x14ac:dyDescent="0.15">
      <c r="A19160" t="s">
        <v>9922</v>
      </c>
      <c r="B19160" t="s">
        <v>9834</v>
      </c>
      <c r="C19160" t="s">
        <v>9835</v>
      </c>
      <c r="D19160" t="s">
        <v>60960</v>
      </c>
      <c r="E19160" t="s">
        <v>78132</v>
      </c>
      <c r="F19160" t="s">
        <v>78132</v>
      </c>
    </row>
    <row r="19161" spans="1:6" x14ac:dyDescent="0.15">
      <c r="A19161" t="s">
        <v>9922</v>
      </c>
      <c r="B19161" t="s">
        <v>9836</v>
      </c>
      <c r="C19161" t="s">
        <v>9837</v>
      </c>
      <c r="D19161" t="s">
        <v>60961</v>
      </c>
      <c r="E19161" t="s">
        <v>66038</v>
      </c>
      <c r="F19161" t="s">
        <v>66038</v>
      </c>
    </row>
    <row r="19162" spans="1:6" x14ac:dyDescent="0.15">
      <c r="A19162" t="s">
        <v>9922</v>
      </c>
      <c r="B19162" t="s">
        <v>9838</v>
      </c>
      <c r="C19162" t="s">
        <v>9839</v>
      </c>
      <c r="D19162" t="s">
        <v>60962</v>
      </c>
      <c r="E19162" t="s">
        <v>78133</v>
      </c>
      <c r="F19162" t="s">
        <v>78133</v>
      </c>
    </row>
    <row r="19163" spans="1:6" x14ac:dyDescent="0.15">
      <c r="A19163" t="s">
        <v>9922</v>
      </c>
      <c r="B19163" t="s">
        <v>9842</v>
      </c>
      <c r="C19163" t="s">
        <v>9843</v>
      </c>
      <c r="D19163" t="s">
        <v>60963</v>
      </c>
      <c r="E19163" t="s">
        <v>78134</v>
      </c>
      <c r="F19163" t="s">
        <v>87119</v>
      </c>
    </row>
    <row r="19164" spans="1:6" x14ac:dyDescent="0.15">
      <c r="A19164" t="s">
        <v>9922</v>
      </c>
      <c r="B19164" t="s">
        <v>4487</v>
      </c>
      <c r="C19164" t="s">
        <v>4488</v>
      </c>
      <c r="D19164" t="s">
        <v>60964</v>
      </c>
      <c r="E19164" t="s">
        <v>78135</v>
      </c>
      <c r="F19164" t="s">
        <v>78135</v>
      </c>
    </row>
    <row r="19165" spans="1:6" x14ac:dyDescent="0.15">
      <c r="A19165" t="s">
        <v>9922</v>
      </c>
      <c r="B19165" t="s">
        <v>9846</v>
      </c>
      <c r="C19165" t="s">
        <v>9847</v>
      </c>
      <c r="D19165" t="s">
        <v>45929</v>
      </c>
      <c r="E19165" t="s">
        <v>65097</v>
      </c>
      <c r="F19165" t="s">
        <v>80378</v>
      </c>
    </row>
    <row r="19166" spans="1:6" x14ac:dyDescent="0.15">
      <c r="A19166" t="s">
        <v>9922</v>
      </c>
      <c r="B19166" t="s">
        <v>4499</v>
      </c>
      <c r="C19166" t="s">
        <v>4500</v>
      </c>
      <c r="D19166" t="s">
        <v>60965</v>
      </c>
      <c r="E19166" t="s">
        <v>78136</v>
      </c>
      <c r="F19166" t="s">
        <v>87120</v>
      </c>
    </row>
    <row r="19167" spans="1:6" x14ac:dyDescent="0.15">
      <c r="A19167" t="s">
        <v>9922</v>
      </c>
      <c r="B19167" t="s">
        <v>4509</v>
      </c>
      <c r="C19167" t="s">
        <v>4510</v>
      </c>
      <c r="D19167" t="s">
        <v>60966</v>
      </c>
      <c r="E19167" t="s">
        <v>71566</v>
      </c>
      <c r="F19167" t="s">
        <v>71566</v>
      </c>
    </row>
    <row r="19168" spans="1:6" x14ac:dyDescent="0.15">
      <c r="A19168" t="s">
        <v>9922</v>
      </c>
      <c r="B19168" t="s">
        <v>9848</v>
      </c>
      <c r="C19168" t="s">
        <v>9849</v>
      </c>
      <c r="D19168" t="s">
        <v>60967</v>
      </c>
      <c r="E19168" t="s">
        <v>78137</v>
      </c>
      <c r="F19168" t="s">
        <v>87121</v>
      </c>
    </row>
    <row r="19169" spans="1:6" x14ac:dyDescent="0.15">
      <c r="A19169" t="s">
        <v>9922</v>
      </c>
      <c r="B19169" t="s">
        <v>9850</v>
      </c>
      <c r="C19169" t="s">
        <v>9851</v>
      </c>
      <c r="D19169" t="s">
        <v>60968</v>
      </c>
      <c r="E19169" t="s">
        <v>69106</v>
      </c>
      <c r="F19169" t="s">
        <v>87122</v>
      </c>
    </row>
    <row r="19170" spans="1:6" x14ac:dyDescent="0.15">
      <c r="A19170" t="s">
        <v>9922</v>
      </c>
      <c r="B19170" t="s">
        <v>9852</v>
      </c>
      <c r="C19170" t="s">
        <v>9853</v>
      </c>
      <c r="D19170" t="s">
        <v>60969</v>
      </c>
      <c r="E19170" t="s">
        <v>78138</v>
      </c>
      <c r="F19170" t="s">
        <v>78138</v>
      </c>
    </row>
    <row r="19171" spans="1:6" x14ac:dyDescent="0.15">
      <c r="A19171" t="s">
        <v>9922</v>
      </c>
      <c r="B19171" t="s">
        <v>9854</v>
      </c>
      <c r="C19171" t="s">
        <v>9855</v>
      </c>
      <c r="D19171" t="s">
        <v>60970</v>
      </c>
      <c r="E19171" t="s">
        <v>63031</v>
      </c>
      <c r="F19171" t="s">
        <v>63031</v>
      </c>
    </row>
    <row r="19172" spans="1:6" x14ac:dyDescent="0.15">
      <c r="A19172" t="s">
        <v>9922</v>
      </c>
      <c r="B19172" t="s">
        <v>9856</v>
      </c>
      <c r="C19172" t="s">
        <v>9857</v>
      </c>
      <c r="D19172" t="s">
        <v>60971</v>
      </c>
      <c r="E19172" t="s">
        <v>78139</v>
      </c>
      <c r="F19172" t="s">
        <v>87123</v>
      </c>
    </row>
    <row r="19173" spans="1:6" x14ac:dyDescent="0.15">
      <c r="A19173" t="s">
        <v>9922</v>
      </c>
      <c r="B19173" t="s">
        <v>9858</v>
      </c>
      <c r="C19173" t="s">
        <v>9859</v>
      </c>
      <c r="D19173" t="s">
        <v>60972</v>
      </c>
      <c r="E19173" t="s">
        <v>78140</v>
      </c>
      <c r="F19173" t="s">
        <v>78140</v>
      </c>
    </row>
    <row r="19174" spans="1:6" x14ac:dyDescent="0.15">
      <c r="A19174" t="s">
        <v>9922</v>
      </c>
      <c r="B19174" t="s">
        <v>9860</v>
      </c>
      <c r="C19174" t="s">
        <v>9861</v>
      </c>
      <c r="D19174" t="s">
        <v>60973</v>
      </c>
      <c r="E19174" t="s">
        <v>78141</v>
      </c>
      <c r="F19174" t="s">
        <v>78141</v>
      </c>
    </row>
    <row r="19175" spans="1:6" x14ac:dyDescent="0.15">
      <c r="A19175" t="s">
        <v>9922</v>
      </c>
      <c r="B19175" t="s">
        <v>9862</v>
      </c>
      <c r="C19175" t="s">
        <v>9863</v>
      </c>
      <c r="D19175" t="s">
        <v>60974</v>
      </c>
      <c r="E19175" t="s">
        <v>78142</v>
      </c>
      <c r="F19175" t="s">
        <v>87124</v>
      </c>
    </row>
    <row r="19176" spans="1:6" x14ac:dyDescent="0.15">
      <c r="A19176" t="s">
        <v>9922</v>
      </c>
      <c r="B19176" t="s">
        <v>9864</v>
      </c>
      <c r="C19176" t="s">
        <v>9865</v>
      </c>
      <c r="D19176" t="s">
        <v>60975</v>
      </c>
      <c r="E19176" t="s">
        <v>78143</v>
      </c>
      <c r="F19176" t="s">
        <v>78143</v>
      </c>
    </row>
    <row r="19177" spans="1:6" x14ac:dyDescent="0.15">
      <c r="A19177" t="s">
        <v>9922</v>
      </c>
      <c r="B19177" t="s">
        <v>9866</v>
      </c>
      <c r="C19177" t="s">
        <v>9867</v>
      </c>
      <c r="D19177" t="s">
        <v>60976</v>
      </c>
      <c r="E19177" t="s">
        <v>78144</v>
      </c>
      <c r="F19177" t="s">
        <v>78144</v>
      </c>
    </row>
    <row r="19178" spans="1:6" x14ac:dyDescent="0.15">
      <c r="A19178" t="s">
        <v>9922</v>
      </c>
      <c r="B19178" t="s">
        <v>9868</v>
      </c>
      <c r="C19178" t="s">
        <v>9869</v>
      </c>
      <c r="D19178" t="s">
        <v>60977</v>
      </c>
      <c r="E19178" t="s">
        <v>78145</v>
      </c>
      <c r="F19178" t="s">
        <v>87125</v>
      </c>
    </row>
    <row r="19179" spans="1:6" x14ac:dyDescent="0.15">
      <c r="A19179" t="s">
        <v>9922</v>
      </c>
      <c r="B19179" t="s">
        <v>9872</v>
      </c>
      <c r="C19179" t="s">
        <v>9873</v>
      </c>
      <c r="D19179" t="s">
        <v>60978</v>
      </c>
      <c r="E19179" t="s">
        <v>78146</v>
      </c>
      <c r="F19179" t="s">
        <v>87126</v>
      </c>
    </row>
    <row r="19180" spans="1:6" x14ac:dyDescent="0.15">
      <c r="A19180" t="s">
        <v>9922</v>
      </c>
      <c r="B19180" t="s">
        <v>9874</v>
      </c>
      <c r="C19180" t="s">
        <v>9875</v>
      </c>
      <c r="D19180" t="s">
        <v>60979</v>
      </c>
      <c r="E19180" t="s">
        <v>78147</v>
      </c>
      <c r="F19180" t="s">
        <v>87127</v>
      </c>
    </row>
    <row r="19181" spans="1:6" x14ac:dyDescent="0.15">
      <c r="A19181" t="s">
        <v>9922</v>
      </c>
      <c r="B19181" t="s">
        <v>9876</v>
      </c>
      <c r="C19181" t="s">
        <v>9877</v>
      </c>
      <c r="D19181" t="s">
        <v>60980</v>
      </c>
      <c r="E19181" t="s">
        <v>78148</v>
      </c>
      <c r="F19181" t="s">
        <v>78148</v>
      </c>
    </row>
    <row r="19182" spans="1:6" x14ac:dyDescent="0.15">
      <c r="A19182" t="s">
        <v>9922</v>
      </c>
      <c r="B19182" t="s">
        <v>9878</v>
      </c>
      <c r="C19182" t="s">
        <v>9879</v>
      </c>
      <c r="D19182" t="s">
        <v>60981</v>
      </c>
      <c r="E19182" t="s">
        <v>78149</v>
      </c>
      <c r="F19182" t="s">
        <v>87128</v>
      </c>
    </row>
    <row r="19183" spans="1:6" x14ac:dyDescent="0.15">
      <c r="A19183" t="s">
        <v>9922</v>
      </c>
      <c r="B19183" t="s">
        <v>9880</v>
      </c>
      <c r="C19183" t="s">
        <v>9881</v>
      </c>
      <c r="D19183" t="s">
        <v>60982</v>
      </c>
      <c r="E19183" t="s">
        <v>78150</v>
      </c>
      <c r="F19183" t="s">
        <v>87129</v>
      </c>
    </row>
    <row r="19184" spans="1:6" x14ac:dyDescent="0.15">
      <c r="A19184" t="s">
        <v>9922</v>
      </c>
      <c r="B19184" t="s">
        <v>9882</v>
      </c>
      <c r="C19184" t="s">
        <v>9883</v>
      </c>
      <c r="D19184" t="s">
        <v>60983</v>
      </c>
      <c r="E19184" t="s">
        <v>78151</v>
      </c>
      <c r="F19184" t="s">
        <v>87130</v>
      </c>
    </row>
    <row r="19185" spans="1:6" x14ac:dyDescent="0.15">
      <c r="A19185" t="s">
        <v>9922</v>
      </c>
      <c r="B19185" t="s">
        <v>9884</v>
      </c>
      <c r="C19185" t="s">
        <v>9885</v>
      </c>
      <c r="D19185" t="s">
        <v>60984</v>
      </c>
      <c r="E19185" t="s">
        <v>78152</v>
      </c>
      <c r="F19185" t="s">
        <v>87131</v>
      </c>
    </row>
    <row r="19186" spans="1:6" x14ac:dyDescent="0.15">
      <c r="A19186" t="s">
        <v>9922</v>
      </c>
      <c r="B19186" t="s">
        <v>4519</v>
      </c>
      <c r="C19186" t="s">
        <v>4520</v>
      </c>
      <c r="D19186" t="s">
        <v>60985</v>
      </c>
      <c r="E19186" t="s">
        <v>76203</v>
      </c>
      <c r="F19186" t="s">
        <v>87132</v>
      </c>
    </row>
    <row r="19187" spans="1:6" x14ac:dyDescent="0.15">
      <c r="A19187" t="s">
        <v>9922</v>
      </c>
      <c r="B19187" t="s">
        <v>9886</v>
      </c>
      <c r="C19187" t="s">
        <v>9887</v>
      </c>
      <c r="D19187" t="s">
        <v>60986</v>
      </c>
      <c r="E19187" t="s">
        <v>78153</v>
      </c>
      <c r="F19187" t="s">
        <v>78153</v>
      </c>
    </row>
    <row r="19188" spans="1:6" x14ac:dyDescent="0.15">
      <c r="A19188" t="s">
        <v>9922</v>
      </c>
      <c r="B19188" t="s">
        <v>9888</v>
      </c>
      <c r="C19188" t="s">
        <v>9889</v>
      </c>
      <c r="D19188" t="s">
        <v>60987</v>
      </c>
      <c r="E19188" t="s">
        <v>78154</v>
      </c>
      <c r="F19188" t="s">
        <v>87133</v>
      </c>
    </row>
    <row r="19189" spans="1:6" x14ac:dyDescent="0.15">
      <c r="A19189" t="s">
        <v>9922</v>
      </c>
      <c r="B19189" t="s">
        <v>9890</v>
      </c>
      <c r="C19189" t="s">
        <v>9891</v>
      </c>
      <c r="D19189" t="s">
        <v>60988</v>
      </c>
      <c r="E19189" t="s">
        <v>78155</v>
      </c>
      <c r="F19189" t="s">
        <v>78155</v>
      </c>
    </row>
    <row r="19190" spans="1:6" x14ac:dyDescent="0.15">
      <c r="A19190" t="s">
        <v>9922</v>
      </c>
      <c r="B19190" t="s">
        <v>9892</v>
      </c>
      <c r="C19190" t="s">
        <v>9893</v>
      </c>
      <c r="D19190" t="s">
        <v>60989</v>
      </c>
      <c r="E19190" t="s">
        <v>78156</v>
      </c>
      <c r="F19190" t="s">
        <v>78156</v>
      </c>
    </row>
    <row r="19191" spans="1:6" x14ac:dyDescent="0.15">
      <c r="A19191" t="s">
        <v>9922</v>
      </c>
      <c r="B19191" t="s">
        <v>9894</v>
      </c>
      <c r="C19191" t="s">
        <v>9895</v>
      </c>
      <c r="D19191" t="s">
        <v>60990</v>
      </c>
      <c r="E19191" t="s">
        <v>73704</v>
      </c>
      <c r="F19191" t="s">
        <v>73704</v>
      </c>
    </row>
    <row r="19192" spans="1:6" x14ac:dyDescent="0.15">
      <c r="A19192" t="s">
        <v>9922</v>
      </c>
      <c r="B19192" t="s">
        <v>9896</v>
      </c>
      <c r="C19192" t="s">
        <v>9897</v>
      </c>
      <c r="D19192" t="s">
        <v>60991</v>
      </c>
      <c r="E19192" t="s">
        <v>78157</v>
      </c>
      <c r="F19192" t="s">
        <v>78157</v>
      </c>
    </row>
    <row r="19193" spans="1:6" x14ac:dyDescent="0.15">
      <c r="A19193" t="s">
        <v>9922</v>
      </c>
      <c r="B19193" t="s">
        <v>9898</v>
      </c>
      <c r="C19193" t="s">
        <v>9899</v>
      </c>
      <c r="D19193" t="s">
        <v>60992</v>
      </c>
      <c r="E19193" t="s">
        <v>78158</v>
      </c>
      <c r="F19193" t="s">
        <v>78158</v>
      </c>
    </row>
    <row r="19194" spans="1:6" x14ac:dyDescent="0.15">
      <c r="A19194" t="s">
        <v>9922</v>
      </c>
      <c r="B19194" t="s">
        <v>9900</v>
      </c>
      <c r="C19194" t="s">
        <v>9901</v>
      </c>
      <c r="D19194" t="s">
        <v>60993</v>
      </c>
      <c r="E19194" t="s">
        <v>78159</v>
      </c>
      <c r="F19194" t="s">
        <v>78159</v>
      </c>
    </row>
    <row r="19195" spans="1:6" x14ac:dyDescent="0.15">
      <c r="A19195" t="s">
        <v>9922</v>
      </c>
      <c r="B19195" t="s">
        <v>9902</v>
      </c>
      <c r="C19195" t="s">
        <v>9903</v>
      </c>
      <c r="D19195" t="s">
        <v>60994</v>
      </c>
      <c r="E19195" t="s">
        <v>75022</v>
      </c>
      <c r="F19195" t="s">
        <v>75022</v>
      </c>
    </row>
    <row r="19196" spans="1:6" x14ac:dyDescent="0.15">
      <c r="A19196" t="s">
        <v>9922</v>
      </c>
      <c r="B19196" t="s">
        <v>4541</v>
      </c>
      <c r="C19196" t="s">
        <v>4542</v>
      </c>
      <c r="D19196" t="s">
        <v>60995</v>
      </c>
      <c r="E19196" t="s">
        <v>78160</v>
      </c>
      <c r="F19196" t="s">
        <v>78160</v>
      </c>
    </row>
    <row r="19197" spans="1:6" x14ac:dyDescent="0.15">
      <c r="A19197" t="s">
        <v>9922</v>
      </c>
      <c r="B19197" t="s">
        <v>9904</v>
      </c>
      <c r="C19197" t="s">
        <v>9905</v>
      </c>
      <c r="D19197" t="s">
        <v>60996</v>
      </c>
      <c r="E19197" t="s">
        <v>78161</v>
      </c>
      <c r="F19197" t="s">
        <v>78161</v>
      </c>
    </row>
    <row r="19198" spans="1:6" x14ac:dyDescent="0.15">
      <c r="A19198" t="s">
        <v>9922</v>
      </c>
      <c r="B19198" t="s">
        <v>9906</v>
      </c>
      <c r="C19198" t="s">
        <v>9907</v>
      </c>
      <c r="D19198" t="s">
        <v>60997</v>
      </c>
      <c r="E19198" t="s">
        <v>78162</v>
      </c>
      <c r="F19198" t="s">
        <v>87134</v>
      </c>
    </row>
    <row r="19199" spans="1:6" x14ac:dyDescent="0.15">
      <c r="A19199" t="s">
        <v>9922</v>
      </c>
      <c r="B19199" t="s">
        <v>4547</v>
      </c>
      <c r="C19199" t="s">
        <v>4548</v>
      </c>
      <c r="D19199" t="s">
        <v>60998</v>
      </c>
      <c r="E19199" t="s">
        <v>78163</v>
      </c>
      <c r="F19199" t="s">
        <v>87135</v>
      </c>
    </row>
    <row r="19200" spans="1:6" x14ac:dyDescent="0.15">
      <c r="A19200" t="s">
        <v>9922</v>
      </c>
      <c r="B19200" t="s">
        <v>9914</v>
      </c>
      <c r="C19200" t="s">
        <v>9915</v>
      </c>
      <c r="D19200" t="s">
        <v>60999</v>
      </c>
      <c r="E19200" t="s">
        <v>78164</v>
      </c>
      <c r="F19200" t="s">
        <v>87136</v>
      </c>
    </row>
    <row r="19201" spans="1:6" x14ac:dyDescent="0.15">
      <c r="A19201" t="s">
        <v>9922</v>
      </c>
      <c r="B19201" t="s">
        <v>9920</v>
      </c>
      <c r="C19201" t="s">
        <v>9921</v>
      </c>
      <c r="D19201" t="s">
        <v>61000</v>
      </c>
      <c r="E19201" t="s">
        <v>78165</v>
      </c>
      <c r="F19201" t="s">
        <v>87137</v>
      </c>
    </row>
    <row r="19202" spans="1:6" x14ac:dyDescent="0.15">
      <c r="A19202" t="s">
        <v>35613</v>
      </c>
      <c r="B19202" t="s">
        <v>6</v>
      </c>
      <c r="C19202" t="s">
        <v>7</v>
      </c>
      <c r="D19202" t="s">
        <v>1711</v>
      </c>
      <c r="E19202" t="s">
        <v>2498</v>
      </c>
      <c r="F19202" t="s">
        <v>87138</v>
      </c>
    </row>
    <row r="19203" spans="1:6" x14ac:dyDescent="0.15">
      <c r="A19203" t="s">
        <v>35613</v>
      </c>
      <c r="B19203" t="s">
        <v>8</v>
      </c>
      <c r="C19203" t="s">
        <v>9</v>
      </c>
      <c r="D19203" t="s">
        <v>1712</v>
      </c>
      <c r="E19203" t="s">
        <v>2499</v>
      </c>
      <c r="F19203" t="s">
        <v>87139</v>
      </c>
    </row>
    <row r="19204" spans="1:6" x14ac:dyDescent="0.15">
      <c r="A19204" t="s">
        <v>35613</v>
      </c>
      <c r="B19204" t="s">
        <v>10</v>
      </c>
      <c r="C19204" t="s">
        <v>11</v>
      </c>
      <c r="D19204" t="s">
        <v>1713</v>
      </c>
      <c r="E19204" t="s">
        <v>2500</v>
      </c>
      <c r="F19204" t="s">
        <v>87140</v>
      </c>
    </row>
    <row r="19205" spans="1:6" x14ac:dyDescent="0.15">
      <c r="A19205" t="s">
        <v>35613</v>
      </c>
      <c r="B19205" t="s">
        <v>14</v>
      </c>
      <c r="C19205" t="s">
        <v>15</v>
      </c>
      <c r="D19205" t="s">
        <v>1316</v>
      </c>
      <c r="E19205" t="s">
        <v>2502</v>
      </c>
      <c r="F19205" t="s">
        <v>87141</v>
      </c>
    </row>
    <row r="19206" spans="1:6" x14ac:dyDescent="0.15">
      <c r="A19206" t="s">
        <v>35613</v>
      </c>
      <c r="B19206" t="s">
        <v>16</v>
      </c>
      <c r="C19206" t="s">
        <v>17</v>
      </c>
      <c r="D19206" t="s">
        <v>1715</v>
      </c>
      <c r="E19206" t="s">
        <v>2503</v>
      </c>
      <c r="F19206" t="s">
        <v>2503</v>
      </c>
    </row>
    <row r="19207" spans="1:6" x14ac:dyDescent="0.15">
      <c r="A19207" t="s">
        <v>35613</v>
      </c>
      <c r="B19207" t="s">
        <v>18</v>
      </c>
      <c r="C19207" t="s">
        <v>19</v>
      </c>
      <c r="D19207" t="s">
        <v>1716</v>
      </c>
      <c r="E19207" t="s">
        <v>2504</v>
      </c>
      <c r="F19207" t="s">
        <v>87142</v>
      </c>
    </row>
    <row r="19208" spans="1:6" x14ac:dyDescent="0.15">
      <c r="A19208" t="s">
        <v>35613</v>
      </c>
      <c r="B19208" t="s">
        <v>20</v>
      </c>
      <c r="C19208" t="s">
        <v>21</v>
      </c>
      <c r="D19208" t="s">
        <v>1717</v>
      </c>
      <c r="E19208" t="s">
        <v>2505</v>
      </c>
      <c r="F19208" t="s">
        <v>87143</v>
      </c>
    </row>
    <row r="19209" spans="1:6" x14ac:dyDescent="0.15">
      <c r="A19209" t="s">
        <v>35613</v>
      </c>
      <c r="B19209" t="s">
        <v>26</v>
      </c>
      <c r="C19209" t="s">
        <v>27</v>
      </c>
      <c r="D19209" t="s">
        <v>1720</v>
      </c>
      <c r="E19209" t="s">
        <v>2508</v>
      </c>
      <c r="F19209" t="s">
        <v>87144</v>
      </c>
    </row>
    <row r="19210" spans="1:6" x14ac:dyDescent="0.15">
      <c r="A19210" t="s">
        <v>35613</v>
      </c>
      <c r="B19210" t="s">
        <v>28</v>
      </c>
      <c r="C19210" t="s">
        <v>29</v>
      </c>
      <c r="D19210" t="s">
        <v>1317</v>
      </c>
      <c r="E19210" t="s">
        <v>2509</v>
      </c>
      <c r="F19210" t="s">
        <v>87145</v>
      </c>
    </row>
    <row r="19211" spans="1:6" x14ac:dyDescent="0.15">
      <c r="A19211" t="s">
        <v>35613</v>
      </c>
      <c r="B19211" t="s">
        <v>30</v>
      </c>
      <c r="C19211" t="s">
        <v>31</v>
      </c>
      <c r="D19211" t="s">
        <v>1721</v>
      </c>
      <c r="E19211" t="s">
        <v>2510</v>
      </c>
      <c r="F19211" t="s">
        <v>87146</v>
      </c>
    </row>
    <row r="19212" spans="1:6" x14ac:dyDescent="0.15">
      <c r="A19212" t="s">
        <v>35613</v>
      </c>
      <c r="B19212" t="s">
        <v>32</v>
      </c>
      <c r="C19212" t="s">
        <v>33</v>
      </c>
      <c r="D19212" t="s">
        <v>1722</v>
      </c>
      <c r="E19212" t="s">
        <v>2511</v>
      </c>
      <c r="F19212" t="s">
        <v>79403</v>
      </c>
    </row>
    <row r="19213" spans="1:6" x14ac:dyDescent="0.15">
      <c r="A19213" t="s">
        <v>35613</v>
      </c>
      <c r="B19213" t="s">
        <v>34</v>
      </c>
      <c r="C19213" t="s">
        <v>35</v>
      </c>
      <c r="D19213" t="s">
        <v>1723</v>
      </c>
      <c r="E19213" t="s">
        <v>2512</v>
      </c>
      <c r="F19213" t="s">
        <v>87147</v>
      </c>
    </row>
    <row r="19214" spans="1:6" x14ac:dyDescent="0.15">
      <c r="A19214" t="s">
        <v>35613</v>
      </c>
      <c r="B19214" t="s">
        <v>36</v>
      </c>
      <c r="C19214" t="s">
        <v>37</v>
      </c>
      <c r="D19214" t="s">
        <v>1724</v>
      </c>
      <c r="E19214" t="s">
        <v>2513</v>
      </c>
      <c r="F19214" t="s">
        <v>87148</v>
      </c>
    </row>
    <row r="19215" spans="1:6" x14ac:dyDescent="0.15">
      <c r="A19215" t="s">
        <v>35613</v>
      </c>
      <c r="B19215" t="s">
        <v>38</v>
      </c>
      <c r="C19215" t="s">
        <v>39</v>
      </c>
      <c r="D19215" t="s">
        <v>1725</v>
      </c>
      <c r="E19215" t="s">
        <v>2514</v>
      </c>
      <c r="F19215" t="s">
        <v>2514</v>
      </c>
    </row>
    <row r="19216" spans="1:6" x14ac:dyDescent="0.15">
      <c r="A19216" t="s">
        <v>35613</v>
      </c>
      <c r="B19216" t="s">
        <v>40</v>
      </c>
      <c r="C19216" t="s">
        <v>41</v>
      </c>
      <c r="D19216" t="s">
        <v>1726</v>
      </c>
      <c r="E19216" t="s">
        <v>2515</v>
      </c>
      <c r="F19216" t="s">
        <v>2515</v>
      </c>
    </row>
    <row r="19217" spans="1:6" x14ac:dyDescent="0.15">
      <c r="A19217" t="s">
        <v>35613</v>
      </c>
      <c r="B19217" t="s">
        <v>44</v>
      </c>
      <c r="C19217" t="s">
        <v>45</v>
      </c>
      <c r="D19217" t="s">
        <v>1728</v>
      </c>
      <c r="E19217" t="s">
        <v>2517</v>
      </c>
      <c r="F19217" t="s">
        <v>87149</v>
      </c>
    </row>
    <row r="19218" spans="1:6" x14ac:dyDescent="0.15">
      <c r="A19218" t="s">
        <v>35613</v>
      </c>
      <c r="B19218" t="s">
        <v>46</v>
      </c>
      <c r="C19218" t="s">
        <v>47</v>
      </c>
      <c r="D19218" t="s">
        <v>1729</v>
      </c>
      <c r="E19218" t="s">
        <v>2518</v>
      </c>
      <c r="F19218" t="s">
        <v>87150</v>
      </c>
    </row>
    <row r="19219" spans="1:6" x14ac:dyDescent="0.15">
      <c r="A19219" t="s">
        <v>35613</v>
      </c>
      <c r="B19219" t="s">
        <v>50</v>
      </c>
      <c r="C19219" t="s">
        <v>51</v>
      </c>
      <c r="D19219" t="s">
        <v>1731</v>
      </c>
      <c r="E19219" t="s">
        <v>2520</v>
      </c>
      <c r="F19219" t="s">
        <v>87151</v>
      </c>
    </row>
    <row r="19220" spans="1:6" x14ac:dyDescent="0.15">
      <c r="A19220" t="s">
        <v>35613</v>
      </c>
      <c r="B19220" t="s">
        <v>52</v>
      </c>
      <c r="C19220" t="s">
        <v>53</v>
      </c>
      <c r="D19220" t="s">
        <v>2174</v>
      </c>
      <c r="E19220" t="s">
        <v>2521</v>
      </c>
      <c r="F19220" t="s">
        <v>87152</v>
      </c>
    </row>
    <row r="19221" spans="1:6" x14ac:dyDescent="0.15">
      <c r="A19221" t="s">
        <v>35613</v>
      </c>
      <c r="B19221" t="s">
        <v>54</v>
      </c>
      <c r="C19221" t="s">
        <v>55</v>
      </c>
      <c r="D19221" t="s">
        <v>1732</v>
      </c>
      <c r="E19221" t="s">
        <v>2522</v>
      </c>
      <c r="F19221" t="s">
        <v>2522</v>
      </c>
    </row>
    <row r="19222" spans="1:6" x14ac:dyDescent="0.15">
      <c r="A19222" t="s">
        <v>35613</v>
      </c>
      <c r="B19222" t="s">
        <v>56</v>
      </c>
      <c r="C19222" t="s">
        <v>57</v>
      </c>
      <c r="D19222" t="s">
        <v>1733</v>
      </c>
      <c r="E19222" t="s">
        <v>2523</v>
      </c>
      <c r="F19222" t="s">
        <v>2523</v>
      </c>
    </row>
    <row r="19223" spans="1:6" x14ac:dyDescent="0.15">
      <c r="A19223" t="s">
        <v>35613</v>
      </c>
      <c r="B19223" t="s">
        <v>58</v>
      </c>
      <c r="C19223" t="s">
        <v>59</v>
      </c>
      <c r="D19223" t="s">
        <v>1734</v>
      </c>
      <c r="E19223" t="s">
        <v>2524</v>
      </c>
      <c r="F19223" t="s">
        <v>2524</v>
      </c>
    </row>
    <row r="19224" spans="1:6" x14ac:dyDescent="0.15">
      <c r="A19224" t="s">
        <v>35613</v>
      </c>
      <c r="B19224" t="s">
        <v>60</v>
      </c>
      <c r="C19224" t="s">
        <v>61</v>
      </c>
      <c r="D19224" t="s">
        <v>1735</v>
      </c>
      <c r="E19224" t="s">
        <v>2525</v>
      </c>
      <c r="F19224" t="s">
        <v>87153</v>
      </c>
    </row>
    <row r="19225" spans="1:6" x14ac:dyDescent="0.15">
      <c r="A19225" t="s">
        <v>35613</v>
      </c>
      <c r="B19225" t="s">
        <v>62</v>
      </c>
      <c r="C19225" t="s">
        <v>63</v>
      </c>
      <c r="D19225" t="s">
        <v>1736</v>
      </c>
      <c r="E19225" t="s">
        <v>2526</v>
      </c>
      <c r="F19225" t="s">
        <v>87154</v>
      </c>
    </row>
    <row r="19226" spans="1:6" x14ac:dyDescent="0.15">
      <c r="A19226" t="s">
        <v>35613</v>
      </c>
      <c r="B19226" t="s">
        <v>64</v>
      </c>
      <c r="C19226" t="s">
        <v>65</v>
      </c>
      <c r="D19226" t="s">
        <v>1318</v>
      </c>
      <c r="E19226" t="s">
        <v>2527</v>
      </c>
      <c r="F19226" t="s">
        <v>2527</v>
      </c>
    </row>
    <row r="19227" spans="1:6" x14ac:dyDescent="0.15">
      <c r="A19227" t="s">
        <v>35613</v>
      </c>
      <c r="B19227" t="s">
        <v>66</v>
      </c>
      <c r="C19227" t="s">
        <v>67</v>
      </c>
      <c r="D19227" t="s">
        <v>1737</v>
      </c>
      <c r="E19227" t="s">
        <v>2528</v>
      </c>
      <c r="F19227" t="s">
        <v>82607</v>
      </c>
    </row>
    <row r="19228" spans="1:6" x14ac:dyDescent="0.15">
      <c r="A19228" t="s">
        <v>35613</v>
      </c>
      <c r="B19228" t="s">
        <v>68</v>
      </c>
      <c r="C19228" t="s">
        <v>69</v>
      </c>
      <c r="D19228" t="s">
        <v>1738</v>
      </c>
      <c r="E19228" t="s">
        <v>2529</v>
      </c>
      <c r="F19228" t="s">
        <v>2529</v>
      </c>
    </row>
    <row r="19229" spans="1:6" x14ac:dyDescent="0.15">
      <c r="A19229" t="s">
        <v>35613</v>
      </c>
      <c r="B19229" t="s">
        <v>70</v>
      </c>
      <c r="C19229" t="s">
        <v>71</v>
      </c>
      <c r="D19229" t="s">
        <v>1739</v>
      </c>
      <c r="E19229" t="s">
        <v>2530</v>
      </c>
      <c r="F19229" t="s">
        <v>87155</v>
      </c>
    </row>
    <row r="19230" spans="1:6" x14ac:dyDescent="0.15">
      <c r="A19230" t="s">
        <v>35613</v>
      </c>
      <c r="B19230" t="s">
        <v>72</v>
      </c>
      <c r="C19230" t="s">
        <v>73</v>
      </c>
      <c r="D19230" t="s">
        <v>1740</v>
      </c>
      <c r="E19230" t="s">
        <v>2531</v>
      </c>
      <c r="F19230" t="s">
        <v>87156</v>
      </c>
    </row>
    <row r="19231" spans="1:6" x14ac:dyDescent="0.15">
      <c r="A19231" t="s">
        <v>35613</v>
      </c>
      <c r="B19231" t="s">
        <v>78</v>
      </c>
      <c r="C19231" t="s">
        <v>79</v>
      </c>
      <c r="D19231" t="s">
        <v>1742</v>
      </c>
      <c r="E19231" t="s">
        <v>2534</v>
      </c>
      <c r="F19231" t="s">
        <v>2534</v>
      </c>
    </row>
    <row r="19232" spans="1:6" x14ac:dyDescent="0.15">
      <c r="A19232" t="s">
        <v>35613</v>
      </c>
      <c r="B19232" t="s">
        <v>80</v>
      </c>
      <c r="C19232" t="s">
        <v>81</v>
      </c>
      <c r="D19232" t="s">
        <v>1743</v>
      </c>
      <c r="E19232" t="s">
        <v>2535</v>
      </c>
      <c r="F19232" t="s">
        <v>2535</v>
      </c>
    </row>
    <row r="19233" spans="1:6" x14ac:dyDescent="0.15">
      <c r="A19233" t="s">
        <v>35613</v>
      </c>
      <c r="B19233" t="s">
        <v>82</v>
      </c>
      <c r="C19233" t="s">
        <v>83</v>
      </c>
      <c r="D19233" t="s">
        <v>1744</v>
      </c>
      <c r="E19233" t="s">
        <v>2536</v>
      </c>
      <c r="F19233" t="s">
        <v>87157</v>
      </c>
    </row>
    <row r="19234" spans="1:6" x14ac:dyDescent="0.15">
      <c r="A19234" t="s">
        <v>35613</v>
      </c>
      <c r="B19234" t="s">
        <v>84</v>
      </c>
      <c r="C19234" t="s">
        <v>85</v>
      </c>
      <c r="D19234" t="s">
        <v>2176</v>
      </c>
      <c r="E19234" t="s">
        <v>2537</v>
      </c>
      <c r="F19234" t="s">
        <v>87158</v>
      </c>
    </row>
    <row r="19235" spans="1:6" x14ac:dyDescent="0.15">
      <c r="A19235" t="s">
        <v>35613</v>
      </c>
      <c r="B19235" t="s">
        <v>88</v>
      </c>
      <c r="C19235" t="s">
        <v>89</v>
      </c>
      <c r="D19235" t="s">
        <v>1319</v>
      </c>
      <c r="E19235" t="s">
        <v>2539</v>
      </c>
      <c r="F19235" t="s">
        <v>87159</v>
      </c>
    </row>
    <row r="19236" spans="1:6" x14ac:dyDescent="0.15">
      <c r="A19236" t="s">
        <v>35613</v>
      </c>
      <c r="B19236" t="s">
        <v>90</v>
      </c>
      <c r="C19236" t="s">
        <v>91</v>
      </c>
      <c r="D19236" t="s">
        <v>1746</v>
      </c>
      <c r="E19236" t="s">
        <v>2540</v>
      </c>
      <c r="F19236" t="s">
        <v>2540</v>
      </c>
    </row>
    <row r="19237" spans="1:6" x14ac:dyDescent="0.15">
      <c r="A19237" t="s">
        <v>35613</v>
      </c>
      <c r="B19237" t="s">
        <v>92</v>
      </c>
      <c r="C19237" t="s">
        <v>93</v>
      </c>
      <c r="D19237" t="s">
        <v>1320</v>
      </c>
      <c r="E19237" t="s">
        <v>2541</v>
      </c>
      <c r="F19237" t="s">
        <v>87160</v>
      </c>
    </row>
    <row r="19238" spans="1:6" x14ac:dyDescent="0.15">
      <c r="A19238" t="s">
        <v>35613</v>
      </c>
      <c r="B19238" t="s">
        <v>94</v>
      </c>
      <c r="C19238" t="s">
        <v>95</v>
      </c>
      <c r="D19238" t="s">
        <v>1747</v>
      </c>
      <c r="E19238" t="s">
        <v>2542</v>
      </c>
      <c r="F19238" t="s">
        <v>2542</v>
      </c>
    </row>
    <row r="19239" spans="1:6" x14ac:dyDescent="0.15">
      <c r="A19239" t="s">
        <v>35613</v>
      </c>
      <c r="B19239" t="s">
        <v>96</v>
      </c>
      <c r="C19239" t="s">
        <v>97</v>
      </c>
      <c r="D19239" t="s">
        <v>1748</v>
      </c>
      <c r="E19239" t="s">
        <v>2543</v>
      </c>
      <c r="F19239" t="s">
        <v>87161</v>
      </c>
    </row>
    <row r="19240" spans="1:6" x14ac:dyDescent="0.15">
      <c r="A19240" t="s">
        <v>35613</v>
      </c>
      <c r="B19240" t="s">
        <v>98</v>
      </c>
      <c r="C19240" t="s">
        <v>99</v>
      </c>
      <c r="D19240" t="s">
        <v>1749</v>
      </c>
      <c r="E19240" t="s">
        <v>2544</v>
      </c>
      <c r="F19240" t="s">
        <v>87162</v>
      </c>
    </row>
    <row r="19241" spans="1:6" x14ac:dyDescent="0.15">
      <c r="A19241" t="s">
        <v>35613</v>
      </c>
      <c r="B19241" t="s">
        <v>100</v>
      </c>
      <c r="C19241" t="s">
        <v>101</v>
      </c>
      <c r="D19241" t="s">
        <v>2177</v>
      </c>
      <c r="E19241" t="s">
        <v>2545</v>
      </c>
      <c r="F19241" t="s">
        <v>87163</v>
      </c>
    </row>
    <row r="19242" spans="1:6" x14ac:dyDescent="0.15">
      <c r="A19242" t="s">
        <v>35613</v>
      </c>
      <c r="B19242" t="s">
        <v>102</v>
      </c>
      <c r="C19242" t="s">
        <v>103</v>
      </c>
      <c r="D19242" t="s">
        <v>1321</v>
      </c>
      <c r="E19242" t="s">
        <v>2546</v>
      </c>
      <c r="F19242" t="s">
        <v>87164</v>
      </c>
    </row>
    <row r="19243" spans="1:6" x14ac:dyDescent="0.15">
      <c r="A19243" t="s">
        <v>35613</v>
      </c>
      <c r="B19243" t="s">
        <v>106</v>
      </c>
      <c r="C19243" t="s">
        <v>107</v>
      </c>
      <c r="D19243" t="s">
        <v>1750</v>
      </c>
      <c r="E19243" t="s">
        <v>2548</v>
      </c>
      <c r="F19243" t="s">
        <v>87165</v>
      </c>
    </row>
    <row r="19244" spans="1:6" x14ac:dyDescent="0.15">
      <c r="A19244" t="s">
        <v>35613</v>
      </c>
      <c r="B19244" t="s">
        <v>108</v>
      </c>
      <c r="C19244" t="s">
        <v>109</v>
      </c>
      <c r="D19244" t="s">
        <v>1751</v>
      </c>
      <c r="E19244" t="s">
        <v>2549</v>
      </c>
      <c r="F19244" t="s">
        <v>2549</v>
      </c>
    </row>
    <row r="19245" spans="1:6" x14ac:dyDescent="0.15">
      <c r="A19245" t="s">
        <v>35613</v>
      </c>
      <c r="B19245" t="s">
        <v>110</v>
      </c>
      <c r="C19245" t="s">
        <v>111</v>
      </c>
      <c r="D19245" t="s">
        <v>1322</v>
      </c>
      <c r="E19245" t="s">
        <v>2550</v>
      </c>
      <c r="F19245" t="s">
        <v>87166</v>
      </c>
    </row>
    <row r="19246" spans="1:6" x14ac:dyDescent="0.15">
      <c r="A19246" t="s">
        <v>35613</v>
      </c>
      <c r="B19246" t="s">
        <v>112</v>
      </c>
      <c r="C19246" t="s">
        <v>113</v>
      </c>
      <c r="D19246" t="s">
        <v>2179</v>
      </c>
      <c r="E19246" t="s">
        <v>2551</v>
      </c>
      <c r="F19246" t="s">
        <v>87167</v>
      </c>
    </row>
    <row r="19247" spans="1:6" x14ac:dyDescent="0.15">
      <c r="A19247" t="s">
        <v>35613</v>
      </c>
      <c r="B19247" t="s">
        <v>114</v>
      </c>
      <c r="C19247" t="s">
        <v>115</v>
      </c>
      <c r="D19247" t="s">
        <v>1752</v>
      </c>
      <c r="E19247" t="s">
        <v>2552</v>
      </c>
      <c r="F19247" t="s">
        <v>2552</v>
      </c>
    </row>
    <row r="19248" spans="1:6" x14ac:dyDescent="0.15">
      <c r="A19248" t="s">
        <v>35613</v>
      </c>
      <c r="B19248" t="s">
        <v>116</v>
      </c>
      <c r="C19248" t="s">
        <v>117</v>
      </c>
      <c r="D19248" t="s">
        <v>1753</v>
      </c>
      <c r="E19248" t="s">
        <v>2553</v>
      </c>
      <c r="F19248" t="s">
        <v>2553</v>
      </c>
    </row>
    <row r="19249" spans="1:6" x14ac:dyDescent="0.15">
      <c r="A19249" t="s">
        <v>35613</v>
      </c>
      <c r="B19249" t="s">
        <v>118</v>
      </c>
      <c r="C19249" t="s">
        <v>119</v>
      </c>
      <c r="D19249" t="s">
        <v>1754</v>
      </c>
      <c r="E19249" t="s">
        <v>2554</v>
      </c>
      <c r="F19249" t="s">
        <v>87168</v>
      </c>
    </row>
    <row r="19250" spans="1:6" x14ac:dyDescent="0.15">
      <c r="A19250" t="s">
        <v>35613</v>
      </c>
      <c r="B19250" t="s">
        <v>120</v>
      </c>
      <c r="C19250" t="s">
        <v>121</v>
      </c>
      <c r="D19250" t="s">
        <v>1755</v>
      </c>
      <c r="E19250" t="s">
        <v>2555</v>
      </c>
      <c r="F19250" t="s">
        <v>2555</v>
      </c>
    </row>
    <row r="19251" spans="1:6" x14ac:dyDescent="0.15">
      <c r="A19251" t="s">
        <v>35613</v>
      </c>
      <c r="B19251" t="s">
        <v>122</v>
      </c>
      <c r="C19251" t="s">
        <v>123</v>
      </c>
      <c r="D19251" t="s">
        <v>2180</v>
      </c>
      <c r="E19251" t="s">
        <v>2556</v>
      </c>
      <c r="F19251" t="s">
        <v>87169</v>
      </c>
    </row>
    <row r="19252" spans="1:6" x14ac:dyDescent="0.15">
      <c r="A19252" t="s">
        <v>35613</v>
      </c>
      <c r="B19252" t="s">
        <v>124</v>
      </c>
      <c r="C19252" t="s">
        <v>125</v>
      </c>
      <c r="D19252" t="s">
        <v>1756</v>
      </c>
      <c r="E19252" t="s">
        <v>2557</v>
      </c>
      <c r="F19252" t="s">
        <v>87170</v>
      </c>
    </row>
    <row r="19253" spans="1:6" x14ac:dyDescent="0.15">
      <c r="A19253" t="s">
        <v>35613</v>
      </c>
      <c r="B19253" t="s">
        <v>126</v>
      </c>
      <c r="C19253" t="s">
        <v>127</v>
      </c>
      <c r="D19253" t="s">
        <v>1757</v>
      </c>
      <c r="E19253" t="s">
        <v>2558</v>
      </c>
      <c r="F19253" t="s">
        <v>2558</v>
      </c>
    </row>
    <row r="19254" spans="1:6" x14ac:dyDescent="0.15">
      <c r="A19254" t="s">
        <v>35613</v>
      </c>
      <c r="B19254" t="s">
        <v>128</v>
      </c>
      <c r="C19254" t="s">
        <v>129</v>
      </c>
      <c r="D19254" t="s">
        <v>1758</v>
      </c>
      <c r="E19254" t="s">
        <v>2559</v>
      </c>
      <c r="F19254" t="s">
        <v>87171</v>
      </c>
    </row>
    <row r="19255" spans="1:6" x14ac:dyDescent="0.15">
      <c r="A19255" t="s">
        <v>35613</v>
      </c>
      <c r="B19255" t="s">
        <v>130</v>
      </c>
      <c r="C19255" t="s">
        <v>131</v>
      </c>
      <c r="D19255" t="s">
        <v>1759</v>
      </c>
      <c r="E19255" t="s">
        <v>2560</v>
      </c>
      <c r="F19255" t="s">
        <v>2560</v>
      </c>
    </row>
    <row r="19256" spans="1:6" x14ac:dyDescent="0.15">
      <c r="A19256" t="s">
        <v>35613</v>
      </c>
      <c r="B19256" t="s">
        <v>132</v>
      </c>
      <c r="C19256" t="s">
        <v>133</v>
      </c>
      <c r="D19256" t="s">
        <v>1760</v>
      </c>
      <c r="E19256" t="s">
        <v>2561</v>
      </c>
      <c r="F19256" t="s">
        <v>87172</v>
      </c>
    </row>
    <row r="19257" spans="1:6" x14ac:dyDescent="0.15">
      <c r="A19257" t="s">
        <v>35613</v>
      </c>
      <c r="B19257" t="s">
        <v>134</v>
      </c>
      <c r="C19257" t="s">
        <v>135</v>
      </c>
      <c r="D19257" t="s">
        <v>1323</v>
      </c>
      <c r="E19257" t="s">
        <v>2562</v>
      </c>
      <c r="F19257" t="s">
        <v>87173</v>
      </c>
    </row>
    <row r="19258" spans="1:6" x14ac:dyDescent="0.15">
      <c r="A19258" t="s">
        <v>35613</v>
      </c>
      <c r="B19258" t="s">
        <v>136</v>
      </c>
      <c r="C19258" t="s">
        <v>137</v>
      </c>
      <c r="D19258" t="s">
        <v>1761</v>
      </c>
      <c r="E19258" t="s">
        <v>2563</v>
      </c>
      <c r="F19258" t="s">
        <v>87174</v>
      </c>
    </row>
    <row r="19259" spans="1:6" x14ac:dyDescent="0.15">
      <c r="A19259" t="s">
        <v>35613</v>
      </c>
      <c r="B19259" t="s">
        <v>138</v>
      </c>
      <c r="C19259" t="s">
        <v>139</v>
      </c>
      <c r="D19259" t="s">
        <v>1762</v>
      </c>
      <c r="E19259" t="s">
        <v>2564</v>
      </c>
      <c r="F19259" t="s">
        <v>87175</v>
      </c>
    </row>
    <row r="19260" spans="1:6" x14ac:dyDescent="0.15">
      <c r="A19260" t="s">
        <v>35613</v>
      </c>
      <c r="B19260" t="s">
        <v>140</v>
      </c>
      <c r="C19260" t="s">
        <v>141</v>
      </c>
      <c r="D19260" t="s">
        <v>1763</v>
      </c>
      <c r="E19260" t="s">
        <v>2565</v>
      </c>
      <c r="F19260" t="s">
        <v>87176</v>
      </c>
    </row>
    <row r="19261" spans="1:6" x14ac:dyDescent="0.15">
      <c r="A19261" t="s">
        <v>35613</v>
      </c>
      <c r="B19261" t="s">
        <v>142</v>
      </c>
      <c r="C19261" t="s">
        <v>143</v>
      </c>
      <c r="D19261" t="s">
        <v>1764</v>
      </c>
      <c r="E19261" t="s">
        <v>2566</v>
      </c>
      <c r="F19261" t="s">
        <v>87177</v>
      </c>
    </row>
    <row r="19262" spans="1:6" x14ac:dyDescent="0.15">
      <c r="A19262" t="s">
        <v>35613</v>
      </c>
      <c r="B19262" t="s">
        <v>144</v>
      </c>
      <c r="C19262" t="s">
        <v>145</v>
      </c>
      <c r="D19262" t="s">
        <v>1324</v>
      </c>
      <c r="E19262" t="s">
        <v>2567</v>
      </c>
      <c r="F19262" t="s">
        <v>87178</v>
      </c>
    </row>
    <row r="19263" spans="1:6" x14ac:dyDescent="0.15">
      <c r="A19263" t="s">
        <v>35613</v>
      </c>
      <c r="B19263" t="s">
        <v>146</v>
      </c>
      <c r="C19263" t="s">
        <v>147</v>
      </c>
      <c r="D19263" t="s">
        <v>1325</v>
      </c>
      <c r="E19263" t="s">
        <v>2568</v>
      </c>
      <c r="F19263" t="s">
        <v>81123</v>
      </c>
    </row>
    <row r="19264" spans="1:6" x14ac:dyDescent="0.15">
      <c r="A19264" t="s">
        <v>35613</v>
      </c>
      <c r="B19264" t="s">
        <v>148</v>
      </c>
      <c r="C19264" t="s">
        <v>149</v>
      </c>
      <c r="D19264" t="s">
        <v>1765</v>
      </c>
      <c r="E19264" t="s">
        <v>2569</v>
      </c>
      <c r="F19264" t="s">
        <v>87179</v>
      </c>
    </row>
    <row r="19265" spans="1:6" x14ac:dyDescent="0.15">
      <c r="A19265" t="s">
        <v>35613</v>
      </c>
      <c r="B19265" t="s">
        <v>150</v>
      </c>
      <c r="C19265" t="s">
        <v>151</v>
      </c>
      <c r="D19265" t="s">
        <v>1766</v>
      </c>
      <c r="E19265" t="s">
        <v>2570</v>
      </c>
      <c r="F19265" t="s">
        <v>2570</v>
      </c>
    </row>
    <row r="19266" spans="1:6" x14ac:dyDescent="0.15">
      <c r="A19266" t="s">
        <v>35613</v>
      </c>
      <c r="B19266" t="s">
        <v>156</v>
      </c>
      <c r="C19266" t="s">
        <v>157</v>
      </c>
      <c r="D19266" t="s">
        <v>1327</v>
      </c>
      <c r="E19266" t="s">
        <v>2573</v>
      </c>
      <c r="F19266" t="s">
        <v>2573</v>
      </c>
    </row>
    <row r="19267" spans="1:6" x14ac:dyDescent="0.15">
      <c r="A19267" t="s">
        <v>35613</v>
      </c>
      <c r="B19267" t="s">
        <v>158</v>
      </c>
      <c r="C19267" t="s">
        <v>159</v>
      </c>
      <c r="D19267" t="s">
        <v>1328</v>
      </c>
      <c r="E19267" t="s">
        <v>2574</v>
      </c>
      <c r="F19267" t="s">
        <v>87180</v>
      </c>
    </row>
    <row r="19268" spans="1:6" x14ac:dyDescent="0.15">
      <c r="A19268" t="s">
        <v>35613</v>
      </c>
      <c r="B19268" t="s">
        <v>160</v>
      </c>
      <c r="C19268" t="s">
        <v>161</v>
      </c>
      <c r="D19268" t="s">
        <v>1329</v>
      </c>
      <c r="E19268" t="s">
        <v>2575</v>
      </c>
      <c r="F19268" t="s">
        <v>84332</v>
      </c>
    </row>
    <row r="19269" spans="1:6" x14ac:dyDescent="0.15">
      <c r="A19269" t="s">
        <v>35613</v>
      </c>
      <c r="B19269" t="s">
        <v>162</v>
      </c>
      <c r="C19269" t="s">
        <v>163</v>
      </c>
      <c r="D19269" t="s">
        <v>1768</v>
      </c>
      <c r="E19269" t="s">
        <v>2576</v>
      </c>
      <c r="F19269" t="s">
        <v>2576</v>
      </c>
    </row>
    <row r="19270" spans="1:6" x14ac:dyDescent="0.15">
      <c r="A19270" t="s">
        <v>35613</v>
      </c>
      <c r="B19270" t="s">
        <v>164</v>
      </c>
      <c r="C19270" t="s">
        <v>165</v>
      </c>
      <c r="D19270" t="s">
        <v>1769</v>
      </c>
      <c r="E19270" t="s">
        <v>2577</v>
      </c>
      <c r="F19270" t="s">
        <v>2577</v>
      </c>
    </row>
    <row r="19271" spans="1:6" x14ac:dyDescent="0.15">
      <c r="A19271" t="s">
        <v>35613</v>
      </c>
      <c r="B19271" t="s">
        <v>166</v>
      </c>
      <c r="C19271" t="s">
        <v>167</v>
      </c>
      <c r="D19271" t="s">
        <v>1770</v>
      </c>
      <c r="E19271" t="s">
        <v>2578</v>
      </c>
      <c r="F19271" t="s">
        <v>87181</v>
      </c>
    </row>
    <row r="19272" spans="1:6" x14ac:dyDescent="0.15">
      <c r="A19272" t="s">
        <v>35613</v>
      </c>
      <c r="B19272" t="s">
        <v>168</v>
      </c>
      <c r="C19272" t="s">
        <v>169</v>
      </c>
      <c r="D19272" t="s">
        <v>1771</v>
      </c>
      <c r="E19272" t="s">
        <v>2579</v>
      </c>
      <c r="F19272" t="s">
        <v>87182</v>
      </c>
    </row>
    <row r="19273" spans="1:6" x14ac:dyDescent="0.15">
      <c r="A19273" t="s">
        <v>35613</v>
      </c>
      <c r="B19273" t="s">
        <v>170</v>
      </c>
      <c r="C19273" t="s">
        <v>171</v>
      </c>
      <c r="D19273" t="s">
        <v>1772</v>
      </c>
      <c r="E19273" t="s">
        <v>2580</v>
      </c>
      <c r="F19273" t="s">
        <v>2580</v>
      </c>
    </row>
    <row r="19274" spans="1:6" x14ac:dyDescent="0.15">
      <c r="A19274" t="s">
        <v>35613</v>
      </c>
      <c r="B19274" t="s">
        <v>172</v>
      </c>
      <c r="C19274" t="s">
        <v>173</v>
      </c>
      <c r="D19274" t="s">
        <v>1773</v>
      </c>
      <c r="E19274" t="s">
        <v>2581</v>
      </c>
      <c r="F19274" t="s">
        <v>2581</v>
      </c>
    </row>
    <row r="19275" spans="1:6" x14ac:dyDescent="0.15">
      <c r="A19275" t="s">
        <v>35613</v>
      </c>
      <c r="B19275" t="s">
        <v>174</v>
      </c>
      <c r="C19275" t="s">
        <v>175</v>
      </c>
      <c r="D19275" t="s">
        <v>1330</v>
      </c>
      <c r="E19275" t="s">
        <v>2582</v>
      </c>
      <c r="F19275" t="s">
        <v>2582</v>
      </c>
    </row>
    <row r="19276" spans="1:6" x14ac:dyDescent="0.15">
      <c r="A19276" t="s">
        <v>35613</v>
      </c>
      <c r="B19276" t="s">
        <v>176</v>
      </c>
      <c r="C19276" t="s">
        <v>177</v>
      </c>
      <c r="D19276" t="s">
        <v>1774</v>
      </c>
      <c r="E19276" t="s">
        <v>2583</v>
      </c>
      <c r="F19276" t="s">
        <v>87183</v>
      </c>
    </row>
    <row r="19277" spans="1:6" x14ac:dyDescent="0.15">
      <c r="A19277" t="s">
        <v>35613</v>
      </c>
      <c r="B19277" t="s">
        <v>178</v>
      </c>
      <c r="C19277" t="s">
        <v>179</v>
      </c>
      <c r="D19277" t="s">
        <v>1775</v>
      </c>
      <c r="E19277" t="s">
        <v>2584</v>
      </c>
      <c r="F19277" t="s">
        <v>87184</v>
      </c>
    </row>
    <row r="19278" spans="1:6" x14ac:dyDescent="0.15">
      <c r="A19278" t="s">
        <v>35613</v>
      </c>
      <c r="B19278" t="s">
        <v>180</v>
      </c>
      <c r="C19278" t="s">
        <v>181</v>
      </c>
      <c r="D19278" t="s">
        <v>1776</v>
      </c>
      <c r="E19278" t="s">
        <v>2585</v>
      </c>
      <c r="F19278" t="s">
        <v>87185</v>
      </c>
    </row>
    <row r="19279" spans="1:6" x14ac:dyDescent="0.15">
      <c r="A19279" t="s">
        <v>35613</v>
      </c>
      <c r="B19279" t="s">
        <v>182</v>
      </c>
      <c r="C19279" t="s">
        <v>183</v>
      </c>
      <c r="D19279" t="s">
        <v>1777</v>
      </c>
      <c r="E19279" t="s">
        <v>2586</v>
      </c>
      <c r="F19279" t="s">
        <v>2586</v>
      </c>
    </row>
    <row r="19280" spans="1:6" x14ac:dyDescent="0.15">
      <c r="A19280" t="s">
        <v>35613</v>
      </c>
      <c r="B19280" t="s">
        <v>184</v>
      </c>
      <c r="C19280" t="s">
        <v>185</v>
      </c>
      <c r="D19280" t="s">
        <v>1331</v>
      </c>
      <c r="E19280" t="s">
        <v>2587</v>
      </c>
      <c r="F19280" t="s">
        <v>87186</v>
      </c>
    </row>
    <row r="19281" spans="1:6" x14ac:dyDescent="0.15">
      <c r="A19281" t="s">
        <v>35613</v>
      </c>
      <c r="B19281" t="s">
        <v>186</v>
      </c>
      <c r="C19281" t="s">
        <v>187</v>
      </c>
      <c r="D19281" t="s">
        <v>1332</v>
      </c>
      <c r="E19281" t="s">
        <v>2588</v>
      </c>
      <c r="F19281" t="s">
        <v>87187</v>
      </c>
    </row>
    <row r="19282" spans="1:6" x14ac:dyDescent="0.15">
      <c r="A19282" t="s">
        <v>35613</v>
      </c>
      <c r="B19282" t="s">
        <v>188</v>
      </c>
      <c r="C19282" t="s">
        <v>189</v>
      </c>
      <c r="D19282" t="s">
        <v>1778</v>
      </c>
      <c r="E19282" t="s">
        <v>2589</v>
      </c>
      <c r="F19282" t="s">
        <v>87188</v>
      </c>
    </row>
    <row r="19283" spans="1:6" x14ac:dyDescent="0.15">
      <c r="A19283" t="s">
        <v>35613</v>
      </c>
      <c r="B19283" t="s">
        <v>190</v>
      </c>
      <c r="C19283" t="s">
        <v>191</v>
      </c>
      <c r="D19283" t="s">
        <v>1779</v>
      </c>
      <c r="E19283" t="s">
        <v>2590</v>
      </c>
      <c r="F19283" t="s">
        <v>87189</v>
      </c>
    </row>
    <row r="19284" spans="1:6" x14ac:dyDescent="0.15">
      <c r="A19284" t="s">
        <v>35613</v>
      </c>
      <c r="B19284" t="s">
        <v>192</v>
      </c>
      <c r="C19284" t="s">
        <v>193</v>
      </c>
      <c r="D19284" t="s">
        <v>1333</v>
      </c>
      <c r="E19284" t="s">
        <v>2591</v>
      </c>
      <c r="F19284" t="s">
        <v>2591</v>
      </c>
    </row>
    <row r="19285" spans="1:6" x14ac:dyDescent="0.15">
      <c r="A19285" t="s">
        <v>35613</v>
      </c>
      <c r="B19285" t="s">
        <v>194</v>
      </c>
      <c r="C19285" t="s">
        <v>195</v>
      </c>
      <c r="D19285" t="s">
        <v>2181</v>
      </c>
      <c r="E19285" t="s">
        <v>2592</v>
      </c>
      <c r="F19285" t="s">
        <v>2592</v>
      </c>
    </row>
    <row r="19286" spans="1:6" x14ac:dyDescent="0.15">
      <c r="A19286" t="s">
        <v>35613</v>
      </c>
      <c r="B19286" t="s">
        <v>196</v>
      </c>
      <c r="C19286" t="s">
        <v>197</v>
      </c>
      <c r="D19286" t="s">
        <v>2182</v>
      </c>
      <c r="E19286" t="s">
        <v>2593</v>
      </c>
      <c r="F19286" t="s">
        <v>2593</v>
      </c>
    </row>
    <row r="19287" spans="1:6" x14ac:dyDescent="0.15">
      <c r="A19287" t="s">
        <v>35613</v>
      </c>
      <c r="B19287" t="s">
        <v>198</v>
      </c>
      <c r="C19287" t="s">
        <v>199</v>
      </c>
      <c r="D19287" t="s">
        <v>1780</v>
      </c>
      <c r="E19287" t="s">
        <v>2594</v>
      </c>
      <c r="F19287" t="s">
        <v>87190</v>
      </c>
    </row>
    <row r="19288" spans="1:6" x14ac:dyDescent="0.15">
      <c r="A19288" t="s">
        <v>35613</v>
      </c>
      <c r="B19288" t="s">
        <v>202</v>
      </c>
      <c r="C19288" t="s">
        <v>203</v>
      </c>
      <c r="D19288" t="s">
        <v>1782</v>
      </c>
      <c r="E19288" t="s">
        <v>2596</v>
      </c>
      <c r="F19288" t="s">
        <v>2596</v>
      </c>
    </row>
    <row r="19289" spans="1:6" x14ac:dyDescent="0.15">
      <c r="A19289" t="s">
        <v>35613</v>
      </c>
      <c r="B19289" t="s">
        <v>204</v>
      </c>
      <c r="C19289" t="s">
        <v>205</v>
      </c>
      <c r="D19289" t="s">
        <v>1783</v>
      </c>
      <c r="E19289" t="s">
        <v>2597</v>
      </c>
      <c r="F19289" t="s">
        <v>2597</v>
      </c>
    </row>
    <row r="19290" spans="1:6" x14ac:dyDescent="0.15">
      <c r="A19290" t="s">
        <v>35613</v>
      </c>
      <c r="B19290" t="s">
        <v>206</v>
      </c>
      <c r="C19290" t="s">
        <v>207</v>
      </c>
      <c r="D19290" t="s">
        <v>1784</v>
      </c>
      <c r="E19290" t="s">
        <v>2598</v>
      </c>
      <c r="F19290" t="s">
        <v>87191</v>
      </c>
    </row>
    <row r="19291" spans="1:6" x14ac:dyDescent="0.15">
      <c r="A19291" t="s">
        <v>35613</v>
      </c>
      <c r="B19291" t="s">
        <v>208</v>
      </c>
      <c r="C19291" t="s">
        <v>209</v>
      </c>
      <c r="D19291" t="s">
        <v>1785</v>
      </c>
      <c r="E19291" t="s">
        <v>2599</v>
      </c>
      <c r="F19291" t="s">
        <v>2599</v>
      </c>
    </row>
    <row r="19292" spans="1:6" x14ac:dyDescent="0.15">
      <c r="A19292" t="s">
        <v>35613</v>
      </c>
      <c r="B19292" t="s">
        <v>210</v>
      </c>
      <c r="C19292" t="s">
        <v>211</v>
      </c>
      <c r="D19292" t="s">
        <v>1786</v>
      </c>
      <c r="E19292" t="s">
        <v>2600</v>
      </c>
      <c r="F19292" t="s">
        <v>2600</v>
      </c>
    </row>
    <row r="19293" spans="1:6" x14ac:dyDescent="0.15">
      <c r="A19293" t="s">
        <v>35613</v>
      </c>
      <c r="B19293" t="s">
        <v>216</v>
      </c>
      <c r="C19293" t="s">
        <v>217</v>
      </c>
      <c r="D19293" t="s">
        <v>1788</v>
      </c>
      <c r="E19293" t="s">
        <v>2603</v>
      </c>
      <c r="F19293" t="s">
        <v>2603</v>
      </c>
    </row>
    <row r="19294" spans="1:6" x14ac:dyDescent="0.15">
      <c r="A19294" t="s">
        <v>35613</v>
      </c>
      <c r="B19294" t="s">
        <v>218</v>
      </c>
      <c r="C19294" t="s">
        <v>219</v>
      </c>
      <c r="D19294" t="s">
        <v>1789</v>
      </c>
      <c r="E19294" t="s">
        <v>2604</v>
      </c>
      <c r="F19294" t="s">
        <v>87192</v>
      </c>
    </row>
    <row r="19295" spans="1:6" x14ac:dyDescent="0.15">
      <c r="A19295" t="s">
        <v>35613</v>
      </c>
      <c r="B19295" t="s">
        <v>220</v>
      </c>
      <c r="C19295" t="s">
        <v>221</v>
      </c>
      <c r="D19295" t="s">
        <v>1790</v>
      </c>
      <c r="E19295" t="s">
        <v>2605</v>
      </c>
      <c r="F19295" t="s">
        <v>87193</v>
      </c>
    </row>
    <row r="19296" spans="1:6" x14ac:dyDescent="0.15">
      <c r="A19296" t="s">
        <v>35613</v>
      </c>
      <c r="B19296" t="s">
        <v>226</v>
      </c>
      <c r="C19296" t="s">
        <v>227</v>
      </c>
      <c r="D19296" t="s">
        <v>1793</v>
      </c>
      <c r="E19296" t="s">
        <v>2608</v>
      </c>
      <c r="F19296" t="s">
        <v>87194</v>
      </c>
    </row>
    <row r="19297" spans="1:6" x14ac:dyDescent="0.15">
      <c r="A19297" t="s">
        <v>35613</v>
      </c>
      <c r="B19297" t="s">
        <v>228</v>
      </c>
      <c r="C19297" t="s">
        <v>229</v>
      </c>
      <c r="D19297" t="s">
        <v>1794</v>
      </c>
      <c r="E19297" t="s">
        <v>2609</v>
      </c>
      <c r="F19297" t="s">
        <v>2609</v>
      </c>
    </row>
    <row r="19298" spans="1:6" x14ac:dyDescent="0.15">
      <c r="A19298" t="s">
        <v>35613</v>
      </c>
      <c r="B19298" t="s">
        <v>230</v>
      </c>
      <c r="C19298" t="s">
        <v>231</v>
      </c>
      <c r="D19298" t="s">
        <v>1795</v>
      </c>
      <c r="E19298" t="s">
        <v>2610</v>
      </c>
      <c r="F19298" t="s">
        <v>87195</v>
      </c>
    </row>
    <row r="19299" spans="1:6" x14ac:dyDescent="0.15">
      <c r="A19299" t="s">
        <v>35613</v>
      </c>
      <c r="B19299" t="s">
        <v>232</v>
      </c>
      <c r="C19299" t="s">
        <v>233</v>
      </c>
      <c r="D19299" t="s">
        <v>1796</v>
      </c>
      <c r="E19299" t="s">
        <v>2611</v>
      </c>
      <c r="F19299" t="s">
        <v>87196</v>
      </c>
    </row>
    <row r="19300" spans="1:6" x14ac:dyDescent="0.15">
      <c r="A19300" t="s">
        <v>35613</v>
      </c>
      <c r="B19300" t="s">
        <v>234</v>
      </c>
      <c r="C19300" t="s">
        <v>235</v>
      </c>
      <c r="D19300" t="s">
        <v>1797</v>
      </c>
      <c r="E19300" t="s">
        <v>2612</v>
      </c>
      <c r="F19300" t="s">
        <v>2612</v>
      </c>
    </row>
    <row r="19301" spans="1:6" x14ac:dyDescent="0.15">
      <c r="A19301" t="s">
        <v>35613</v>
      </c>
      <c r="B19301" t="s">
        <v>236</v>
      </c>
      <c r="C19301" t="s">
        <v>237</v>
      </c>
      <c r="D19301" t="s">
        <v>1798</v>
      </c>
      <c r="E19301" t="s">
        <v>2613</v>
      </c>
      <c r="F19301" t="s">
        <v>2613</v>
      </c>
    </row>
    <row r="19302" spans="1:6" x14ac:dyDescent="0.15">
      <c r="A19302" t="s">
        <v>35613</v>
      </c>
      <c r="B19302" t="s">
        <v>238</v>
      </c>
      <c r="C19302" t="s">
        <v>239</v>
      </c>
      <c r="D19302" t="s">
        <v>1799</v>
      </c>
      <c r="E19302" t="s">
        <v>2614</v>
      </c>
      <c r="F19302" t="s">
        <v>87197</v>
      </c>
    </row>
    <row r="19303" spans="1:6" x14ac:dyDescent="0.15">
      <c r="A19303" t="s">
        <v>35613</v>
      </c>
      <c r="B19303" t="s">
        <v>240</v>
      </c>
      <c r="C19303" t="s">
        <v>241</v>
      </c>
      <c r="D19303" t="s">
        <v>2183</v>
      </c>
      <c r="E19303" t="s">
        <v>2615</v>
      </c>
      <c r="F19303" t="s">
        <v>2615</v>
      </c>
    </row>
    <row r="19304" spans="1:6" x14ac:dyDescent="0.15">
      <c r="A19304" t="s">
        <v>35613</v>
      </c>
      <c r="B19304" t="s">
        <v>242</v>
      </c>
      <c r="C19304" t="s">
        <v>243</v>
      </c>
      <c r="D19304" t="s">
        <v>1800</v>
      </c>
      <c r="E19304" t="s">
        <v>2616</v>
      </c>
      <c r="F19304" t="s">
        <v>87198</v>
      </c>
    </row>
    <row r="19305" spans="1:6" x14ac:dyDescent="0.15">
      <c r="A19305" t="s">
        <v>35613</v>
      </c>
      <c r="B19305" t="s">
        <v>246</v>
      </c>
      <c r="C19305" t="s">
        <v>247</v>
      </c>
      <c r="D19305" t="s">
        <v>1802</v>
      </c>
      <c r="E19305" t="s">
        <v>2618</v>
      </c>
      <c r="F19305" t="s">
        <v>87199</v>
      </c>
    </row>
    <row r="19306" spans="1:6" x14ac:dyDescent="0.15">
      <c r="A19306" t="s">
        <v>35613</v>
      </c>
      <c r="B19306" t="s">
        <v>248</v>
      </c>
      <c r="C19306" t="s">
        <v>249</v>
      </c>
      <c r="D19306" t="s">
        <v>2184</v>
      </c>
      <c r="E19306" t="s">
        <v>2619</v>
      </c>
      <c r="F19306" t="s">
        <v>87200</v>
      </c>
    </row>
    <row r="19307" spans="1:6" x14ac:dyDescent="0.15">
      <c r="A19307" t="s">
        <v>35613</v>
      </c>
      <c r="B19307" t="s">
        <v>252</v>
      </c>
      <c r="C19307" t="s">
        <v>253</v>
      </c>
      <c r="D19307" t="s">
        <v>1803</v>
      </c>
      <c r="E19307" t="s">
        <v>2621</v>
      </c>
      <c r="F19307" t="s">
        <v>87201</v>
      </c>
    </row>
    <row r="19308" spans="1:6" x14ac:dyDescent="0.15">
      <c r="A19308" t="s">
        <v>35613</v>
      </c>
      <c r="B19308" t="s">
        <v>256</v>
      </c>
      <c r="C19308" t="s">
        <v>257</v>
      </c>
      <c r="D19308" t="s">
        <v>1805</v>
      </c>
      <c r="E19308" t="s">
        <v>2623</v>
      </c>
      <c r="F19308" t="s">
        <v>87202</v>
      </c>
    </row>
    <row r="19309" spans="1:6" x14ac:dyDescent="0.15">
      <c r="A19309" t="s">
        <v>35613</v>
      </c>
      <c r="B19309" t="s">
        <v>258</v>
      </c>
      <c r="C19309" t="s">
        <v>259</v>
      </c>
      <c r="D19309" t="s">
        <v>1336</v>
      </c>
      <c r="E19309" t="s">
        <v>2624</v>
      </c>
      <c r="F19309" t="s">
        <v>87203</v>
      </c>
    </row>
    <row r="19310" spans="1:6" x14ac:dyDescent="0.15">
      <c r="A19310" t="s">
        <v>35613</v>
      </c>
      <c r="B19310" t="s">
        <v>262</v>
      </c>
      <c r="C19310" t="s">
        <v>263</v>
      </c>
      <c r="D19310" t="s">
        <v>1807</v>
      </c>
      <c r="E19310" t="s">
        <v>2626</v>
      </c>
      <c r="F19310" t="s">
        <v>87204</v>
      </c>
    </row>
    <row r="19311" spans="1:6" x14ac:dyDescent="0.15">
      <c r="A19311" t="s">
        <v>35613</v>
      </c>
      <c r="B19311" t="s">
        <v>264</v>
      </c>
      <c r="C19311" t="s">
        <v>265</v>
      </c>
      <c r="D19311" t="s">
        <v>1808</v>
      </c>
      <c r="E19311" t="s">
        <v>2627</v>
      </c>
      <c r="F19311" t="s">
        <v>87205</v>
      </c>
    </row>
    <row r="19312" spans="1:6" x14ac:dyDescent="0.15">
      <c r="A19312" t="s">
        <v>35613</v>
      </c>
      <c r="B19312" t="s">
        <v>266</v>
      </c>
      <c r="C19312" t="s">
        <v>267</v>
      </c>
      <c r="D19312" t="s">
        <v>1337</v>
      </c>
      <c r="E19312" t="s">
        <v>2465</v>
      </c>
      <c r="F19312" t="s">
        <v>79089</v>
      </c>
    </row>
    <row r="19313" spans="1:6" x14ac:dyDescent="0.15">
      <c r="A19313" t="s">
        <v>35613</v>
      </c>
      <c r="B19313" t="s">
        <v>268</v>
      </c>
      <c r="C19313" t="s">
        <v>269</v>
      </c>
      <c r="D19313" t="s">
        <v>1338</v>
      </c>
      <c r="E19313" t="s">
        <v>2628</v>
      </c>
      <c r="F19313" t="s">
        <v>87206</v>
      </c>
    </row>
    <row r="19314" spans="1:6" x14ac:dyDescent="0.15">
      <c r="A19314" t="s">
        <v>35613</v>
      </c>
      <c r="B19314" t="s">
        <v>270</v>
      </c>
      <c r="C19314" t="s">
        <v>271</v>
      </c>
      <c r="D19314" t="s">
        <v>1809</v>
      </c>
      <c r="E19314" t="s">
        <v>2629</v>
      </c>
      <c r="F19314" t="s">
        <v>2629</v>
      </c>
    </row>
    <row r="19315" spans="1:6" x14ac:dyDescent="0.15">
      <c r="A19315" t="s">
        <v>35613</v>
      </c>
      <c r="B19315" t="s">
        <v>272</v>
      </c>
      <c r="C19315" t="s">
        <v>273</v>
      </c>
      <c r="D19315" t="s">
        <v>1810</v>
      </c>
      <c r="E19315" t="s">
        <v>2630</v>
      </c>
      <c r="F19315" t="s">
        <v>87207</v>
      </c>
    </row>
    <row r="19316" spans="1:6" x14ac:dyDescent="0.15">
      <c r="A19316" t="s">
        <v>35613</v>
      </c>
      <c r="B19316" t="s">
        <v>274</v>
      </c>
      <c r="C19316" t="s">
        <v>275</v>
      </c>
      <c r="D19316" t="s">
        <v>1811</v>
      </c>
      <c r="E19316" t="s">
        <v>2631</v>
      </c>
      <c r="F19316" t="s">
        <v>2631</v>
      </c>
    </row>
    <row r="19317" spans="1:6" x14ac:dyDescent="0.15">
      <c r="A19317" t="s">
        <v>35613</v>
      </c>
      <c r="B19317" t="s">
        <v>276</v>
      </c>
      <c r="C19317" t="s">
        <v>277</v>
      </c>
      <c r="D19317" t="s">
        <v>1339</v>
      </c>
      <c r="E19317" t="s">
        <v>2632</v>
      </c>
      <c r="F19317" t="s">
        <v>2632</v>
      </c>
    </row>
    <row r="19318" spans="1:6" x14ac:dyDescent="0.15">
      <c r="A19318" t="s">
        <v>35613</v>
      </c>
      <c r="B19318" t="s">
        <v>278</v>
      </c>
      <c r="C19318" t="s">
        <v>279</v>
      </c>
      <c r="D19318" t="s">
        <v>1812</v>
      </c>
      <c r="E19318" t="s">
        <v>2633</v>
      </c>
      <c r="F19318" t="s">
        <v>87208</v>
      </c>
    </row>
    <row r="19319" spans="1:6" x14ac:dyDescent="0.15">
      <c r="A19319" t="s">
        <v>35613</v>
      </c>
      <c r="B19319" t="s">
        <v>280</v>
      </c>
      <c r="C19319" t="s">
        <v>281</v>
      </c>
      <c r="D19319" t="s">
        <v>1813</v>
      </c>
      <c r="E19319" t="s">
        <v>2634</v>
      </c>
      <c r="F19319" t="s">
        <v>87209</v>
      </c>
    </row>
    <row r="19320" spans="1:6" x14ac:dyDescent="0.15">
      <c r="A19320" t="s">
        <v>35613</v>
      </c>
      <c r="B19320" t="s">
        <v>282</v>
      </c>
      <c r="C19320" t="s">
        <v>283</v>
      </c>
      <c r="D19320" t="s">
        <v>1814</v>
      </c>
      <c r="E19320" t="s">
        <v>2635</v>
      </c>
      <c r="F19320" t="s">
        <v>2635</v>
      </c>
    </row>
    <row r="19321" spans="1:6" x14ac:dyDescent="0.15">
      <c r="A19321" t="s">
        <v>35613</v>
      </c>
      <c r="B19321" t="s">
        <v>284</v>
      </c>
      <c r="C19321" t="s">
        <v>285</v>
      </c>
      <c r="D19321" t="s">
        <v>1815</v>
      </c>
      <c r="E19321" t="s">
        <v>2636</v>
      </c>
      <c r="F19321" t="s">
        <v>87210</v>
      </c>
    </row>
    <row r="19322" spans="1:6" x14ac:dyDescent="0.15">
      <c r="A19322" t="s">
        <v>35613</v>
      </c>
      <c r="B19322" t="s">
        <v>286</v>
      </c>
      <c r="C19322" t="s">
        <v>287</v>
      </c>
      <c r="D19322" t="s">
        <v>1816</v>
      </c>
      <c r="E19322" t="s">
        <v>2637</v>
      </c>
      <c r="F19322" t="s">
        <v>87211</v>
      </c>
    </row>
    <row r="19323" spans="1:6" x14ac:dyDescent="0.15">
      <c r="A19323" t="s">
        <v>35613</v>
      </c>
      <c r="B19323" t="s">
        <v>288</v>
      </c>
      <c r="C19323" t="s">
        <v>289</v>
      </c>
      <c r="D19323" t="s">
        <v>1340</v>
      </c>
      <c r="E19323" t="s">
        <v>2638</v>
      </c>
      <c r="F19323" t="s">
        <v>2638</v>
      </c>
    </row>
    <row r="19324" spans="1:6" x14ac:dyDescent="0.15">
      <c r="A19324" t="s">
        <v>35613</v>
      </c>
      <c r="B19324" t="s">
        <v>290</v>
      </c>
      <c r="C19324" t="s">
        <v>291</v>
      </c>
      <c r="D19324" t="s">
        <v>1817</v>
      </c>
      <c r="E19324" t="s">
        <v>2639</v>
      </c>
      <c r="F19324" t="s">
        <v>87212</v>
      </c>
    </row>
    <row r="19325" spans="1:6" x14ac:dyDescent="0.15">
      <c r="A19325" t="s">
        <v>35613</v>
      </c>
      <c r="B19325" t="s">
        <v>292</v>
      </c>
      <c r="C19325" t="s">
        <v>293</v>
      </c>
      <c r="D19325" t="s">
        <v>1818</v>
      </c>
      <c r="E19325" t="s">
        <v>2640</v>
      </c>
      <c r="F19325" t="s">
        <v>87213</v>
      </c>
    </row>
    <row r="19326" spans="1:6" x14ac:dyDescent="0.15">
      <c r="A19326" t="s">
        <v>35613</v>
      </c>
      <c r="B19326" t="s">
        <v>296</v>
      </c>
      <c r="C19326" t="s">
        <v>297</v>
      </c>
      <c r="D19326" t="s">
        <v>1820</v>
      </c>
      <c r="E19326" t="s">
        <v>2642</v>
      </c>
      <c r="F19326" t="s">
        <v>87214</v>
      </c>
    </row>
    <row r="19327" spans="1:6" x14ac:dyDescent="0.15">
      <c r="A19327" t="s">
        <v>35613</v>
      </c>
      <c r="B19327" t="s">
        <v>298</v>
      </c>
      <c r="C19327" t="s">
        <v>299</v>
      </c>
      <c r="D19327" t="s">
        <v>1821</v>
      </c>
      <c r="E19327" t="s">
        <v>2643</v>
      </c>
      <c r="F19327" t="s">
        <v>87215</v>
      </c>
    </row>
    <row r="19328" spans="1:6" x14ac:dyDescent="0.15">
      <c r="A19328" t="s">
        <v>35613</v>
      </c>
      <c r="B19328" t="s">
        <v>302</v>
      </c>
      <c r="C19328" t="s">
        <v>303</v>
      </c>
      <c r="D19328" t="s">
        <v>1823</v>
      </c>
      <c r="E19328" t="s">
        <v>2644</v>
      </c>
      <c r="F19328" t="s">
        <v>2644</v>
      </c>
    </row>
    <row r="19329" spans="1:6" x14ac:dyDescent="0.15">
      <c r="A19329" t="s">
        <v>35613</v>
      </c>
      <c r="B19329" t="s">
        <v>304</v>
      </c>
      <c r="C19329" t="s">
        <v>305</v>
      </c>
      <c r="D19329" t="s">
        <v>1824</v>
      </c>
      <c r="E19329" t="s">
        <v>2645</v>
      </c>
      <c r="F19329" t="s">
        <v>87216</v>
      </c>
    </row>
    <row r="19330" spans="1:6" x14ac:dyDescent="0.15">
      <c r="A19330" t="s">
        <v>35613</v>
      </c>
      <c r="B19330" t="s">
        <v>306</v>
      </c>
      <c r="C19330" t="s">
        <v>307</v>
      </c>
      <c r="D19330" t="s">
        <v>1825</v>
      </c>
      <c r="E19330" t="s">
        <v>2646</v>
      </c>
      <c r="F19330" t="s">
        <v>87217</v>
      </c>
    </row>
    <row r="19331" spans="1:6" x14ac:dyDescent="0.15">
      <c r="A19331" t="s">
        <v>35613</v>
      </c>
      <c r="B19331" t="s">
        <v>308</v>
      </c>
      <c r="C19331" t="s">
        <v>309</v>
      </c>
      <c r="D19331" t="s">
        <v>1826</v>
      </c>
      <c r="E19331" t="s">
        <v>2647</v>
      </c>
      <c r="F19331" t="s">
        <v>2647</v>
      </c>
    </row>
    <row r="19332" spans="1:6" x14ac:dyDescent="0.15">
      <c r="A19332" t="s">
        <v>35613</v>
      </c>
      <c r="B19332" t="s">
        <v>310</v>
      </c>
      <c r="C19332" t="s">
        <v>311</v>
      </c>
      <c r="D19332" t="s">
        <v>1827</v>
      </c>
      <c r="E19332" t="s">
        <v>2648</v>
      </c>
      <c r="F19332" t="s">
        <v>79841</v>
      </c>
    </row>
    <row r="19333" spans="1:6" x14ac:dyDescent="0.15">
      <c r="A19333" t="s">
        <v>35613</v>
      </c>
      <c r="B19333" t="s">
        <v>312</v>
      </c>
      <c r="C19333" t="s">
        <v>313</v>
      </c>
      <c r="D19333" t="s">
        <v>1341</v>
      </c>
      <c r="E19333" t="s">
        <v>2649</v>
      </c>
      <c r="F19333" t="s">
        <v>2649</v>
      </c>
    </row>
    <row r="19334" spans="1:6" x14ac:dyDescent="0.15">
      <c r="A19334" t="s">
        <v>35613</v>
      </c>
      <c r="B19334" t="s">
        <v>314</v>
      </c>
      <c r="C19334" t="s">
        <v>315</v>
      </c>
      <c r="D19334" t="s">
        <v>1828</v>
      </c>
      <c r="E19334" t="s">
        <v>2650</v>
      </c>
      <c r="F19334" t="s">
        <v>87218</v>
      </c>
    </row>
    <row r="19335" spans="1:6" x14ac:dyDescent="0.15">
      <c r="A19335" t="s">
        <v>35613</v>
      </c>
      <c r="B19335" t="s">
        <v>316</v>
      </c>
      <c r="C19335" t="s">
        <v>317</v>
      </c>
      <c r="D19335" t="s">
        <v>1829</v>
      </c>
      <c r="E19335" t="s">
        <v>2651</v>
      </c>
      <c r="F19335" t="s">
        <v>87219</v>
      </c>
    </row>
    <row r="19336" spans="1:6" x14ac:dyDescent="0.15">
      <c r="A19336" t="s">
        <v>35613</v>
      </c>
      <c r="B19336" t="s">
        <v>318</v>
      </c>
      <c r="C19336" t="s">
        <v>319</v>
      </c>
      <c r="D19336" t="s">
        <v>1830</v>
      </c>
      <c r="E19336" t="s">
        <v>2652</v>
      </c>
      <c r="F19336" t="s">
        <v>87220</v>
      </c>
    </row>
    <row r="19337" spans="1:6" x14ac:dyDescent="0.15">
      <c r="A19337" t="s">
        <v>35613</v>
      </c>
      <c r="B19337" t="s">
        <v>320</v>
      </c>
      <c r="C19337" t="s">
        <v>321</v>
      </c>
      <c r="D19337" t="s">
        <v>1831</v>
      </c>
      <c r="E19337" t="s">
        <v>2653</v>
      </c>
      <c r="F19337" t="s">
        <v>2653</v>
      </c>
    </row>
    <row r="19338" spans="1:6" x14ac:dyDescent="0.15">
      <c r="A19338" t="s">
        <v>35613</v>
      </c>
      <c r="B19338" t="s">
        <v>322</v>
      </c>
      <c r="C19338" t="s">
        <v>323</v>
      </c>
      <c r="D19338" t="s">
        <v>1832</v>
      </c>
      <c r="E19338" t="s">
        <v>2654</v>
      </c>
      <c r="F19338" t="s">
        <v>87221</v>
      </c>
    </row>
    <row r="19339" spans="1:6" x14ac:dyDescent="0.15">
      <c r="A19339" t="s">
        <v>35613</v>
      </c>
      <c r="B19339" t="s">
        <v>324</v>
      </c>
      <c r="C19339" t="s">
        <v>325</v>
      </c>
      <c r="D19339" t="s">
        <v>1342</v>
      </c>
      <c r="E19339" t="s">
        <v>2655</v>
      </c>
      <c r="F19339" t="s">
        <v>87222</v>
      </c>
    </row>
    <row r="19340" spans="1:6" x14ac:dyDescent="0.15">
      <c r="A19340" t="s">
        <v>35613</v>
      </c>
      <c r="B19340" t="s">
        <v>326</v>
      </c>
      <c r="C19340" t="s">
        <v>327</v>
      </c>
      <c r="D19340" t="s">
        <v>1833</v>
      </c>
      <c r="E19340" t="s">
        <v>2656</v>
      </c>
      <c r="F19340" t="s">
        <v>2656</v>
      </c>
    </row>
    <row r="19341" spans="1:6" x14ac:dyDescent="0.15">
      <c r="A19341" t="s">
        <v>35613</v>
      </c>
      <c r="B19341" t="s">
        <v>330</v>
      </c>
      <c r="C19341" t="s">
        <v>331</v>
      </c>
      <c r="D19341" t="s">
        <v>1835</v>
      </c>
      <c r="E19341" t="s">
        <v>2658</v>
      </c>
      <c r="F19341" t="s">
        <v>87223</v>
      </c>
    </row>
    <row r="19342" spans="1:6" x14ac:dyDescent="0.15">
      <c r="A19342" t="s">
        <v>35613</v>
      </c>
      <c r="B19342" t="s">
        <v>332</v>
      </c>
      <c r="C19342" t="s">
        <v>333</v>
      </c>
      <c r="D19342" t="s">
        <v>2213</v>
      </c>
      <c r="E19342" t="s">
        <v>2659</v>
      </c>
      <c r="F19342" t="s">
        <v>87224</v>
      </c>
    </row>
    <row r="19343" spans="1:6" x14ac:dyDescent="0.15">
      <c r="A19343" t="s">
        <v>35613</v>
      </c>
      <c r="B19343" t="s">
        <v>334</v>
      </c>
      <c r="C19343" t="s">
        <v>335</v>
      </c>
      <c r="D19343" t="s">
        <v>1836</v>
      </c>
      <c r="E19343" t="s">
        <v>2660</v>
      </c>
      <c r="F19343" t="s">
        <v>2660</v>
      </c>
    </row>
    <row r="19344" spans="1:6" x14ac:dyDescent="0.15">
      <c r="A19344" t="s">
        <v>35613</v>
      </c>
      <c r="B19344" t="s">
        <v>336</v>
      </c>
      <c r="C19344" t="s">
        <v>337</v>
      </c>
      <c r="D19344" t="s">
        <v>1837</v>
      </c>
      <c r="E19344" t="s">
        <v>2661</v>
      </c>
      <c r="F19344" t="s">
        <v>87225</v>
      </c>
    </row>
    <row r="19345" spans="1:6" x14ac:dyDescent="0.15">
      <c r="A19345" t="s">
        <v>35613</v>
      </c>
      <c r="B19345" t="s">
        <v>338</v>
      </c>
      <c r="C19345" t="s">
        <v>339</v>
      </c>
      <c r="D19345" t="s">
        <v>1838</v>
      </c>
      <c r="E19345" t="s">
        <v>2662</v>
      </c>
      <c r="F19345" t="s">
        <v>2662</v>
      </c>
    </row>
    <row r="19346" spans="1:6" x14ac:dyDescent="0.15">
      <c r="A19346" t="s">
        <v>35613</v>
      </c>
      <c r="B19346" t="s">
        <v>342</v>
      </c>
      <c r="C19346" t="s">
        <v>343</v>
      </c>
      <c r="D19346" t="s">
        <v>1840</v>
      </c>
      <c r="E19346" t="s">
        <v>2664</v>
      </c>
      <c r="F19346" t="s">
        <v>2664</v>
      </c>
    </row>
    <row r="19347" spans="1:6" x14ac:dyDescent="0.15">
      <c r="A19347" t="s">
        <v>35613</v>
      </c>
      <c r="B19347" t="s">
        <v>344</v>
      </c>
      <c r="C19347" t="s">
        <v>345</v>
      </c>
      <c r="D19347" t="s">
        <v>1841</v>
      </c>
      <c r="E19347" t="s">
        <v>2665</v>
      </c>
      <c r="F19347" t="s">
        <v>2665</v>
      </c>
    </row>
    <row r="19348" spans="1:6" x14ac:dyDescent="0.15">
      <c r="A19348" t="s">
        <v>35613</v>
      </c>
      <c r="B19348" t="s">
        <v>346</v>
      </c>
      <c r="C19348" t="s">
        <v>347</v>
      </c>
      <c r="D19348" t="s">
        <v>1842</v>
      </c>
      <c r="E19348" t="s">
        <v>2666</v>
      </c>
      <c r="F19348" t="s">
        <v>87226</v>
      </c>
    </row>
    <row r="19349" spans="1:6" x14ac:dyDescent="0.15">
      <c r="A19349" t="s">
        <v>35613</v>
      </c>
      <c r="B19349" t="s">
        <v>348</v>
      </c>
      <c r="C19349" t="s">
        <v>349</v>
      </c>
      <c r="D19349" t="s">
        <v>1843</v>
      </c>
      <c r="E19349" t="s">
        <v>2667</v>
      </c>
      <c r="F19349" t="s">
        <v>87227</v>
      </c>
    </row>
    <row r="19350" spans="1:6" x14ac:dyDescent="0.15">
      <c r="A19350" t="s">
        <v>35613</v>
      </c>
      <c r="B19350" t="s">
        <v>350</v>
      </c>
      <c r="C19350" t="s">
        <v>351</v>
      </c>
      <c r="D19350" t="s">
        <v>1844</v>
      </c>
      <c r="E19350" t="s">
        <v>2668</v>
      </c>
      <c r="F19350" t="s">
        <v>87228</v>
      </c>
    </row>
    <row r="19351" spans="1:6" x14ac:dyDescent="0.15">
      <c r="A19351" t="s">
        <v>35613</v>
      </c>
      <c r="B19351" t="s">
        <v>356</v>
      </c>
      <c r="C19351" t="s">
        <v>357</v>
      </c>
      <c r="D19351" t="s">
        <v>1847</v>
      </c>
      <c r="E19351" t="s">
        <v>2671</v>
      </c>
      <c r="F19351" t="s">
        <v>2671</v>
      </c>
    </row>
    <row r="19352" spans="1:6" x14ac:dyDescent="0.15">
      <c r="A19352" t="s">
        <v>35613</v>
      </c>
      <c r="B19352" t="s">
        <v>358</v>
      </c>
      <c r="C19352" t="s">
        <v>359</v>
      </c>
      <c r="D19352" t="s">
        <v>1848</v>
      </c>
      <c r="E19352" t="s">
        <v>2672</v>
      </c>
      <c r="F19352" t="s">
        <v>2672</v>
      </c>
    </row>
    <row r="19353" spans="1:6" x14ac:dyDescent="0.15">
      <c r="A19353" t="s">
        <v>35613</v>
      </c>
      <c r="B19353" t="s">
        <v>360</v>
      </c>
      <c r="C19353" t="s">
        <v>361</v>
      </c>
      <c r="D19353" t="s">
        <v>1849</v>
      </c>
      <c r="E19353" t="s">
        <v>2673</v>
      </c>
      <c r="F19353" t="s">
        <v>2673</v>
      </c>
    </row>
    <row r="19354" spans="1:6" x14ac:dyDescent="0.15">
      <c r="A19354" t="s">
        <v>35613</v>
      </c>
      <c r="B19354" t="s">
        <v>362</v>
      </c>
      <c r="C19354" t="s">
        <v>363</v>
      </c>
      <c r="D19354" t="s">
        <v>1850</v>
      </c>
      <c r="E19354" t="s">
        <v>2674</v>
      </c>
      <c r="F19354" t="s">
        <v>87229</v>
      </c>
    </row>
    <row r="19355" spans="1:6" x14ac:dyDescent="0.15">
      <c r="A19355" t="s">
        <v>35613</v>
      </c>
      <c r="B19355" t="s">
        <v>364</v>
      </c>
      <c r="C19355" t="s">
        <v>365</v>
      </c>
      <c r="D19355" t="s">
        <v>1851</v>
      </c>
      <c r="E19355" t="s">
        <v>2675</v>
      </c>
      <c r="F19355" t="s">
        <v>87230</v>
      </c>
    </row>
    <row r="19356" spans="1:6" x14ac:dyDescent="0.15">
      <c r="A19356" t="s">
        <v>35613</v>
      </c>
      <c r="B19356" t="s">
        <v>366</v>
      </c>
      <c r="C19356" t="s">
        <v>367</v>
      </c>
      <c r="D19356" t="s">
        <v>1852</v>
      </c>
      <c r="E19356" t="s">
        <v>2676</v>
      </c>
      <c r="F19356" t="s">
        <v>87231</v>
      </c>
    </row>
    <row r="19357" spans="1:6" x14ac:dyDescent="0.15">
      <c r="A19357" t="s">
        <v>35613</v>
      </c>
      <c r="B19357" t="s">
        <v>368</v>
      </c>
      <c r="C19357" t="s">
        <v>369</v>
      </c>
      <c r="D19357" t="s">
        <v>1853</v>
      </c>
      <c r="E19357" t="s">
        <v>2677</v>
      </c>
      <c r="F19357" t="s">
        <v>87232</v>
      </c>
    </row>
    <row r="19358" spans="1:6" x14ac:dyDescent="0.15">
      <c r="A19358" t="s">
        <v>35613</v>
      </c>
      <c r="B19358" t="s">
        <v>370</v>
      </c>
      <c r="C19358" t="s">
        <v>371</v>
      </c>
      <c r="D19358" t="s">
        <v>1854</v>
      </c>
      <c r="E19358" t="s">
        <v>2678</v>
      </c>
      <c r="F19358" t="s">
        <v>87233</v>
      </c>
    </row>
    <row r="19359" spans="1:6" x14ac:dyDescent="0.15">
      <c r="A19359" t="s">
        <v>35613</v>
      </c>
      <c r="B19359" t="s">
        <v>372</v>
      </c>
      <c r="C19359" t="s">
        <v>373</v>
      </c>
      <c r="D19359" t="s">
        <v>1855</v>
      </c>
      <c r="E19359" t="s">
        <v>2679</v>
      </c>
      <c r="F19359" t="s">
        <v>87234</v>
      </c>
    </row>
    <row r="19360" spans="1:6" x14ac:dyDescent="0.15">
      <c r="A19360" t="s">
        <v>35613</v>
      </c>
      <c r="B19360" t="s">
        <v>374</v>
      </c>
      <c r="C19360" t="s">
        <v>375</v>
      </c>
      <c r="D19360" t="s">
        <v>1856</v>
      </c>
      <c r="E19360" t="s">
        <v>2680</v>
      </c>
      <c r="F19360" t="s">
        <v>2680</v>
      </c>
    </row>
    <row r="19361" spans="1:6" x14ac:dyDescent="0.15">
      <c r="A19361" t="s">
        <v>35613</v>
      </c>
      <c r="B19361" t="s">
        <v>378</v>
      </c>
      <c r="C19361" t="s">
        <v>379</v>
      </c>
      <c r="D19361" t="s">
        <v>1858</v>
      </c>
      <c r="E19361" t="s">
        <v>2682</v>
      </c>
      <c r="F19361" t="s">
        <v>87235</v>
      </c>
    </row>
    <row r="19362" spans="1:6" x14ac:dyDescent="0.15">
      <c r="A19362" t="s">
        <v>35613</v>
      </c>
      <c r="B19362" t="s">
        <v>384</v>
      </c>
      <c r="C19362" t="s">
        <v>385</v>
      </c>
      <c r="D19362" t="s">
        <v>1861</v>
      </c>
      <c r="E19362" t="s">
        <v>2685</v>
      </c>
      <c r="F19362" t="s">
        <v>87236</v>
      </c>
    </row>
    <row r="19363" spans="1:6" x14ac:dyDescent="0.15">
      <c r="A19363" t="s">
        <v>35613</v>
      </c>
      <c r="B19363" t="s">
        <v>386</v>
      </c>
      <c r="C19363" t="s">
        <v>387</v>
      </c>
      <c r="D19363" t="s">
        <v>1862</v>
      </c>
      <c r="E19363" t="s">
        <v>2686</v>
      </c>
      <c r="F19363" t="s">
        <v>2686</v>
      </c>
    </row>
    <row r="19364" spans="1:6" x14ac:dyDescent="0.15">
      <c r="A19364" t="s">
        <v>35613</v>
      </c>
      <c r="B19364" t="s">
        <v>390</v>
      </c>
      <c r="C19364" t="s">
        <v>391</v>
      </c>
      <c r="D19364" t="s">
        <v>1864</v>
      </c>
      <c r="E19364" t="s">
        <v>2688</v>
      </c>
      <c r="F19364" t="s">
        <v>87237</v>
      </c>
    </row>
    <row r="19365" spans="1:6" x14ac:dyDescent="0.15">
      <c r="A19365" t="s">
        <v>35613</v>
      </c>
      <c r="B19365" t="s">
        <v>392</v>
      </c>
      <c r="C19365" t="s">
        <v>393</v>
      </c>
      <c r="D19365" t="s">
        <v>1865</v>
      </c>
      <c r="E19365" t="s">
        <v>2689</v>
      </c>
      <c r="F19365" t="s">
        <v>2689</v>
      </c>
    </row>
    <row r="19366" spans="1:6" x14ac:dyDescent="0.15">
      <c r="A19366" t="s">
        <v>35613</v>
      </c>
      <c r="B19366" t="s">
        <v>394</v>
      </c>
      <c r="C19366" t="s">
        <v>395</v>
      </c>
      <c r="D19366" t="s">
        <v>1343</v>
      </c>
      <c r="E19366" t="s">
        <v>2690</v>
      </c>
      <c r="F19366" t="s">
        <v>87238</v>
      </c>
    </row>
    <row r="19367" spans="1:6" x14ac:dyDescent="0.15">
      <c r="A19367" t="s">
        <v>35613</v>
      </c>
      <c r="B19367" t="s">
        <v>398</v>
      </c>
      <c r="C19367" t="s">
        <v>399</v>
      </c>
      <c r="D19367" t="s">
        <v>1867</v>
      </c>
      <c r="E19367" t="s">
        <v>2692</v>
      </c>
      <c r="F19367" t="s">
        <v>87239</v>
      </c>
    </row>
    <row r="19368" spans="1:6" x14ac:dyDescent="0.15">
      <c r="A19368" t="s">
        <v>35613</v>
      </c>
      <c r="B19368" t="s">
        <v>400</v>
      </c>
      <c r="C19368" t="s">
        <v>401</v>
      </c>
      <c r="D19368" t="s">
        <v>1868</v>
      </c>
      <c r="E19368" t="s">
        <v>2693</v>
      </c>
      <c r="F19368" t="s">
        <v>2693</v>
      </c>
    </row>
    <row r="19369" spans="1:6" x14ac:dyDescent="0.15">
      <c r="A19369" t="s">
        <v>35613</v>
      </c>
      <c r="B19369" t="s">
        <v>402</v>
      </c>
      <c r="C19369" t="s">
        <v>403</v>
      </c>
      <c r="D19369" t="s">
        <v>1869</v>
      </c>
      <c r="E19369" t="s">
        <v>2694</v>
      </c>
      <c r="F19369" t="s">
        <v>2694</v>
      </c>
    </row>
    <row r="19370" spans="1:6" x14ac:dyDescent="0.15">
      <c r="A19370" t="s">
        <v>35613</v>
      </c>
      <c r="B19370" t="s">
        <v>404</v>
      </c>
      <c r="C19370" t="s">
        <v>405</v>
      </c>
      <c r="D19370" t="s">
        <v>1870</v>
      </c>
      <c r="E19370" t="s">
        <v>2695</v>
      </c>
      <c r="F19370" t="s">
        <v>87240</v>
      </c>
    </row>
    <row r="19371" spans="1:6" x14ac:dyDescent="0.15">
      <c r="A19371" t="s">
        <v>35613</v>
      </c>
      <c r="B19371" t="s">
        <v>408</v>
      </c>
      <c r="C19371" t="s">
        <v>409</v>
      </c>
      <c r="D19371" t="s">
        <v>1872</v>
      </c>
      <c r="E19371" t="s">
        <v>2697</v>
      </c>
      <c r="F19371" t="s">
        <v>2697</v>
      </c>
    </row>
    <row r="19372" spans="1:6" x14ac:dyDescent="0.15">
      <c r="A19372" t="s">
        <v>35613</v>
      </c>
      <c r="B19372" t="s">
        <v>410</v>
      </c>
      <c r="C19372" t="s">
        <v>411</v>
      </c>
      <c r="D19372" t="s">
        <v>1873</v>
      </c>
      <c r="E19372" t="s">
        <v>2698</v>
      </c>
      <c r="F19372" t="s">
        <v>87241</v>
      </c>
    </row>
    <row r="19373" spans="1:6" x14ac:dyDescent="0.15">
      <c r="A19373" t="s">
        <v>35613</v>
      </c>
      <c r="B19373" t="s">
        <v>412</v>
      </c>
      <c r="C19373" t="s">
        <v>413</v>
      </c>
      <c r="D19373" t="s">
        <v>1874</v>
      </c>
      <c r="E19373" t="s">
        <v>2699</v>
      </c>
      <c r="F19373" t="s">
        <v>2699</v>
      </c>
    </row>
    <row r="19374" spans="1:6" x14ac:dyDescent="0.15">
      <c r="A19374" t="s">
        <v>35613</v>
      </c>
      <c r="B19374" t="s">
        <v>414</v>
      </c>
      <c r="C19374" t="s">
        <v>415</v>
      </c>
      <c r="D19374" t="s">
        <v>1344</v>
      </c>
      <c r="E19374" t="s">
        <v>2700</v>
      </c>
      <c r="F19374" t="s">
        <v>80119</v>
      </c>
    </row>
    <row r="19375" spans="1:6" x14ac:dyDescent="0.15">
      <c r="A19375" t="s">
        <v>35613</v>
      </c>
      <c r="B19375" t="s">
        <v>416</v>
      </c>
      <c r="C19375" t="s">
        <v>417</v>
      </c>
      <c r="D19375" t="s">
        <v>1875</v>
      </c>
      <c r="E19375" t="s">
        <v>2701</v>
      </c>
      <c r="F19375" t="s">
        <v>87242</v>
      </c>
    </row>
    <row r="19376" spans="1:6" x14ac:dyDescent="0.15">
      <c r="A19376" t="s">
        <v>35613</v>
      </c>
      <c r="B19376" t="s">
        <v>418</v>
      </c>
      <c r="C19376" t="s">
        <v>419</v>
      </c>
      <c r="D19376" t="s">
        <v>1876</v>
      </c>
      <c r="E19376" t="s">
        <v>2702</v>
      </c>
      <c r="F19376" t="s">
        <v>87243</v>
      </c>
    </row>
    <row r="19377" spans="1:6" x14ac:dyDescent="0.15">
      <c r="A19377" t="s">
        <v>35613</v>
      </c>
      <c r="B19377" t="s">
        <v>420</v>
      </c>
      <c r="C19377" t="s">
        <v>421</v>
      </c>
      <c r="D19377" t="s">
        <v>1345</v>
      </c>
      <c r="E19377" t="s">
        <v>2703</v>
      </c>
      <c r="F19377" t="s">
        <v>2703</v>
      </c>
    </row>
    <row r="19378" spans="1:6" x14ac:dyDescent="0.15">
      <c r="A19378" t="s">
        <v>35613</v>
      </c>
      <c r="B19378" t="s">
        <v>422</v>
      </c>
      <c r="C19378" t="s">
        <v>423</v>
      </c>
      <c r="D19378" t="s">
        <v>1877</v>
      </c>
      <c r="E19378" t="s">
        <v>2704</v>
      </c>
      <c r="F19378" t="s">
        <v>87244</v>
      </c>
    </row>
    <row r="19379" spans="1:6" x14ac:dyDescent="0.15">
      <c r="A19379" t="s">
        <v>35613</v>
      </c>
      <c r="B19379" t="s">
        <v>424</v>
      </c>
      <c r="C19379" t="s">
        <v>425</v>
      </c>
      <c r="D19379" t="s">
        <v>1878</v>
      </c>
      <c r="E19379" t="s">
        <v>2705</v>
      </c>
      <c r="F19379" t="s">
        <v>87245</v>
      </c>
    </row>
    <row r="19380" spans="1:6" x14ac:dyDescent="0.15">
      <c r="A19380" t="s">
        <v>35613</v>
      </c>
      <c r="B19380" t="s">
        <v>426</v>
      </c>
      <c r="C19380" t="s">
        <v>427</v>
      </c>
      <c r="D19380" t="s">
        <v>1879</v>
      </c>
      <c r="E19380" t="s">
        <v>2706</v>
      </c>
      <c r="F19380" t="s">
        <v>2706</v>
      </c>
    </row>
    <row r="19381" spans="1:6" x14ac:dyDescent="0.15">
      <c r="A19381" t="s">
        <v>35613</v>
      </c>
      <c r="B19381" t="s">
        <v>428</v>
      </c>
      <c r="C19381" t="s">
        <v>429</v>
      </c>
      <c r="D19381" t="s">
        <v>1880</v>
      </c>
      <c r="E19381" t="s">
        <v>2707</v>
      </c>
      <c r="F19381" t="s">
        <v>87246</v>
      </c>
    </row>
    <row r="19382" spans="1:6" x14ac:dyDescent="0.15">
      <c r="A19382" t="s">
        <v>35613</v>
      </c>
      <c r="B19382" t="s">
        <v>430</v>
      </c>
      <c r="C19382" t="s">
        <v>431</v>
      </c>
      <c r="D19382" t="s">
        <v>1881</v>
      </c>
      <c r="E19382" t="s">
        <v>2708</v>
      </c>
      <c r="F19382" t="s">
        <v>2708</v>
      </c>
    </row>
    <row r="19383" spans="1:6" x14ac:dyDescent="0.15">
      <c r="A19383" t="s">
        <v>35613</v>
      </c>
      <c r="B19383" t="s">
        <v>432</v>
      </c>
      <c r="C19383" t="s">
        <v>433</v>
      </c>
      <c r="D19383" t="s">
        <v>1882</v>
      </c>
      <c r="E19383" t="s">
        <v>2709</v>
      </c>
      <c r="F19383" t="s">
        <v>2709</v>
      </c>
    </row>
    <row r="19384" spans="1:6" x14ac:dyDescent="0.15">
      <c r="A19384" t="s">
        <v>35613</v>
      </c>
      <c r="B19384" t="s">
        <v>434</v>
      </c>
      <c r="C19384" t="s">
        <v>435</v>
      </c>
      <c r="D19384" t="s">
        <v>1883</v>
      </c>
      <c r="E19384" t="s">
        <v>2710</v>
      </c>
      <c r="F19384" t="s">
        <v>2710</v>
      </c>
    </row>
    <row r="19385" spans="1:6" x14ac:dyDescent="0.15">
      <c r="A19385" t="s">
        <v>35613</v>
      </c>
      <c r="B19385" t="s">
        <v>436</v>
      </c>
      <c r="C19385" t="s">
        <v>437</v>
      </c>
      <c r="D19385" t="s">
        <v>1884</v>
      </c>
      <c r="E19385" t="s">
        <v>2711</v>
      </c>
      <c r="F19385" t="s">
        <v>87247</v>
      </c>
    </row>
    <row r="19386" spans="1:6" x14ac:dyDescent="0.15">
      <c r="A19386" t="s">
        <v>35613</v>
      </c>
      <c r="B19386" t="s">
        <v>438</v>
      </c>
      <c r="C19386" t="s">
        <v>439</v>
      </c>
      <c r="D19386" t="s">
        <v>1885</v>
      </c>
      <c r="E19386" t="s">
        <v>2712</v>
      </c>
      <c r="F19386" t="s">
        <v>87248</v>
      </c>
    </row>
    <row r="19387" spans="1:6" x14ac:dyDescent="0.15">
      <c r="A19387" t="s">
        <v>35613</v>
      </c>
      <c r="B19387" t="s">
        <v>440</v>
      </c>
      <c r="C19387" t="s">
        <v>441</v>
      </c>
      <c r="D19387" t="s">
        <v>1886</v>
      </c>
      <c r="E19387" t="s">
        <v>2713</v>
      </c>
      <c r="F19387" t="s">
        <v>87249</v>
      </c>
    </row>
    <row r="19388" spans="1:6" x14ac:dyDescent="0.15">
      <c r="A19388" t="s">
        <v>35613</v>
      </c>
      <c r="B19388" t="s">
        <v>442</v>
      </c>
      <c r="C19388" t="s">
        <v>443</v>
      </c>
      <c r="D19388" t="s">
        <v>1887</v>
      </c>
      <c r="E19388" t="s">
        <v>2714</v>
      </c>
      <c r="F19388" t="s">
        <v>87250</v>
      </c>
    </row>
    <row r="19389" spans="1:6" x14ac:dyDescent="0.15">
      <c r="A19389" t="s">
        <v>35613</v>
      </c>
      <c r="B19389" t="s">
        <v>444</v>
      </c>
      <c r="C19389" t="s">
        <v>445</v>
      </c>
      <c r="D19389" t="s">
        <v>1888</v>
      </c>
      <c r="E19389" t="s">
        <v>2715</v>
      </c>
      <c r="F19389" t="s">
        <v>2715</v>
      </c>
    </row>
    <row r="19390" spans="1:6" x14ac:dyDescent="0.15">
      <c r="A19390" t="s">
        <v>35613</v>
      </c>
      <c r="B19390" t="s">
        <v>446</v>
      </c>
      <c r="C19390" t="s">
        <v>447</v>
      </c>
      <c r="D19390" t="s">
        <v>1889</v>
      </c>
      <c r="E19390" t="s">
        <v>2716</v>
      </c>
      <c r="F19390" t="s">
        <v>87251</v>
      </c>
    </row>
    <row r="19391" spans="1:6" x14ac:dyDescent="0.15">
      <c r="A19391" t="s">
        <v>35613</v>
      </c>
      <c r="B19391" t="s">
        <v>448</v>
      </c>
      <c r="C19391" t="s">
        <v>449</v>
      </c>
      <c r="D19391" t="s">
        <v>1346</v>
      </c>
      <c r="E19391" t="s">
        <v>2717</v>
      </c>
      <c r="F19391" t="s">
        <v>2717</v>
      </c>
    </row>
    <row r="19392" spans="1:6" x14ac:dyDescent="0.15">
      <c r="A19392" t="s">
        <v>35613</v>
      </c>
      <c r="B19392" t="s">
        <v>450</v>
      </c>
      <c r="C19392" t="s">
        <v>451</v>
      </c>
      <c r="D19392" t="s">
        <v>1890</v>
      </c>
      <c r="E19392" t="s">
        <v>2718</v>
      </c>
      <c r="F19392" t="s">
        <v>2718</v>
      </c>
    </row>
    <row r="19393" spans="1:6" x14ac:dyDescent="0.15">
      <c r="A19393" t="s">
        <v>35613</v>
      </c>
      <c r="B19393" t="s">
        <v>452</v>
      </c>
      <c r="C19393" t="s">
        <v>453</v>
      </c>
      <c r="D19393" t="s">
        <v>1891</v>
      </c>
      <c r="E19393" t="s">
        <v>2719</v>
      </c>
      <c r="F19393" t="s">
        <v>87252</v>
      </c>
    </row>
    <row r="19394" spans="1:6" x14ac:dyDescent="0.15">
      <c r="A19394" t="s">
        <v>35613</v>
      </c>
      <c r="B19394" t="s">
        <v>454</v>
      </c>
      <c r="C19394" t="s">
        <v>455</v>
      </c>
      <c r="D19394" t="s">
        <v>1892</v>
      </c>
      <c r="E19394" t="s">
        <v>2720</v>
      </c>
      <c r="F19394" t="s">
        <v>87253</v>
      </c>
    </row>
    <row r="19395" spans="1:6" x14ac:dyDescent="0.15">
      <c r="A19395" t="s">
        <v>35613</v>
      </c>
      <c r="B19395" t="s">
        <v>456</v>
      </c>
      <c r="C19395" t="s">
        <v>457</v>
      </c>
      <c r="D19395" t="s">
        <v>1893</v>
      </c>
      <c r="E19395" t="s">
        <v>2721</v>
      </c>
      <c r="F19395" t="s">
        <v>87254</v>
      </c>
    </row>
    <row r="19396" spans="1:6" x14ac:dyDescent="0.15">
      <c r="A19396" t="s">
        <v>35613</v>
      </c>
      <c r="B19396" t="s">
        <v>458</v>
      </c>
      <c r="C19396" t="s">
        <v>459</v>
      </c>
      <c r="D19396" t="s">
        <v>1347</v>
      </c>
      <c r="E19396" t="s">
        <v>2722</v>
      </c>
      <c r="F19396" t="s">
        <v>2722</v>
      </c>
    </row>
    <row r="19397" spans="1:6" x14ac:dyDescent="0.15">
      <c r="A19397" t="s">
        <v>35613</v>
      </c>
      <c r="B19397" t="s">
        <v>460</v>
      </c>
      <c r="C19397" t="s">
        <v>461</v>
      </c>
      <c r="D19397" t="s">
        <v>1894</v>
      </c>
      <c r="E19397" t="s">
        <v>2723</v>
      </c>
      <c r="F19397" t="s">
        <v>87255</v>
      </c>
    </row>
    <row r="19398" spans="1:6" x14ac:dyDescent="0.15">
      <c r="A19398" t="s">
        <v>35613</v>
      </c>
      <c r="B19398" t="s">
        <v>462</v>
      </c>
      <c r="C19398" t="s">
        <v>463</v>
      </c>
      <c r="D19398" t="s">
        <v>1895</v>
      </c>
      <c r="E19398" t="s">
        <v>2724</v>
      </c>
      <c r="F19398" t="s">
        <v>2724</v>
      </c>
    </row>
    <row r="19399" spans="1:6" x14ac:dyDescent="0.15">
      <c r="A19399" t="s">
        <v>35613</v>
      </c>
      <c r="B19399" t="s">
        <v>464</v>
      </c>
      <c r="C19399" t="s">
        <v>465</v>
      </c>
      <c r="D19399" t="s">
        <v>1348</v>
      </c>
      <c r="E19399" t="s">
        <v>2725</v>
      </c>
      <c r="F19399" t="s">
        <v>2725</v>
      </c>
    </row>
    <row r="19400" spans="1:6" x14ac:dyDescent="0.15">
      <c r="A19400" t="s">
        <v>35613</v>
      </c>
      <c r="B19400" t="s">
        <v>466</v>
      </c>
      <c r="C19400" t="s">
        <v>467</v>
      </c>
      <c r="D19400" t="s">
        <v>1896</v>
      </c>
      <c r="E19400" t="s">
        <v>2726</v>
      </c>
      <c r="F19400" t="s">
        <v>2726</v>
      </c>
    </row>
    <row r="19401" spans="1:6" x14ac:dyDescent="0.15">
      <c r="A19401" t="s">
        <v>35613</v>
      </c>
      <c r="B19401" t="s">
        <v>468</v>
      </c>
      <c r="C19401" t="s">
        <v>469</v>
      </c>
      <c r="D19401" t="s">
        <v>1897</v>
      </c>
      <c r="E19401" t="s">
        <v>2727</v>
      </c>
      <c r="F19401" t="s">
        <v>2727</v>
      </c>
    </row>
    <row r="19402" spans="1:6" x14ac:dyDescent="0.15">
      <c r="A19402" t="s">
        <v>35613</v>
      </c>
      <c r="B19402" t="s">
        <v>470</v>
      </c>
      <c r="C19402" t="s">
        <v>471</v>
      </c>
      <c r="D19402" t="s">
        <v>1898</v>
      </c>
      <c r="E19402" t="s">
        <v>2728</v>
      </c>
      <c r="F19402" t="s">
        <v>2728</v>
      </c>
    </row>
    <row r="19403" spans="1:6" x14ac:dyDescent="0.15">
      <c r="A19403" t="s">
        <v>35613</v>
      </c>
      <c r="B19403" t="s">
        <v>472</v>
      </c>
      <c r="C19403" t="s">
        <v>473</v>
      </c>
      <c r="D19403" t="s">
        <v>1899</v>
      </c>
      <c r="E19403" t="s">
        <v>2729</v>
      </c>
      <c r="F19403" t="s">
        <v>87256</v>
      </c>
    </row>
    <row r="19404" spans="1:6" x14ac:dyDescent="0.15">
      <c r="A19404" t="s">
        <v>35613</v>
      </c>
      <c r="B19404" t="s">
        <v>474</v>
      </c>
      <c r="C19404" t="s">
        <v>475</v>
      </c>
      <c r="D19404" t="s">
        <v>1900</v>
      </c>
      <c r="E19404" t="s">
        <v>2730</v>
      </c>
      <c r="F19404" t="s">
        <v>87257</v>
      </c>
    </row>
    <row r="19405" spans="1:6" x14ac:dyDescent="0.15">
      <c r="A19405" t="s">
        <v>35613</v>
      </c>
      <c r="B19405" t="s">
        <v>476</v>
      </c>
      <c r="C19405" t="s">
        <v>477</v>
      </c>
      <c r="D19405" t="s">
        <v>1349</v>
      </c>
      <c r="E19405" t="s">
        <v>2731</v>
      </c>
      <c r="F19405" t="s">
        <v>2731</v>
      </c>
    </row>
    <row r="19406" spans="1:6" x14ac:dyDescent="0.15">
      <c r="A19406" t="s">
        <v>35613</v>
      </c>
      <c r="B19406" t="s">
        <v>478</v>
      </c>
      <c r="C19406" t="s">
        <v>479</v>
      </c>
      <c r="D19406" t="s">
        <v>1901</v>
      </c>
      <c r="E19406" t="s">
        <v>2732</v>
      </c>
      <c r="F19406" t="s">
        <v>87258</v>
      </c>
    </row>
    <row r="19407" spans="1:6" x14ac:dyDescent="0.15">
      <c r="A19407" t="s">
        <v>35613</v>
      </c>
      <c r="B19407" t="s">
        <v>480</v>
      </c>
      <c r="C19407" t="s">
        <v>481</v>
      </c>
      <c r="D19407" t="s">
        <v>1902</v>
      </c>
      <c r="E19407" t="s">
        <v>2733</v>
      </c>
      <c r="F19407" t="s">
        <v>2733</v>
      </c>
    </row>
    <row r="19408" spans="1:6" x14ac:dyDescent="0.15">
      <c r="A19408" t="s">
        <v>35613</v>
      </c>
      <c r="B19408" t="s">
        <v>484</v>
      </c>
      <c r="C19408" t="s">
        <v>485</v>
      </c>
      <c r="D19408" t="s">
        <v>1904</v>
      </c>
      <c r="E19408" t="s">
        <v>2735</v>
      </c>
      <c r="F19408" t="s">
        <v>2735</v>
      </c>
    </row>
    <row r="19409" spans="1:6" x14ac:dyDescent="0.15">
      <c r="A19409" t="s">
        <v>35613</v>
      </c>
      <c r="B19409" t="s">
        <v>488</v>
      </c>
      <c r="C19409" t="s">
        <v>489</v>
      </c>
      <c r="D19409" t="s">
        <v>1905</v>
      </c>
      <c r="E19409" t="s">
        <v>2737</v>
      </c>
      <c r="F19409" t="s">
        <v>87259</v>
      </c>
    </row>
    <row r="19410" spans="1:6" x14ac:dyDescent="0.15">
      <c r="A19410" t="s">
        <v>35613</v>
      </c>
      <c r="B19410" t="s">
        <v>490</v>
      </c>
      <c r="C19410" t="s">
        <v>491</v>
      </c>
      <c r="D19410" t="s">
        <v>1906</v>
      </c>
      <c r="E19410" t="s">
        <v>2738</v>
      </c>
      <c r="F19410" t="s">
        <v>2738</v>
      </c>
    </row>
    <row r="19411" spans="1:6" x14ac:dyDescent="0.15">
      <c r="A19411" t="s">
        <v>35613</v>
      </c>
      <c r="B19411" t="s">
        <v>492</v>
      </c>
      <c r="C19411" t="s">
        <v>493</v>
      </c>
      <c r="D19411" t="s">
        <v>1907</v>
      </c>
      <c r="E19411" t="s">
        <v>2739</v>
      </c>
      <c r="F19411" t="s">
        <v>87260</v>
      </c>
    </row>
    <row r="19412" spans="1:6" x14ac:dyDescent="0.15">
      <c r="A19412" t="s">
        <v>35613</v>
      </c>
      <c r="B19412" t="s">
        <v>496</v>
      </c>
      <c r="C19412" t="s">
        <v>497</v>
      </c>
      <c r="D19412" t="s">
        <v>1909</v>
      </c>
      <c r="E19412" t="s">
        <v>2741</v>
      </c>
      <c r="F19412" t="s">
        <v>87261</v>
      </c>
    </row>
    <row r="19413" spans="1:6" x14ac:dyDescent="0.15">
      <c r="A19413" t="s">
        <v>35613</v>
      </c>
      <c r="B19413" t="s">
        <v>498</v>
      </c>
      <c r="C19413" t="s">
        <v>499</v>
      </c>
      <c r="D19413" t="s">
        <v>1910</v>
      </c>
      <c r="E19413" t="s">
        <v>2742</v>
      </c>
      <c r="F19413" t="s">
        <v>87262</v>
      </c>
    </row>
    <row r="19414" spans="1:6" x14ac:dyDescent="0.15">
      <c r="A19414" t="s">
        <v>35613</v>
      </c>
      <c r="B19414" t="s">
        <v>500</v>
      </c>
      <c r="C19414" t="s">
        <v>501</v>
      </c>
      <c r="D19414" t="s">
        <v>1911</v>
      </c>
      <c r="E19414" t="s">
        <v>2743</v>
      </c>
      <c r="F19414" t="s">
        <v>87263</v>
      </c>
    </row>
    <row r="19415" spans="1:6" x14ac:dyDescent="0.15">
      <c r="A19415" t="s">
        <v>35613</v>
      </c>
      <c r="B19415" t="s">
        <v>502</v>
      </c>
      <c r="C19415" t="s">
        <v>503</v>
      </c>
      <c r="D19415" t="s">
        <v>1912</v>
      </c>
      <c r="E19415" t="s">
        <v>2744</v>
      </c>
      <c r="F19415" t="s">
        <v>87264</v>
      </c>
    </row>
    <row r="19416" spans="1:6" x14ac:dyDescent="0.15">
      <c r="A19416" t="s">
        <v>35613</v>
      </c>
      <c r="B19416" t="s">
        <v>504</v>
      </c>
      <c r="C19416" t="s">
        <v>505</v>
      </c>
      <c r="D19416" t="s">
        <v>1350</v>
      </c>
      <c r="E19416" t="s">
        <v>2745</v>
      </c>
      <c r="F19416" t="s">
        <v>87265</v>
      </c>
    </row>
    <row r="19417" spans="1:6" x14ac:dyDescent="0.15">
      <c r="A19417" t="s">
        <v>35613</v>
      </c>
      <c r="B19417" t="s">
        <v>506</v>
      </c>
      <c r="C19417" t="s">
        <v>507</v>
      </c>
      <c r="D19417" t="s">
        <v>1913</v>
      </c>
      <c r="E19417" t="s">
        <v>2746</v>
      </c>
      <c r="F19417" t="s">
        <v>87266</v>
      </c>
    </row>
    <row r="19418" spans="1:6" x14ac:dyDescent="0.15">
      <c r="A19418" t="s">
        <v>35613</v>
      </c>
      <c r="B19418" t="s">
        <v>508</v>
      </c>
      <c r="C19418" t="s">
        <v>509</v>
      </c>
      <c r="D19418" t="s">
        <v>1914</v>
      </c>
      <c r="E19418" t="s">
        <v>2747</v>
      </c>
      <c r="F19418" t="s">
        <v>87267</v>
      </c>
    </row>
    <row r="19419" spans="1:6" x14ac:dyDescent="0.15">
      <c r="A19419" t="s">
        <v>35613</v>
      </c>
      <c r="B19419" t="s">
        <v>512</v>
      </c>
      <c r="C19419" t="s">
        <v>513</v>
      </c>
      <c r="D19419" t="s">
        <v>1916</v>
      </c>
      <c r="E19419" t="s">
        <v>2749</v>
      </c>
      <c r="F19419" t="s">
        <v>2749</v>
      </c>
    </row>
    <row r="19420" spans="1:6" x14ac:dyDescent="0.15">
      <c r="A19420" t="s">
        <v>35613</v>
      </c>
      <c r="B19420" t="s">
        <v>514</v>
      </c>
      <c r="C19420" t="s">
        <v>515</v>
      </c>
      <c r="D19420" t="s">
        <v>2186</v>
      </c>
      <c r="E19420" t="s">
        <v>2750</v>
      </c>
      <c r="F19420" t="s">
        <v>2750</v>
      </c>
    </row>
    <row r="19421" spans="1:6" x14ac:dyDescent="0.15">
      <c r="A19421" t="s">
        <v>35613</v>
      </c>
      <c r="B19421" t="s">
        <v>516</v>
      </c>
      <c r="C19421" t="s">
        <v>517</v>
      </c>
      <c r="D19421" t="s">
        <v>1917</v>
      </c>
      <c r="E19421" t="s">
        <v>2751</v>
      </c>
      <c r="F19421" t="s">
        <v>2751</v>
      </c>
    </row>
    <row r="19422" spans="1:6" x14ac:dyDescent="0.15">
      <c r="A19422" t="s">
        <v>35613</v>
      </c>
      <c r="B19422" t="s">
        <v>518</v>
      </c>
      <c r="C19422" t="s">
        <v>519</v>
      </c>
      <c r="D19422" t="s">
        <v>1918</v>
      </c>
      <c r="E19422" t="s">
        <v>2752</v>
      </c>
      <c r="F19422" t="s">
        <v>2752</v>
      </c>
    </row>
    <row r="19423" spans="1:6" x14ac:dyDescent="0.15">
      <c r="A19423" t="s">
        <v>35613</v>
      </c>
      <c r="B19423" t="s">
        <v>522</v>
      </c>
      <c r="C19423" t="s">
        <v>523</v>
      </c>
      <c r="D19423" t="s">
        <v>1920</v>
      </c>
      <c r="E19423" t="s">
        <v>2754</v>
      </c>
      <c r="F19423" t="s">
        <v>2754</v>
      </c>
    </row>
    <row r="19424" spans="1:6" x14ac:dyDescent="0.15">
      <c r="A19424" t="s">
        <v>10174</v>
      </c>
      <c r="B19424" t="s">
        <v>9923</v>
      </c>
      <c r="C19424" t="s">
        <v>9924</v>
      </c>
      <c r="D19424" t="s">
        <v>61001</v>
      </c>
      <c r="E19424" t="s">
        <v>64356</v>
      </c>
      <c r="F19424" t="s">
        <v>80009</v>
      </c>
    </row>
    <row r="19425" spans="1:6" x14ac:dyDescent="0.15">
      <c r="A19425" t="s">
        <v>10174</v>
      </c>
      <c r="B19425" t="s">
        <v>9927</v>
      </c>
      <c r="C19425" t="s">
        <v>9928</v>
      </c>
      <c r="D19425" t="s">
        <v>61002</v>
      </c>
      <c r="E19425" t="s">
        <v>78166</v>
      </c>
      <c r="F19425" t="s">
        <v>78166</v>
      </c>
    </row>
    <row r="19426" spans="1:6" x14ac:dyDescent="0.15">
      <c r="A19426" t="s">
        <v>10174</v>
      </c>
      <c r="B19426" t="s">
        <v>9931</v>
      </c>
      <c r="C19426" t="s">
        <v>9932</v>
      </c>
      <c r="D19426" t="s">
        <v>61003</v>
      </c>
      <c r="E19426" t="s">
        <v>78167</v>
      </c>
      <c r="F19426" t="s">
        <v>87268</v>
      </c>
    </row>
    <row r="19427" spans="1:6" x14ac:dyDescent="0.15">
      <c r="A19427" t="s">
        <v>10174</v>
      </c>
      <c r="B19427" t="s">
        <v>9933</v>
      </c>
      <c r="C19427" t="s">
        <v>9934</v>
      </c>
      <c r="D19427" t="s">
        <v>61004</v>
      </c>
      <c r="E19427" t="s">
        <v>78168</v>
      </c>
      <c r="F19427" t="s">
        <v>78168</v>
      </c>
    </row>
    <row r="19428" spans="1:6" x14ac:dyDescent="0.15">
      <c r="A19428" t="s">
        <v>10174</v>
      </c>
      <c r="B19428" t="s">
        <v>9935</v>
      </c>
      <c r="C19428" t="s">
        <v>9936</v>
      </c>
      <c r="D19428" t="s">
        <v>61005</v>
      </c>
      <c r="E19428" t="s">
        <v>78169</v>
      </c>
      <c r="F19428" t="s">
        <v>87269</v>
      </c>
    </row>
    <row r="19429" spans="1:6" x14ac:dyDescent="0.15">
      <c r="A19429" t="s">
        <v>10174</v>
      </c>
      <c r="B19429" t="s">
        <v>9937</v>
      </c>
      <c r="C19429" t="s">
        <v>9938</v>
      </c>
      <c r="D19429" t="s">
        <v>61006</v>
      </c>
      <c r="E19429" t="s">
        <v>62038</v>
      </c>
      <c r="F19429" t="s">
        <v>87270</v>
      </c>
    </row>
    <row r="19430" spans="1:6" x14ac:dyDescent="0.15">
      <c r="A19430" t="s">
        <v>10174</v>
      </c>
      <c r="B19430" t="s">
        <v>9939</v>
      </c>
      <c r="C19430" t="s">
        <v>9940</v>
      </c>
      <c r="D19430" t="s">
        <v>61007</v>
      </c>
      <c r="E19430" t="s">
        <v>75473</v>
      </c>
      <c r="F19430" t="s">
        <v>75473</v>
      </c>
    </row>
    <row r="19431" spans="1:6" x14ac:dyDescent="0.15">
      <c r="A19431" t="s">
        <v>10174</v>
      </c>
      <c r="B19431" t="s">
        <v>9941</v>
      </c>
      <c r="C19431" t="s">
        <v>9942</v>
      </c>
      <c r="D19431" t="s">
        <v>61008</v>
      </c>
      <c r="E19431" t="s">
        <v>77715</v>
      </c>
      <c r="F19431" t="s">
        <v>77715</v>
      </c>
    </row>
    <row r="19432" spans="1:6" x14ac:dyDescent="0.15">
      <c r="A19432" t="s">
        <v>10174</v>
      </c>
      <c r="B19432" t="s">
        <v>9943</v>
      </c>
      <c r="C19432" t="s">
        <v>9944</v>
      </c>
      <c r="D19432" t="s">
        <v>61009</v>
      </c>
      <c r="E19432" t="s">
        <v>78170</v>
      </c>
      <c r="F19432" t="s">
        <v>78170</v>
      </c>
    </row>
    <row r="19433" spans="1:6" x14ac:dyDescent="0.15">
      <c r="A19433" t="s">
        <v>10174</v>
      </c>
      <c r="B19433" t="s">
        <v>9947</v>
      </c>
      <c r="C19433" t="s">
        <v>9948</v>
      </c>
      <c r="D19433" t="s">
        <v>61010</v>
      </c>
      <c r="E19433" t="s">
        <v>78171</v>
      </c>
      <c r="F19433" t="s">
        <v>78171</v>
      </c>
    </row>
    <row r="19434" spans="1:6" x14ac:dyDescent="0.15">
      <c r="A19434" t="s">
        <v>10174</v>
      </c>
      <c r="B19434" t="s">
        <v>9949</v>
      </c>
      <c r="C19434" t="s">
        <v>9950</v>
      </c>
      <c r="D19434" t="s">
        <v>61011</v>
      </c>
      <c r="E19434" t="s">
        <v>78172</v>
      </c>
      <c r="F19434" t="s">
        <v>87271</v>
      </c>
    </row>
    <row r="19435" spans="1:6" x14ac:dyDescent="0.15">
      <c r="A19435" t="s">
        <v>10174</v>
      </c>
      <c r="B19435" t="s">
        <v>9951</v>
      </c>
      <c r="C19435" t="s">
        <v>9952</v>
      </c>
      <c r="D19435" t="s">
        <v>61012</v>
      </c>
      <c r="E19435" t="s">
        <v>78173</v>
      </c>
      <c r="F19435" t="s">
        <v>87272</v>
      </c>
    </row>
    <row r="19436" spans="1:6" x14ac:dyDescent="0.15">
      <c r="A19436" t="s">
        <v>10174</v>
      </c>
      <c r="B19436" t="s">
        <v>9953</v>
      </c>
      <c r="C19436" t="s">
        <v>9954</v>
      </c>
      <c r="D19436" t="s">
        <v>61013</v>
      </c>
      <c r="E19436" t="s">
        <v>78174</v>
      </c>
      <c r="F19436" t="s">
        <v>87273</v>
      </c>
    </row>
    <row r="19437" spans="1:6" x14ac:dyDescent="0.15">
      <c r="A19437" t="s">
        <v>10174</v>
      </c>
      <c r="B19437" t="s">
        <v>9955</v>
      </c>
      <c r="C19437" t="s">
        <v>9956</v>
      </c>
      <c r="D19437" t="s">
        <v>61014</v>
      </c>
      <c r="E19437" t="s">
        <v>78175</v>
      </c>
      <c r="F19437" t="s">
        <v>87274</v>
      </c>
    </row>
    <row r="19438" spans="1:6" x14ac:dyDescent="0.15">
      <c r="A19438" t="s">
        <v>10174</v>
      </c>
      <c r="B19438" t="s">
        <v>9957</v>
      </c>
      <c r="C19438" t="s">
        <v>9958</v>
      </c>
      <c r="D19438" t="s">
        <v>61015</v>
      </c>
      <c r="E19438" t="s">
        <v>78176</v>
      </c>
      <c r="F19438" t="s">
        <v>78176</v>
      </c>
    </row>
    <row r="19439" spans="1:6" x14ac:dyDescent="0.15">
      <c r="A19439" t="s">
        <v>10174</v>
      </c>
      <c r="B19439" t="s">
        <v>4268</v>
      </c>
      <c r="C19439" t="s">
        <v>4269</v>
      </c>
      <c r="D19439" t="s">
        <v>61016</v>
      </c>
      <c r="E19439" t="s">
        <v>72669</v>
      </c>
      <c r="F19439" t="s">
        <v>72669</v>
      </c>
    </row>
    <row r="19440" spans="1:6" x14ac:dyDescent="0.15">
      <c r="A19440" t="s">
        <v>10174</v>
      </c>
      <c r="B19440" t="s">
        <v>9959</v>
      </c>
      <c r="C19440" t="s">
        <v>9960</v>
      </c>
      <c r="D19440" t="s">
        <v>61017</v>
      </c>
      <c r="E19440" t="s">
        <v>63184</v>
      </c>
      <c r="F19440" t="s">
        <v>87275</v>
      </c>
    </row>
    <row r="19441" spans="1:6" x14ac:dyDescent="0.15">
      <c r="A19441" t="s">
        <v>10174</v>
      </c>
      <c r="B19441" t="s">
        <v>4278</v>
      </c>
      <c r="C19441" t="s">
        <v>4279</v>
      </c>
      <c r="D19441" t="s">
        <v>61018</v>
      </c>
      <c r="E19441" t="s">
        <v>63101</v>
      </c>
      <c r="F19441" t="s">
        <v>79893</v>
      </c>
    </row>
    <row r="19442" spans="1:6" x14ac:dyDescent="0.15">
      <c r="A19442" t="s">
        <v>10174</v>
      </c>
      <c r="B19442" t="s">
        <v>9961</v>
      </c>
      <c r="C19442" t="s">
        <v>9962</v>
      </c>
      <c r="D19442" t="s">
        <v>61019</v>
      </c>
      <c r="E19442" t="s">
        <v>78177</v>
      </c>
      <c r="F19442" t="s">
        <v>87276</v>
      </c>
    </row>
    <row r="19443" spans="1:6" x14ac:dyDescent="0.15">
      <c r="A19443" t="s">
        <v>10174</v>
      </c>
      <c r="B19443" t="s">
        <v>4288</v>
      </c>
      <c r="C19443" t="s">
        <v>4289</v>
      </c>
      <c r="D19443" t="s">
        <v>61020</v>
      </c>
      <c r="E19443" t="s">
        <v>2811</v>
      </c>
      <c r="F19443" t="s">
        <v>2811</v>
      </c>
    </row>
    <row r="19444" spans="1:6" x14ac:dyDescent="0.15">
      <c r="A19444" t="s">
        <v>10174</v>
      </c>
      <c r="B19444" t="s">
        <v>9963</v>
      </c>
      <c r="C19444" t="s">
        <v>9964</v>
      </c>
      <c r="D19444" t="s">
        <v>61021</v>
      </c>
      <c r="E19444" t="s">
        <v>68574</v>
      </c>
      <c r="F19444" t="s">
        <v>68574</v>
      </c>
    </row>
    <row r="19445" spans="1:6" x14ac:dyDescent="0.15">
      <c r="A19445" t="s">
        <v>10174</v>
      </c>
      <c r="B19445" t="s">
        <v>9965</v>
      </c>
      <c r="C19445" t="s">
        <v>9966</v>
      </c>
      <c r="D19445" t="s">
        <v>61022</v>
      </c>
      <c r="E19445" t="s">
        <v>78178</v>
      </c>
      <c r="F19445" t="s">
        <v>87277</v>
      </c>
    </row>
    <row r="19446" spans="1:6" x14ac:dyDescent="0.15">
      <c r="A19446" t="s">
        <v>10174</v>
      </c>
      <c r="B19446" t="s">
        <v>9967</v>
      </c>
      <c r="C19446" t="s">
        <v>9968</v>
      </c>
      <c r="D19446" t="s">
        <v>61023</v>
      </c>
      <c r="E19446" t="s">
        <v>69157</v>
      </c>
      <c r="F19446" t="s">
        <v>69157</v>
      </c>
    </row>
    <row r="19447" spans="1:6" x14ac:dyDescent="0.15">
      <c r="A19447" t="s">
        <v>10174</v>
      </c>
      <c r="B19447" t="s">
        <v>9971</v>
      </c>
      <c r="C19447" t="s">
        <v>9972</v>
      </c>
      <c r="D19447" t="s">
        <v>61024</v>
      </c>
      <c r="E19447" t="s">
        <v>78179</v>
      </c>
      <c r="F19447" t="s">
        <v>78179</v>
      </c>
    </row>
    <row r="19448" spans="1:6" x14ac:dyDescent="0.15">
      <c r="A19448" t="s">
        <v>10174</v>
      </c>
      <c r="B19448" t="s">
        <v>9973</v>
      </c>
      <c r="C19448" t="s">
        <v>9974</v>
      </c>
      <c r="D19448" t="s">
        <v>61025</v>
      </c>
      <c r="E19448" t="s">
        <v>70176</v>
      </c>
      <c r="F19448" t="s">
        <v>87278</v>
      </c>
    </row>
    <row r="19449" spans="1:6" x14ac:dyDescent="0.15">
      <c r="A19449" t="s">
        <v>10174</v>
      </c>
      <c r="B19449" t="s">
        <v>9977</v>
      </c>
      <c r="C19449" t="s">
        <v>9978</v>
      </c>
      <c r="D19449" t="s">
        <v>61026</v>
      </c>
      <c r="E19449" t="s">
        <v>78180</v>
      </c>
      <c r="F19449" t="s">
        <v>78180</v>
      </c>
    </row>
    <row r="19450" spans="1:6" x14ac:dyDescent="0.15">
      <c r="A19450" t="s">
        <v>10174</v>
      </c>
      <c r="B19450" t="s">
        <v>9981</v>
      </c>
      <c r="C19450" t="s">
        <v>9982</v>
      </c>
      <c r="D19450" t="s">
        <v>61027</v>
      </c>
      <c r="E19450" t="s">
        <v>69067</v>
      </c>
      <c r="F19450" t="s">
        <v>69067</v>
      </c>
    </row>
    <row r="19451" spans="1:6" x14ac:dyDescent="0.15">
      <c r="A19451" t="s">
        <v>10174</v>
      </c>
      <c r="B19451" t="s">
        <v>9983</v>
      </c>
      <c r="C19451" t="s">
        <v>9984</v>
      </c>
      <c r="D19451" t="s">
        <v>61028</v>
      </c>
      <c r="E19451" t="s">
        <v>62218</v>
      </c>
      <c r="F19451" t="s">
        <v>87279</v>
      </c>
    </row>
    <row r="19452" spans="1:6" x14ac:dyDescent="0.15">
      <c r="A19452" t="s">
        <v>10174</v>
      </c>
      <c r="B19452" t="s">
        <v>9985</v>
      </c>
      <c r="C19452" t="s">
        <v>9986</v>
      </c>
      <c r="D19452" t="s">
        <v>61029</v>
      </c>
      <c r="E19452" t="s">
        <v>78181</v>
      </c>
      <c r="F19452" t="s">
        <v>87280</v>
      </c>
    </row>
    <row r="19453" spans="1:6" x14ac:dyDescent="0.15">
      <c r="A19453" t="s">
        <v>10174</v>
      </c>
      <c r="B19453" t="s">
        <v>9987</v>
      </c>
      <c r="C19453" t="s">
        <v>9988</v>
      </c>
      <c r="D19453" t="s">
        <v>61030</v>
      </c>
      <c r="E19453" t="s">
        <v>78182</v>
      </c>
      <c r="F19453" t="s">
        <v>87281</v>
      </c>
    </row>
    <row r="19454" spans="1:6" x14ac:dyDescent="0.15">
      <c r="A19454" t="s">
        <v>10174</v>
      </c>
      <c r="B19454" t="s">
        <v>9989</v>
      </c>
      <c r="C19454" t="s">
        <v>9990</v>
      </c>
      <c r="D19454" t="s">
        <v>61031</v>
      </c>
      <c r="E19454" t="s">
        <v>62014</v>
      </c>
      <c r="F19454" t="s">
        <v>62014</v>
      </c>
    </row>
    <row r="19455" spans="1:6" x14ac:dyDescent="0.15">
      <c r="A19455" t="s">
        <v>10174</v>
      </c>
      <c r="B19455" t="s">
        <v>9991</v>
      </c>
      <c r="C19455" t="s">
        <v>9992</v>
      </c>
      <c r="D19455" t="s">
        <v>61032</v>
      </c>
      <c r="E19455" t="s">
        <v>78183</v>
      </c>
      <c r="F19455" t="s">
        <v>78183</v>
      </c>
    </row>
    <row r="19456" spans="1:6" x14ac:dyDescent="0.15">
      <c r="A19456" t="s">
        <v>10174</v>
      </c>
      <c r="B19456" t="s">
        <v>9993</v>
      </c>
      <c r="C19456" t="s">
        <v>9994</v>
      </c>
      <c r="D19456" t="s">
        <v>61033</v>
      </c>
      <c r="E19456" t="s">
        <v>78184</v>
      </c>
      <c r="F19456" t="s">
        <v>87282</v>
      </c>
    </row>
    <row r="19457" spans="1:6" x14ac:dyDescent="0.15">
      <c r="A19457" t="s">
        <v>10174</v>
      </c>
      <c r="B19457" t="s">
        <v>9997</v>
      </c>
      <c r="C19457" t="s">
        <v>9998</v>
      </c>
      <c r="D19457" t="s">
        <v>61034</v>
      </c>
      <c r="E19457" t="s">
        <v>78185</v>
      </c>
      <c r="F19457" t="s">
        <v>87283</v>
      </c>
    </row>
    <row r="19458" spans="1:6" x14ac:dyDescent="0.15">
      <c r="A19458" t="s">
        <v>10174</v>
      </c>
      <c r="B19458" t="s">
        <v>4328</v>
      </c>
      <c r="C19458" t="s">
        <v>4329</v>
      </c>
      <c r="D19458" t="s">
        <v>49271</v>
      </c>
      <c r="E19458" t="s">
        <v>68140</v>
      </c>
      <c r="F19458" t="s">
        <v>68140</v>
      </c>
    </row>
    <row r="19459" spans="1:6" x14ac:dyDescent="0.15">
      <c r="A19459" t="s">
        <v>10174</v>
      </c>
      <c r="B19459" t="s">
        <v>9999</v>
      </c>
      <c r="C19459" t="s">
        <v>10000</v>
      </c>
      <c r="D19459" t="s">
        <v>61035</v>
      </c>
      <c r="E19459" t="s">
        <v>78186</v>
      </c>
      <c r="F19459" t="s">
        <v>78186</v>
      </c>
    </row>
    <row r="19460" spans="1:6" x14ac:dyDescent="0.15">
      <c r="A19460" t="s">
        <v>10174</v>
      </c>
      <c r="B19460" t="s">
        <v>10003</v>
      </c>
      <c r="C19460" t="s">
        <v>10004</v>
      </c>
      <c r="D19460" t="s">
        <v>61036</v>
      </c>
      <c r="E19460" t="s">
        <v>78187</v>
      </c>
      <c r="F19460" t="s">
        <v>78187</v>
      </c>
    </row>
    <row r="19461" spans="1:6" x14ac:dyDescent="0.15">
      <c r="A19461" t="s">
        <v>10174</v>
      </c>
      <c r="B19461" t="s">
        <v>10005</v>
      </c>
      <c r="C19461" t="s">
        <v>10006</v>
      </c>
      <c r="D19461" t="s">
        <v>61037</v>
      </c>
      <c r="E19461" t="s">
        <v>78188</v>
      </c>
      <c r="F19461" t="s">
        <v>87284</v>
      </c>
    </row>
    <row r="19462" spans="1:6" x14ac:dyDescent="0.15">
      <c r="A19462" t="s">
        <v>10174</v>
      </c>
      <c r="B19462" t="s">
        <v>10007</v>
      </c>
      <c r="C19462" t="s">
        <v>10008</v>
      </c>
      <c r="D19462" t="s">
        <v>61038</v>
      </c>
      <c r="E19462" t="s">
        <v>78189</v>
      </c>
      <c r="F19462" t="s">
        <v>78189</v>
      </c>
    </row>
    <row r="19463" spans="1:6" x14ac:dyDescent="0.15">
      <c r="A19463" t="s">
        <v>10174</v>
      </c>
      <c r="B19463" t="s">
        <v>10009</v>
      </c>
      <c r="C19463" t="s">
        <v>10010</v>
      </c>
      <c r="D19463" t="s">
        <v>61039</v>
      </c>
      <c r="E19463" t="s">
        <v>78190</v>
      </c>
      <c r="F19463" t="s">
        <v>87285</v>
      </c>
    </row>
    <row r="19464" spans="1:6" x14ac:dyDescent="0.15">
      <c r="A19464" t="s">
        <v>10174</v>
      </c>
      <c r="B19464" t="s">
        <v>10011</v>
      </c>
      <c r="C19464" t="s">
        <v>10012</v>
      </c>
      <c r="D19464" t="s">
        <v>61040</v>
      </c>
      <c r="E19464" t="s">
        <v>70745</v>
      </c>
      <c r="F19464" t="s">
        <v>87286</v>
      </c>
    </row>
    <row r="19465" spans="1:6" x14ac:dyDescent="0.15">
      <c r="A19465" t="s">
        <v>10174</v>
      </c>
      <c r="B19465" t="s">
        <v>10013</v>
      </c>
      <c r="C19465" t="s">
        <v>10014</v>
      </c>
      <c r="D19465" t="s">
        <v>61041</v>
      </c>
      <c r="E19465" t="s">
        <v>78191</v>
      </c>
      <c r="F19465" t="s">
        <v>87287</v>
      </c>
    </row>
    <row r="19466" spans="1:6" x14ac:dyDescent="0.15">
      <c r="A19466" t="s">
        <v>10174</v>
      </c>
      <c r="B19466" t="s">
        <v>10015</v>
      </c>
      <c r="C19466" t="s">
        <v>10016</v>
      </c>
      <c r="D19466" t="s">
        <v>61042</v>
      </c>
      <c r="E19466" t="s">
        <v>78192</v>
      </c>
      <c r="F19466" t="s">
        <v>78192</v>
      </c>
    </row>
    <row r="19467" spans="1:6" x14ac:dyDescent="0.15">
      <c r="A19467" t="s">
        <v>10174</v>
      </c>
      <c r="B19467" t="s">
        <v>10019</v>
      </c>
      <c r="C19467" t="s">
        <v>10020</v>
      </c>
      <c r="D19467" t="s">
        <v>61043</v>
      </c>
      <c r="E19467" t="s">
        <v>78193</v>
      </c>
      <c r="F19467" t="s">
        <v>78193</v>
      </c>
    </row>
    <row r="19468" spans="1:6" x14ac:dyDescent="0.15">
      <c r="A19468" t="s">
        <v>10174</v>
      </c>
      <c r="B19468" t="s">
        <v>10021</v>
      </c>
      <c r="C19468" t="s">
        <v>10022</v>
      </c>
      <c r="D19468" t="s">
        <v>61044</v>
      </c>
      <c r="E19468" t="s">
        <v>78194</v>
      </c>
      <c r="F19468" t="s">
        <v>78194</v>
      </c>
    </row>
    <row r="19469" spans="1:6" x14ac:dyDescent="0.15">
      <c r="A19469" t="s">
        <v>10174</v>
      </c>
      <c r="B19469" t="s">
        <v>4362</v>
      </c>
      <c r="C19469" t="s">
        <v>4363</v>
      </c>
      <c r="D19469" t="s">
        <v>61045</v>
      </c>
      <c r="E19469" t="s">
        <v>65725</v>
      </c>
      <c r="F19469" t="s">
        <v>65725</v>
      </c>
    </row>
    <row r="19470" spans="1:6" x14ac:dyDescent="0.15">
      <c r="A19470" t="s">
        <v>10174</v>
      </c>
      <c r="B19470" t="s">
        <v>10023</v>
      </c>
      <c r="C19470" t="s">
        <v>10024</v>
      </c>
      <c r="D19470" t="s">
        <v>61046</v>
      </c>
      <c r="E19470" t="s">
        <v>78195</v>
      </c>
      <c r="F19470" t="s">
        <v>78195</v>
      </c>
    </row>
    <row r="19471" spans="1:6" x14ac:dyDescent="0.15">
      <c r="A19471" t="s">
        <v>10174</v>
      </c>
      <c r="B19471" t="s">
        <v>10025</v>
      </c>
      <c r="C19471" t="s">
        <v>10026</v>
      </c>
      <c r="D19471" t="s">
        <v>61047</v>
      </c>
      <c r="E19471" t="s">
        <v>78196</v>
      </c>
      <c r="F19471" t="s">
        <v>87288</v>
      </c>
    </row>
    <row r="19472" spans="1:6" x14ac:dyDescent="0.15">
      <c r="A19472" t="s">
        <v>10174</v>
      </c>
      <c r="B19472" t="s">
        <v>10027</v>
      </c>
      <c r="C19472" t="s">
        <v>10028</v>
      </c>
      <c r="D19472" t="s">
        <v>61048</v>
      </c>
      <c r="E19472" t="s">
        <v>78197</v>
      </c>
      <c r="F19472" t="s">
        <v>78197</v>
      </c>
    </row>
    <row r="19473" spans="1:6" x14ac:dyDescent="0.15">
      <c r="A19473" t="s">
        <v>10174</v>
      </c>
      <c r="B19473" t="s">
        <v>10029</v>
      </c>
      <c r="C19473" t="s">
        <v>10030</v>
      </c>
      <c r="D19473" t="s">
        <v>61049</v>
      </c>
      <c r="E19473" t="s">
        <v>67433</v>
      </c>
      <c r="F19473" t="s">
        <v>87289</v>
      </c>
    </row>
    <row r="19474" spans="1:6" x14ac:dyDescent="0.15">
      <c r="A19474" t="s">
        <v>10174</v>
      </c>
      <c r="B19474" t="s">
        <v>10031</v>
      </c>
      <c r="C19474" t="s">
        <v>10032</v>
      </c>
      <c r="D19474" t="s">
        <v>61050</v>
      </c>
      <c r="E19474" t="s">
        <v>78198</v>
      </c>
      <c r="F19474" t="s">
        <v>78198</v>
      </c>
    </row>
    <row r="19475" spans="1:6" x14ac:dyDescent="0.15">
      <c r="A19475" t="s">
        <v>10174</v>
      </c>
      <c r="B19475" t="s">
        <v>4378</v>
      </c>
      <c r="C19475" t="s">
        <v>4379</v>
      </c>
      <c r="D19475" t="s">
        <v>61051</v>
      </c>
      <c r="E19475" t="s">
        <v>78199</v>
      </c>
      <c r="F19475" t="s">
        <v>78199</v>
      </c>
    </row>
    <row r="19476" spans="1:6" x14ac:dyDescent="0.15">
      <c r="A19476" t="s">
        <v>10174</v>
      </c>
      <c r="B19476" t="s">
        <v>10033</v>
      </c>
      <c r="C19476" t="s">
        <v>10034</v>
      </c>
      <c r="D19476" t="s">
        <v>61052</v>
      </c>
      <c r="E19476" t="s">
        <v>71700</v>
      </c>
      <c r="F19476" t="s">
        <v>87290</v>
      </c>
    </row>
    <row r="19477" spans="1:6" x14ac:dyDescent="0.15">
      <c r="A19477" t="s">
        <v>10174</v>
      </c>
      <c r="B19477" t="s">
        <v>10035</v>
      </c>
      <c r="C19477" t="s">
        <v>10036</v>
      </c>
      <c r="D19477" t="s">
        <v>61053</v>
      </c>
      <c r="E19477" t="s">
        <v>78200</v>
      </c>
      <c r="F19477" t="s">
        <v>78200</v>
      </c>
    </row>
    <row r="19478" spans="1:6" x14ac:dyDescent="0.15">
      <c r="A19478" t="s">
        <v>10174</v>
      </c>
      <c r="B19478" t="s">
        <v>10037</v>
      </c>
      <c r="C19478" t="s">
        <v>10038</v>
      </c>
      <c r="D19478" t="s">
        <v>61054</v>
      </c>
      <c r="E19478" t="s">
        <v>78201</v>
      </c>
      <c r="F19478" t="s">
        <v>78201</v>
      </c>
    </row>
    <row r="19479" spans="1:6" x14ac:dyDescent="0.15">
      <c r="A19479" t="s">
        <v>10174</v>
      </c>
      <c r="B19479" t="s">
        <v>10039</v>
      </c>
      <c r="C19479" t="s">
        <v>10040</v>
      </c>
      <c r="D19479" t="s">
        <v>61055</v>
      </c>
      <c r="E19479" t="s">
        <v>67048</v>
      </c>
      <c r="F19479" t="s">
        <v>67048</v>
      </c>
    </row>
    <row r="19480" spans="1:6" x14ac:dyDescent="0.15">
      <c r="A19480" t="s">
        <v>10174</v>
      </c>
      <c r="B19480" t="s">
        <v>10041</v>
      </c>
      <c r="C19480" t="s">
        <v>10042</v>
      </c>
      <c r="D19480" t="s">
        <v>61056</v>
      </c>
      <c r="E19480" t="s">
        <v>78202</v>
      </c>
      <c r="F19480" t="s">
        <v>78202</v>
      </c>
    </row>
    <row r="19481" spans="1:6" x14ac:dyDescent="0.15">
      <c r="A19481" t="s">
        <v>10174</v>
      </c>
      <c r="B19481" t="s">
        <v>10043</v>
      </c>
      <c r="C19481" t="s">
        <v>10044</v>
      </c>
      <c r="D19481" t="s">
        <v>61057</v>
      </c>
      <c r="E19481" t="s">
        <v>78203</v>
      </c>
      <c r="F19481" t="s">
        <v>87291</v>
      </c>
    </row>
    <row r="19482" spans="1:6" x14ac:dyDescent="0.15">
      <c r="A19482" t="s">
        <v>10174</v>
      </c>
      <c r="B19482" t="s">
        <v>10045</v>
      </c>
      <c r="C19482" t="s">
        <v>10046</v>
      </c>
      <c r="D19482" t="s">
        <v>61058</v>
      </c>
      <c r="E19482" t="s">
        <v>78204</v>
      </c>
      <c r="F19482" t="s">
        <v>78204</v>
      </c>
    </row>
    <row r="19483" spans="1:6" x14ac:dyDescent="0.15">
      <c r="A19483" t="s">
        <v>10174</v>
      </c>
      <c r="B19483" t="s">
        <v>10047</v>
      </c>
      <c r="C19483" t="s">
        <v>10048</v>
      </c>
      <c r="D19483" t="s">
        <v>61059</v>
      </c>
      <c r="E19483" t="s">
        <v>63001</v>
      </c>
      <c r="F19483" t="s">
        <v>63001</v>
      </c>
    </row>
    <row r="19484" spans="1:6" x14ac:dyDescent="0.15">
      <c r="A19484" t="s">
        <v>10174</v>
      </c>
      <c r="B19484" t="s">
        <v>10049</v>
      </c>
      <c r="C19484" t="s">
        <v>10050</v>
      </c>
      <c r="D19484" t="s">
        <v>61060</v>
      </c>
      <c r="E19484" t="s">
        <v>78205</v>
      </c>
      <c r="F19484" t="s">
        <v>78205</v>
      </c>
    </row>
    <row r="19485" spans="1:6" x14ac:dyDescent="0.15">
      <c r="A19485" t="s">
        <v>10174</v>
      </c>
      <c r="B19485" t="s">
        <v>10051</v>
      </c>
      <c r="C19485" t="s">
        <v>10052</v>
      </c>
      <c r="D19485" t="s">
        <v>61061</v>
      </c>
      <c r="E19485" t="s">
        <v>78206</v>
      </c>
      <c r="F19485" t="s">
        <v>78206</v>
      </c>
    </row>
    <row r="19486" spans="1:6" x14ac:dyDescent="0.15">
      <c r="A19486" t="s">
        <v>10174</v>
      </c>
      <c r="B19486" t="s">
        <v>10053</v>
      </c>
      <c r="C19486" t="s">
        <v>10054</v>
      </c>
      <c r="D19486" t="s">
        <v>61062</v>
      </c>
      <c r="E19486" t="s">
        <v>78207</v>
      </c>
      <c r="F19486" t="s">
        <v>87292</v>
      </c>
    </row>
    <row r="19487" spans="1:6" x14ac:dyDescent="0.15">
      <c r="A19487" t="s">
        <v>10174</v>
      </c>
      <c r="B19487" t="s">
        <v>10055</v>
      </c>
      <c r="C19487" t="s">
        <v>10056</v>
      </c>
      <c r="D19487" t="s">
        <v>61063</v>
      </c>
      <c r="E19487" t="s">
        <v>65908</v>
      </c>
      <c r="F19487" t="s">
        <v>87293</v>
      </c>
    </row>
    <row r="19488" spans="1:6" x14ac:dyDescent="0.15">
      <c r="A19488" t="s">
        <v>10174</v>
      </c>
      <c r="B19488" t="s">
        <v>10057</v>
      </c>
      <c r="C19488" t="s">
        <v>10058</v>
      </c>
      <c r="D19488" t="s">
        <v>61064</v>
      </c>
      <c r="E19488" t="s">
        <v>78208</v>
      </c>
      <c r="F19488" t="s">
        <v>78208</v>
      </c>
    </row>
    <row r="19489" spans="1:6" x14ac:dyDescent="0.15">
      <c r="A19489" t="s">
        <v>10174</v>
      </c>
      <c r="B19489" t="s">
        <v>10059</v>
      </c>
      <c r="C19489" t="s">
        <v>10060</v>
      </c>
      <c r="D19489" t="s">
        <v>61065</v>
      </c>
      <c r="E19489" t="s">
        <v>77994</v>
      </c>
      <c r="F19489" t="s">
        <v>87294</v>
      </c>
    </row>
    <row r="19490" spans="1:6" x14ac:dyDescent="0.15">
      <c r="A19490" t="s">
        <v>10174</v>
      </c>
      <c r="B19490" t="s">
        <v>10061</v>
      </c>
      <c r="C19490" t="s">
        <v>10062</v>
      </c>
      <c r="D19490" t="s">
        <v>61066</v>
      </c>
      <c r="E19490" t="s">
        <v>78209</v>
      </c>
      <c r="F19490" t="s">
        <v>78209</v>
      </c>
    </row>
    <row r="19491" spans="1:6" x14ac:dyDescent="0.15">
      <c r="A19491" t="s">
        <v>10174</v>
      </c>
      <c r="B19491" t="s">
        <v>10063</v>
      </c>
      <c r="C19491" t="s">
        <v>10064</v>
      </c>
      <c r="D19491" t="s">
        <v>61067</v>
      </c>
      <c r="E19491" t="s">
        <v>78210</v>
      </c>
      <c r="F19491" t="s">
        <v>87295</v>
      </c>
    </row>
    <row r="19492" spans="1:6" x14ac:dyDescent="0.15">
      <c r="A19492" t="s">
        <v>10174</v>
      </c>
      <c r="B19492" t="s">
        <v>10065</v>
      </c>
      <c r="C19492" t="s">
        <v>10066</v>
      </c>
      <c r="D19492" t="s">
        <v>61068</v>
      </c>
      <c r="E19492" t="s">
        <v>78211</v>
      </c>
      <c r="F19492" t="s">
        <v>78211</v>
      </c>
    </row>
    <row r="19493" spans="1:6" x14ac:dyDescent="0.15">
      <c r="A19493" t="s">
        <v>10174</v>
      </c>
      <c r="B19493" t="s">
        <v>10069</v>
      </c>
      <c r="C19493" t="s">
        <v>10070</v>
      </c>
      <c r="D19493" t="s">
        <v>61069</v>
      </c>
      <c r="E19493" t="s">
        <v>78212</v>
      </c>
      <c r="F19493" t="s">
        <v>78212</v>
      </c>
    </row>
    <row r="19494" spans="1:6" x14ac:dyDescent="0.15">
      <c r="A19494" t="s">
        <v>10174</v>
      </c>
      <c r="B19494" t="s">
        <v>4418</v>
      </c>
      <c r="C19494" t="s">
        <v>4419</v>
      </c>
      <c r="D19494" t="s">
        <v>61070</v>
      </c>
      <c r="E19494" t="s">
        <v>3051</v>
      </c>
      <c r="F19494" t="s">
        <v>3051</v>
      </c>
    </row>
    <row r="19495" spans="1:6" x14ac:dyDescent="0.15">
      <c r="A19495" t="s">
        <v>10174</v>
      </c>
      <c r="B19495" t="s">
        <v>10071</v>
      </c>
      <c r="C19495" t="s">
        <v>10072</v>
      </c>
      <c r="D19495" t="s">
        <v>61071</v>
      </c>
      <c r="E19495" t="s">
        <v>78213</v>
      </c>
      <c r="F19495" t="s">
        <v>87296</v>
      </c>
    </row>
    <row r="19496" spans="1:6" x14ac:dyDescent="0.15">
      <c r="A19496" t="s">
        <v>10174</v>
      </c>
      <c r="B19496" t="s">
        <v>10073</v>
      </c>
      <c r="C19496" t="s">
        <v>10074</v>
      </c>
      <c r="D19496" t="s">
        <v>61072</v>
      </c>
      <c r="E19496" t="s">
        <v>78214</v>
      </c>
      <c r="F19496" t="s">
        <v>87297</v>
      </c>
    </row>
    <row r="19497" spans="1:6" x14ac:dyDescent="0.15">
      <c r="A19497" t="s">
        <v>10174</v>
      </c>
      <c r="B19497" t="s">
        <v>10075</v>
      </c>
      <c r="C19497" t="s">
        <v>10076</v>
      </c>
      <c r="D19497" t="s">
        <v>61073</v>
      </c>
      <c r="E19497" t="s">
        <v>78215</v>
      </c>
      <c r="F19497" t="s">
        <v>87298</v>
      </c>
    </row>
    <row r="19498" spans="1:6" x14ac:dyDescent="0.15">
      <c r="A19498" t="s">
        <v>10174</v>
      </c>
      <c r="B19498" t="s">
        <v>10077</v>
      </c>
      <c r="C19498" t="s">
        <v>10078</v>
      </c>
      <c r="D19498" t="s">
        <v>61074</v>
      </c>
      <c r="E19498" t="s">
        <v>73195</v>
      </c>
      <c r="F19498" t="s">
        <v>84471</v>
      </c>
    </row>
    <row r="19499" spans="1:6" x14ac:dyDescent="0.15">
      <c r="A19499" t="s">
        <v>10174</v>
      </c>
      <c r="B19499" t="s">
        <v>10079</v>
      </c>
      <c r="C19499" t="s">
        <v>10080</v>
      </c>
      <c r="D19499" t="s">
        <v>61075</v>
      </c>
      <c r="E19499" t="s">
        <v>63759</v>
      </c>
      <c r="F19499" t="s">
        <v>63759</v>
      </c>
    </row>
    <row r="19500" spans="1:6" x14ac:dyDescent="0.15">
      <c r="A19500" t="s">
        <v>10174</v>
      </c>
      <c r="B19500" t="s">
        <v>10081</v>
      </c>
      <c r="C19500" t="s">
        <v>10082</v>
      </c>
      <c r="D19500" t="s">
        <v>61076</v>
      </c>
      <c r="E19500" t="s">
        <v>66304</v>
      </c>
      <c r="F19500" t="s">
        <v>87299</v>
      </c>
    </row>
    <row r="19501" spans="1:6" x14ac:dyDescent="0.15">
      <c r="A19501" t="s">
        <v>10174</v>
      </c>
      <c r="B19501" t="s">
        <v>10083</v>
      </c>
      <c r="C19501" t="s">
        <v>10084</v>
      </c>
      <c r="D19501" t="s">
        <v>61077</v>
      </c>
      <c r="E19501" t="s">
        <v>65518</v>
      </c>
      <c r="F19501" t="s">
        <v>87300</v>
      </c>
    </row>
    <row r="19502" spans="1:6" x14ac:dyDescent="0.15">
      <c r="A19502" t="s">
        <v>10174</v>
      </c>
      <c r="B19502" t="s">
        <v>10085</v>
      </c>
      <c r="C19502" t="s">
        <v>10086</v>
      </c>
      <c r="D19502" t="s">
        <v>61078</v>
      </c>
      <c r="E19502" t="s">
        <v>78216</v>
      </c>
      <c r="F19502" t="s">
        <v>78216</v>
      </c>
    </row>
    <row r="19503" spans="1:6" x14ac:dyDescent="0.15">
      <c r="A19503" t="s">
        <v>10174</v>
      </c>
      <c r="B19503" t="s">
        <v>10087</v>
      </c>
      <c r="C19503" t="s">
        <v>10088</v>
      </c>
      <c r="D19503" t="s">
        <v>61079</v>
      </c>
      <c r="E19503" t="s">
        <v>78217</v>
      </c>
      <c r="F19503" t="s">
        <v>78217</v>
      </c>
    </row>
    <row r="19504" spans="1:6" x14ac:dyDescent="0.15">
      <c r="A19504" t="s">
        <v>10174</v>
      </c>
      <c r="B19504" t="s">
        <v>10089</v>
      </c>
      <c r="C19504" t="s">
        <v>10090</v>
      </c>
      <c r="D19504" t="s">
        <v>61080</v>
      </c>
      <c r="E19504" t="s">
        <v>78218</v>
      </c>
      <c r="F19504" t="s">
        <v>78218</v>
      </c>
    </row>
    <row r="19505" spans="1:6" x14ac:dyDescent="0.15">
      <c r="A19505" t="s">
        <v>10174</v>
      </c>
      <c r="B19505" t="s">
        <v>10091</v>
      </c>
      <c r="C19505" t="s">
        <v>10092</v>
      </c>
      <c r="D19505" t="s">
        <v>61081</v>
      </c>
      <c r="E19505" t="s">
        <v>78219</v>
      </c>
      <c r="F19505" t="s">
        <v>78219</v>
      </c>
    </row>
    <row r="19506" spans="1:6" x14ac:dyDescent="0.15">
      <c r="A19506" t="s">
        <v>10174</v>
      </c>
      <c r="B19506" t="s">
        <v>10094</v>
      </c>
      <c r="C19506" t="s">
        <v>10095</v>
      </c>
      <c r="D19506" t="s">
        <v>61082</v>
      </c>
      <c r="E19506" t="s">
        <v>78220</v>
      </c>
      <c r="F19506" t="s">
        <v>78220</v>
      </c>
    </row>
    <row r="19507" spans="1:6" x14ac:dyDescent="0.15">
      <c r="A19507" t="s">
        <v>10174</v>
      </c>
      <c r="B19507" t="s">
        <v>10096</v>
      </c>
      <c r="C19507" t="s">
        <v>10097</v>
      </c>
      <c r="D19507" t="s">
        <v>61083</v>
      </c>
      <c r="E19507" t="s">
        <v>78221</v>
      </c>
      <c r="F19507" t="s">
        <v>78221</v>
      </c>
    </row>
    <row r="19508" spans="1:6" x14ac:dyDescent="0.15">
      <c r="A19508" t="s">
        <v>10174</v>
      </c>
      <c r="B19508" t="s">
        <v>10098</v>
      </c>
      <c r="C19508" t="s">
        <v>10099</v>
      </c>
      <c r="D19508" t="s">
        <v>61084</v>
      </c>
      <c r="E19508" t="s">
        <v>63790</v>
      </c>
      <c r="F19508" t="s">
        <v>63790</v>
      </c>
    </row>
    <row r="19509" spans="1:6" x14ac:dyDescent="0.15">
      <c r="A19509" t="s">
        <v>10174</v>
      </c>
      <c r="B19509" t="s">
        <v>10100</v>
      </c>
      <c r="C19509" t="s">
        <v>10101</v>
      </c>
      <c r="D19509" t="s">
        <v>61085</v>
      </c>
      <c r="E19509" t="s">
        <v>78222</v>
      </c>
      <c r="F19509" t="s">
        <v>87301</v>
      </c>
    </row>
    <row r="19510" spans="1:6" x14ac:dyDescent="0.15">
      <c r="A19510" t="s">
        <v>10174</v>
      </c>
      <c r="B19510" t="s">
        <v>10102</v>
      </c>
      <c r="C19510" t="s">
        <v>10103</v>
      </c>
      <c r="D19510" t="s">
        <v>61086</v>
      </c>
      <c r="E19510" t="s">
        <v>62920</v>
      </c>
      <c r="F19510" t="s">
        <v>62920</v>
      </c>
    </row>
    <row r="19511" spans="1:6" x14ac:dyDescent="0.15">
      <c r="A19511" t="s">
        <v>10174</v>
      </c>
      <c r="B19511" t="s">
        <v>10104</v>
      </c>
      <c r="C19511" t="s">
        <v>10105</v>
      </c>
      <c r="D19511" t="s">
        <v>61087</v>
      </c>
      <c r="E19511" t="s">
        <v>2449</v>
      </c>
      <c r="F19511" t="s">
        <v>2449</v>
      </c>
    </row>
    <row r="19512" spans="1:6" x14ac:dyDescent="0.15">
      <c r="A19512" t="s">
        <v>10174</v>
      </c>
      <c r="B19512" t="s">
        <v>4461</v>
      </c>
      <c r="C19512" t="s">
        <v>4462</v>
      </c>
      <c r="D19512" t="s">
        <v>61088</v>
      </c>
      <c r="E19512" t="s">
        <v>2813</v>
      </c>
      <c r="F19512" t="s">
        <v>79086</v>
      </c>
    </row>
    <row r="19513" spans="1:6" x14ac:dyDescent="0.15">
      <c r="A19513" t="s">
        <v>10174</v>
      </c>
      <c r="B19513" t="s">
        <v>10106</v>
      </c>
      <c r="C19513" t="s">
        <v>10107</v>
      </c>
      <c r="D19513" t="s">
        <v>61089</v>
      </c>
      <c r="E19513" t="s">
        <v>75872</v>
      </c>
      <c r="F19513" t="s">
        <v>75872</v>
      </c>
    </row>
    <row r="19514" spans="1:6" x14ac:dyDescent="0.15">
      <c r="A19514" t="s">
        <v>10174</v>
      </c>
      <c r="B19514" t="s">
        <v>10108</v>
      </c>
      <c r="C19514" t="s">
        <v>10109</v>
      </c>
      <c r="D19514" t="s">
        <v>61090</v>
      </c>
      <c r="E19514" t="s">
        <v>78223</v>
      </c>
      <c r="F19514" t="s">
        <v>78223</v>
      </c>
    </row>
    <row r="19515" spans="1:6" x14ac:dyDescent="0.15">
      <c r="A19515" t="s">
        <v>10174</v>
      </c>
      <c r="B19515" t="s">
        <v>10110</v>
      </c>
      <c r="C19515" t="s">
        <v>10111</v>
      </c>
      <c r="D19515" t="s">
        <v>61091</v>
      </c>
      <c r="E19515" t="s">
        <v>78224</v>
      </c>
      <c r="F19515" t="s">
        <v>87302</v>
      </c>
    </row>
    <row r="19516" spans="1:6" x14ac:dyDescent="0.15">
      <c r="A19516" t="s">
        <v>10174</v>
      </c>
      <c r="B19516" t="s">
        <v>10114</v>
      </c>
      <c r="C19516" t="s">
        <v>10115</v>
      </c>
      <c r="D19516" t="s">
        <v>61092</v>
      </c>
      <c r="E19516" t="s">
        <v>78225</v>
      </c>
      <c r="F19516" t="s">
        <v>78225</v>
      </c>
    </row>
    <row r="19517" spans="1:6" x14ac:dyDescent="0.15">
      <c r="A19517" t="s">
        <v>10174</v>
      </c>
      <c r="B19517" t="s">
        <v>10116</v>
      </c>
      <c r="C19517" t="s">
        <v>10117</v>
      </c>
      <c r="D19517" t="s">
        <v>61093</v>
      </c>
      <c r="E19517" t="s">
        <v>78226</v>
      </c>
      <c r="F19517" t="s">
        <v>78226</v>
      </c>
    </row>
    <row r="19518" spans="1:6" x14ac:dyDescent="0.15">
      <c r="A19518" t="s">
        <v>10174</v>
      </c>
      <c r="B19518" t="s">
        <v>10118</v>
      </c>
      <c r="C19518" t="s">
        <v>10119</v>
      </c>
      <c r="D19518" t="s">
        <v>61094</v>
      </c>
      <c r="E19518" t="s">
        <v>78227</v>
      </c>
      <c r="F19518" t="s">
        <v>78227</v>
      </c>
    </row>
    <row r="19519" spans="1:6" x14ac:dyDescent="0.15">
      <c r="A19519" t="s">
        <v>10174</v>
      </c>
      <c r="B19519" t="s">
        <v>10120</v>
      </c>
      <c r="C19519" t="s">
        <v>10121</v>
      </c>
      <c r="D19519" t="s">
        <v>61095</v>
      </c>
      <c r="E19519" t="s">
        <v>78228</v>
      </c>
      <c r="F19519" t="s">
        <v>87303</v>
      </c>
    </row>
    <row r="19520" spans="1:6" x14ac:dyDescent="0.15">
      <c r="A19520" t="s">
        <v>10174</v>
      </c>
      <c r="B19520" t="s">
        <v>10122</v>
      </c>
      <c r="C19520" t="s">
        <v>10123</v>
      </c>
      <c r="D19520" t="s">
        <v>61096</v>
      </c>
      <c r="E19520" t="s">
        <v>78229</v>
      </c>
      <c r="F19520" t="s">
        <v>87304</v>
      </c>
    </row>
    <row r="19521" spans="1:6" x14ac:dyDescent="0.15">
      <c r="A19521" t="s">
        <v>10174</v>
      </c>
      <c r="B19521" t="s">
        <v>10124</v>
      </c>
      <c r="C19521" t="s">
        <v>10125</v>
      </c>
      <c r="D19521" t="s">
        <v>61097</v>
      </c>
      <c r="E19521" t="s">
        <v>78230</v>
      </c>
      <c r="F19521" t="s">
        <v>78230</v>
      </c>
    </row>
    <row r="19522" spans="1:6" x14ac:dyDescent="0.15">
      <c r="A19522" t="s">
        <v>10174</v>
      </c>
      <c r="B19522" t="s">
        <v>10126</v>
      </c>
      <c r="C19522" t="s">
        <v>10127</v>
      </c>
      <c r="D19522" t="s">
        <v>61098</v>
      </c>
      <c r="E19522" t="s">
        <v>62706</v>
      </c>
      <c r="F19522" t="s">
        <v>62706</v>
      </c>
    </row>
    <row r="19523" spans="1:6" x14ac:dyDescent="0.15">
      <c r="A19523" t="s">
        <v>10174</v>
      </c>
      <c r="B19523" t="s">
        <v>10128</v>
      </c>
      <c r="C19523" t="s">
        <v>10129</v>
      </c>
      <c r="D19523" t="s">
        <v>61099</v>
      </c>
      <c r="E19523" t="s">
        <v>78231</v>
      </c>
      <c r="F19523" t="s">
        <v>78231</v>
      </c>
    </row>
    <row r="19524" spans="1:6" x14ac:dyDescent="0.15">
      <c r="A19524" t="s">
        <v>10174</v>
      </c>
      <c r="B19524" t="s">
        <v>4497</v>
      </c>
      <c r="C19524" t="s">
        <v>4498</v>
      </c>
      <c r="D19524" t="s">
        <v>61100</v>
      </c>
      <c r="E19524" t="s">
        <v>72112</v>
      </c>
      <c r="F19524" t="s">
        <v>87305</v>
      </c>
    </row>
    <row r="19525" spans="1:6" x14ac:dyDescent="0.15">
      <c r="A19525" t="s">
        <v>10174</v>
      </c>
      <c r="B19525" t="s">
        <v>10130</v>
      </c>
      <c r="C19525" t="s">
        <v>10131</v>
      </c>
      <c r="D19525" t="s">
        <v>61101</v>
      </c>
      <c r="E19525" t="s">
        <v>78232</v>
      </c>
      <c r="F19525" t="s">
        <v>78232</v>
      </c>
    </row>
    <row r="19526" spans="1:6" x14ac:dyDescent="0.15">
      <c r="A19526" t="s">
        <v>10174</v>
      </c>
      <c r="B19526" t="s">
        <v>4505</v>
      </c>
      <c r="C19526" t="s">
        <v>4506</v>
      </c>
      <c r="D19526" t="s">
        <v>61102</v>
      </c>
      <c r="E19526" t="s">
        <v>78233</v>
      </c>
      <c r="F19526" t="s">
        <v>78233</v>
      </c>
    </row>
    <row r="19527" spans="1:6" x14ac:dyDescent="0.15">
      <c r="A19527" t="s">
        <v>10174</v>
      </c>
      <c r="B19527" t="s">
        <v>10134</v>
      </c>
      <c r="C19527" t="s">
        <v>10135</v>
      </c>
      <c r="D19527" t="s">
        <v>61103</v>
      </c>
      <c r="E19527" t="s">
        <v>78234</v>
      </c>
      <c r="F19527" t="s">
        <v>78234</v>
      </c>
    </row>
    <row r="19528" spans="1:6" x14ac:dyDescent="0.15">
      <c r="A19528" t="s">
        <v>10174</v>
      </c>
      <c r="B19528" t="s">
        <v>10136</v>
      </c>
      <c r="C19528" t="s">
        <v>10137</v>
      </c>
      <c r="D19528" t="s">
        <v>61104</v>
      </c>
      <c r="E19528" t="s">
        <v>78235</v>
      </c>
      <c r="F19528" t="s">
        <v>78235</v>
      </c>
    </row>
    <row r="19529" spans="1:6" x14ac:dyDescent="0.15">
      <c r="A19529" t="s">
        <v>10174</v>
      </c>
      <c r="B19529" t="s">
        <v>10138</v>
      </c>
      <c r="C19529" t="s">
        <v>10139</v>
      </c>
      <c r="D19529" t="s">
        <v>61105</v>
      </c>
      <c r="E19529" t="s">
        <v>78236</v>
      </c>
      <c r="F19529" t="s">
        <v>78236</v>
      </c>
    </row>
    <row r="19530" spans="1:6" x14ac:dyDescent="0.15">
      <c r="A19530" t="s">
        <v>10174</v>
      </c>
      <c r="B19530" t="s">
        <v>10140</v>
      </c>
      <c r="C19530" t="s">
        <v>10141</v>
      </c>
      <c r="D19530" t="s">
        <v>61106</v>
      </c>
      <c r="E19530" t="s">
        <v>78237</v>
      </c>
      <c r="F19530" t="s">
        <v>78237</v>
      </c>
    </row>
    <row r="19531" spans="1:6" x14ac:dyDescent="0.15">
      <c r="A19531" t="s">
        <v>10174</v>
      </c>
      <c r="B19531" t="s">
        <v>10142</v>
      </c>
      <c r="C19531" t="s">
        <v>10143</v>
      </c>
      <c r="D19531" t="s">
        <v>61107</v>
      </c>
      <c r="E19531" t="s">
        <v>78238</v>
      </c>
      <c r="F19531" t="s">
        <v>78238</v>
      </c>
    </row>
    <row r="19532" spans="1:6" x14ac:dyDescent="0.15">
      <c r="A19532" t="s">
        <v>10174</v>
      </c>
      <c r="B19532" t="s">
        <v>10144</v>
      </c>
      <c r="C19532" t="s">
        <v>10145</v>
      </c>
      <c r="D19532" t="s">
        <v>61108</v>
      </c>
      <c r="E19532" t="s">
        <v>78239</v>
      </c>
      <c r="F19532" t="s">
        <v>87306</v>
      </c>
    </row>
    <row r="19533" spans="1:6" x14ac:dyDescent="0.15">
      <c r="A19533" t="s">
        <v>10174</v>
      </c>
      <c r="B19533" t="s">
        <v>10146</v>
      </c>
      <c r="C19533" t="s">
        <v>10147</v>
      </c>
      <c r="D19533" t="s">
        <v>61109</v>
      </c>
      <c r="E19533" t="s">
        <v>63188</v>
      </c>
      <c r="F19533" t="s">
        <v>63188</v>
      </c>
    </row>
    <row r="19534" spans="1:6" x14ac:dyDescent="0.15">
      <c r="A19534" t="s">
        <v>10174</v>
      </c>
      <c r="B19534" t="s">
        <v>10148</v>
      </c>
      <c r="C19534" t="s">
        <v>10149</v>
      </c>
      <c r="D19534" t="s">
        <v>61110</v>
      </c>
      <c r="E19534" t="s">
        <v>78240</v>
      </c>
      <c r="F19534" t="s">
        <v>78240</v>
      </c>
    </row>
    <row r="19535" spans="1:6" x14ac:dyDescent="0.15">
      <c r="A19535" t="s">
        <v>10174</v>
      </c>
      <c r="B19535" t="s">
        <v>10150</v>
      </c>
      <c r="C19535" t="s">
        <v>10151</v>
      </c>
      <c r="D19535" t="s">
        <v>61111</v>
      </c>
      <c r="E19535" t="s">
        <v>78241</v>
      </c>
      <c r="F19535" t="s">
        <v>78241</v>
      </c>
    </row>
    <row r="19536" spans="1:6" x14ac:dyDescent="0.15">
      <c r="A19536" t="s">
        <v>10174</v>
      </c>
      <c r="B19536" t="s">
        <v>10152</v>
      </c>
      <c r="C19536" t="s">
        <v>10153</v>
      </c>
      <c r="D19536" t="s">
        <v>61112</v>
      </c>
      <c r="E19536" t="s">
        <v>78242</v>
      </c>
      <c r="F19536" t="s">
        <v>87307</v>
      </c>
    </row>
    <row r="19537" spans="1:6" x14ac:dyDescent="0.15">
      <c r="A19537" t="s">
        <v>10174</v>
      </c>
      <c r="B19537" t="s">
        <v>10154</v>
      </c>
      <c r="C19537" t="s">
        <v>10155</v>
      </c>
      <c r="D19537" t="s">
        <v>61113</v>
      </c>
      <c r="E19537" t="s">
        <v>78243</v>
      </c>
      <c r="F19537" t="s">
        <v>78243</v>
      </c>
    </row>
    <row r="19538" spans="1:6" x14ac:dyDescent="0.15">
      <c r="A19538" t="s">
        <v>10174</v>
      </c>
      <c r="B19538" t="s">
        <v>10156</v>
      </c>
      <c r="C19538" t="s">
        <v>10157</v>
      </c>
      <c r="D19538" t="s">
        <v>61114</v>
      </c>
      <c r="E19538" t="s">
        <v>78244</v>
      </c>
      <c r="F19538" t="s">
        <v>87308</v>
      </c>
    </row>
    <row r="19539" spans="1:6" x14ac:dyDescent="0.15">
      <c r="A19539" t="s">
        <v>10174</v>
      </c>
      <c r="B19539" t="s">
        <v>10158</v>
      </c>
      <c r="C19539" t="s">
        <v>10159</v>
      </c>
      <c r="D19539" t="s">
        <v>61115</v>
      </c>
      <c r="E19539" t="s">
        <v>70178</v>
      </c>
      <c r="F19539" t="s">
        <v>87309</v>
      </c>
    </row>
    <row r="19540" spans="1:6" x14ac:dyDescent="0.15">
      <c r="A19540" t="s">
        <v>10174</v>
      </c>
      <c r="B19540" t="s">
        <v>10160</v>
      </c>
      <c r="C19540" t="s">
        <v>10161</v>
      </c>
      <c r="D19540" t="s">
        <v>61116</v>
      </c>
      <c r="E19540" t="s">
        <v>63718</v>
      </c>
      <c r="F19540" t="s">
        <v>79711</v>
      </c>
    </row>
    <row r="19541" spans="1:6" x14ac:dyDescent="0.15">
      <c r="A19541" t="s">
        <v>10174</v>
      </c>
      <c r="B19541" t="s">
        <v>10162</v>
      </c>
      <c r="C19541" t="s">
        <v>10163</v>
      </c>
      <c r="D19541" t="s">
        <v>61117</v>
      </c>
      <c r="E19541" t="s">
        <v>78245</v>
      </c>
      <c r="F19541" t="s">
        <v>78245</v>
      </c>
    </row>
    <row r="19542" spans="1:6" x14ac:dyDescent="0.15">
      <c r="A19542" t="s">
        <v>10174</v>
      </c>
      <c r="B19542" t="s">
        <v>10164</v>
      </c>
      <c r="C19542" t="s">
        <v>10165</v>
      </c>
      <c r="D19542" t="s">
        <v>61118</v>
      </c>
      <c r="E19542" t="s">
        <v>3033</v>
      </c>
      <c r="F19542" t="s">
        <v>87310</v>
      </c>
    </row>
    <row r="19543" spans="1:6" x14ac:dyDescent="0.15">
      <c r="A19543" t="s">
        <v>10174</v>
      </c>
      <c r="B19543" t="s">
        <v>10168</v>
      </c>
      <c r="C19543" t="s">
        <v>10169</v>
      </c>
      <c r="D19543" t="s">
        <v>61119</v>
      </c>
      <c r="E19543" t="s">
        <v>78246</v>
      </c>
      <c r="F19543" t="s">
        <v>87311</v>
      </c>
    </row>
    <row r="19544" spans="1:6" x14ac:dyDescent="0.15">
      <c r="A19544" t="s">
        <v>10174</v>
      </c>
      <c r="B19544" t="s">
        <v>10170</v>
      </c>
      <c r="C19544" t="s">
        <v>10171</v>
      </c>
      <c r="D19544" t="s">
        <v>61120</v>
      </c>
      <c r="E19544" t="s">
        <v>67078</v>
      </c>
      <c r="F19544" t="s">
        <v>67078</v>
      </c>
    </row>
    <row r="19545" spans="1:6" x14ac:dyDescent="0.15">
      <c r="A19545" t="s">
        <v>10174</v>
      </c>
      <c r="B19545" t="s">
        <v>10172</v>
      </c>
      <c r="C19545" t="s">
        <v>10173</v>
      </c>
      <c r="D19545" t="s">
        <v>61121</v>
      </c>
      <c r="E19545" t="s">
        <v>78247</v>
      </c>
      <c r="F19545" t="s">
        <v>78247</v>
      </c>
    </row>
    <row r="19546" spans="1:6" x14ac:dyDescent="0.15">
      <c r="A19546" t="s">
        <v>24044</v>
      </c>
      <c r="B19546" t="s">
        <v>23768</v>
      </c>
      <c r="C19546" t="s">
        <v>23769</v>
      </c>
      <c r="D19546" t="s">
        <v>61122</v>
      </c>
      <c r="E19546" t="s">
        <v>64608</v>
      </c>
      <c r="F19546" t="s">
        <v>87312</v>
      </c>
    </row>
    <row r="19547" spans="1:6" x14ac:dyDescent="0.15">
      <c r="A19547" t="s">
        <v>24044</v>
      </c>
      <c r="B19547" t="s">
        <v>23772</v>
      </c>
      <c r="C19547" t="s">
        <v>23773</v>
      </c>
      <c r="D19547" t="s">
        <v>61123</v>
      </c>
      <c r="E19547" t="s">
        <v>78248</v>
      </c>
      <c r="F19547" t="s">
        <v>87313</v>
      </c>
    </row>
    <row r="19548" spans="1:6" x14ac:dyDescent="0.15">
      <c r="A19548" t="s">
        <v>24044</v>
      </c>
      <c r="B19548" t="s">
        <v>23774</v>
      </c>
      <c r="C19548" t="s">
        <v>23775</v>
      </c>
      <c r="D19548" t="s">
        <v>61124</v>
      </c>
      <c r="E19548" t="s">
        <v>73638</v>
      </c>
      <c r="F19548" t="s">
        <v>73638</v>
      </c>
    </row>
    <row r="19549" spans="1:6" x14ac:dyDescent="0.15">
      <c r="A19549" t="s">
        <v>24044</v>
      </c>
      <c r="B19549" t="s">
        <v>23776</v>
      </c>
      <c r="C19549" t="s">
        <v>23777</v>
      </c>
      <c r="D19549" t="s">
        <v>61125</v>
      </c>
      <c r="E19549" t="s">
        <v>78249</v>
      </c>
      <c r="F19549" t="s">
        <v>87314</v>
      </c>
    </row>
    <row r="19550" spans="1:6" x14ac:dyDescent="0.15">
      <c r="A19550" t="s">
        <v>24044</v>
      </c>
      <c r="B19550" t="s">
        <v>23780</v>
      </c>
      <c r="C19550" t="s">
        <v>23781</v>
      </c>
      <c r="D19550" t="s">
        <v>61126</v>
      </c>
      <c r="E19550" t="s">
        <v>63112</v>
      </c>
      <c r="F19550" t="s">
        <v>87315</v>
      </c>
    </row>
    <row r="19551" spans="1:6" x14ac:dyDescent="0.15">
      <c r="A19551" t="s">
        <v>24044</v>
      </c>
      <c r="B19551" t="s">
        <v>23784</v>
      </c>
      <c r="C19551" t="s">
        <v>23785</v>
      </c>
      <c r="D19551" t="s">
        <v>61127</v>
      </c>
      <c r="E19551" t="s">
        <v>78250</v>
      </c>
      <c r="F19551" t="s">
        <v>87316</v>
      </c>
    </row>
    <row r="19552" spans="1:6" x14ac:dyDescent="0.15">
      <c r="A19552" t="s">
        <v>24044</v>
      </c>
      <c r="B19552" t="s">
        <v>23786</v>
      </c>
      <c r="C19552" t="s">
        <v>23787</v>
      </c>
      <c r="D19552" t="s">
        <v>61128</v>
      </c>
      <c r="E19552" t="s">
        <v>76878</v>
      </c>
      <c r="F19552" t="s">
        <v>76878</v>
      </c>
    </row>
    <row r="19553" spans="1:6" x14ac:dyDescent="0.15">
      <c r="A19553" t="s">
        <v>24044</v>
      </c>
      <c r="B19553" t="s">
        <v>23792</v>
      </c>
      <c r="C19553" t="s">
        <v>23793</v>
      </c>
      <c r="D19553" t="s">
        <v>61129</v>
      </c>
      <c r="E19553" t="s">
        <v>78251</v>
      </c>
      <c r="F19553" t="s">
        <v>87317</v>
      </c>
    </row>
    <row r="19554" spans="1:6" x14ac:dyDescent="0.15">
      <c r="A19554" t="s">
        <v>24044</v>
      </c>
      <c r="B19554" t="s">
        <v>23794</v>
      </c>
      <c r="C19554" t="s">
        <v>23795</v>
      </c>
      <c r="D19554" t="s">
        <v>61130</v>
      </c>
      <c r="E19554" t="s">
        <v>67141</v>
      </c>
      <c r="F19554" t="s">
        <v>67141</v>
      </c>
    </row>
    <row r="19555" spans="1:6" x14ac:dyDescent="0.15">
      <c r="A19555" t="s">
        <v>24044</v>
      </c>
      <c r="B19555" t="s">
        <v>23798</v>
      </c>
      <c r="C19555" t="s">
        <v>23799</v>
      </c>
      <c r="D19555" t="s">
        <v>61131</v>
      </c>
      <c r="E19555" t="s">
        <v>78252</v>
      </c>
      <c r="F19555" t="s">
        <v>87318</v>
      </c>
    </row>
    <row r="19556" spans="1:6" x14ac:dyDescent="0.15">
      <c r="A19556" t="s">
        <v>24044</v>
      </c>
      <c r="B19556" t="s">
        <v>23800</v>
      </c>
      <c r="C19556" t="s">
        <v>23801</v>
      </c>
      <c r="D19556" t="s">
        <v>61132</v>
      </c>
      <c r="E19556" t="s">
        <v>78253</v>
      </c>
      <c r="F19556" t="s">
        <v>78253</v>
      </c>
    </row>
    <row r="19557" spans="1:6" x14ac:dyDescent="0.15">
      <c r="A19557" t="s">
        <v>24044</v>
      </c>
      <c r="B19557" t="s">
        <v>23802</v>
      </c>
      <c r="C19557" t="s">
        <v>23803</v>
      </c>
      <c r="D19557" t="s">
        <v>61133</v>
      </c>
      <c r="E19557" t="s">
        <v>78254</v>
      </c>
      <c r="F19557" t="s">
        <v>78254</v>
      </c>
    </row>
    <row r="19558" spans="1:6" x14ac:dyDescent="0.15">
      <c r="A19558" t="s">
        <v>24044</v>
      </c>
      <c r="B19558" t="s">
        <v>23804</v>
      </c>
      <c r="C19558" t="s">
        <v>23805</v>
      </c>
      <c r="D19558" t="s">
        <v>61134</v>
      </c>
      <c r="E19558" t="s">
        <v>78255</v>
      </c>
      <c r="F19558" t="s">
        <v>78255</v>
      </c>
    </row>
    <row r="19559" spans="1:6" x14ac:dyDescent="0.15">
      <c r="A19559" t="s">
        <v>24044</v>
      </c>
      <c r="B19559" t="s">
        <v>23808</v>
      </c>
      <c r="C19559" t="s">
        <v>23809</v>
      </c>
      <c r="D19559" t="s">
        <v>61135</v>
      </c>
      <c r="E19559" t="s">
        <v>78256</v>
      </c>
      <c r="F19559" t="s">
        <v>78256</v>
      </c>
    </row>
    <row r="19560" spans="1:6" x14ac:dyDescent="0.15">
      <c r="A19560" t="s">
        <v>24044</v>
      </c>
      <c r="B19560" t="s">
        <v>23810</v>
      </c>
      <c r="C19560" t="s">
        <v>23811</v>
      </c>
      <c r="D19560" t="s">
        <v>61136</v>
      </c>
      <c r="E19560" t="s">
        <v>78257</v>
      </c>
      <c r="F19560" t="s">
        <v>87319</v>
      </c>
    </row>
    <row r="19561" spans="1:6" x14ac:dyDescent="0.15">
      <c r="A19561" t="s">
        <v>24044</v>
      </c>
      <c r="B19561" t="s">
        <v>23812</v>
      </c>
      <c r="C19561" t="s">
        <v>23813</v>
      </c>
      <c r="D19561" t="s">
        <v>61137</v>
      </c>
      <c r="E19561" t="s">
        <v>78258</v>
      </c>
      <c r="F19561" t="s">
        <v>87320</v>
      </c>
    </row>
    <row r="19562" spans="1:6" x14ac:dyDescent="0.15">
      <c r="A19562" t="s">
        <v>24044</v>
      </c>
      <c r="B19562" t="s">
        <v>23816</v>
      </c>
      <c r="C19562" t="s">
        <v>23817</v>
      </c>
      <c r="D19562" t="s">
        <v>61138</v>
      </c>
      <c r="E19562" t="s">
        <v>78259</v>
      </c>
      <c r="F19562" t="s">
        <v>78259</v>
      </c>
    </row>
    <row r="19563" spans="1:6" x14ac:dyDescent="0.15">
      <c r="A19563" t="s">
        <v>24044</v>
      </c>
      <c r="B19563" t="s">
        <v>23822</v>
      </c>
      <c r="C19563" t="s">
        <v>23823</v>
      </c>
      <c r="D19563" t="s">
        <v>61139</v>
      </c>
      <c r="E19563" t="s">
        <v>78260</v>
      </c>
      <c r="F19563" t="s">
        <v>87321</v>
      </c>
    </row>
    <row r="19564" spans="1:6" x14ac:dyDescent="0.15">
      <c r="A19564" t="s">
        <v>24044</v>
      </c>
      <c r="B19564" t="s">
        <v>23824</v>
      </c>
      <c r="C19564" t="s">
        <v>23825</v>
      </c>
      <c r="D19564" t="s">
        <v>61140</v>
      </c>
      <c r="E19564" t="s">
        <v>78261</v>
      </c>
      <c r="F19564" t="s">
        <v>78261</v>
      </c>
    </row>
    <row r="19565" spans="1:6" x14ac:dyDescent="0.15">
      <c r="A19565" t="s">
        <v>24044</v>
      </c>
      <c r="B19565" t="s">
        <v>23826</v>
      </c>
      <c r="C19565" t="s">
        <v>23827</v>
      </c>
      <c r="D19565" t="s">
        <v>61141</v>
      </c>
      <c r="E19565" t="s">
        <v>78262</v>
      </c>
      <c r="F19565" t="s">
        <v>87322</v>
      </c>
    </row>
    <row r="19566" spans="1:6" x14ac:dyDescent="0.15">
      <c r="A19566" t="s">
        <v>24044</v>
      </c>
      <c r="B19566" t="s">
        <v>23830</v>
      </c>
      <c r="C19566" t="s">
        <v>23831</v>
      </c>
      <c r="D19566" t="s">
        <v>61142</v>
      </c>
      <c r="E19566" t="s">
        <v>78263</v>
      </c>
      <c r="F19566" t="s">
        <v>87323</v>
      </c>
    </row>
    <row r="19567" spans="1:6" x14ac:dyDescent="0.15">
      <c r="A19567" t="s">
        <v>24044</v>
      </c>
      <c r="B19567" t="s">
        <v>23832</v>
      </c>
      <c r="C19567" t="s">
        <v>23833</v>
      </c>
      <c r="D19567" t="s">
        <v>61143</v>
      </c>
      <c r="E19567" t="s">
        <v>78264</v>
      </c>
      <c r="F19567" t="s">
        <v>87324</v>
      </c>
    </row>
    <row r="19568" spans="1:6" x14ac:dyDescent="0.15">
      <c r="A19568" t="s">
        <v>24044</v>
      </c>
      <c r="B19568" t="s">
        <v>23834</v>
      </c>
      <c r="C19568" t="s">
        <v>23835</v>
      </c>
      <c r="D19568" t="s">
        <v>61144</v>
      </c>
      <c r="E19568" t="s">
        <v>78265</v>
      </c>
      <c r="F19568" t="s">
        <v>78265</v>
      </c>
    </row>
    <row r="19569" spans="1:6" x14ac:dyDescent="0.15">
      <c r="A19569" t="s">
        <v>24044</v>
      </c>
      <c r="B19569" t="s">
        <v>23836</v>
      </c>
      <c r="C19569" t="s">
        <v>23837</v>
      </c>
      <c r="D19569" t="s">
        <v>61145</v>
      </c>
      <c r="E19569" t="s">
        <v>78266</v>
      </c>
      <c r="F19569" t="s">
        <v>87325</v>
      </c>
    </row>
    <row r="19570" spans="1:6" x14ac:dyDescent="0.15">
      <c r="A19570" t="s">
        <v>24044</v>
      </c>
      <c r="B19570" t="s">
        <v>23838</v>
      </c>
      <c r="C19570" t="s">
        <v>23839</v>
      </c>
      <c r="D19570" t="s">
        <v>61146</v>
      </c>
      <c r="E19570" t="s">
        <v>78267</v>
      </c>
      <c r="F19570" t="s">
        <v>78267</v>
      </c>
    </row>
    <row r="19571" spans="1:6" x14ac:dyDescent="0.15">
      <c r="A19571" t="s">
        <v>24044</v>
      </c>
      <c r="B19571" t="s">
        <v>23840</v>
      </c>
      <c r="C19571" t="s">
        <v>23841</v>
      </c>
      <c r="D19571" t="s">
        <v>61147</v>
      </c>
      <c r="E19571" t="s">
        <v>78268</v>
      </c>
      <c r="F19571" t="s">
        <v>78268</v>
      </c>
    </row>
    <row r="19572" spans="1:6" x14ac:dyDescent="0.15">
      <c r="A19572" t="s">
        <v>24044</v>
      </c>
      <c r="B19572" t="s">
        <v>23842</v>
      </c>
      <c r="C19572" t="s">
        <v>23843</v>
      </c>
      <c r="D19572" t="s">
        <v>61148</v>
      </c>
      <c r="E19572" t="s">
        <v>78269</v>
      </c>
      <c r="F19572" t="s">
        <v>87326</v>
      </c>
    </row>
    <row r="19573" spans="1:6" x14ac:dyDescent="0.15">
      <c r="A19573" t="s">
        <v>24044</v>
      </c>
      <c r="B19573" t="s">
        <v>23844</v>
      </c>
      <c r="C19573" t="s">
        <v>23845</v>
      </c>
      <c r="D19573" t="s">
        <v>61149</v>
      </c>
      <c r="E19573" t="s">
        <v>78270</v>
      </c>
      <c r="F19573" t="s">
        <v>78270</v>
      </c>
    </row>
    <row r="19574" spans="1:6" x14ac:dyDescent="0.15">
      <c r="A19574" t="s">
        <v>24044</v>
      </c>
      <c r="B19574" t="s">
        <v>23846</v>
      </c>
      <c r="C19574" t="s">
        <v>23847</v>
      </c>
      <c r="D19574" t="s">
        <v>61150</v>
      </c>
      <c r="E19574" t="s">
        <v>78271</v>
      </c>
      <c r="F19574" t="s">
        <v>78271</v>
      </c>
    </row>
    <row r="19575" spans="1:6" x14ac:dyDescent="0.15">
      <c r="A19575" t="s">
        <v>24044</v>
      </c>
      <c r="B19575" t="s">
        <v>23848</v>
      </c>
      <c r="C19575" t="s">
        <v>23849</v>
      </c>
      <c r="D19575" t="s">
        <v>61151</v>
      </c>
      <c r="E19575" t="s">
        <v>78272</v>
      </c>
      <c r="F19575" t="s">
        <v>78272</v>
      </c>
    </row>
    <row r="19576" spans="1:6" x14ac:dyDescent="0.15">
      <c r="A19576" t="s">
        <v>24044</v>
      </c>
      <c r="B19576" t="s">
        <v>23852</v>
      </c>
      <c r="C19576" t="s">
        <v>23853</v>
      </c>
      <c r="D19576" t="s">
        <v>61152</v>
      </c>
      <c r="E19576" t="s">
        <v>78273</v>
      </c>
      <c r="F19576" t="s">
        <v>78273</v>
      </c>
    </row>
    <row r="19577" spans="1:6" x14ac:dyDescent="0.15">
      <c r="A19577" t="s">
        <v>24044</v>
      </c>
      <c r="B19577" t="s">
        <v>23854</v>
      </c>
      <c r="C19577" t="s">
        <v>23855</v>
      </c>
      <c r="D19577" t="s">
        <v>61153</v>
      </c>
      <c r="E19577" t="s">
        <v>78274</v>
      </c>
      <c r="F19577" t="s">
        <v>78274</v>
      </c>
    </row>
    <row r="19578" spans="1:6" x14ac:dyDescent="0.15">
      <c r="A19578" t="s">
        <v>24044</v>
      </c>
      <c r="B19578" t="s">
        <v>23856</v>
      </c>
      <c r="C19578" t="s">
        <v>23857</v>
      </c>
      <c r="D19578" t="s">
        <v>61154</v>
      </c>
      <c r="E19578" t="s">
        <v>78275</v>
      </c>
      <c r="F19578" t="s">
        <v>87327</v>
      </c>
    </row>
    <row r="19579" spans="1:6" x14ac:dyDescent="0.15">
      <c r="A19579" t="s">
        <v>24044</v>
      </c>
      <c r="B19579" t="s">
        <v>23860</v>
      </c>
      <c r="C19579" t="s">
        <v>23861</v>
      </c>
      <c r="D19579" t="s">
        <v>61155</v>
      </c>
      <c r="E19579" t="s">
        <v>78276</v>
      </c>
      <c r="F19579" t="s">
        <v>87328</v>
      </c>
    </row>
    <row r="19580" spans="1:6" x14ac:dyDescent="0.15">
      <c r="A19580" t="s">
        <v>24044</v>
      </c>
      <c r="B19580" t="s">
        <v>23866</v>
      </c>
      <c r="C19580" t="s">
        <v>23867</v>
      </c>
      <c r="D19580" t="s">
        <v>61156</v>
      </c>
      <c r="E19580" t="s">
        <v>78277</v>
      </c>
      <c r="F19580" t="s">
        <v>78277</v>
      </c>
    </row>
    <row r="19581" spans="1:6" x14ac:dyDescent="0.15">
      <c r="A19581" t="s">
        <v>24044</v>
      </c>
      <c r="B19581" t="s">
        <v>23870</v>
      </c>
      <c r="C19581" t="s">
        <v>23871</v>
      </c>
      <c r="D19581" t="s">
        <v>61157</v>
      </c>
      <c r="E19581" t="s">
        <v>78278</v>
      </c>
      <c r="F19581" t="s">
        <v>78278</v>
      </c>
    </row>
    <row r="19582" spans="1:6" x14ac:dyDescent="0.15">
      <c r="A19582" t="s">
        <v>24044</v>
      </c>
      <c r="B19582" t="s">
        <v>23872</v>
      </c>
      <c r="C19582" t="s">
        <v>23873</v>
      </c>
      <c r="D19582" t="s">
        <v>61158</v>
      </c>
      <c r="E19582" t="s">
        <v>78279</v>
      </c>
      <c r="F19582" t="s">
        <v>87329</v>
      </c>
    </row>
    <row r="19583" spans="1:6" x14ac:dyDescent="0.15">
      <c r="A19583" t="s">
        <v>24044</v>
      </c>
      <c r="B19583" t="s">
        <v>23874</v>
      </c>
      <c r="C19583" t="s">
        <v>23875</v>
      </c>
      <c r="D19583" t="s">
        <v>61159</v>
      </c>
      <c r="E19583" t="s">
        <v>65127</v>
      </c>
      <c r="F19583" t="s">
        <v>65127</v>
      </c>
    </row>
    <row r="19584" spans="1:6" x14ac:dyDescent="0.15">
      <c r="A19584" t="s">
        <v>24044</v>
      </c>
      <c r="B19584" t="s">
        <v>23878</v>
      </c>
      <c r="C19584" t="s">
        <v>23879</v>
      </c>
      <c r="D19584" t="s">
        <v>61160</v>
      </c>
      <c r="E19584" t="s">
        <v>78280</v>
      </c>
      <c r="F19584" t="s">
        <v>78280</v>
      </c>
    </row>
    <row r="19585" spans="1:6" x14ac:dyDescent="0.15">
      <c r="A19585" t="s">
        <v>24044</v>
      </c>
      <c r="B19585" t="s">
        <v>23880</v>
      </c>
      <c r="C19585" t="s">
        <v>23881</v>
      </c>
      <c r="D19585" t="s">
        <v>61161</v>
      </c>
      <c r="E19585" t="s">
        <v>78281</v>
      </c>
      <c r="F19585" t="s">
        <v>87330</v>
      </c>
    </row>
    <row r="19586" spans="1:6" x14ac:dyDescent="0.15">
      <c r="A19586" t="s">
        <v>24044</v>
      </c>
      <c r="B19586" t="s">
        <v>23882</v>
      </c>
      <c r="C19586" t="s">
        <v>23883</v>
      </c>
      <c r="D19586" t="s">
        <v>61162</v>
      </c>
      <c r="E19586" t="s">
        <v>78282</v>
      </c>
      <c r="F19586" t="s">
        <v>78282</v>
      </c>
    </row>
    <row r="19587" spans="1:6" x14ac:dyDescent="0.15">
      <c r="A19587" t="s">
        <v>24044</v>
      </c>
      <c r="B19587" t="s">
        <v>23886</v>
      </c>
      <c r="C19587" t="s">
        <v>23887</v>
      </c>
      <c r="D19587" t="s">
        <v>61163</v>
      </c>
      <c r="E19587" t="s">
        <v>78283</v>
      </c>
      <c r="F19587" t="s">
        <v>78283</v>
      </c>
    </row>
    <row r="19588" spans="1:6" x14ac:dyDescent="0.15">
      <c r="A19588" t="s">
        <v>24044</v>
      </c>
      <c r="B19588" t="s">
        <v>23890</v>
      </c>
      <c r="C19588" t="s">
        <v>23891</v>
      </c>
      <c r="D19588" t="s">
        <v>61164</v>
      </c>
      <c r="E19588" t="s">
        <v>78284</v>
      </c>
      <c r="F19588" t="s">
        <v>87331</v>
      </c>
    </row>
    <row r="19589" spans="1:6" x14ac:dyDescent="0.15">
      <c r="A19589" t="s">
        <v>24044</v>
      </c>
      <c r="B19589" t="s">
        <v>23892</v>
      </c>
      <c r="C19589" t="s">
        <v>23893</v>
      </c>
      <c r="D19589" t="s">
        <v>61165</v>
      </c>
      <c r="E19589" t="s">
        <v>2561</v>
      </c>
      <c r="F19589" t="s">
        <v>87172</v>
      </c>
    </row>
    <row r="19590" spans="1:6" x14ac:dyDescent="0.15">
      <c r="A19590" t="s">
        <v>24044</v>
      </c>
      <c r="B19590" t="s">
        <v>23894</v>
      </c>
      <c r="C19590" t="s">
        <v>23895</v>
      </c>
      <c r="D19590" t="s">
        <v>61166</v>
      </c>
      <c r="E19590" t="s">
        <v>78285</v>
      </c>
      <c r="F19590" t="s">
        <v>78285</v>
      </c>
    </row>
    <row r="19591" spans="1:6" x14ac:dyDescent="0.15">
      <c r="A19591" t="s">
        <v>24044</v>
      </c>
      <c r="B19591" t="s">
        <v>23896</v>
      </c>
      <c r="C19591" t="s">
        <v>23897</v>
      </c>
      <c r="D19591" t="s">
        <v>61167</v>
      </c>
      <c r="E19591" t="s">
        <v>78286</v>
      </c>
      <c r="F19591" t="s">
        <v>78286</v>
      </c>
    </row>
    <row r="19592" spans="1:6" x14ac:dyDescent="0.15">
      <c r="A19592" t="s">
        <v>24044</v>
      </c>
      <c r="B19592" t="s">
        <v>23898</v>
      </c>
      <c r="C19592" t="s">
        <v>23899</v>
      </c>
      <c r="D19592" t="s">
        <v>61168</v>
      </c>
      <c r="E19592" t="s">
        <v>78287</v>
      </c>
      <c r="F19592" t="s">
        <v>87332</v>
      </c>
    </row>
    <row r="19593" spans="1:6" x14ac:dyDescent="0.15">
      <c r="A19593" t="s">
        <v>24044</v>
      </c>
      <c r="B19593" t="s">
        <v>23900</v>
      </c>
      <c r="C19593" t="s">
        <v>23901</v>
      </c>
      <c r="D19593" t="s">
        <v>61169</v>
      </c>
      <c r="E19593" t="s">
        <v>78288</v>
      </c>
      <c r="F19593" t="s">
        <v>78288</v>
      </c>
    </row>
    <row r="19594" spans="1:6" x14ac:dyDescent="0.15">
      <c r="A19594" t="s">
        <v>24044</v>
      </c>
      <c r="B19594" t="s">
        <v>23902</v>
      </c>
      <c r="C19594" t="s">
        <v>23903</v>
      </c>
      <c r="D19594" t="s">
        <v>61170</v>
      </c>
      <c r="E19594" t="s">
        <v>78289</v>
      </c>
      <c r="F19594" t="s">
        <v>78289</v>
      </c>
    </row>
    <row r="19595" spans="1:6" x14ac:dyDescent="0.15">
      <c r="A19595" t="s">
        <v>24044</v>
      </c>
      <c r="B19595" t="s">
        <v>23904</v>
      </c>
      <c r="C19595" t="s">
        <v>23905</v>
      </c>
      <c r="D19595" t="s">
        <v>61171</v>
      </c>
      <c r="E19595" t="s">
        <v>78290</v>
      </c>
      <c r="F19595" t="s">
        <v>87333</v>
      </c>
    </row>
    <row r="19596" spans="1:6" x14ac:dyDescent="0.15">
      <c r="A19596" t="s">
        <v>24044</v>
      </c>
      <c r="B19596" t="s">
        <v>23906</v>
      </c>
      <c r="C19596" t="s">
        <v>23907</v>
      </c>
      <c r="D19596" t="s">
        <v>61172</v>
      </c>
      <c r="E19596" t="s">
        <v>64960</v>
      </c>
      <c r="F19596" t="s">
        <v>87334</v>
      </c>
    </row>
    <row r="19597" spans="1:6" x14ac:dyDescent="0.15">
      <c r="A19597" t="s">
        <v>24044</v>
      </c>
      <c r="B19597" t="s">
        <v>23910</v>
      </c>
      <c r="C19597" t="s">
        <v>23911</v>
      </c>
      <c r="D19597" t="s">
        <v>61173</v>
      </c>
      <c r="E19597" t="s">
        <v>78291</v>
      </c>
      <c r="F19597" t="s">
        <v>78291</v>
      </c>
    </row>
    <row r="19598" spans="1:6" x14ac:dyDescent="0.15">
      <c r="A19598" t="s">
        <v>24044</v>
      </c>
      <c r="B19598" t="s">
        <v>23914</v>
      </c>
      <c r="C19598" t="s">
        <v>23915</v>
      </c>
      <c r="D19598" t="s">
        <v>61174</v>
      </c>
      <c r="E19598" t="s">
        <v>78292</v>
      </c>
      <c r="F19598" t="s">
        <v>78292</v>
      </c>
    </row>
    <row r="19599" spans="1:6" x14ac:dyDescent="0.15">
      <c r="A19599" t="s">
        <v>24044</v>
      </c>
      <c r="B19599" t="s">
        <v>23916</v>
      </c>
      <c r="C19599" t="s">
        <v>23917</v>
      </c>
      <c r="D19599" t="s">
        <v>61175</v>
      </c>
      <c r="E19599" t="s">
        <v>78293</v>
      </c>
      <c r="F19599" t="s">
        <v>87335</v>
      </c>
    </row>
    <row r="19600" spans="1:6" x14ac:dyDescent="0.15">
      <c r="A19600" t="s">
        <v>24044</v>
      </c>
      <c r="B19600" t="s">
        <v>23918</v>
      </c>
      <c r="C19600" t="s">
        <v>23919</v>
      </c>
      <c r="D19600" t="s">
        <v>61176</v>
      </c>
      <c r="E19600" t="s">
        <v>78294</v>
      </c>
      <c r="F19600" t="s">
        <v>78294</v>
      </c>
    </row>
    <row r="19601" spans="1:6" x14ac:dyDescent="0.15">
      <c r="A19601" t="s">
        <v>24044</v>
      </c>
      <c r="B19601" t="s">
        <v>23924</v>
      </c>
      <c r="C19601" t="s">
        <v>23925</v>
      </c>
      <c r="D19601" t="s">
        <v>61177</v>
      </c>
      <c r="E19601" t="s">
        <v>78295</v>
      </c>
      <c r="F19601" t="s">
        <v>78295</v>
      </c>
    </row>
    <row r="19602" spans="1:6" x14ac:dyDescent="0.15">
      <c r="A19602" t="s">
        <v>24044</v>
      </c>
      <c r="B19602" t="s">
        <v>23928</v>
      </c>
      <c r="C19602" t="s">
        <v>23929</v>
      </c>
      <c r="D19602" t="s">
        <v>61178</v>
      </c>
      <c r="E19602" t="s">
        <v>78296</v>
      </c>
      <c r="F19602" t="s">
        <v>87336</v>
      </c>
    </row>
    <row r="19603" spans="1:6" x14ac:dyDescent="0.15">
      <c r="A19603" t="s">
        <v>24044</v>
      </c>
      <c r="B19603" t="s">
        <v>23930</v>
      </c>
      <c r="C19603" t="s">
        <v>23931</v>
      </c>
      <c r="D19603" t="s">
        <v>61179</v>
      </c>
      <c r="E19603" t="s">
        <v>78297</v>
      </c>
      <c r="F19603" t="s">
        <v>87337</v>
      </c>
    </row>
    <row r="19604" spans="1:6" x14ac:dyDescent="0.15">
      <c r="A19604" t="s">
        <v>24044</v>
      </c>
      <c r="B19604" t="s">
        <v>23932</v>
      </c>
      <c r="C19604" t="s">
        <v>23933</v>
      </c>
      <c r="D19604" t="s">
        <v>61180</v>
      </c>
      <c r="E19604" t="s">
        <v>78298</v>
      </c>
      <c r="F19604" t="s">
        <v>78298</v>
      </c>
    </row>
    <row r="19605" spans="1:6" x14ac:dyDescent="0.15">
      <c r="A19605" t="s">
        <v>24044</v>
      </c>
      <c r="B19605" t="s">
        <v>23934</v>
      </c>
      <c r="C19605" t="s">
        <v>23935</v>
      </c>
      <c r="D19605" t="s">
        <v>61181</v>
      </c>
      <c r="E19605" t="s">
        <v>78299</v>
      </c>
      <c r="F19605" t="s">
        <v>87338</v>
      </c>
    </row>
    <row r="19606" spans="1:6" x14ac:dyDescent="0.15">
      <c r="A19606" t="s">
        <v>24044</v>
      </c>
      <c r="B19606" t="s">
        <v>23936</v>
      </c>
      <c r="C19606" t="s">
        <v>23937</v>
      </c>
      <c r="D19606" t="s">
        <v>61182</v>
      </c>
      <c r="E19606" t="s">
        <v>78300</v>
      </c>
      <c r="F19606" t="s">
        <v>87339</v>
      </c>
    </row>
    <row r="19607" spans="1:6" x14ac:dyDescent="0.15">
      <c r="A19607" t="s">
        <v>24044</v>
      </c>
      <c r="B19607" t="s">
        <v>23938</v>
      </c>
      <c r="C19607" t="s">
        <v>23939</v>
      </c>
      <c r="D19607" t="s">
        <v>61183</v>
      </c>
      <c r="E19607" t="s">
        <v>67566</v>
      </c>
      <c r="F19607" t="s">
        <v>81673</v>
      </c>
    </row>
    <row r="19608" spans="1:6" x14ac:dyDescent="0.15">
      <c r="A19608" t="s">
        <v>24044</v>
      </c>
      <c r="B19608" t="s">
        <v>23942</v>
      </c>
      <c r="C19608" t="s">
        <v>23943</v>
      </c>
      <c r="D19608" t="s">
        <v>61184</v>
      </c>
      <c r="E19608" t="s">
        <v>78301</v>
      </c>
      <c r="F19608" t="s">
        <v>87340</v>
      </c>
    </row>
    <row r="19609" spans="1:6" x14ac:dyDescent="0.15">
      <c r="A19609" t="s">
        <v>24044</v>
      </c>
      <c r="B19609" t="s">
        <v>23944</v>
      </c>
      <c r="C19609" t="s">
        <v>23945</v>
      </c>
      <c r="D19609" t="s">
        <v>61185</v>
      </c>
      <c r="E19609" t="s">
        <v>78302</v>
      </c>
      <c r="F19609" t="s">
        <v>78302</v>
      </c>
    </row>
    <row r="19610" spans="1:6" x14ac:dyDescent="0.15">
      <c r="A19610" t="s">
        <v>24044</v>
      </c>
      <c r="B19610" t="s">
        <v>23946</v>
      </c>
      <c r="C19610" t="s">
        <v>23947</v>
      </c>
      <c r="D19610" t="s">
        <v>61186</v>
      </c>
      <c r="E19610" t="s">
        <v>78303</v>
      </c>
      <c r="F19610" t="s">
        <v>78303</v>
      </c>
    </row>
    <row r="19611" spans="1:6" x14ac:dyDescent="0.15">
      <c r="A19611" t="s">
        <v>24044</v>
      </c>
      <c r="B19611" t="s">
        <v>23952</v>
      </c>
      <c r="C19611" t="s">
        <v>23953</v>
      </c>
      <c r="D19611" t="s">
        <v>61187</v>
      </c>
      <c r="E19611" t="s">
        <v>64903</v>
      </c>
      <c r="F19611" t="s">
        <v>64903</v>
      </c>
    </row>
    <row r="19612" spans="1:6" x14ac:dyDescent="0.15">
      <c r="A19612" t="s">
        <v>24044</v>
      </c>
      <c r="B19612" t="s">
        <v>23956</v>
      </c>
      <c r="C19612" t="s">
        <v>23957</v>
      </c>
      <c r="D19612" t="s">
        <v>61188</v>
      </c>
      <c r="E19612" t="s">
        <v>78304</v>
      </c>
      <c r="F19612" t="s">
        <v>87341</v>
      </c>
    </row>
    <row r="19613" spans="1:6" x14ac:dyDescent="0.15">
      <c r="A19613" t="s">
        <v>24044</v>
      </c>
      <c r="B19613" t="s">
        <v>23960</v>
      </c>
      <c r="C19613" t="s">
        <v>23961</v>
      </c>
      <c r="D19613" t="s">
        <v>61189</v>
      </c>
      <c r="E19613" t="s">
        <v>78305</v>
      </c>
      <c r="F19613" t="s">
        <v>78305</v>
      </c>
    </row>
    <row r="19614" spans="1:6" x14ac:dyDescent="0.15">
      <c r="A19614" t="s">
        <v>24044</v>
      </c>
      <c r="B19614" t="s">
        <v>23962</v>
      </c>
      <c r="C19614" t="s">
        <v>23963</v>
      </c>
      <c r="D19614" t="s">
        <v>61190</v>
      </c>
      <c r="E19614" t="s">
        <v>78306</v>
      </c>
      <c r="F19614" t="s">
        <v>78306</v>
      </c>
    </row>
    <row r="19615" spans="1:6" x14ac:dyDescent="0.15">
      <c r="A19615" t="s">
        <v>24044</v>
      </c>
      <c r="B19615" t="s">
        <v>23964</v>
      </c>
      <c r="C19615" t="s">
        <v>23965</v>
      </c>
      <c r="D19615" t="s">
        <v>61191</v>
      </c>
      <c r="E19615" t="s">
        <v>77991</v>
      </c>
      <c r="F19615" t="s">
        <v>77991</v>
      </c>
    </row>
    <row r="19616" spans="1:6" x14ac:dyDescent="0.15">
      <c r="A19616" t="s">
        <v>24044</v>
      </c>
      <c r="B19616" t="s">
        <v>23966</v>
      </c>
      <c r="C19616" t="s">
        <v>23967</v>
      </c>
      <c r="D19616" t="s">
        <v>61192</v>
      </c>
      <c r="E19616" t="s">
        <v>78307</v>
      </c>
      <c r="F19616" t="s">
        <v>78307</v>
      </c>
    </row>
    <row r="19617" spans="1:6" x14ac:dyDescent="0.15">
      <c r="A19617" t="s">
        <v>24044</v>
      </c>
      <c r="B19617" t="s">
        <v>23970</v>
      </c>
      <c r="C19617" t="s">
        <v>23971</v>
      </c>
      <c r="D19617" t="s">
        <v>61193</v>
      </c>
      <c r="E19617" t="s">
        <v>78308</v>
      </c>
      <c r="F19617" t="s">
        <v>78308</v>
      </c>
    </row>
    <row r="19618" spans="1:6" x14ac:dyDescent="0.15">
      <c r="A19618" t="s">
        <v>24044</v>
      </c>
      <c r="B19618" t="s">
        <v>23976</v>
      </c>
      <c r="C19618" t="s">
        <v>23977</v>
      </c>
      <c r="D19618" t="s">
        <v>61194</v>
      </c>
      <c r="E19618" t="s">
        <v>78309</v>
      </c>
      <c r="F19618" t="s">
        <v>87342</v>
      </c>
    </row>
    <row r="19619" spans="1:6" x14ac:dyDescent="0.15">
      <c r="A19619" t="s">
        <v>24044</v>
      </c>
      <c r="B19619" t="s">
        <v>23978</v>
      </c>
      <c r="C19619" t="s">
        <v>23979</v>
      </c>
      <c r="D19619" t="s">
        <v>61195</v>
      </c>
      <c r="E19619" t="s">
        <v>65411</v>
      </c>
      <c r="F19619" t="s">
        <v>65411</v>
      </c>
    </row>
    <row r="19620" spans="1:6" x14ac:dyDescent="0.15">
      <c r="A19620" t="s">
        <v>24044</v>
      </c>
      <c r="B19620" t="s">
        <v>23980</v>
      </c>
      <c r="C19620" t="s">
        <v>23981</v>
      </c>
      <c r="D19620" t="s">
        <v>61196</v>
      </c>
      <c r="E19620" t="s">
        <v>78310</v>
      </c>
      <c r="F19620" t="s">
        <v>78310</v>
      </c>
    </row>
    <row r="19621" spans="1:6" x14ac:dyDescent="0.15">
      <c r="A19621" t="s">
        <v>24044</v>
      </c>
      <c r="B19621" t="s">
        <v>23984</v>
      </c>
      <c r="C19621" t="s">
        <v>23985</v>
      </c>
      <c r="D19621" t="s">
        <v>61197</v>
      </c>
      <c r="E19621" t="s">
        <v>78311</v>
      </c>
      <c r="F19621" t="s">
        <v>87343</v>
      </c>
    </row>
    <row r="19622" spans="1:6" x14ac:dyDescent="0.15">
      <c r="A19622" t="s">
        <v>24044</v>
      </c>
      <c r="B19622" t="s">
        <v>23988</v>
      </c>
      <c r="C19622" t="s">
        <v>23989</v>
      </c>
      <c r="D19622" t="s">
        <v>61198</v>
      </c>
      <c r="E19622" t="s">
        <v>78312</v>
      </c>
      <c r="F19622" t="s">
        <v>87344</v>
      </c>
    </row>
    <row r="19623" spans="1:6" x14ac:dyDescent="0.15">
      <c r="A19623" t="s">
        <v>24044</v>
      </c>
      <c r="B19623" t="s">
        <v>23994</v>
      </c>
      <c r="C19623" t="s">
        <v>23995</v>
      </c>
      <c r="D19623" t="s">
        <v>61199</v>
      </c>
      <c r="E19623" t="s">
        <v>78313</v>
      </c>
      <c r="F19623" t="s">
        <v>87345</v>
      </c>
    </row>
    <row r="19624" spans="1:6" x14ac:dyDescent="0.15">
      <c r="A19624" t="s">
        <v>24044</v>
      </c>
      <c r="B19624" t="s">
        <v>23998</v>
      </c>
      <c r="C19624" t="s">
        <v>23999</v>
      </c>
      <c r="D19624" t="s">
        <v>61200</v>
      </c>
      <c r="E19624" t="s">
        <v>78314</v>
      </c>
      <c r="F19624" t="s">
        <v>78314</v>
      </c>
    </row>
    <row r="19625" spans="1:6" x14ac:dyDescent="0.15">
      <c r="A19625" t="s">
        <v>24044</v>
      </c>
      <c r="B19625" t="s">
        <v>24004</v>
      </c>
      <c r="C19625" t="s">
        <v>24005</v>
      </c>
      <c r="D19625" t="s">
        <v>61201</v>
      </c>
      <c r="E19625" t="s">
        <v>78315</v>
      </c>
      <c r="F19625" t="s">
        <v>78315</v>
      </c>
    </row>
    <row r="19626" spans="1:6" x14ac:dyDescent="0.15">
      <c r="A19626" t="s">
        <v>24044</v>
      </c>
      <c r="B19626" t="s">
        <v>24006</v>
      </c>
      <c r="C19626" t="s">
        <v>24007</v>
      </c>
      <c r="D19626" t="s">
        <v>61202</v>
      </c>
      <c r="E19626" t="s">
        <v>78316</v>
      </c>
      <c r="F19626" t="s">
        <v>87346</v>
      </c>
    </row>
    <row r="19627" spans="1:6" x14ac:dyDescent="0.15">
      <c r="A19627" t="s">
        <v>24044</v>
      </c>
      <c r="B19627" t="s">
        <v>24012</v>
      </c>
      <c r="C19627" t="s">
        <v>24013</v>
      </c>
      <c r="D19627" t="s">
        <v>61203</v>
      </c>
      <c r="E19627" t="s">
        <v>78317</v>
      </c>
      <c r="F19627" t="s">
        <v>87347</v>
      </c>
    </row>
    <row r="19628" spans="1:6" x14ac:dyDescent="0.15">
      <c r="A19628" t="s">
        <v>24044</v>
      </c>
      <c r="B19628" t="s">
        <v>24016</v>
      </c>
      <c r="C19628" t="s">
        <v>24017</v>
      </c>
      <c r="D19628" t="s">
        <v>61204</v>
      </c>
      <c r="E19628" t="s">
        <v>78318</v>
      </c>
      <c r="F19628" t="s">
        <v>78318</v>
      </c>
    </row>
    <row r="19629" spans="1:6" x14ac:dyDescent="0.15">
      <c r="A19629" t="s">
        <v>24044</v>
      </c>
      <c r="B19629" t="s">
        <v>24036</v>
      </c>
      <c r="C19629" t="s">
        <v>24037</v>
      </c>
      <c r="D19629" t="s">
        <v>61205</v>
      </c>
      <c r="E19629" t="s">
        <v>78319</v>
      </c>
      <c r="F19629" t="s">
        <v>78319</v>
      </c>
    </row>
    <row r="19630" spans="1:6" x14ac:dyDescent="0.15">
      <c r="A19630" t="s">
        <v>23767</v>
      </c>
      <c r="B19630" t="s">
        <v>23353</v>
      </c>
      <c r="C19630" t="s">
        <v>23354</v>
      </c>
      <c r="D19630" t="s">
        <v>61206</v>
      </c>
      <c r="E19630" t="s">
        <v>78320</v>
      </c>
      <c r="F19630" t="s">
        <v>87348</v>
      </c>
    </row>
    <row r="19631" spans="1:6" x14ac:dyDescent="0.15">
      <c r="A19631" t="s">
        <v>23767</v>
      </c>
      <c r="B19631" t="s">
        <v>23355</v>
      </c>
      <c r="C19631" t="s">
        <v>23356</v>
      </c>
      <c r="D19631" t="s">
        <v>61207</v>
      </c>
      <c r="E19631" t="s">
        <v>78321</v>
      </c>
      <c r="F19631" t="s">
        <v>78321</v>
      </c>
    </row>
    <row r="19632" spans="1:6" x14ac:dyDescent="0.15">
      <c r="A19632" t="s">
        <v>23767</v>
      </c>
      <c r="B19632" t="s">
        <v>23357</v>
      </c>
      <c r="C19632" t="s">
        <v>23358</v>
      </c>
      <c r="D19632" t="s">
        <v>61208</v>
      </c>
      <c r="E19632" t="s">
        <v>78322</v>
      </c>
      <c r="F19632" t="s">
        <v>87349</v>
      </c>
    </row>
    <row r="19633" spans="1:6" x14ac:dyDescent="0.15">
      <c r="A19633" t="s">
        <v>23767</v>
      </c>
      <c r="B19633" t="s">
        <v>23359</v>
      </c>
      <c r="C19633" t="s">
        <v>23360</v>
      </c>
      <c r="D19633" t="s">
        <v>61209</v>
      </c>
      <c r="E19633" t="s">
        <v>78323</v>
      </c>
      <c r="F19633" t="s">
        <v>78323</v>
      </c>
    </row>
    <row r="19634" spans="1:6" x14ac:dyDescent="0.15">
      <c r="A19634" t="s">
        <v>23767</v>
      </c>
      <c r="B19634" t="s">
        <v>23361</v>
      </c>
      <c r="C19634" t="s">
        <v>23362</v>
      </c>
      <c r="D19634" t="s">
        <v>61210</v>
      </c>
      <c r="E19634" t="s">
        <v>78324</v>
      </c>
      <c r="F19634" t="s">
        <v>87350</v>
      </c>
    </row>
    <row r="19635" spans="1:6" x14ac:dyDescent="0.15">
      <c r="A19635" t="s">
        <v>23767</v>
      </c>
      <c r="B19635" t="s">
        <v>23363</v>
      </c>
      <c r="C19635" t="s">
        <v>23364</v>
      </c>
      <c r="D19635" t="s">
        <v>61211</v>
      </c>
      <c r="E19635" t="s">
        <v>78325</v>
      </c>
      <c r="F19635" t="s">
        <v>78325</v>
      </c>
    </row>
    <row r="19636" spans="1:6" x14ac:dyDescent="0.15">
      <c r="A19636" t="s">
        <v>23767</v>
      </c>
      <c r="B19636" t="s">
        <v>23365</v>
      </c>
      <c r="C19636" t="s">
        <v>23366</v>
      </c>
      <c r="D19636" t="s">
        <v>61212</v>
      </c>
      <c r="E19636" t="s">
        <v>78326</v>
      </c>
      <c r="F19636" t="s">
        <v>78326</v>
      </c>
    </row>
    <row r="19637" spans="1:6" x14ac:dyDescent="0.15">
      <c r="A19637" t="s">
        <v>23767</v>
      </c>
      <c r="B19637" t="s">
        <v>23367</v>
      </c>
      <c r="C19637" t="s">
        <v>23368</v>
      </c>
      <c r="D19637" t="s">
        <v>61213</v>
      </c>
      <c r="E19637" t="s">
        <v>78327</v>
      </c>
      <c r="F19637" t="s">
        <v>78327</v>
      </c>
    </row>
    <row r="19638" spans="1:6" x14ac:dyDescent="0.15">
      <c r="A19638" t="s">
        <v>23767</v>
      </c>
      <c r="B19638" t="s">
        <v>23377</v>
      </c>
      <c r="C19638" t="s">
        <v>23378</v>
      </c>
      <c r="D19638" t="s">
        <v>61214</v>
      </c>
      <c r="E19638" t="s">
        <v>78328</v>
      </c>
      <c r="F19638" t="s">
        <v>87351</v>
      </c>
    </row>
    <row r="19639" spans="1:6" x14ac:dyDescent="0.15">
      <c r="A19639" t="s">
        <v>23767</v>
      </c>
      <c r="B19639" t="s">
        <v>23379</v>
      </c>
      <c r="C19639" t="s">
        <v>23380</v>
      </c>
      <c r="D19639" t="s">
        <v>61215</v>
      </c>
      <c r="E19639" t="s">
        <v>78329</v>
      </c>
      <c r="F19639" t="s">
        <v>87352</v>
      </c>
    </row>
    <row r="19640" spans="1:6" x14ac:dyDescent="0.15">
      <c r="A19640" t="s">
        <v>23767</v>
      </c>
      <c r="B19640" t="s">
        <v>23381</v>
      </c>
      <c r="C19640" t="s">
        <v>23382</v>
      </c>
      <c r="D19640" t="s">
        <v>61216</v>
      </c>
      <c r="E19640" t="s">
        <v>78330</v>
      </c>
      <c r="F19640" t="s">
        <v>78330</v>
      </c>
    </row>
    <row r="19641" spans="1:6" x14ac:dyDescent="0.15">
      <c r="A19641" t="s">
        <v>23767</v>
      </c>
      <c r="B19641" t="s">
        <v>23389</v>
      </c>
      <c r="C19641" t="s">
        <v>23390</v>
      </c>
      <c r="D19641" t="s">
        <v>61217</v>
      </c>
      <c r="E19641" t="s">
        <v>78331</v>
      </c>
      <c r="F19641" t="s">
        <v>78331</v>
      </c>
    </row>
    <row r="19642" spans="1:6" x14ac:dyDescent="0.15">
      <c r="A19642" t="s">
        <v>23767</v>
      </c>
      <c r="B19642" t="s">
        <v>23395</v>
      </c>
      <c r="C19642" t="s">
        <v>23396</v>
      </c>
      <c r="D19642" t="s">
        <v>61218</v>
      </c>
      <c r="E19642" t="s">
        <v>78332</v>
      </c>
      <c r="F19642" t="s">
        <v>78332</v>
      </c>
    </row>
    <row r="19643" spans="1:6" x14ac:dyDescent="0.15">
      <c r="A19643" t="s">
        <v>23767</v>
      </c>
      <c r="B19643" t="s">
        <v>23399</v>
      </c>
      <c r="C19643" t="s">
        <v>23400</v>
      </c>
      <c r="D19643" t="s">
        <v>61219</v>
      </c>
      <c r="E19643" t="s">
        <v>78333</v>
      </c>
      <c r="F19643" t="s">
        <v>87353</v>
      </c>
    </row>
    <row r="19644" spans="1:6" x14ac:dyDescent="0.15">
      <c r="A19644" t="s">
        <v>23767</v>
      </c>
      <c r="B19644" t="s">
        <v>23401</v>
      </c>
      <c r="C19644" t="s">
        <v>23402</v>
      </c>
      <c r="D19644" t="s">
        <v>61220</v>
      </c>
      <c r="E19644" t="s">
        <v>70518</v>
      </c>
      <c r="F19644" t="s">
        <v>70518</v>
      </c>
    </row>
    <row r="19645" spans="1:6" x14ac:dyDescent="0.15">
      <c r="A19645" t="s">
        <v>23767</v>
      </c>
      <c r="B19645" t="s">
        <v>23403</v>
      </c>
      <c r="C19645" t="s">
        <v>23404</v>
      </c>
      <c r="D19645" t="s">
        <v>61221</v>
      </c>
      <c r="E19645" t="s">
        <v>78334</v>
      </c>
      <c r="F19645" t="s">
        <v>78334</v>
      </c>
    </row>
    <row r="19646" spans="1:6" x14ac:dyDescent="0.15">
      <c r="A19646" t="s">
        <v>23767</v>
      </c>
      <c r="B19646" t="s">
        <v>23405</v>
      </c>
      <c r="C19646" t="s">
        <v>23406</v>
      </c>
      <c r="D19646" t="s">
        <v>61222</v>
      </c>
      <c r="E19646" t="s">
        <v>78335</v>
      </c>
      <c r="F19646" t="s">
        <v>78335</v>
      </c>
    </row>
    <row r="19647" spans="1:6" x14ac:dyDescent="0.15">
      <c r="A19647" t="s">
        <v>23767</v>
      </c>
      <c r="B19647" t="s">
        <v>23407</v>
      </c>
      <c r="C19647" t="s">
        <v>23408</v>
      </c>
      <c r="D19647" t="s">
        <v>61223</v>
      </c>
      <c r="E19647" t="s">
        <v>78336</v>
      </c>
      <c r="F19647" t="s">
        <v>87354</v>
      </c>
    </row>
    <row r="19648" spans="1:6" x14ac:dyDescent="0.15">
      <c r="A19648" t="s">
        <v>23767</v>
      </c>
      <c r="B19648" t="s">
        <v>23411</v>
      </c>
      <c r="C19648" t="s">
        <v>23412</v>
      </c>
      <c r="D19648" t="s">
        <v>61224</v>
      </c>
      <c r="E19648" t="s">
        <v>78337</v>
      </c>
      <c r="F19648" t="s">
        <v>87355</v>
      </c>
    </row>
    <row r="19649" spans="1:6" x14ac:dyDescent="0.15">
      <c r="A19649" t="s">
        <v>23767</v>
      </c>
      <c r="B19649" t="s">
        <v>23413</v>
      </c>
      <c r="C19649" t="s">
        <v>23414</v>
      </c>
      <c r="D19649" t="s">
        <v>61225</v>
      </c>
      <c r="E19649" t="s">
        <v>78338</v>
      </c>
      <c r="F19649" t="s">
        <v>87356</v>
      </c>
    </row>
    <row r="19650" spans="1:6" x14ac:dyDescent="0.15">
      <c r="A19650" t="s">
        <v>23767</v>
      </c>
      <c r="B19650" t="s">
        <v>23415</v>
      </c>
      <c r="C19650" t="s">
        <v>23416</v>
      </c>
      <c r="D19650" t="s">
        <v>61226</v>
      </c>
      <c r="E19650" t="s">
        <v>78339</v>
      </c>
      <c r="F19650" t="s">
        <v>78339</v>
      </c>
    </row>
    <row r="19651" spans="1:6" x14ac:dyDescent="0.15">
      <c r="A19651" t="s">
        <v>23767</v>
      </c>
      <c r="B19651" t="s">
        <v>23417</v>
      </c>
      <c r="C19651" t="s">
        <v>23418</v>
      </c>
      <c r="D19651" t="s">
        <v>61227</v>
      </c>
      <c r="E19651" t="s">
        <v>78340</v>
      </c>
      <c r="F19651" t="s">
        <v>78340</v>
      </c>
    </row>
    <row r="19652" spans="1:6" x14ac:dyDescent="0.15">
      <c r="A19652" t="s">
        <v>23767</v>
      </c>
      <c r="B19652" t="s">
        <v>23419</v>
      </c>
      <c r="C19652" t="s">
        <v>23420</v>
      </c>
      <c r="D19652" t="s">
        <v>61228</v>
      </c>
      <c r="E19652" t="s">
        <v>78341</v>
      </c>
      <c r="F19652" t="s">
        <v>87357</v>
      </c>
    </row>
    <row r="19653" spans="1:6" x14ac:dyDescent="0.15">
      <c r="A19653" t="s">
        <v>23767</v>
      </c>
      <c r="B19653" t="s">
        <v>23423</v>
      </c>
      <c r="C19653" t="s">
        <v>23424</v>
      </c>
      <c r="D19653" t="s">
        <v>61229</v>
      </c>
      <c r="E19653" t="s">
        <v>78342</v>
      </c>
      <c r="F19653" t="s">
        <v>78342</v>
      </c>
    </row>
    <row r="19654" spans="1:6" x14ac:dyDescent="0.15">
      <c r="A19654" t="s">
        <v>23767</v>
      </c>
      <c r="B19654" t="s">
        <v>23425</v>
      </c>
      <c r="C19654" t="s">
        <v>23426</v>
      </c>
      <c r="D19654" t="s">
        <v>61230</v>
      </c>
      <c r="E19654" t="s">
        <v>78343</v>
      </c>
      <c r="F19654" t="s">
        <v>78343</v>
      </c>
    </row>
    <row r="19655" spans="1:6" x14ac:dyDescent="0.15">
      <c r="A19655" t="s">
        <v>23767</v>
      </c>
      <c r="B19655" t="s">
        <v>23427</v>
      </c>
      <c r="C19655" t="s">
        <v>23428</v>
      </c>
      <c r="D19655" t="s">
        <v>61231</v>
      </c>
      <c r="E19655" t="s">
        <v>78344</v>
      </c>
      <c r="F19655" t="s">
        <v>78344</v>
      </c>
    </row>
    <row r="19656" spans="1:6" x14ac:dyDescent="0.15">
      <c r="A19656" t="s">
        <v>23767</v>
      </c>
      <c r="B19656" t="s">
        <v>23429</v>
      </c>
      <c r="C19656" t="s">
        <v>23430</v>
      </c>
      <c r="D19656" t="s">
        <v>61232</v>
      </c>
      <c r="E19656" t="s">
        <v>78345</v>
      </c>
      <c r="F19656" t="s">
        <v>87358</v>
      </c>
    </row>
    <row r="19657" spans="1:6" x14ac:dyDescent="0.15">
      <c r="A19657" t="s">
        <v>23767</v>
      </c>
      <c r="B19657" t="s">
        <v>23433</v>
      </c>
      <c r="C19657" t="s">
        <v>23434</v>
      </c>
      <c r="D19657" t="s">
        <v>61233</v>
      </c>
      <c r="E19657" t="s">
        <v>78346</v>
      </c>
      <c r="F19657" t="s">
        <v>87359</v>
      </c>
    </row>
    <row r="19658" spans="1:6" x14ac:dyDescent="0.15">
      <c r="A19658" t="s">
        <v>23767</v>
      </c>
      <c r="B19658" t="s">
        <v>23437</v>
      </c>
      <c r="C19658" t="s">
        <v>23438</v>
      </c>
      <c r="D19658" t="s">
        <v>61234</v>
      </c>
      <c r="E19658" t="s">
        <v>78347</v>
      </c>
      <c r="F19658" t="s">
        <v>87360</v>
      </c>
    </row>
    <row r="19659" spans="1:6" x14ac:dyDescent="0.15">
      <c r="A19659" t="s">
        <v>23767</v>
      </c>
      <c r="B19659" t="s">
        <v>23443</v>
      </c>
      <c r="C19659" t="s">
        <v>23444</v>
      </c>
      <c r="D19659" t="s">
        <v>61235</v>
      </c>
      <c r="E19659" t="s">
        <v>78348</v>
      </c>
      <c r="F19659" t="s">
        <v>78348</v>
      </c>
    </row>
    <row r="19660" spans="1:6" x14ac:dyDescent="0.15">
      <c r="A19660" t="s">
        <v>23767</v>
      </c>
      <c r="B19660" t="s">
        <v>23445</v>
      </c>
      <c r="C19660" t="s">
        <v>23446</v>
      </c>
      <c r="D19660" t="s">
        <v>61236</v>
      </c>
      <c r="E19660" t="s">
        <v>78349</v>
      </c>
      <c r="F19660" t="s">
        <v>78349</v>
      </c>
    </row>
    <row r="19661" spans="1:6" x14ac:dyDescent="0.15">
      <c r="A19661" t="s">
        <v>23767</v>
      </c>
      <c r="B19661" t="s">
        <v>23449</v>
      </c>
      <c r="C19661" t="s">
        <v>23450</v>
      </c>
      <c r="D19661" t="s">
        <v>61237</v>
      </c>
      <c r="E19661" t="s">
        <v>78350</v>
      </c>
      <c r="F19661" t="s">
        <v>78350</v>
      </c>
    </row>
    <row r="19662" spans="1:6" x14ac:dyDescent="0.15">
      <c r="A19662" t="s">
        <v>23767</v>
      </c>
      <c r="B19662" t="s">
        <v>23451</v>
      </c>
      <c r="C19662" t="s">
        <v>23452</v>
      </c>
      <c r="D19662" t="s">
        <v>61238</v>
      </c>
      <c r="E19662" t="s">
        <v>78351</v>
      </c>
      <c r="F19662" t="s">
        <v>78351</v>
      </c>
    </row>
    <row r="19663" spans="1:6" x14ac:dyDescent="0.15">
      <c r="A19663" t="s">
        <v>23767</v>
      </c>
      <c r="B19663" t="s">
        <v>23453</v>
      </c>
      <c r="C19663" t="s">
        <v>23454</v>
      </c>
      <c r="D19663" t="s">
        <v>61239</v>
      </c>
      <c r="E19663" t="s">
        <v>78352</v>
      </c>
      <c r="F19663" t="s">
        <v>78352</v>
      </c>
    </row>
    <row r="19664" spans="1:6" x14ac:dyDescent="0.15">
      <c r="A19664" t="s">
        <v>23767</v>
      </c>
      <c r="B19664" t="s">
        <v>23455</v>
      </c>
      <c r="C19664" t="s">
        <v>23456</v>
      </c>
      <c r="D19664" t="s">
        <v>61240</v>
      </c>
      <c r="E19664" t="s">
        <v>78353</v>
      </c>
      <c r="F19664" t="s">
        <v>87361</v>
      </c>
    </row>
    <row r="19665" spans="1:6" x14ac:dyDescent="0.15">
      <c r="A19665" t="s">
        <v>23767</v>
      </c>
      <c r="B19665" t="s">
        <v>23459</v>
      </c>
      <c r="C19665" t="s">
        <v>23460</v>
      </c>
      <c r="D19665" t="s">
        <v>61241</v>
      </c>
      <c r="E19665" t="s">
        <v>78354</v>
      </c>
      <c r="F19665" t="s">
        <v>87362</v>
      </c>
    </row>
    <row r="19666" spans="1:6" x14ac:dyDescent="0.15">
      <c r="A19666" t="s">
        <v>23767</v>
      </c>
      <c r="B19666" t="s">
        <v>23465</v>
      </c>
      <c r="C19666" t="s">
        <v>23466</v>
      </c>
      <c r="D19666" t="s">
        <v>61242</v>
      </c>
      <c r="E19666" t="s">
        <v>63043</v>
      </c>
      <c r="F19666" t="s">
        <v>87363</v>
      </c>
    </row>
    <row r="19667" spans="1:6" x14ac:dyDescent="0.15">
      <c r="A19667" t="s">
        <v>23767</v>
      </c>
      <c r="B19667" t="s">
        <v>23467</v>
      </c>
      <c r="C19667" t="s">
        <v>23468</v>
      </c>
      <c r="D19667" t="s">
        <v>61243</v>
      </c>
      <c r="E19667" t="s">
        <v>78355</v>
      </c>
      <c r="F19667" t="s">
        <v>87364</v>
      </c>
    </row>
    <row r="19668" spans="1:6" x14ac:dyDescent="0.15">
      <c r="A19668" t="s">
        <v>23767</v>
      </c>
      <c r="B19668" t="s">
        <v>23469</v>
      </c>
      <c r="C19668" t="s">
        <v>23470</v>
      </c>
      <c r="D19668" t="s">
        <v>61244</v>
      </c>
      <c r="E19668" t="s">
        <v>78356</v>
      </c>
      <c r="F19668" t="s">
        <v>78356</v>
      </c>
    </row>
    <row r="19669" spans="1:6" x14ac:dyDescent="0.15">
      <c r="A19669" t="s">
        <v>23767</v>
      </c>
      <c r="B19669" t="s">
        <v>23471</v>
      </c>
      <c r="C19669" t="s">
        <v>23472</v>
      </c>
      <c r="D19669" t="s">
        <v>61245</v>
      </c>
      <c r="E19669" t="s">
        <v>78357</v>
      </c>
      <c r="F19669" t="s">
        <v>78357</v>
      </c>
    </row>
    <row r="19670" spans="1:6" x14ac:dyDescent="0.15">
      <c r="A19670" t="s">
        <v>23767</v>
      </c>
      <c r="B19670" t="s">
        <v>23473</v>
      </c>
      <c r="C19670" t="s">
        <v>23474</v>
      </c>
      <c r="D19670" t="s">
        <v>61246</v>
      </c>
      <c r="E19670" t="s">
        <v>78358</v>
      </c>
      <c r="F19670" t="s">
        <v>78358</v>
      </c>
    </row>
    <row r="19671" spans="1:6" x14ac:dyDescent="0.15">
      <c r="A19671" t="s">
        <v>23767</v>
      </c>
      <c r="B19671" t="s">
        <v>23479</v>
      </c>
      <c r="C19671" t="s">
        <v>23480</v>
      </c>
      <c r="D19671" t="s">
        <v>61247</v>
      </c>
      <c r="E19671" t="s">
        <v>78359</v>
      </c>
      <c r="F19671" t="s">
        <v>87365</v>
      </c>
    </row>
    <row r="19672" spans="1:6" x14ac:dyDescent="0.15">
      <c r="A19672" t="s">
        <v>23767</v>
      </c>
      <c r="B19672" t="s">
        <v>23481</v>
      </c>
      <c r="C19672" t="s">
        <v>23482</v>
      </c>
      <c r="D19672" t="s">
        <v>61248</v>
      </c>
      <c r="E19672" t="s">
        <v>78360</v>
      </c>
      <c r="F19672" t="s">
        <v>78360</v>
      </c>
    </row>
    <row r="19673" spans="1:6" x14ac:dyDescent="0.15">
      <c r="A19673" t="s">
        <v>23767</v>
      </c>
      <c r="B19673" t="s">
        <v>23483</v>
      </c>
      <c r="C19673" t="s">
        <v>23484</v>
      </c>
      <c r="D19673" t="s">
        <v>61249</v>
      </c>
      <c r="E19673" t="s">
        <v>78361</v>
      </c>
      <c r="F19673" t="s">
        <v>87366</v>
      </c>
    </row>
    <row r="19674" spans="1:6" x14ac:dyDescent="0.15">
      <c r="A19674" t="s">
        <v>23767</v>
      </c>
      <c r="B19674" t="s">
        <v>23485</v>
      </c>
      <c r="C19674" t="s">
        <v>23486</v>
      </c>
      <c r="D19674" t="s">
        <v>61250</v>
      </c>
      <c r="E19674" t="s">
        <v>78362</v>
      </c>
      <c r="F19674" t="s">
        <v>78362</v>
      </c>
    </row>
    <row r="19675" spans="1:6" x14ac:dyDescent="0.15">
      <c r="A19675" t="s">
        <v>23767</v>
      </c>
      <c r="B19675" t="s">
        <v>23487</v>
      </c>
      <c r="C19675" t="s">
        <v>23488</v>
      </c>
      <c r="D19675" t="s">
        <v>61251</v>
      </c>
      <c r="E19675" t="s">
        <v>78363</v>
      </c>
      <c r="F19675" t="s">
        <v>78363</v>
      </c>
    </row>
    <row r="19676" spans="1:6" x14ac:dyDescent="0.15">
      <c r="A19676" t="s">
        <v>23767</v>
      </c>
      <c r="B19676" t="s">
        <v>23489</v>
      </c>
      <c r="C19676" t="s">
        <v>23490</v>
      </c>
      <c r="D19676" t="s">
        <v>61252</v>
      </c>
      <c r="E19676" t="s">
        <v>78364</v>
      </c>
      <c r="F19676" t="s">
        <v>78364</v>
      </c>
    </row>
    <row r="19677" spans="1:6" x14ac:dyDescent="0.15">
      <c r="A19677" t="s">
        <v>23767</v>
      </c>
      <c r="B19677" t="s">
        <v>23491</v>
      </c>
      <c r="C19677" t="s">
        <v>23492</v>
      </c>
      <c r="D19677" t="s">
        <v>61253</v>
      </c>
      <c r="E19677" t="s">
        <v>78365</v>
      </c>
      <c r="F19677" t="s">
        <v>87367</v>
      </c>
    </row>
    <row r="19678" spans="1:6" x14ac:dyDescent="0.15">
      <c r="A19678" t="s">
        <v>23767</v>
      </c>
      <c r="B19678" t="s">
        <v>23497</v>
      </c>
      <c r="C19678" t="s">
        <v>23498</v>
      </c>
      <c r="D19678" t="s">
        <v>61254</v>
      </c>
      <c r="E19678" t="s">
        <v>78366</v>
      </c>
      <c r="F19678" t="s">
        <v>78366</v>
      </c>
    </row>
    <row r="19679" spans="1:6" x14ac:dyDescent="0.15">
      <c r="A19679" t="s">
        <v>23767</v>
      </c>
      <c r="B19679" t="s">
        <v>23501</v>
      </c>
      <c r="C19679" t="s">
        <v>23502</v>
      </c>
      <c r="D19679" t="s">
        <v>61255</v>
      </c>
      <c r="E19679" t="s">
        <v>78367</v>
      </c>
      <c r="F19679" t="s">
        <v>87368</v>
      </c>
    </row>
    <row r="19680" spans="1:6" x14ac:dyDescent="0.15">
      <c r="A19680" t="s">
        <v>23767</v>
      </c>
      <c r="B19680" t="s">
        <v>23505</v>
      </c>
      <c r="C19680" t="s">
        <v>23506</v>
      </c>
      <c r="D19680" t="s">
        <v>61256</v>
      </c>
      <c r="E19680" t="s">
        <v>78368</v>
      </c>
      <c r="F19680" t="s">
        <v>78368</v>
      </c>
    </row>
    <row r="19681" spans="1:6" x14ac:dyDescent="0.15">
      <c r="A19681" t="s">
        <v>23767</v>
      </c>
      <c r="B19681" t="s">
        <v>23507</v>
      </c>
      <c r="C19681" t="s">
        <v>23508</v>
      </c>
      <c r="D19681" t="s">
        <v>61257</v>
      </c>
      <c r="E19681" t="s">
        <v>78369</v>
      </c>
      <c r="F19681" t="s">
        <v>78369</v>
      </c>
    </row>
    <row r="19682" spans="1:6" x14ac:dyDescent="0.15">
      <c r="A19682" t="s">
        <v>23767</v>
      </c>
      <c r="B19682" t="s">
        <v>23509</v>
      </c>
      <c r="C19682" t="s">
        <v>23510</v>
      </c>
      <c r="D19682" t="s">
        <v>61258</v>
      </c>
      <c r="E19682" t="s">
        <v>78370</v>
      </c>
      <c r="F19682" t="s">
        <v>78370</v>
      </c>
    </row>
    <row r="19683" spans="1:6" x14ac:dyDescent="0.15">
      <c r="A19683" t="s">
        <v>23767</v>
      </c>
      <c r="B19683" t="s">
        <v>23511</v>
      </c>
      <c r="C19683" t="s">
        <v>23512</v>
      </c>
      <c r="D19683" t="s">
        <v>61259</v>
      </c>
      <c r="E19683" t="s">
        <v>72389</v>
      </c>
      <c r="F19683" t="s">
        <v>84055</v>
      </c>
    </row>
    <row r="19684" spans="1:6" x14ac:dyDescent="0.15">
      <c r="A19684" t="s">
        <v>23767</v>
      </c>
      <c r="B19684" t="s">
        <v>23513</v>
      </c>
      <c r="C19684" t="s">
        <v>23514</v>
      </c>
      <c r="D19684" t="s">
        <v>61260</v>
      </c>
      <c r="E19684" t="s">
        <v>78371</v>
      </c>
      <c r="F19684" t="s">
        <v>87369</v>
      </c>
    </row>
    <row r="19685" spans="1:6" x14ac:dyDescent="0.15">
      <c r="A19685" t="s">
        <v>23767</v>
      </c>
      <c r="B19685" t="s">
        <v>23515</v>
      </c>
      <c r="C19685" t="s">
        <v>23516</v>
      </c>
      <c r="D19685" t="s">
        <v>61261</v>
      </c>
      <c r="E19685" t="s">
        <v>78372</v>
      </c>
      <c r="F19685" t="s">
        <v>87370</v>
      </c>
    </row>
    <row r="19686" spans="1:6" x14ac:dyDescent="0.15">
      <c r="A19686" t="s">
        <v>23767</v>
      </c>
      <c r="B19686" t="s">
        <v>23519</v>
      </c>
      <c r="C19686" t="s">
        <v>23520</v>
      </c>
      <c r="D19686" t="s">
        <v>61262</v>
      </c>
      <c r="E19686" t="s">
        <v>78373</v>
      </c>
      <c r="F19686" t="s">
        <v>78373</v>
      </c>
    </row>
    <row r="19687" spans="1:6" x14ac:dyDescent="0.15">
      <c r="A19687" t="s">
        <v>23767</v>
      </c>
      <c r="B19687" t="s">
        <v>23521</v>
      </c>
      <c r="C19687" t="s">
        <v>23522</v>
      </c>
      <c r="D19687" t="s">
        <v>61263</v>
      </c>
      <c r="E19687" t="s">
        <v>78374</v>
      </c>
      <c r="F19687" t="s">
        <v>78374</v>
      </c>
    </row>
    <row r="19688" spans="1:6" x14ac:dyDescent="0.15">
      <c r="A19688" t="s">
        <v>23767</v>
      </c>
      <c r="B19688" t="s">
        <v>23523</v>
      </c>
      <c r="C19688" t="s">
        <v>23524</v>
      </c>
      <c r="D19688" t="s">
        <v>61264</v>
      </c>
      <c r="E19688" t="s">
        <v>78375</v>
      </c>
      <c r="F19688" t="s">
        <v>87371</v>
      </c>
    </row>
    <row r="19689" spans="1:6" x14ac:dyDescent="0.15">
      <c r="A19689" t="s">
        <v>23767</v>
      </c>
      <c r="B19689" t="s">
        <v>23525</v>
      </c>
      <c r="C19689" t="s">
        <v>23526</v>
      </c>
      <c r="D19689" t="s">
        <v>61265</v>
      </c>
      <c r="E19689" t="s">
        <v>66486</v>
      </c>
      <c r="F19689" t="s">
        <v>87372</v>
      </c>
    </row>
    <row r="19690" spans="1:6" x14ac:dyDescent="0.15">
      <c r="A19690" t="s">
        <v>23767</v>
      </c>
      <c r="B19690" t="s">
        <v>23527</v>
      </c>
      <c r="C19690" t="s">
        <v>23528</v>
      </c>
      <c r="D19690" t="s">
        <v>61266</v>
      </c>
      <c r="E19690" t="s">
        <v>78376</v>
      </c>
      <c r="F19690" t="s">
        <v>87373</v>
      </c>
    </row>
    <row r="19691" spans="1:6" x14ac:dyDescent="0.15">
      <c r="A19691" t="s">
        <v>23767</v>
      </c>
      <c r="B19691" t="s">
        <v>23531</v>
      </c>
      <c r="C19691" t="s">
        <v>23532</v>
      </c>
      <c r="D19691" t="s">
        <v>61267</v>
      </c>
      <c r="E19691" t="s">
        <v>78377</v>
      </c>
      <c r="F19691" t="s">
        <v>78377</v>
      </c>
    </row>
    <row r="19692" spans="1:6" x14ac:dyDescent="0.15">
      <c r="A19692" t="s">
        <v>23767</v>
      </c>
      <c r="B19692" t="s">
        <v>23535</v>
      </c>
      <c r="C19692" t="s">
        <v>23536</v>
      </c>
      <c r="D19692" t="s">
        <v>61268</v>
      </c>
      <c r="E19692" t="s">
        <v>78378</v>
      </c>
      <c r="F19692" t="s">
        <v>78378</v>
      </c>
    </row>
    <row r="19693" spans="1:6" x14ac:dyDescent="0.15">
      <c r="A19693" t="s">
        <v>23767</v>
      </c>
      <c r="B19693" t="s">
        <v>23537</v>
      </c>
      <c r="C19693" t="s">
        <v>23538</v>
      </c>
      <c r="D19693" t="s">
        <v>61269</v>
      </c>
      <c r="E19693" t="s">
        <v>78379</v>
      </c>
      <c r="F19693" t="s">
        <v>87374</v>
      </c>
    </row>
    <row r="19694" spans="1:6" x14ac:dyDescent="0.15">
      <c r="A19694" t="s">
        <v>23767</v>
      </c>
      <c r="B19694" t="s">
        <v>23539</v>
      </c>
      <c r="C19694" t="s">
        <v>23540</v>
      </c>
      <c r="D19694" t="s">
        <v>61270</v>
      </c>
      <c r="E19694" t="s">
        <v>78380</v>
      </c>
      <c r="F19694" t="s">
        <v>78380</v>
      </c>
    </row>
    <row r="19695" spans="1:6" x14ac:dyDescent="0.15">
      <c r="A19695" t="s">
        <v>23767</v>
      </c>
      <c r="B19695" t="s">
        <v>23541</v>
      </c>
      <c r="C19695" t="s">
        <v>23542</v>
      </c>
      <c r="D19695" t="s">
        <v>61271</v>
      </c>
      <c r="E19695" t="s">
        <v>78381</v>
      </c>
      <c r="F19695" t="s">
        <v>78381</v>
      </c>
    </row>
    <row r="19696" spans="1:6" x14ac:dyDescent="0.15">
      <c r="A19696" t="s">
        <v>23767</v>
      </c>
      <c r="B19696" t="s">
        <v>23543</v>
      </c>
      <c r="C19696" t="s">
        <v>23544</v>
      </c>
      <c r="D19696" t="s">
        <v>61272</v>
      </c>
      <c r="E19696" t="s">
        <v>78382</v>
      </c>
      <c r="F19696" t="s">
        <v>87375</v>
      </c>
    </row>
    <row r="19697" spans="1:6" x14ac:dyDescent="0.15">
      <c r="A19697" t="s">
        <v>23767</v>
      </c>
      <c r="B19697" t="s">
        <v>23547</v>
      </c>
      <c r="C19697" t="s">
        <v>23548</v>
      </c>
      <c r="D19697" t="s">
        <v>61273</v>
      </c>
      <c r="E19697" t="s">
        <v>78383</v>
      </c>
      <c r="F19697" t="s">
        <v>87376</v>
      </c>
    </row>
    <row r="19698" spans="1:6" x14ac:dyDescent="0.15">
      <c r="A19698" t="s">
        <v>23767</v>
      </c>
      <c r="B19698" t="s">
        <v>23551</v>
      </c>
      <c r="C19698" t="s">
        <v>23552</v>
      </c>
      <c r="D19698" t="s">
        <v>61274</v>
      </c>
      <c r="E19698" t="s">
        <v>78384</v>
      </c>
      <c r="F19698" t="s">
        <v>87377</v>
      </c>
    </row>
    <row r="19699" spans="1:6" x14ac:dyDescent="0.15">
      <c r="A19699" t="s">
        <v>23767</v>
      </c>
      <c r="B19699" t="s">
        <v>23553</v>
      </c>
      <c r="C19699" t="s">
        <v>23554</v>
      </c>
      <c r="D19699" t="s">
        <v>61275</v>
      </c>
      <c r="E19699" t="s">
        <v>78385</v>
      </c>
      <c r="F19699" t="s">
        <v>87378</v>
      </c>
    </row>
    <row r="19700" spans="1:6" x14ac:dyDescent="0.15">
      <c r="A19700" t="s">
        <v>23767</v>
      </c>
      <c r="B19700" t="s">
        <v>23555</v>
      </c>
      <c r="C19700" t="s">
        <v>23556</v>
      </c>
      <c r="D19700" t="s">
        <v>61276</v>
      </c>
      <c r="E19700" t="s">
        <v>78386</v>
      </c>
      <c r="F19700" t="s">
        <v>78386</v>
      </c>
    </row>
    <row r="19701" spans="1:6" x14ac:dyDescent="0.15">
      <c r="A19701" t="s">
        <v>23767</v>
      </c>
      <c r="B19701" t="s">
        <v>23561</v>
      </c>
      <c r="C19701" t="s">
        <v>23562</v>
      </c>
      <c r="D19701" t="s">
        <v>61277</v>
      </c>
      <c r="E19701" t="s">
        <v>78387</v>
      </c>
      <c r="F19701" t="s">
        <v>78387</v>
      </c>
    </row>
    <row r="19702" spans="1:6" x14ac:dyDescent="0.15">
      <c r="A19702" t="s">
        <v>23767</v>
      </c>
      <c r="B19702" t="s">
        <v>23565</v>
      </c>
      <c r="C19702" t="s">
        <v>23566</v>
      </c>
      <c r="D19702" t="s">
        <v>61278</v>
      </c>
      <c r="E19702" t="s">
        <v>78388</v>
      </c>
      <c r="F19702" t="s">
        <v>87379</v>
      </c>
    </row>
    <row r="19703" spans="1:6" x14ac:dyDescent="0.15">
      <c r="A19703" t="s">
        <v>23767</v>
      </c>
      <c r="B19703" t="s">
        <v>23567</v>
      </c>
      <c r="C19703" t="s">
        <v>23568</v>
      </c>
      <c r="D19703" t="s">
        <v>61279</v>
      </c>
      <c r="E19703" t="s">
        <v>78389</v>
      </c>
      <c r="F19703" t="s">
        <v>87380</v>
      </c>
    </row>
    <row r="19704" spans="1:6" x14ac:dyDescent="0.15">
      <c r="A19704" t="s">
        <v>23767</v>
      </c>
      <c r="B19704" t="s">
        <v>23569</v>
      </c>
      <c r="C19704" t="s">
        <v>23570</v>
      </c>
      <c r="D19704" t="s">
        <v>61280</v>
      </c>
      <c r="E19704" t="s">
        <v>78390</v>
      </c>
      <c r="F19704" t="s">
        <v>87381</v>
      </c>
    </row>
    <row r="19705" spans="1:6" x14ac:dyDescent="0.15">
      <c r="A19705" t="s">
        <v>23767</v>
      </c>
      <c r="B19705" t="s">
        <v>23571</v>
      </c>
      <c r="C19705" t="s">
        <v>23572</v>
      </c>
      <c r="D19705" t="s">
        <v>61281</v>
      </c>
      <c r="E19705" t="s">
        <v>78391</v>
      </c>
      <c r="F19705" t="s">
        <v>87382</v>
      </c>
    </row>
    <row r="19706" spans="1:6" x14ac:dyDescent="0.15">
      <c r="A19706" t="s">
        <v>23767</v>
      </c>
      <c r="B19706" t="s">
        <v>23573</v>
      </c>
      <c r="C19706" t="s">
        <v>23574</v>
      </c>
      <c r="D19706" t="s">
        <v>61282</v>
      </c>
      <c r="E19706" t="s">
        <v>78392</v>
      </c>
      <c r="F19706" t="s">
        <v>87383</v>
      </c>
    </row>
    <row r="19707" spans="1:6" x14ac:dyDescent="0.15">
      <c r="A19707" t="s">
        <v>23767</v>
      </c>
      <c r="B19707" t="s">
        <v>23577</v>
      </c>
      <c r="C19707" t="s">
        <v>23578</v>
      </c>
      <c r="D19707" t="s">
        <v>61283</v>
      </c>
      <c r="E19707" t="s">
        <v>78393</v>
      </c>
      <c r="F19707" t="s">
        <v>87384</v>
      </c>
    </row>
    <row r="19708" spans="1:6" x14ac:dyDescent="0.15">
      <c r="A19708" t="s">
        <v>23767</v>
      </c>
      <c r="B19708" t="s">
        <v>23579</v>
      </c>
      <c r="C19708" t="s">
        <v>23580</v>
      </c>
      <c r="D19708" t="s">
        <v>61284</v>
      </c>
      <c r="E19708" t="s">
        <v>78394</v>
      </c>
      <c r="F19708" t="s">
        <v>87385</v>
      </c>
    </row>
    <row r="19709" spans="1:6" x14ac:dyDescent="0.15">
      <c r="A19709" t="s">
        <v>23767</v>
      </c>
      <c r="B19709" t="s">
        <v>23583</v>
      </c>
      <c r="C19709" t="s">
        <v>23584</v>
      </c>
      <c r="D19709" t="s">
        <v>61285</v>
      </c>
      <c r="E19709" t="s">
        <v>72953</v>
      </c>
      <c r="F19709" t="s">
        <v>87386</v>
      </c>
    </row>
    <row r="19710" spans="1:6" x14ac:dyDescent="0.15">
      <c r="A19710" t="s">
        <v>23767</v>
      </c>
      <c r="B19710" t="s">
        <v>23587</v>
      </c>
      <c r="C19710" t="s">
        <v>23588</v>
      </c>
      <c r="D19710" t="s">
        <v>61286</v>
      </c>
      <c r="E19710" t="s">
        <v>78395</v>
      </c>
      <c r="F19710" t="s">
        <v>87387</v>
      </c>
    </row>
    <row r="19711" spans="1:6" x14ac:dyDescent="0.15">
      <c r="A19711" t="s">
        <v>23767</v>
      </c>
      <c r="B19711" t="s">
        <v>23589</v>
      </c>
      <c r="C19711" t="s">
        <v>23590</v>
      </c>
      <c r="D19711" t="s">
        <v>61287</v>
      </c>
      <c r="E19711" t="s">
        <v>78396</v>
      </c>
      <c r="F19711" t="s">
        <v>87388</v>
      </c>
    </row>
    <row r="19712" spans="1:6" x14ac:dyDescent="0.15">
      <c r="A19712" t="s">
        <v>23767</v>
      </c>
      <c r="B19712" t="s">
        <v>23591</v>
      </c>
      <c r="C19712" t="s">
        <v>23592</v>
      </c>
      <c r="D19712" t="s">
        <v>61288</v>
      </c>
      <c r="E19712" t="s">
        <v>78397</v>
      </c>
      <c r="F19712" t="s">
        <v>78397</v>
      </c>
    </row>
    <row r="19713" spans="1:6" x14ac:dyDescent="0.15">
      <c r="A19713" t="s">
        <v>23767</v>
      </c>
      <c r="B19713" t="s">
        <v>23593</v>
      </c>
      <c r="C19713" t="s">
        <v>23594</v>
      </c>
      <c r="D19713" t="s">
        <v>61289</v>
      </c>
      <c r="E19713" t="s">
        <v>78398</v>
      </c>
      <c r="F19713" t="s">
        <v>78398</v>
      </c>
    </row>
    <row r="19714" spans="1:6" x14ac:dyDescent="0.15">
      <c r="A19714" t="s">
        <v>23767</v>
      </c>
      <c r="B19714" t="s">
        <v>23595</v>
      </c>
      <c r="C19714" t="s">
        <v>23596</v>
      </c>
      <c r="D19714" t="s">
        <v>61290</v>
      </c>
      <c r="E19714" t="s">
        <v>78399</v>
      </c>
      <c r="F19714" t="s">
        <v>87389</v>
      </c>
    </row>
    <row r="19715" spans="1:6" x14ac:dyDescent="0.15">
      <c r="A19715" t="s">
        <v>23767</v>
      </c>
      <c r="B19715" t="s">
        <v>23599</v>
      </c>
      <c r="C19715" t="s">
        <v>23600</v>
      </c>
      <c r="D19715" t="s">
        <v>61291</v>
      </c>
      <c r="E19715" t="s">
        <v>78400</v>
      </c>
      <c r="F19715" t="s">
        <v>87390</v>
      </c>
    </row>
    <row r="19716" spans="1:6" x14ac:dyDescent="0.15">
      <c r="A19716" t="s">
        <v>23767</v>
      </c>
      <c r="B19716" t="s">
        <v>23605</v>
      </c>
      <c r="C19716" t="s">
        <v>23606</v>
      </c>
      <c r="D19716" t="s">
        <v>61292</v>
      </c>
      <c r="E19716" t="s">
        <v>78401</v>
      </c>
      <c r="F19716" t="s">
        <v>87391</v>
      </c>
    </row>
    <row r="19717" spans="1:6" x14ac:dyDescent="0.15">
      <c r="A19717" t="s">
        <v>23767</v>
      </c>
      <c r="B19717" t="s">
        <v>23607</v>
      </c>
      <c r="C19717" t="s">
        <v>23608</v>
      </c>
      <c r="D19717" t="s">
        <v>61293</v>
      </c>
      <c r="E19717" t="s">
        <v>78402</v>
      </c>
      <c r="F19717" t="s">
        <v>78402</v>
      </c>
    </row>
    <row r="19718" spans="1:6" x14ac:dyDescent="0.15">
      <c r="A19718" t="s">
        <v>23767</v>
      </c>
      <c r="B19718" t="s">
        <v>23609</v>
      </c>
      <c r="C19718" t="s">
        <v>23610</v>
      </c>
      <c r="D19718" t="s">
        <v>61294</v>
      </c>
      <c r="E19718" t="s">
        <v>78403</v>
      </c>
      <c r="F19718" t="s">
        <v>87392</v>
      </c>
    </row>
    <row r="19719" spans="1:6" x14ac:dyDescent="0.15">
      <c r="A19719" t="s">
        <v>23767</v>
      </c>
      <c r="B19719" t="s">
        <v>23611</v>
      </c>
      <c r="C19719" t="s">
        <v>23612</v>
      </c>
      <c r="D19719" t="s">
        <v>61295</v>
      </c>
      <c r="E19719" t="s">
        <v>78404</v>
      </c>
      <c r="F19719" t="s">
        <v>78404</v>
      </c>
    </row>
    <row r="19720" spans="1:6" x14ac:dyDescent="0.15">
      <c r="A19720" t="s">
        <v>23767</v>
      </c>
      <c r="B19720" t="s">
        <v>23613</v>
      </c>
      <c r="C19720" t="s">
        <v>23614</v>
      </c>
      <c r="D19720" t="s">
        <v>61296</v>
      </c>
      <c r="E19720" t="s">
        <v>78405</v>
      </c>
      <c r="F19720" t="s">
        <v>87393</v>
      </c>
    </row>
    <row r="19721" spans="1:6" x14ac:dyDescent="0.15">
      <c r="A19721" t="s">
        <v>23767</v>
      </c>
      <c r="B19721" t="s">
        <v>23615</v>
      </c>
      <c r="C19721" t="s">
        <v>23616</v>
      </c>
      <c r="D19721" t="s">
        <v>61297</v>
      </c>
      <c r="E19721" t="s">
        <v>78406</v>
      </c>
      <c r="F19721" t="s">
        <v>87394</v>
      </c>
    </row>
    <row r="19722" spans="1:6" x14ac:dyDescent="0.15">
      <c r="A19722" t="s">
        <v>23767</v>
      </c>
      <c r="B19722" t="s">
        <v>23617</v>
      </c>
      <c r="C19722" t="s">
        <v>23618</v>
      </c>
      <c r="D19722" t="s">
        <v>61298</v>
      </c>
      <c r="E19722" t="s">
        <v>78407</v>
      </c>
      <c r="F19722" t="s">
        <v>78407</v>
      </c>
    </row>
    <row r="19723" spans="1:6" x14ac:dyDescent="0.15">
      <c r="A19723" t="s">
        <v>23767</v>
      </c>
      <c r="B19723" t="s">
        <v>23619</v>
      </c>
      <c r="C19723" t="s">
        <v>23620</v>
      </c>
      <c r="D19723" t="s">
        <v>61299</v>
      </c>
      <c r="E19723" t="s">
        <v>78408</v>
      </c>
      <c r="F19723" t="s">
        <v>78408</v>
      </c>
    </row>
    <row r="19724" spans="1:6" x14ac:dyDescent="0.15">
      <c r="A19724" t="s">
        <v>23767</v>
      </c>
      <c r="B19724" t="s">
        <v>23621</v>
      </c>
      <c r="C19724" t="s">
        <v>23622</v>
      </c>
      <c r="D19724" t="s">
        <v>61300</v>
      </c>
      <c r="E19724" t="s">
        <v>78409</v>
      </c>
      <c r="F19724" t="s">
        <v>87395</v>
      </c>
    </row>
    <row r="19725" spans="1:6" x14ac:dyDescent="0.15">
      <c r="A19725" t="s">
        <v>23767</v>
      </c>
      <c r="B19725" t="s">
        <v>23623</v>
      </c>
      <c r="C19725" t="s">
        <v>23624</v>
      </c>
      <c r="D19725" t="s">
        <v>61301</v>
      </c>
      <c r="E19725" t="s">
        <v>78410</v>
      </c>
      <c r="F19725" t="s">
        <v>87396</v>
      </c>
    </row>
    <row r="19726" spans="1:6" x14ac:dyDescent="0.15">
      <c r="A19726" t="s">
        <v>23767</v>
      </c>
      <c r="B19726" t="s">
        <v>23625</v>
      </c>
      <c r="C19726" t="s">
        <v>23626</v>
      </c>
      <c r="D19726" t="s">
        <v>61302</v>
      </c>
      <c r="E19726" t="s">
        <v>78411</v>
      </c>
      <c r="F19726" t="s">
        <v>87397</v>
      </c>
    </row>
    <row r="19727" spans="1:6" x14ac:dyDescent="0.15">
      <c r="A19727" t="s">
        <v>23767</v>
      </c>
      <c r="B19727" t="s">
        <v>23637</v>
      </c>
      <c r="C19727" t="s">
        <v>23638</v>
      </c>
      <c r="D19727" t="s">
        <v>61303</v>
      </c>
      <c r="E19727" t="s">
        <v>78412</v>
      </c>
      <c r="F19727" t="s">
        <v>87398</v>
      </c>
    </row>
    <row r="19728" spans="1:6" x14ac:dyDescent="0.15">
      <c r="A19728" t="s">
        <v>23767</v>
      </c>
      <c r="B19728" t="s">
        <v>23639</v>
      </c>
      <c r="C19728" t="s">
        <v>23640</v>
      </c>
      <c r="D19728" t="s">
        <v>61304</v>
      </c>
      <c r="E19728" t="s">
        <v>2870</v>
      </c>
      <c r="F19728" t="s">
        <v>87057</v>
      </c>
    </row>
    <row r="19729" spans="1:6" x14ac:dyDescent="0.15">
      <c r="A19729" t="s">
        <v>23767</v>
      </c>
      <c r="B19729" t="s">
        <v>23643</v>
      </c>
      <c r="C19729" t="s">
        <v>23644</v>
      </c>
      <c r="D19729" t="s">
        <v>61305</v>
      </c>
      <c r="E19729" t="s">
        <v>78413</v>
      </c>
      <c r="F19729" t="s">
        <v>78413</v>
      </c>
    </row>
    <row r="19730" spans="1:6" x14ac:dyDescent="0.15">
      <c r="A19730" t="s">
        <v>23767</v>
      </c>
      <c r="B19730" t="s">
        <v>23645</v>
      </c>
      <c r="C19730" t="s">
        <v>23646</v>
      </c>
      <c r="D19730" t="s">
        <v>61306</v>
      </c>
      <c r="E19730" t="s">
        <v>78414</v>
      </c>
      <c r="F19730" t="s">
        <v>87399</v>
      </c>
    </row>
    <row r="19731" spans="1:6" x14ac:dyDescent="0.15">
      <c r="A19731" t="s">
        <v>23767</v>
      </c>
      <c r="B19731" t="s">
        <v>23653</v>
      </c>
      <c r="C19731" t="s">
        <v>23654</v>
      </c>
      <c r="D19731" t="s">
        <v>61307</v>
      </c>
      <c r="E19731" t="s">
        <v>78415</v>
      </c>
      <c r="F19731" t="s">
        <v>87400</v>
      </c>
    </row>
    <row r="19732" spans="1:6" x14ac:dyDescent="0.15">
      <c r="A19732" t="s">
        <v>23767</v>
      </c>
      <c r="B19732" t="s">
        <v>23655</v>
      </c>
      <c r="C19732" t="s">
        <v>23656</v>
      </c>
      <c r="D19732" t="s">
        <v>61308</v>
      </c>
      <c r="E19732" t="s">
        <v>78416</v>
      </c>
      <c r="F19732" t="s">
        <v>78416</v>
      </c>
    </row>
    <row r="19733" spans="1:6" x14ac:dyDescent="0.15">
      <c r="A19733" t="s">
        <v>23767</v>
      </c>
      <c r="B19733" t="s">
        <v>23657</v>
      </c>
      <c r="C19733" t="s">
        <v>23658</v>
      </c>
      <c r="D19733" t="s">
        <v>61309</v>
      </c>
      <c r="E19733" t="s">
        <v>78417</v>
      </c>
      <c r="F19733" t="s">
        <v>78417</v>
      </c>
    </row>
    <row r="19734" spans="1:6" x14ac:dyDescent="0.15">
      <c r="A19734" t="s">
        <v>23767</v>
      </c>
      <c r="B19734" t="s">
        <v>23659</v>
      </c>
      <c r="C19734" t="s">
        <v>23660</v>
      </c>
      <c r="D19734" t="s">
        <v>61310</v>
      </c>
      <c r="E19734" t="s">
        <v>78418</v>
      </c>
      <c r="F19734" t="s">
        <v>87401</v>
      </c>
    </row>
    <row r="19735" spans="1:6" x14ac:dyDescent="0.15">
      <c r="A19735" t="s">
        <v>23767</v>
      </c>
      <c r="B19735" t="s">
        <v>23661</v>
      </c>
      <c r="C19735" t="s">
        <v>23662</v>
      </c>
      <c r="D19735" t="s">
        <v>61311</v>
      </c>
      <c r="E19735" t="s">
        <v>78419</v>
      </c>
      <c r="F19735" t="s">
        <v>87402</v>
      </c>
    </row>
    <row r="19736" spans="1:6" x14ac:dyDescent="0.15">
      <c r="A19736" t="s">
        <v>23767</v>
      </c>
      <c r="B19736" t="s">
        <v>23663</v>
      </c>
      <c r="C19736" t="s">
        <v>23664</v>
      </c>
      <c r="D19736" t="s">
        <v>61312</v>
      </c>
      <c r="E19736" t="s">
        <v>78420</v>
      </c>
      <c r="F19736" t="s">
        <v>78420</v>
      </c>
    </row>
    <row r="19737" spans="1:6" x14ac:dyDescent="0.15">
      <c r="A19737" t="s">
        <v>23767</v>
      </c>
      <c r="B19737" t="s">
        <v>23665</v>
      </c>
      <c r="C19737" t="s">
        <v>23666</v>
      </c>
      <c r="D19737" t="s">
        <v>61313</v>
      </c>
      <c r="E19737" t="s">
        <v>78421</v>
      </c>
      <c r="F19737" t="s">
        <v>87403</v>
      </c>
    </row>
    <row r="19738" spans="1:6" x14ac:dyDescent="0.15">
      <c r="A19738" t="s">
        <v>23767</v>
      </c>
      <c r="B19738" t="s">
        <v>23667</v>
      </c>
      <c r="C19738" t="s">
        <v>23668</v>
      </c>
      <c r="D19738" t="s">
        <v>61314</v>
      </c>
      <c r="E19738" t="s">
        <v>65458</v>
      </c>
      <c r="F19738" t="s">
        <v>87404</v>
      </c>
    </row>
    <row r="19739" spans="1:6" x14ac:dyDescent="0.15">
      <c r="A19739" t="s">
        <v>23767</v>
      </c>
      <c r="B19739" t="s">
        <v>23673</v>
      </c>
      <c r="C19739" t="s">
        <v>23674</v>
      </c>
      <c r="D19739" t="s">
        <v>61315</v>
      </c>
      <c r="E19739" t="s">
        <v>78422</v>
      </c>
      <c r="F19739" t="s">
        <v>87405</v>
      </c>
    </row>
    <row r="19740" spans="1:6" x14ac:dyDescent="0.15">
      <c r="A19740" t="s">
        <v>23767</v>
      </c>
      <c r="B19740" t="s">
        <v>23677</v>
      </c>
      <c r="C19740" t="s">
        <v>23678</v>
      </c>
      <c r="D19740" t="s">
        <v>61316</v>
      </c>
      <c r="E19740" t="s">
        <v>2976</v>
      </c>
      <c r="F19740" t="s">
        <v>2976</v>
      </c>
    </row>
    <row r="19741" spans="1:6" x14ac:dyDescent="0.15">
      <c r="A19741" t="s">
        <v>23767</v>
      </c>
      <c r="B19741" t="s">
        <v>23681</v>
      </c>
      <c r="C19741" t="s">
        <v>23682</v>
      </c>
      <c r="D19741" t="s">
        <v>61317</v>
      </c>
      <c r="E19741" t="s">
        <v>78423</v>
      </c>
      <c r="F19741" t="s">
        <v>78423</v>
      </c>
    </row>
    <row r="19742" spans="1:6" x14ac:dyDescent="0.15">
      <c r="A19742" t="s">
        <v>23767</v>
      </c>
      <c r="B19742" t="s">
        <v>23683</v>
      </c>
      <c r="C19742" t="s">
        <v>23684</v>
      </c>
      <c r="D19742" t="s">
        <v>61318</v>
      </c>
      <c r="E19742" t="s">
        <v>78424</v>
      </c>
      <c r="F19742" t="s">
        <v>78424</v>
      </c>
    </row>
    <row r="19743" spans="1:6" x14ac:dyDescent="0.15">
      <c r="A19743" t="s">
        <v>23767</v>
      </c>
      <c r="B19743" t="s">
        <v>23687</v>
      </c>
      <c r="C19743" t="s">
        <v>23688</v>
      </c>
      <c r="D19743" t="s">
        <v>61319</v>
      </c>
      <c r="E19743" t="s">
        <v>78425</v>
      </c>
      <c r="F19743" t="s">
        <v>78425</v>
      </c>
    </row>
    <row r="19744" spans="1:6" x14ac:dyDescent="0.15">
      <c r="A19744" t="s">
        <v>23767</v>
      </c>
      <c r="B19744" t="s">
        <v>23691</v>
      </c>
      <c r="C19744" t="s">
        <v>23692</v>
      </c>
      <c r="D19744" t="s">
        <v>61320</v>
      </c>
      <c r="E19744" t="s">
        <v>78426</v>
      </c>
      <c r="F19744" t="s">
        <v>87406</v>
      </c>
    </row>
    <row r="19745" spans="1:6" x14ac:dyDescent="0.15">
      <c r="A19745" t="s">
        <v>23767</v>
      </c>
      <c r="B19745" t="s">
        <v>23695</v>
      </c>
      <c r="C19745" t="s">
        <v>23696</v>
      </c>
      <c r="D19745" t="s">
        <v>61321</v>
      </c>
      <c r="E19745" t="s">
        <v>78427</v>
      </c>
      <c r="F19745" t="s">
        <v>87407</v>
      </c>
    </row>
    <row r="19746" spans="1:6" x14ac:dyDescent="0.15">
      <c r="A19746" t="s">
        <v>23767</v>
      </c>
      <c r="B19746" t="s">
        <v>23697</v>
      </c>
      <c r="C19746" t="s">
        <v>23698</v>
      </c>
      <c r="D19746" t="s">
        <v>61322</v>
      </c>
      <c r="E19746" t="s">
        <v>78428</v>
      </c>
      <c r="F19746" t="s">
        <v>87408</v>
      </c>
    </row>
    <row r="19747" spans="1:6" x14ac:dyDescent="0.15">
      <c r="A19747" t="s">
        <v>23767</v>
      </c>
      <c r="B19747" t="s">
        <v>23707</v>
      </c>
      <c r="C19747" t="s">
        <v>23708</v>
      </c>
      <c r="D19747" t="s">
        <v>61323</v>
      </c>
      <c r="E19747" t="s">
        <v>78429</v>
      </c>
      <c r="F19747" t="s">
        <v>87409</v>
      </c>
    </row>
    <row r="19748" spans="1:6" x14ac:dyDescent="0.15">
      <c r="A19748" t="s">
        <v>23767</v>
      </c>
      <c r="B19748" t="s">
        <v>23715</v>
      </c>
      <c r="C19748" t="s">
        <v>23716</v>
      </c>
      <c r="D19748" t="s">
        <v>61324</v>
      </c>
      <c r="E19748" t="s">
        <v>78430</v>
      </c>
      <c r="F19748" t="s">
        <v>87410</v>
      </c>
    </row>
    <row r="19749" spans="1:6" x14ac:dyDescent="0.15">
      <c r="A19749" t="s">
        <v>23767</v>
      </c>
      <c r="B19749" t="s">
        <v>23717</v>
      </c>
      <c r="C19749" t="s">
        <v>23718</v>
      </c>
      <c r="D19749" t="s">
        <v>61325</v>
      </c>
      <c r="E19749" t="s">
        <v>78431</v>
      </c>
      <c r="F19749" t="s">
        <v>78431</v>
      </c>
    </row>
    <row r="19750" spans="1:6" x14ac:dyDescent="0.15">
      <c r="A19750" t="s">
        <v>23767</v>
      </c>
      <c r="B19750" t="s">
        <v>23721</v>
      </c>
      <c r="C19750" t="s">
        <v>23722</v>
      </c>
      <c r="D19750" t="s">
        <v>61326</v>
      </c>
      <c r="E19750" t="s">
        <v>78432</v>
      </c>
      <c r="F19750" t="s">
        <v>78432</v>
      </c>
    </row>
    <row r="19751" spans="1:6" x14ac:dyDescent="0.15">
      <c r="A19751" t="s">
        <v>23767</v>
      </c>
      <c r="B19751" t="s">
        <v>23723</v>
      </c>
      <c r="C19751" t="s">
        <v>23724</v>
      </c>
      <c r="D19751" t="s">
        <v>61327</v>
      </c>
      <c r="E19751" t="s">
        <v>78433</v>
      </c>
      <c r="F19751" t="s">
        <v>87411</v>
      </c>
    </row>
    <row r="19752" spans="1:6" x14ac:dyDescent="0.15">
      <c r="A19752" t="s">
        <v>23767</v>
      </c>
      <c r="B19752" t="s">
        <v>23725</v>
      </c>
      <c r="C19752" t="s">
        <v>23726</v>
      </c>
      <c r="D19752" t="s">
        <v>61328</v>
      </c>
      <c r="E19752" t="s">
        <v>78434</v>
      </c>
      <c r="F19752" t="s">
        <v>87412</v>
      </c>
    </row>
    <row r="19753" spans="1:6" x14ac:dyDescent="0.15">
      <c r="A19753" t="s">
        <v>23767</v>
      </c>
      <c r="B19753" t="s">
        <v>23743</v>
      </c>
      <c r="C19753" t="s">
        <v>23744</v>
      </c>
      <c r="D19753" t="s">
        <v>61329</v>
      </c>
      <c r="E19753" t="s">
        <v>78435</v>
      </c>
      <c r="F19753" t="s">
        <v>78435</v>
      </c>
    </row>
    <row r="19754" spans="1:6" x14ac:dyDescent="0.15">
      <c r="A19754" t="s">
        <v>23767</v>
      </c>
      <c r="B19754" t="s">
        <v>23751</v>
      </c>
      <c r="C19754" t="s">
        <v>23752</v>
      </c>
      <c r="D19754" t="s">
        <v>61330</v>
      </c>
      <c r="E19754" t="s">
        <v>78436</v>
      </c>
      <c r="F19754" t="s">
        <v>78436</v>
      </c>
    </row>
    <row r="19755" spans="1:6" x14ac:dyDescent="0.15">
      <c r="A19755" t="s">
        <v>23767</v>
      </c>
      <c r="B19755" t="s">
        <v>23759</v>
      </c>
      <c r="C19755" t="s">
        <v>23760</v>
      </c>
      <c r="D19755" t="s">
        <v>61331</v>
      </c>
      <c r="E19755" t="s">
        <v>78437</v>
      </c>
      <c r="F19755" t="s">
        <v>78437</v>
      </c>
    </row>
    <row r="19756" spans="1:6" x14ac:dyDescent="0.15">
      <c r="A19756" t="s">
        <v>23767</v>
      </c>
      <c r="B19756" t="s">
        <v>23761</v>
      </c>
      <c r="C19756" t="s">
        <v>23762</v>
      </c>
      <c r="D19756" t="s">
        <v>61332</v>
      </c>
      <c r="E19756" t="s">
        <v>78438</v>
      </c>
      <c r="F19756" t="s">
        <v>78438</v>
      </c>
    </row>
    <row r="19757" spans="1:6" x14ac:dyDescent="0.15">
      <c r="A19757" t="s">
        <v>23767</v>
      </c>
      <c r="B19757" t="s">
        <v>23763</v>
      </c>
      <c r="C19757" t="s">
        <v>23764</v>
      </c>
      <c r="D19757" t="s">
        <v>61333</v>
      </c>
      <c r="E19757" t="s">
        <v>78439</v>
      </c>
      <c r="F19757" t="s">
        <v>87413</v>
      </c>
    </row>
    <row r="19758" spans="1:6" x14ac:dyDescent="0.15">
      <c r="A19758" t="s">
        <v>37548</v>
      </c>
      <c r="B19758" t="s">
        <v>37038</v>
      </c>
      <c r="C19758" t="s">
        <v>37039</v>
      </c>
      <c r="D19758" t="s">
        <v>61334</v>
      </c>
      <c r="E19758" t="s">
        <v>78440</v>
      </c>
      <c r="F19758" t="s">
        <v>78440</v>
      </c>
    </row>
    <row r="19759" spans="1:6" x14ac:dyDescent="0.15">
      <c r="A19759" t="s">
        <v>37548</v>
      </c>
      <c r="B19759" t="s">
        <v>37040</v>
      </c>
      <c r="C19759" t="s">
        <v>37041</v>
      </c>
      <c r="D19759" t="s">
        <v>61335</v>
      </c>
      <c r="E19759" t="s">
        <v>78441</v>
      </c>
      <c r="F19759" t="s">
        <v>87414</v>
      </c>
    </row>
    <row r="19760" spans="1:6" x14ac:dyDescent="0.15">
      <c r="A19760" t="s">
        <v>37548</v>
      </c>
      <c r="B19760" t="s">
        <v>37042</v>
      </c>
      <c r="C19760" t="s">
        <v>37043</v>
      </c>
      <c r="D19760" t="s">
        <v>61336</v>
      </c>
      <c r="E19760" t="s">
        <v>78442</v>
      </c>
      <c r="F19760" t="s">
        <v>87415</v>
      </c>
    </row>
    <row r="19761" spans="1:6" x14ac:dyDescent="0.15">
      <c r="A19761" t="s">
        <v>37548</v>
      </c>
      <c r="B19761" t="s">
        <v>37044</v>
      </c>
      <c r="C19761" t="s">
        <v>37045</v>
      </c>
      <c r="D19761" t="s">
        <v>61337</v>
      </c>
      <c r="E19761" t="s">
        <v>78443</v>
      </c>
      <c r="F19761" t="s">
        <v>87416</v>
      </c>
    </row>
    <row r="19762" spans="1:6" x14ac:dyDescent="0.15">
      <c r="A19762" t="s">
        <v>37548</v>
      </c>
      <c r="B19762" t="s">
        <v>37046</v>
      </c>
      <c r="C19762" t="s">
        <v>37047</v>
      </c>
      <c r="D19762" t="s">
        <v>61338</v>
      </c>
      <c r="E19762" t="s">
        <v>78444</v>
      </c>
      <c r="F19762" t="s">
        <v>78444</v>
      </c>
    </row>
    <row r="19763" spans="1:6" x14ac:dyDescent="0.15">
      <c r="A19763" t="s">
        <v>37548</v>
      </c>
      <c r="B19763" t="s">
        <v>37048</v>
      </c>
      <c r="C19763" t="s">
        <v>37049</v>
      </c>
      <c r="D19763" t="s">
        <v>61339</v>
      </c>
      <c r="E19763" t="s">
        <v>78445</v>
      </c>
      <c r="F19763" t="s">
        <v>78445</v>
      </c>
    </row>
    <row r="19764" spans="1:6" x14ac:dyDescent="0.15">
      <c r="A19764" t="s">
        <v>37548</v>
      </c>
      <c r="B19764" t="s">
        <v>37050</v>
      </c>
      <c r="C19764" t="s">
        <v>37051</v>
      </c>
      <c r="D19764" t="s">
        <v>61340</v>
      </c>
      <c r="E19764" t="s">
        <v>78446</v>
      </c>
      <c r="F19764" t="s">
        <v>78446</v>
      </c>
    </row>
    <row r="19765" spans="1:6" x14ac:dyDescent="0.15">
      <c r="A19765" t="s">
        <v>37548</v>
      </c>
      <c r="B19765" t="s">
        <v>37052</v>
      </c>
      <c r="C19765" t="s">
        <v>37053</v>
      </c>
      <c r="D19765" t="s">
        <v>61341</v>
      </c>
      <c r="E19765" t="s">
        <v>78447</v>
      </c>
      <c r="F19765" t="s">
        <v>87417</v>
      </c>
    </row>
    <row r="19766" spans="1:6" x14ac:dyDescent="0.15">
      <c r="A19766" t="s">
        <v>37548</v>
      </c>
      <c r="B19766" t="s">
        <v>37054</v>
      </c>
      <c r="C19766" t="s">
        <v>37055</v>
      </c>
      <c r="D19766" t="s">
        <v>61342</v>
      </c>
      <c r="E19766" t="s">
        <v>78448</v>
      </c>
      <c r="F19766" t="s">
        <v>87418</v>
      </c>
    </row>
    <row r="19767" spans="1:6" x14ac:dyDescent="0.15">
      <c r="A19767" t="s">
        <v>37548</v>
      </c>
      <c r="B19767" t="s">
        <v>37056</v>
      </c>
      <c r="C19767" t="s">
        <v>37057</v>
      </c>
      <c r="D19767" t="s">
        <v>61343</v>
      </c>
      <c r="E19767" t="s">
        <v>78449</v>
      </c>
      <c r="F19767" t="s">
        <v>78449</v>
      </c>
    </row>
    <row r="19768" spans="1:6" x14ac:dyDescent="0.15">
      <c r="A19768" t="s">
        <v>37548</v>
      </c>
      <c r="B19768" t="s">
        <v>37058</v>
      </c>
      <c r="C19768" t="s">
        <v>37059</v>
      </c>
      <c r="D19768" t="s">
        <v>61344</v>
      </c>
      <c r="E19768" t="s">
        <v>78450</v>
      </c>
      <c r="F19768" t="s">
        <v>78450</v>
      </c>
    </row>
    <row r="19769" spans="1:6" x14ac:dyDescent="0.15">
      <c r="A19769" t="s">
        <v>37548</v>
      </c>
      <c r="B19769" t="s">
        <v>37060</v>
      </c>
      <c r="C19769" t="s">
        <v>37061</v>
      </c>
      <c r="D19769" t="s">
        <v>61345</v>
      </c>
      <c r="E19769" t="s">
        <v>78451</v>
      </c>
      <c r="F19769" t="s">
        <v>87419</v>
      </c>
    </row>
    <row r="19770" spans="1:6" x14ac:dyDescent="0.15">
      <c r="A19770" t="s">
        <v>37548</v>
      </c>
      <c r="B19770" t="s">
        <v>37062</v>
      </c>
      <c r="C19770" t="s">
        <v>37063</v>
      </c>
      <c r="D19770" t="s">
        <v>61346</v>
      </c>
      <c r="E19770" t="s">
        <v>67966</v>
      </c>
      <c r="F19770" t="s">
        <v>81858</v>
      </c>
    </row>
    <row r="19771" spans="1:6" x14ac:dyDescent="0.15">
      <c r="A19771" t="s">
        <v>37548</v>
      </c>
      <c r="B19771" t="s">
        <v>37064</v>
      </c>
      <c r="C19771" t="s">
        <v>37065</v>
      </c>
      <c r="D19771" t="s">
        <v>61347</v>
      </c>
      <c r="E19771" t="s">
        <v>78452</v>
      </c>
      <c r="F19771" t="s">
        <v>78452</v>
      </c>
    </row>
    <row r="19772" spans="1:6" x14ac:dyDescent="0.15">
      <c r="A19772" t="s">
        <v>37548</v>
      </c>
      <c r="B19772" t="s">
        <v>37066</v>
      </c>
      <c r="C19772" t="s">
        <v>37067</v>
      </c>
      <c r="D19772" t="s">
        <v>61348</v>
      </c>
      <c r="E19772" t="s">
        <v>78453</v>
      </c>
      <c r="F19772" t="s">
        <v>78453</v>
      </c>
    </row>
    <row r="19773" spans="1:6" x14ac:dyDescent="0.15">
      <c r="A19773" t="s">
        <v>37548</v>
      </c>
      <c r="B19773" t="s">
        <v>37068</v>
      </c>
      <c r="C19773" t="s">
        <v>37069</v>
      </c>
      <c r="D19773" t="s">
        <v>61349</v>
      </c>
      <c r="E19773" t="s">
        <v>78454</v>
      </c>
      <c r="F19773" t="s">
        <v>78454</v>
      </c>
    </row>
    <row r="19774" spans="1:6" x14ac:dyDescent="0.15">
      <c r="A19774" t="s">
        <v>37548</v>
      </c>
      <c r="B19774" t="s">
        <v>37070</v>
      </c>
      <c r="C19774" t="s">
        <v>37071</v>
      </c>
      <c r="D19774" t="s">
        <v>61350</v>
      </c>
      <c r="E19774" t="s">
        <v>78455</v>
      </c>
      <c r="F19774" t="s">
        <v>87420</v>
      </c>
    </row>
    <row r="19775" spans="1:6" x14ac:dyDescent="0.15">
      <c r="A19775" t="s">
        <v>37548</v>
      </c>
      <c r="B19775" t="s">
        <v>37072</v>
      </c>
      <c r="C19775" t="s">
        <v>37073</v>
      </c>
      <c r="D19775" t="s">
        <v>61351</v>
      </c>
      <c r="E19775" t="s">
        <v>78456</v>
      </c>
      <c r="F19775" t="s">
        <v>78456</v>
      </c>
    </row>
    <row r="19776" spans="1:6" x14ac:dyDescent="0.15">
      <c r="A19776" t="s">
        <v>37548</v>
      </c>
      <c r="B19776" t="s">
        <v>37074</v>
      </c>
      <c r="C19776" t="s">
        <v>37075</v>
      </c>
      <c r="D19776" t="s">
        <v>61352</v>
      </c>
      <c r="E19776" t="s">
        <v>78457</v>
      </c>
      <c r="F19776" t="s">
        <v>78457</v>
      </c>
    </row>
    <row r="19777" spans="1:6" x14ac:dyDescent="0.15">
      <c r="A19777" t="s">
        <v>37548</v>
      </c>
      <c r="B19777" t="s">
        <v>37076</v>
      </c>
      <c r="C19777" t="s">
        <v>37077</v>
      </c>
      <c r="D19777" t="s">
        <v>61353</v>
      </c>
      <c r="E19777" t="s">
        <v>78458</v>
      </c>
      <c r="F19777" t="s">
        <v>78458</v>
      </c>
    </row>
    <row r="19778" spans="1:6" x14ac:dyDescent="0.15">
      <c r="A19778" t="s">
        <v>37548</v>
      </c>
      <c r="B19778" t="s">
        <v>37078</v>
      </c>
      <c r="C19778" t="s">
        <v>37079</v>
      </c>
      <c r="D19778" t="s">
        <v>61354</v>
      </c>
      <c r="E19778" t="s">
        <v>78459</v>
      </c>
      <c r="F19778" t="s">
        <v>78459</v>
      </c>
    </row>
    <row r="19779" spans="1:6" x14ac:dyDescent="0.15">
      <c r="A19779" t="s">
        <v>37548</v>
      </c>
      <c r="B19779" t="s">
        <v>37080</v>
      </c>
      <c r="C19779" t="s">
        <v>37081</v>
      </c>
      <c r="D19779" t="s">
        <v>61355</v>
      </c>
      <c r="E19779" t="s">
        <v>62610</v>
      </c>
      <c r="F19779" t="s">
        <v>87421</v>
      </c>
    </row>
    <row r="19780" spans="1:6" x14ac:dyDescent="0.15">
      <c r="A19780" t="s">
        <v>37548</v>
      </c>
      <c r="B19780" t="s">
        <v>37082</v>
      </c>
      <c r="C19780" t="s">
        <v>37083</v>
      </c>
      <c r="D19780" t="s">
        <v>61356</v>
      </c>
      <c r="E19780" t="s">
        <v>78460</v>
      </c>
      <c r="F19780" t="s">
        <v>87422</v>
      </c>
    </row>
    <row r="19781" spans="1:6" x14ac:dyDescent="0.15">
      <c r="A19781" t="s">
        <v>37548</v>
      </c>
      <c r="B19781" t="s">
        <v>37084</v>
      </c>
      <c r="C19781" t="s">
        <v>37085</v>
      </c>
      <c r="D19781" t="s">
        <v>61357</v>
      </c>
      <c r="E19781" t="s">
        <v>78461</v>
      </c>
      <c r="F19781" t="s">
        <v>87423</v>
      </c>
    </row>
    <row r="19782" spans="1:6" x14ac:dyDescent="0.15">
      <c r="A19782" t="s">
        <v>37548</v>
      </c>
      <c r="B19782" t="s">
        <v>37086</v>
      </c>
      <c r="C19782" t="s">
        <v>37087</v>
      </c>
      <c r="D19782" t="s">
        <v>61358</v>
      </c>
      <c r="E19782" t="s">
        <v>78462</v>
      </c>
      <c r="F19782" t="s">
        <v>87424</v>
      </c>
    </row>
    <row r="19783" spans="1:6" x14ac:dyDescent="0.15">
      <c r="A19783" t="s">
        <v>37548</v>
      </c>
      <c r="B19783" t="s">
        <v>37088</v>
      </c>
      <c r="C19783" t="s">
        <v>37089</v>
      </c>
      <c r="D19783" t="s">
        <v>61359</v>
      </c>
      <c r="E19783" t="s">
        <v>78463</v>
      </c>
      <c r="F19783" t="s">
        <v>78463</v>
      </c>
    </row>
    <row r="19784" spans="1:6" x14ac:dyDescent="0.15">
      <c r="A19784" t="s">
        <v>37548</v>
      </c>
      <c r="B19784" t="s">
        <v>37090</v>
      </c>
      <c r="C19784" t="s">
        <v>37091</v>
      </c>
      <c r="D19784" t="s">
        <v>61360</v>
      </c>
      <c r="E19784" t="s">
        <v>78464</v>
      </c>
      <c r="F19784" t="s">
        <v>78464</v>
      </c>
    </row>
    <row r="19785" spans="1:6" x14ac:dyDescent="0.15">
      <c r="A19785" t="s">
        <v>37548</v>
      </c>
      <c r="B19785" t="s">
        <v>37092</v>
      </c>
      <c r="C19785" t="s">
        <v>37093</v>
      </c>
      <c r="D19785" t="s">
        <v>61361</v>
      </c>
      <c r="E19785" t="s">
        <v>78465</v>
      </c>
      <c r="F19785" t="s">
        <v>78465</v>
      </c>
    </row>
    <row r="19786" spans="1:6" x14ac:dyDescent="0.15">
      <c r="A19786" t="s">
        <v>37548</v>
      </c>
      <c r="B19786" t="s">
        <v>37094</v>
      </c>
      <c r="C19786" t="s">
        <v>37095</v>
      </c>
      <c r="D19786" t="s">
        <v>61362</v>
      </c>
      <c r="E19786" t="s">
        <v>78466</v>
      </c>
      <c r="F19786" t="s">
        <v>87425</v>
      </c>
    </row>
    <row r="19787" spans="1:6" x14ac:dyDescent="0.15">
      <c r="A19787" t="s">
        <v>37548</v>
      </c>
      <c r="B19787" t="s">
        <v>37096</v>
      </c>
      <c r="C19787" t="s">
        <v>37097</v>
      </c>
      <c r="D19787" t="s">
        <v>61363</v>
      </c>
      <c r="E19787" t="s">
        <v>78467</v>
      </c>
      <c r="F19787" t="s">
        <v>87426</v>
      </c>
    </row>
    <row r="19788" spans="1:6" x14ac:dyDescent="0.15">
      <c r="A19788" t="s">
        <v>37548</v>
      </c>
      <c r="B19788" t="s">
        <v>37098</v>
      </c>
      <c r="C19788" t="s">
        <v>37099</v>
      </c>
      <c r="D19788" t="s">
        <v>61364</v>
      </c>
      <c r="E19788" t="s">
        <v>78468</v>
      </c>
      <c r="F19788" t="s">
        <v>87427</v>
      </c>
    </row>
    <row r="19789" spans="1:6" x14ac:dyDescent="0.15">
      <c r="A19789" t="s">
        <v>37548</v>
      </c>
      <c r="B19789" t="s">
        <v>37100</v>
      </c>
      <c r="C19789" t="s">
        <v>37101</v>
      </c>
      <c r="D19789" t="s">
        <v>61365</v>
      </c>
      <c r="E19789" t="s">
        <v>78469</v>
      </c>
      <c r="F19789" t="s">
        <v>78469</v>
      </c>
    </row>
    <row r="19790" spans="1:6" x14ac:dyDescent="0.15">
      <c r="A19790" t="s">
        <v>37548</v>
      </c>
      <c r="B19790" t="s">
        <v>37102</v>
      </c>
      <c r="C19790" t="s">
        <v>37103</v>
      </c>
      <c r="D19790" t="s">
        <v>61366</v>
      </c>
      <c r="E19790" t="s">
        <v>78470</v>
      </c>
      <c r="F19790" t="s">
        <v>87428</v>
      </c>
    </row>
    <row r="19791" spans="1:6" x14ac:dyDescent="0.15">
      <c r="A19791" t="s">
        <v>37548</v>
      </c>
      <c r="B19791" t="s">
        <v>37104</v>
      </c>
      <c r="C19791" t="s">
        <v>37105</v>
      </c>
      <c r="D19791" t="s">
        <v>61367</v>
      </c>
      <c r="E19791" t="s">
        <v>78471</v>
      </c>
      <c r="F19791" t="s">
        <v>87429</v>
      </c>
    </row>
    <row r="19792" spans="1:6" x14ac:dyDescent="0.15">
      <c r="A19792" t="s">
        <v>37548</v>
      </c>
      <c r="B19792" t="s">
        <v>37106</v>
      </c>
      <c r="C19792" t="s">
        <v>37107</v>
      </c>
      <c r="D19792" t="s">
        <v>61368</v>
      </c>
      <c r="E19792" t="s">
        <v>78472</v>
      </c>
      <c r="F19792" t="s">
        <v>78472</v>
      </c>
    </row>
    <row r="19793" spans="1:6" x14ac:dyDescent="0.15">
      <c r="A19793" t="s">
        <v>37548</v>
      </c>
      <c r="B19793" t="s">
        <v>37108</v>
      </c>
      <c r="C19793" t="s">
        <v>37109</v>
      </c>
      <c r="D19793" t="s">
        <v>61369</v>
      </c>
      <c r="E19793" t="s">
        <v>78473</v>
      </c>
      <c r="F19793" t="s">
        <v>87430</v>
      </c>
    </row>
    <row r="19794" spans="1:6" x14ac:dyDescent="0.15">
      <c r="A19794" t="s">
        <v>37548</v>
      </c>
      <c r="B19794" t="s">
        <v>37110</v>
      </c>
      <c r="C19794" t="s">
        <v>37111</v>
      </c>
      <c r="D19794" t="s">
        <v>61370</v>
      </c>
      <c r="E19794" t="s">
        <v>78474</v>
      </c>
      <c r="F19794" t="s">
        <v>78474</v>
      </c>
    </row>
    <row r="19795" spans="1:6" x14ac:dyDescent="0.15">
      <c r="A19795" t="s">
        <v>37548</v>
      </c>
      <c r="B19795" t="s">
        <v>37112</v>
      </c>
      <c r="C19795" t="s">
        <v>37113</v>
      </c>
      <c r="D19795" t="s">
        <v>61371</v>
      </c>
      <c r="E19795" t="s">
        <v>78475</v>
      </c>
      <c r="F19795" t="s">
        <v>78475</v>
      </c>
    </row>
    <row r="19796" spans="1:6" x14ac:dyDescent="0.15">
      <c r="A19796" t="s">
        <v>37548</v>
      </c>
      <c r="B19796" t="s">
        <v>37114</v>
      </c>
      <c r="C19796" t="s">
        <v>37115</v>
      </c>
      <c r="D19796" t="s">
        <v>61372</v>
      </c>
      <c r="E19796" t="s">
        <v>77595</v>
      </c>
      <c r="F19796" t="s">
        <v>86649</v>
      </c>
    </row>
    <row r="19797" spans="1:6" x14ac:dyDescent="0.15">
      <c r="A19797" t="s">
        <v>37548</v>
      </c>
      <c r="B19797" t="s">
        <v>37116</v>
      </c>
      <c r="C19797" t="s">
        <v>37117</v>
      </c>
      <c r="D19797" t="s">
        <v>61373</v>
      </c>
      <c r="E19797" t="s">
        <v>78476</v>
      </c>
      <c r="F19797" t="s">
        <v>87431</v>
      </c>
    </row>
    <row r="19798" spans="1:6" x14ac:dyDescent="0.15">
      <c r="A19798" t="s">
        <v>37548</v>
      </c>
      <c r="B19798" t="s">
        <v>37118</v>
      </c>
      <c r="C19798" t="s">
        <v>37119</v>
      </c>
      <c r="D19798" t="s">
        <v>61374</v>
      </c>
      <c r="E19798" t="s">
        <v>78477</v>
      </c>
      <c r="F19798" t="s">
        <v>87432</v>
      </c>
    </row>
    <row r="19799" spans="1:6" x14ac:dyDescent="0.15">
      <c r="A19799" t="s">
        <v>37548</v>
      </c>
      <c r="B19799" t="s">
        <v>37120</v>
      </c>
      <c r="C19799" t="s">
        <v>37121</v>
      </c>
      <c r="D19799" t="s">
        <v>61375</v>
      </c>
      <c r="E19799" t="s">
        <v>78478</v>
      </c>
      <c r="F19799" t="s">
        <v>87433</v>
      </c>
    </row>
    <row r="19800" spans="1:6" x14ac:dyDescent="0.15">
      <c r="A19800" t="s">
        <v>37548</v>
      </c>
      <c r="B19800" t="s">
        <v>37122</v>
      </c>
      <c r="C19800" t="s">
        <v>37123</v>
      </c>
      <c r="D19800" t="s">
        <v>61376</v>
      </c>
      <c r="E19800" t="s">
        <v>78479</v>
      </c>
      <c r="F19800" t="s">
        <v>87434</v>
      </c>
    </row>
    <row r="19801" spans="1:6" x14ac:dyDescent="0.15">
      <c r="A19801" t="s">
        <v>37548</v>
      </c>
      <c r="B19801" t="s">
        <v>37124</v>
      </c>
      <c r="C19801" t="s">
        <v>37125</v>
      </c>
      <c r="D19801" t="s">
        <v>61377</v>
      </c>
      <c r="E19801" t="s">
        <v>75599</v>
      </c>
      <c r="F19801" t="s">
        <v>75599</v>
      </c>
    </row>
    <row r="19802" spans="1:6" x14ac:dyDescent="0.15">
      <c r="A19802" t="s">
        <v>37548</v>
      </c>
      <c r="B19802" t="s">
        <v>37126</v>
      </c>
      <c r="C19802" t="s">
        <v>37127</v>
      </c>
      <c r="D19802" t="s">
        <v>61378</v>
      </c>
      <c r="E19802" t="s">
        <v>78480</v>
      </c>
      <c r="F19802" t="s">
        <v>87435</v>
      </c>
    </row>
    <row r="19803" spans="1:6" x14ac:dyDescent="0.15">
      <c r="A19803" t="s">
        <v>37548</v>
      </c>
      <c r="B19803" t="s">
        <v>37128</v>
      </c>
      <c r="C19803" t="s">
        <v>37129</v>
      </c>
      <c r="D19803" t="s">
        <v>61379</v>
      </c>
      <c r="E19803" t="s">
        <v>78481</v>
      </c>
      <c r="F19803" t="s">
        <v>78481</v>
      </c>
    </row>
    <row r="19804" spans="1:6" x14ac:dyDescent="0.15">
      <c r="A19804" t="s">
        <v>37548</v>
      </c>
      <c r="B19804" t="s">
        <v>37130</v>
      </c>
      <c r="C19804" t="s">
        <v>37131</v>
      </c>
      <c r="D19804" t="s">
        <v>61380</v>
      </c>
      <c r="E19804" t="s">
        <v>75440</v>
      </c>
      <c r="F19804" t="s">
        <v>75440</v>
      </c>
    </row>
    <row r="19805" spans="1:6" x14ac:dyDescent="0.15">
      <c r="A19805" t="s">
        <v>37548</v>
      </c>
      <c r="B19805" t="s">
        <v>37132</v>
      </c>
      <c r="C19805" t="s">
        <v>37133</v>
      </c>
      <c r="D19805" t="s">
        <v>61381</v>
      </c>
      <c r="E19805" t="s">
        <v>78482</v>
      </c>
      <c r="F19805" t="s">
        <v>87436</v>
      </c>
    </row>
    <row r="19806" spans="1:6" x14ac:dyDescent="0.15">
      <c r="A19806" t="s">
        <v>37548</v>
      </c>
      <c r="B19806" t="s">
        <v>37134</v>
      </c>
      <c r="C19806" t="s">
        <v>37135</v>
      </c>
      <c r="D19806" t="s">
        <v>61382</v>
      </c>
      <c r="E19806" t="s">
        <v>78483</v>
      </c>
      <c r="F19806" t="s">
        <v>78483</v>
      </c>
    </row>
    <row r="19807" spans="1:6" x14ac:dyDescent="0.15">
      <c r="A19807" t="s">
        <v>37548</v>
      </c>
      <c r="B19807" t="s">
        <v>37136</v>
      </c>
      <c r="C19807" t="s">
        <v>37137</v>
      </c>
      <c r="D19807" t="s">
        <v>61383</v>
      </c>
      <c r="E19807" t="s">
        <v>78484</v>
      </c>
      <c r="F19807" t="s">
        <v>87437</v>
      </c>
    </row>
    <row r="19808" spans="1:6" x14ac:dyDescent="0.15">
      <c r="A19808" t="s">
        <v>37548</v>
      </c>
      <c r="B19808" t="s">
        <v>37138</v>
      </c>
      <c r="C19808" t="s">
        <v>37139</v>
      </c>
      <c r="D19808" t="s">
        <v>61384</v>
      </c>
      <c r="E19808" t="s">
        <v>78485</v>
      </c>
      <c r="F19808" t="s">
        <v>87438</v>
      </c>
    </row>
    <row r="19809" spans="1:6" x14ac:dyDescent="0.15">
      <c r="A19809" t="s">
        <v>37548</v>
      </c>
      <c r="B19809" t="s">
        <v>37140</v>
      </c>
      <c r="C19809" t="s">
        <v>37141</v>
      </c>
      <c r="D19809" t="s">
        <v>61385</v>
      </c>
      <c r="E19809" t="s">
        <v>78486</v>
      </c>
      <c r="F19809" t="s">
        <v>78486</v>
      </c>
    </row>
    <row r="19810" spans="1:6" x14ac:dyDescent="0.15">
      <c r="A19810" t="s">
        <v>37548</v>
      </c>
      <c r="B19810" t="s">
        <v>37142</v>
      </c>
      <c r="C19810" t="s">
        <v>37143</v>
      </c>
      <c r="D19810" t="s">
        <v>61386</v>
      </c>
      <c r="E19810" t="s">
        <v>63348</v>
      </c>
      <c r="F19810" t="s">
        <v>63348</v>
      </c>
    </row>
    <row r="19811" spans="1:6" x14ac:dyDescent="0.15">
      <c r="A19811" t="s">
        <v>37548</v>
      </c>
      <c r="B19811" t="s">
        <v>37144</v>
      </c>
      <c r="C19811" t="s">
        <v>37145</v>
      </c>
      <c r="D19811" t="s">
        <v>61387</v>
      </c>
      <c r="E19811" t="s">
        <v>78487</v>
      </c>
      <c r="F19811" t="s">
        <v>87439</v>
      </c>
    </row>
    <row r="19812" spans="1:6" x14ac:dyDescent="0.15">
      <c r="A19812" t="s">
        <v>37548</v>
      </c>
      <c r="B19812" t="s">
        <v>37146</v>
      </c>
      <c r="C19812" t="s">
        <v>37147</v>
      </c>
      <c r="D19812" t="s">
        <v>61388</v>
      </c>
      <c r="E19812" t="s">
        <v>63008</v>
      </c>
      <c r="F19812" t="s">
        <v>87440</v>
      </c>
    </row>
    <row r="19813" spans="1:6" x14ac:dyDescent="0.15">
      <c r="A19813" t="s">
        <v>37548</v>
      </c>
      <c r="B19813" t="s">
        <v>37148</v>
      </c>
      <c r="C19813" t="s">
        <v>37149</v>
      </c>
      <c r="D19813" t="s">
        <v>61389</v>
      </c>
      <c r="E19813" t="s">
        <v>78488</v>
      </c>
      <c r="F19813" t="s">
        <v>78488</v>
      </c>
    </row>
    <row r="19814" spans="1:6" x14ac:dyDescent="0.15">
      <c r="A19814" t="s">
        <v>37548</v>
      </c>
      <c r="B19814" t="s">
        <v>37150</v>
      </c>
      <c r="C19814" t="s">
        <v>37151</v>
      </c>
      <c r="D19814" t="s">
        <v>61390</v>
      </c>
      <c r="E19814" t="s">
        <v>78489</v>
      </c>
      <c r="F19814" t="s">
        <v>78489</v>
      </c>
    </row>
    <row r="19815" spans="1:6" x14ac:dyDescent="0.15">
      <c r="A19815" t="s">
        <v>37548</v>
      </c>
      <c r="B19815" t="s">
        <v>37152</v>
      </c>
      <c r="C19815" t="s">
        <v>37153</v>
      </c>
      <c r="D19815" t="s">
        <v>61391</v>
      </c>
      <c r="E19815" t="s">
        <v>78490</v>
      </c>
      <c r="F19815" t="s">
        <v>87441</v>
      </c>
    </row>
    <row r="19816" spans="1:6" x14ac:dyDescent="0.15">
      <c r="A19816" t="s">
        <v>37548</v>
      </c>
      <c r="B19816" t="s">
        <v>37154</v>
      </c>
      <c r="C19816" t="s">
        <v>37155</v>
      </c>
      <c r="D19816" t="s">
        <v>61392</v>
      </c>
      <c r="E19816" t="s">
        <v>78491</v>
      </c>
      <c r="F19816" t="s">
        <v>78491</v>
      </c>
    </row>
    <row r="19817" spans="1:6" x14ac:dyDescent="0.15">
      <c r="A19817" t="s">
        <v>37548</v>
      </c>
      <c r="B19817" t="s">
        <v>37156</v>
      </c>
      <c r="C19817" t="s">
        <v>37157</v>
      </c>
      <c r="D19817" t="s">
        <v>61393</v>
      </c>
      <c r="E19817" t="s">
        <v>78492</v>
      </c>
      <c r="F19817" t="s">
        <v>87442</v>
      </c>
    </row>
    <row r="19818" spans="1:6" x14ac:dyDescent="0.15">
      <c r="A19818" t="s">
        <v>37548</v>
      </c>
      <c r="B19818" t="s">
        <v>37158</v>
      </c>
      <c r="C19818" t="s">
        <v>37159</v>
      </c>
      <c r="D19818" t="s">
        <v>61394</v>
      </c>
      <c r="E19818" t="s">
        <v>78493</v>
      </c>
      <c r="F19818" t="s">
        <v>78493</v>
      </c>
    </row>
    <row r="19819" spans="1:6" x14ac:dyDescent="0.15">
      <c r="A19819" t="s">
        <v>37548</v>
      </c>
      <c r="B19819" t="s">
        <v>37160</v>
      </c>
      <c r="C19819" t="s">
        <v>37161</v>
      </c>
      <c r="D19819" t="s">
        <v>61395</v>
      </c>
      <c r="E19819" t="s">
        <v>78494</v>
      </c>
      <c r="F19819" t="s">
        <v>78494</v>
      </c>
    </row>
    <row r="19820" spans="1:6" x14ac:dyDescent="0.15">
      <c r="A19820" t="s">
        <v>37548</v>
      </c>
      <c r="B19820" t="s">
        <v>37162</v>
      </c>
      <c r="C19820" t="s">
        <v>37163</v>
      </c>
      <c r="D19820" t="s">
        <v>61396</v>
      </c>
      <c r="E19820" t="s">
        <v>78495</v>
      </c>
      <c r="F19820" t="s">
        <v>87443</v>
      </c>
    </row>
    <row r="19821" spans="1:6" x14ac:dyDescent="0.15">
      <c r="A19821" t="s">
        <v>37548</v>
      </c>
      <c r="B19821" t="s">
        <v>37164</v>
      </c>
      <c r="C19821" t="s">
        <v>37165</v>
      </c>
      <c r="D19821" t="s">
        <v>61397</v>
      </c>
      <c r="E19821" t="s">
        <v>67389</v>
      </c>
      <c r="F19821" t="s">
        <v>87444</v>
      </c>
    </row>
    <row r="19822" spans="1:6" x14ac:dyDescent="0.15">
      <c r="A19822" t="s">
        <v>37548</v>
      </c>
      <c r="B19822" t="s">
        <v>37166</v>
      </c>
      <c r="C19822" t="s">
        <v>37167</v>
      </c>
      <c r="D19822" t="s">
        <v>61398</v>
      </c>
      <c r="E19822" t="s">
        <v>78496</v>
      </c>
      <c r="F19822" t="s">
        <v>78496</v>
      </c>
    </row>
    <row r="19823" spans="1:6" x14ac:dyDescent="0.15">
      <c r="A19823" t="s">
        <v>37548</v>
      </c>
      <c r="B19823" t="s">
        <v>37168</v>
      </c>
      <c r="C19823" t="s">
        <v>37169</v>
      </c>
      <c r="D19823" t="s">
        <v>61399</v>
      </c>
      <c r="E19823" t="s">
        <v>78497</v>
      </c>
      <c r="F19823" t="s">
        <v>78497</v>
      </c>
    </row>
    <row r="19824" spans="1:6" x14ac:dyDescent="0.15">
      <c r="A19824" t="s">
        <v>37548</v>
      </c>
      <c r="B19824" t="s">
        <v>37170</v>
      </c>
      <c r="C19824" t="s">
        <v>37171</v>
      </c>
      <c r="D19824" t="s">
        <v>61400</v>
      </c>
      <c r="E19824" t="s">
        <v>78498</v>
      </c>
      <c r="F19824" t="s">
        <v>87445</v>
      </c>
    </row>
    <row r="19825" spans="1:6" x14ac:dyDescent="0.15">
      <c r="A19825" t="s">
        <v>37548</v>
      </c>
      <c r="B19825" t="s">
        <v>37172</v>
      </c>
      <c r="C19825" t="s">
        <v>37173</v>
      </c>
      <c r="D19825" t="s">
        <v>61401</v>
      </c>
      <c r="E19825" t="s">
        <v>78499</v>
      </c>
      <c r="F19825" t="s">
        <v>78499</v>
      </c>
    </row>
    <row r="19826" spans="1:6" x14ac:dyDescent="0.15">
      <c r="A19826" t="s">
        <v>37548</v>
      </c>
      <c r="B19826" t="s">
        <v>37174</v>
      </c>
      <c r="C19826" t="s">
        <v>37175</v>
      </c>
      <c r="D19826" t="s">
        <v>61402</v>
      </c>
      <c r="E19826" t="s">
        <v>78500</v>
      </c>
      <c r="F19826" t="s">
        <v>78500</v>
      </c>
    </row>
    <row r="19827" spans="1:6" x14ac:dyDescent="0.15">
      <c r="A19827" t="s">
        <v>37548</v>
      </c>
      <c r="B19827" t="s">
        <v>37176</v>
      </c>
      <c r="C19827" t="s">
        <v>37177</v>
      </c>
      <c r="D19827" t="s">
        <v>61403</v>
      </c>
      <c r="E19827" t="s">
        <v>78501</v>
      </c>
      <c r="F19827" t="s">
        <v>78501</v>
      </c>
    </row>
    <row r="19828" spans="1:6" x14ac:dyDescent="0.15">
      <c r="A19828" t="s">
        <v>37548</v>
      </c>
      <c r="B19828" t="s">
        <v>37178</v>
      </c>
      <c r="C19828" t="s">
        <v>37179</v>
      </c>
      <c r="D19828" t="s">
        <v>61404</v>
      </c>
      <c r="E19828" t="s">
        <v>78502</v>
      </c>
      <c r="F19828" t="s">
        <v>87446</v>
      </c>
    </row>
    <row r="19829" spans="1:6" x14ac:dyDescent="0.15">
      <c r="A19829" t="s">
        <v>37548</v>
      </c>
      <c r="B19829" t="s">
        <v>37180</v>
      </c>
      <c r="C19829" t="s">
        <v>37181</v>
      </c>
      <c r="D19829" t="s">
        <v>61405</v>
      </c>
      <c r="E19829" t="s">
        <v>78503</v>
      </c>
      <c r="F19829" t="s">
        <v>87447</v>
      </c>
    </row>
    <row r="19830" spans="1:6" x14ac:dyDescent="0.15">
      <c r="A19830" t="s">
        <v>37548</v>
      </c>
      <c r="B19830" t="s">
        <v>37182</v>
      </c>
      <c r="C19830" t="s">
        <v>37183</v>
      </c>
      <c r="D19830" t="s">
        <v>61406</v>
      </c>
      <c r="E19830" t="s">
        <v>78504</v>
      </c>
      <c r="F19830" t="s">
        <v>78504</v>
      </c>
    </row>
    <row r="19831" spans="1:6" x14ac:dyDescent="0.15">
      <c r="A19831" t="s">
        <v>37548</v>
      </c>
      <c r="B19831" t="s">
        <v>37184</v>
      </c>
      <c r="C19831" t="s">
        <v>37185</v>
      </c>
      <c r="D19831" t="s">
        <v>61407</v>
      </c>
      <c r="E19831" t="s">
        <v>66740</v>
      </c>
      <c r="F19831" t="s">
        <v>66740</v>
      </c>
    </row>
    <row r="19832" spans="1:6" x14ac:dyDescent="0.15">
      <c r="A19832" t="s">
        <v>37548</v>
      </c>
      <c r="B19832" t="s">
        <v>37186</v>
      </c>
      <c r="C19832" t="s">
        <v>37187</v>
      </c>
      <c r="D19832" t="s">
        <v>61408</v>
      </c>
      <c r="E19832" t="s">
        <v>78505</v>
      </c>
      <c r="F19832" t="s">
        <v>87448</v>
      </c>
    </row>
    <row r="19833" spans="1:6" x14ac:dyDescent="0.15">
      <c r="A19833" t="s">
        <v>37548</v>
      </c>
      <c r="B19833" t="s">
        <v>37188</v>
      </c>
      <c r="C19833" t="s">
        <v>37189</v>
      </c>
      <c r="D19833" t="s">
        <v>61409</v>
      </c>
      <c r="E19833" t="s">
        <v>78506</v>
      </c>
      <c r="F19833" t="s">
        <v>78506</v>
      </c>
    </row>
    <row r="19834" spans="1:6" x14ac:dyDescent="0.15">
      <c r="A19834" t="s">
        <v>37548</v>
      </c>
      <c r="B19834" t="s">
        <v>37190</v>
      </c>
      <c r="C19834" t="s">
        <v>37191</v>
      </c>
      <c r="D19834" t="s">
        <v>61410</v>
      </c>
      <c r="E19834" t="s">
        <v>78507</v>
      </c>
      <c r="F19834" t="s">
        <v>78507</v>
      </c>
    </row>
    <row r="19835" spans="1:6" x14ac:dyDescent="0.15">
      <c r="A19835" t="s">
        <v>37548</v>
      </c>
      <c r="B19835" t="s">
        <v>37192</v>
      </c>
      <c r="C19835" t="s">
        <v>37193</v>
      </c>
      <c r="D19835" t="s">
        <v>61411</v>
      </c>
      <c r="E19835" t="s">
        <v>78508</v>
      </c>
      <c r="F19835" t="s">
        <v>87449</v>
      </c>
    </row>
    <row r="19836" spans="1:6" x14ac:dyDescent="0.15">
      <c r="A19836" t="s">
        <v>37548</v>
      </c>
      <c r="B19836" t="s">
        <v>37194</v>
      </c>
      <c r="C19836" t="s">
        <v>37195</v>
      </c>
      <c r="D19836" t="s">
        <v>61412</v>
      </c>
      <c r="E19836" t="s">
        <v>78509</v>
      </c>
      <c r="F19836" t="s">
        <v>87450</v>
      </c>
    </row>
    <row r="19837" spans="1:6" x14ac:dyDescent="0.15">
      <c r="A19837" t="s">
        <v>37548</v>
      </c>
      <c r="B19837" t="s">
        <v>37196</v>
      </c>
      <c r="C19837" t="s">
        <v>37197</v>
      </c>
      <c r="D19837" t="s">
        <v>61413</v>
      </c>
      <c r="E19837" t="s">
        <v>78510</v>
      </c>
      <c r="F19837" t="s">
        <v>78510</v>
      </c>
    </row>
    <row r="19838" spans="1:6" x14ac:dyDescent="0.15">
      <c r="A19838" t="s">
        <v>37548</v>
      </c>
      <c r="B19838" t="s">
        <v>37198</v>
      </c>
      <c r="C19838" t="s">
        <v>37199</v>
      </c>
      <c r="D19838" t="s">
        <v>61414</v>
      </c>
      <c r="E19838" t="s">
        <v>78511</v>
      </c>
      <c r="F19838" t="s">
        <v>78511</v>
      </c>
    </row>
    <row r="19839" spans="1:6" x14ac:dyDescent="0.15">
      <c r="A19839" t="s">
        <v>37548</v>
      </c>
      <c r="B19839" t="s">
        <v>37200</v>
      </c>
      <c r="C19839" t="s">
        <v>37201</v>
      </c>
      <c r="D19839" t="s">
        <v>61415</v>
      </c>
      <c r="E19839" t="s">
        <v>78512</v>
      </c>
      <c r="F19839" t="s">
        <v>78512</v>
      </c>
    </row>
    <row r="19840" spans="1:6" x14ac:dyDescent="0.15">
      <c r="A19840" t="s">
        <v>37548</v>
      </c>
      <c r="B19840" t="s">
        <v>37202</v>
      </c>
      <c r="C19840" t="s">
        <v>37203</v>
      </c>
      <c r="D19840" t="s">
        <v>61416</v>
      </c>
      <c r="E19840" t="s">
        <v>78513</v>
      </c>
      <c r="F19840" t="s">
        <v>78513</v>
      </c>
    </row>
    <row r="19841" spans="1:6" x14ac:dyDescent="0.15">
      <c r="A19841" t="s">
        <v>37548</v>
      </c>
      <c r="B19841" t="s">
        <v>37204</v>
      </c>
      <c r="C19841" t="s">
        <v>37205</v>
      </c>
      <c r="D19841" t="s">
        <v>61417</v>
      </c>
      <c r="E19841" t="s">
        <v>78514</v>
      </c>
      <c r="F19841" t="s">
        <v>87451</v>
      </c>
    </row>
    <row r="19842" spans="1:6" x14ac:dyDescent="0.15">
      <c r="A19842" t="s">
        <v>37548</v>
      </c>
      <c r="B19842" t="s">
        <v>37206</v>
      </c>
      <c r="C19842" t="s">
        <v>37207</v>
      </c>
      <c r="D19842" t="s">
        <v>61418</v>
      </c>
      <c r="E19842" t="s">
        <v>78515</v>
      </c>
      <c r="F19842" t="s">
        <v>78515</v>
      </c>
    </row>
    <row r="19843" spans="1:6" x14ac:dyDescent="0.15">
      <c r="A19843" t="s">
        <v>37548</v>
      </c>
      <c r="B19843" t="s">
        <v>37208</v>
      </c>
      <c r="C19843" t="s">
        <v>37209</v>
      </c>
      <c r="D19843" t="s">
        <v>61419</v>
      </c>
      <c r="E19843" t="s">
        <v>78516</v>
      </c>
      <c r="F19843" t="s">
        <v>78516</v>
      </c>
    </row>
    <row r="19844" spans="1:6" x14ac:dyDescent="0.15">
      <c r="A19844" t="s">
        <v>37548</v>
      </c>
      <c r="B19844" t="s">
        <v>37210</v>
      </c>
      <c r="C19844" t="s">
        <v>37211</v>
      </c>
      <c r="D19844" t="s">
        <v>61420</v>
      </c>
      <c r="E19844" t="s">
        <v>78517</v>
      </c>
      <c r="F19844" t="s">
        <v>78517</v>
      </c>
    </row>
    <row r="19845" spans="1:6" x14ac:dyDescent="0.15">
      <c r="A19845" t="s">
        <v>37548</v>
      </c>
      <c r="B19845" t="s">
        <v>37212</v>
      </c>
      <c r="C19845" t="s">
        <v>37213</v>
      </c>
      <c r="D19845" t="s">
        <v>61421</v>
      </c>
      <c r="E19845" t="s">
        <v>2657</v>
      </c>
      <c r="F19845" t="s">
        <v>2657</v>
      </c>
    </row>
    <row r="19846" spans="1:6" x14ac:dyDescent="0.15">
      <c r="A19846" t="s">
        <v>37548</v>
      </c>
      <c r="B19846" t="s">
        <v>37214</v>
      </c>
      <c r="C19846" t="s">
        <v>37215</v>
      </c>
      <c r="D19846" t="s">
        <v>61422</v>
      </c>
      <c r="E19846" t="s">
        <v>78518</v>
      </c>
      <c r="F19846" t="s">
        <v>78518</v>
      </c>
    </row>
    <row r="19847" spans="1:6" x14ac:dyDescent="0.15">
      <c r="A19847" t="s">
        <v>37548</v>
      </c>
      <c r="B19847" t="s">
        <v>37216</v>
      </c>
      <c r="C19847" t="s">
        <v>37217</v>
      </c>
      <c r="D19847" t="s">
        <v>61423</v>
      </c>
      <c r="E19847" t="s">
        <v>78519</v>
      </c>
      <c r="F19847" t="s">
        <v>78519</v>
      </c>
    </row>
    <row r="19848" spans="1:6" x14ac:dyDescent="0.15">
      <c r="A19848" t="s">
        <v>37548</v>
      </c>
      <c r="B19848" t="s">
        <v>37218</v>
      </c>
      <c r="C19848" t="s">
        <v>37219</v>
      </c>
      <c r="D19848" t="s">
        <v>61424</v>
      </c>
      <c r="E19848" t="s">
        <v>78520</v>
      </c>
      <c r="F19848" t="s">
        <v>78520</v>
      </c>
    </row>
    <row r="19849" spans="1:6" x14ac:dyDescent="0.15">
      <c r="A19849" t="s">
        <v>37548</v>
      </c>
      <c r="B19849" t="s">
        <v>37220</v>
      </c>
      <c r="C19849" t="s">
        <v>37221</v>
      </c>
      <c r="D19849" t="s">
        <v>61425</v>
      </c>
      <c r="E19849" t="s">
        <v>78521</v>
      </c>
      <c r="F19849" t="s">
        <v>87452</v>
      </c>
    </row>
    <row r="19850" spans="1:6" x14ac:dyDescent="0.15">
      <c r="A19850" t="s">
        <v>37548</v>
      </c>
      <c r="B19850" t="s">
        <v>37222</v>
      </c>
      <c r="C19850" t="s">
        <v>37223</v>
      </c>
      <c r="D19850" t="s">
        <v>61426</v>
      </c>
      <c r="E19850" t="s">
        <v>78522</v>
      </c>
      <c r="F19850" t="s">
        <v>78522</v>
      </c>
    </row>
    <row r="19851" spans="1:6" x14ac:dyDescent="0.15">
      <c r="A19851" t="s">
        <v>37548</v>
      </c>
      <c r="B19851" t="s">
        <v>37224</v>
      </c>
      <c r="C19851" t="s">
        <v>37225</v>
      </c>
      <c r="D19851" t="s">
        <v>61427</v>
      </c>
      <c r="E19851" t="s">
        <v>78523</v>
      </c>
      <c r="F19851" t="s">
        <v>78523</v>
      </c>
    </row>
    <row r="19852" spans="1:6" x14ac:dyDescent="0.15">
      <c r="A19852" t="s">
        <v>37548</v>
      </c>
      <c r="B19852" t="s">
        <v>37226</v>
      </c>
      <c r="C19852" t="s">
        <v>37227</v>
      </c>
      <c r="D19852" t="s">
        <v>61428</v>
      </c>
      <c r="E19852" t="s">
        <v>78524</v>
      </c>
      <c r="F19852" t="s">
        <v>87453</v>
      </c>
    </row>
    <row r="19853" spans="1:6" x14ac:dyDescent="0.15">
      <c r="A19853" t="s">
        <v>37548</v>
      </c>
      <c r="B19853" t="s">
        <v>37228</v>
      </c>
      <c r="C19853" t="s">
        <v>37229</v>
      </c>
      <c r="D19853" t="s">
        <v>61429</v>
      </c>
      <c r="E19853" t="s">
        <v>78525</v>
      </c>
      <c r="F19853" t="s">
        <v>87454</v>
      </c>
    </row>
    <row r="19854" spans="1:6" x14ac:dyDescent="0.15">
      <c r="A19854" t="s">
        <v>37548</v>
      </c>
      <c r="B19854" t="s">
        <v>37232</v>
      </c>
      <c r="C19854" t="s">
        <v>37233</v>
      </c>
      <c r="D19854" t="s">
        <v>61430</v>
      </c>
      <c r="E19854" t="s">
        <v>78526</v>
      </c>
      <c r="F19854" t="s">
        <v>78526</v>
      </c>
    </row>
    <row r="19855" spans="1:6" x14ac:dyDescent="0.15">
      <c r="A19855" t="s">
        <v>37548</v>
      </c>
      <c r="B19855" t="s">
        <v>37234</v>
      </c>
      <c r="C19855" t="s">
        <v>37235</v>
      </c>
      <c r="D19855" t="s">
        <v>61431</v>
      </c>
      <c r="E19855" t="s">
        <v>78527</v>
      </c>
      <c r="F19855" t="s">
        <v>78527</v>
      </c>
    </row>
    <row r="19856" spans="1:6" x14ac:dyDescent="0.15">
      <c r="A19856" t="s">
        <v>37548</v>
      </c>
      <c r="B19856" t="s">
        <v>37236</v>
      </c>
      <c r="C19856" t="s">
        <v>37237</v>
      </c>
      <c r="D19856" t="s">
        <v>61432</v>
      </c>
      <c r="E19856" t="s">
        <v>78528</v>
      </c>
      <c r="F19856" t="s">
        <v>78528</v>
      </c>
    </row>
    <row r="19857" spans="1:6" x14ac:dyDescent="0.15">
      <c r="A19857" t="s">
        <v>37548</v>
      </c>
      <c r="B19857" t="s">
        <v>37238</v>
      </c>
      <c r="C19857" t="s">
        <v>37239</v>
      </c>
      <c r="D19857" t="s">
        <v>61433</v>
      </c>
      <c r="E19857" t="s">
        <v>78529</v>
      </c>
      <c r="F19857" t="s">
        <v>78529</v>
      </c>
    </row>
    <row r="19858" spans="1:6" x14ac:dyDescent="0.15">
      <c r="A19858" t="s">
        <v>37548</v>
      </c>
      <c r="B19858" t="s">
        <v>37240</v>
      </c>
      <c r="C19858" t="s">
        <v>37241</v>
      </c>
      <c r="D19858" t="s">
        <v>61434</v>
      </c>
      <c r="E19858" t="s">
        <v>78530</v>
      </c>
      <c r="F19858" t="s">
        <v>87455</v>
      </c>
    </row>
    <row r="19859" spans="1:6" x14ac:dyDescent="0.15">
      <c r="A19859" t="s">
        <v>37548</v>
      </c>
      <c r="B19859" t="s">
        <v>37242</v>
      </c>
      <c r="C19859" t="s">
        <v>37243</v>
      </c>
      <c r="D19859" t="s">
        <v>61435</v>
      </c>
      <c r="E19859" t="s">
        <v>78531</v>
      </c>
      <c r="F19859" t="s">
        <v>87456</v>
      </c>
    </row>
    <row r="19860" spans="1:6" x14ac:dyDescent="0.15">
      <c r="A19860" t="s">
        <v>37548</v>
      </c>
      <c r="B19860" t="s">
        <v>37244</v>
      </c>
      <c r="C19860" t="s">
        <v>37245</v>
      </c>
      <c r="D19860" t="s">
        <v>61436</v>
      </c>
      <c r="E19860" t="s">
        <v>78532</v>
      </c>
      <c r="F19860" t="s">
        <v>78532</v>
      </c>
    </row>
    <row r="19861" spans="1:6" x14ac:dyDescent="0.15">
      <c r="A19861" t="s">
        <v>37548</v>
      </c>
      <c r="B19861" t="s">
        <v>37246</v>
      </c>
      <c r="C19861" t="s">
        <v>37247</v>
      </c>
      <c r="D19861" t="s">
        <v>61437</v>
      </c>
      <c r="E19861" t="s">
        <v>78533</v>
      </c>
      <c r="F19861" t="s">
        <v>78533</v>
      </c>
    </row>
    <row r="19862" spans="1:6" x14ac:dyDescent="0.15">
      <c r="A19862" t="s">
        <v>37548</v>
      </c>
      <c r="B19862" t="s">
        <v>37248</v>
      </c>
      <c r="C19862" t="s">
        <v>37249</v>
      </c>
      <c r="D19862" t="s">
        <v>61438</v>
      </c>
      <c r="E19862" t="s">
        <v>78534</v>
      </c>
      <c r="F19862" t="s">
        <v>87457</v>
      </c>
    </row>
    <row r="19863" spans="1:6" x14ac:dyDescent="0.15">
      <c r="A19863" t="s">
        <v>37548</v>
      </c>
      <c r="B19863" t="s">
        <v>37250</v>
      </c>
      <c r="C19863" t="s">
        <v>37251</v>
      </c>
      <c r="D19863" t="s">
        <v>61439</v>
      </c>
      <c r="E19863" t="s">
        <v>78535</v>
      </c>
      <c r="F19863" t="s">
        <v>78535</v>
      </c>
    </row>
    <row r="19864" spans="1:6" x14ac:dyDescent="0.15">
      <c r="A19864" t="s">
        <v>37548</v>
      </c>
      <c r="B19864" t="s">
        <v>37252</v>
      </c>
      <c r="C19864" t="s">
        <v>37253</v>
      </c>
      <c r="D19864" t="s">
        <v>61440</v>
      </c>
      <c r="E19864" t="s">
        <v>78536</v>
      </c>
      <c r="F19864" t="s">
        <v>87458</v>
      </c>
    </row>
    <row r="19865" spans="1:6" x14ac:dyDescent="0.15">
      <c r="A19865" t="s">
        <v>37548</v>
      </c>
      <c r="B19865" t="s">
        <v>37254</v>
      </c>
      <c r="C19865" t="s">
        <v>37255</v>
      </c>
      <c r="D19865" t="s">
        <v>61441</v>
      </c>
      <c r="E19865" t="s">
        <v>78537</v>
      </c>
      <c r="F19865" t="s">
        <v>87459</v>
      </c>
    </row>
    <row r="19866" spans="1:6" x14ac:dyDescent="0.15">
      <c r="A19866" t="s">
        <v>37548</v>
      </c>
      <c r="B19866" t="s">
        <v>37256</v>
      </c>
      <c r="C19866" t="s">
        <v>37257</v>
      </c>
      <c r="D19866" t="s">
        <v>61442</v>
      </c>
      <c r="E19866" t="s">
        <v>78538</v>
      </c>
      <c r="F19866" t="s">
        <v>78538</v>
      </c>
    </row>
    <row r="19867" spans="1:6" x14ac:dyDescent="0.15">
      <c r="A19867" t="s">
        <v>37548</v>
      </c>
      <c r="B19867" t="s">
        <v>37258</v>
      </c>
      <c r="C19867" t="s">
        <v>37259</v>
      </c>
      <c r="D19867" t="s">
        <v>61443</v>
      </c>
      <c r="E19867" t="s">
        <v>78539</v>
      </c>
      <c r="F19867" t="s">
        <v>78539</v>
      </c>
    </row>
    <row r="19868" spans="1:6" x14ac:dyDescent="0.15">
      <c r="A19868" t="s">
        <v>37548</v>
      </c>
      <c r="B19868" t="s">
        <v>37260</v>
      </c>
      <c r="C19868" t="s">
        <v>37261</v>
      </c>
      <c r="D19868" t="s">
        <v>61444</v>
      </c>
      <c r="E19868" t="s">
        <v>78540</v>
      </c>
      <c r="F19868" t="s">
        <v>78540</v>
      </c>
    </row>
    <row r="19869" spans="1:6" x14ac:dyDescent="0.15">
      <c r="A19869" t="s">
        <v>37548</v>
      </c>
      <c r="B19869" t="s">
        <v>37262</v>
      </c>
      <c r="C19869" t="s">
        <v>37263</v>
      </c>
      <c r="D19869" t="s">
        <v>61445</v>
      </c>
      <c r="E19869" t="s">
        <v>78541</v>
      </c>
      <c r="F19869" t="s">
        <v>78541</v>
      </c>
    </row>
    <row r="19870" spans="1:6" x14ac:dyDescent="0.15">
      <c r="A19870" t="s">
        <v>37548</v>
      </c>
      <c r="B19870" t="s">
        <v>37264</v>
      </c>
      <c r="C19870" t="s">
        <v>37265</v>
      </c>
      <c r="D19870" t="s">
        <v>61446</v>
      </c>
      <c r="E19870" t="s">
        <v>78542</v>
      </c>
      <c r="F19870" t="s">
        <v>78542</v>
      </c>
    </row>
    <row r="19871" spans="1:6" x14ac:dyDescent="0.15">
      <c r="A19871" t="s">
        <v>37548</v>
      </c>
      <c r="B19871" t="s">
        <v>37266</v>
      </c>
      <c r="C19871" t="s">
        <v>37267</v>
      </c>
      <c r="D19871" t="s">
        <v>61447</v>
      </c>
      <c r="E19871" t="s">
        <v>78543</v>
      </c>
      <c r="F19871" t="s">
        <v>78543</v>
      </c>
    </row>
    <row r="19872" spans="1:6" x14ac:dyDescent="0.15">
      <c r="A19872" t="s">
        <v>37548</v>
      </c>
      <c r="B19872" t="s">
        <v>37268</v>
      </c>
      <c r="C19872" t="s">
        <v>37269</v>
      </c>
      <c r="D19872" t="s">
        <v>61448</v>
      </c>
      <c r="E19872" t="s">
        <v>78544</v>
      </c>
      <c r="F19872" t="s">
        <v>78544</v>
      </c>
    </row>
    <row r="19873" spans="1:6" x14ac:dyDescent="0.15">
      <c r="A19873" t="s">
        <v>37548</v>
      </c>
      <c r="B19873" t="s">
        <v>37270</v>
      </c>
      <c r="C19873" t="s">
        <v>37271</v>
      </c>
      <c r="D19873" t="s">
        <v>61449</v>
      </c>
      <c r="E19873" t="s">
        <v>78545</v>
      </c>
      <c r="F19873" t="s">
        <v>78545</v>
      </c>
    </row>
    <row r="19874" spans="1:6" x14ac:dyDescent="0.15">
      <c r="A19874" t="s">
        <v>37548</v>
      </c>
      <c r="B19874" t="s">
        <v>37272</v>
      </c>
      <c r="C19874" t="s">
        <v>37273</v>
      </c>
      <c r="D19874" t="s">
        <v>61450</v>
      </c>
      <c r="E19874" t="s">
        <v>78546</v>
      </c>
      <c r="F19874" t="s">
        <v>78546</v>
      </c>
    </row>
    <row r="19875" spans="1:6" x14ac:dyDescent="0.15">
      <c r="A19875" t="s">
        <v>37548</v>
      </c>
      <c r="B19875" t="s">
        <v>37274</v>
      </c>
      <c r="C19875" t="s">
        <v>37275</v>
      </c>
      <c r="D19875" t="s">
        <v>61451</v>
      </c>
      <c r="E19875" t="s">
        <v>78547</v>
      </c>
      <c r="F19875" t="s">
        <v>78547</v>
      </c>
    </row>
    <row r="19876" spans="1:6" x14ac:dyDescent="0.15">
      <c r="A19876" t="s">
        <v>37548</v>
      </c>
      <c r="B19876" t="s">
        <v>37276</v>
      </c>
      <c r="C19876" t="s">
        <v>37277</v>
      </c>
      <c r="D19876" t="s">
        <v>61452</v>
      </c>
      <c r="E19876" t="s">
        <v>78548</v>
      </c>
      <c r="F19876" t="s">
        <v>78548</v>
      </c>
    </row>
    <row r="19877" spans="1:6" x14ac:dyDescent="0.15">
      <c r="A19877" t="s">
        <v>37548</v>
      </c>
      <c r="B19877" t="s">
        <v>37278</v>
      </c>
      <c r="C19877" t="s">
        <v>37279</v>
      </c>
      <c r="D19877" t="s">
        <v>61453</v>
      </c>
      <c r="E19877" t="s">
        <v>78549</v>
      </c>
      <c r="F19877" t="s">
        <v>78549</v>
      </c>
    </row>
    <row r="19878" spans="1:6" x14ac:dyDescent="0.15">
      <c r="A19878" t="s">
        <v>37548</v>
      </c>
      <c r="B19878" t="s">
        <v>37280</v>
      </c>
      <c r="C19878" t="s">
        <v>37281</v>
      </c>
      <c r="D19878" t="s">
        <v>61454</v>
      </c>
      <c r="E19878" t="s">
        <v>78550</v>
      </c>
      <c r="F19878" t="s">
        <v>87460</v>
      </c>
    </row>
    <row r="19879" spans="1:6" x14ac:dyDescent="0.15">
      <c r="A19879" t="s">
        <v>37548</v>
      </c>
      <c r="B19879" t="s">
        <v>37282</v>
      </c>
      <c r="C19879" t="s">
        <v>37283</v>
      </c>
      <c r="D19879" t="s">
        <v>61455</v>
      </c>
      <c r="E19879" t="s">
        <v>78551</v>
      </c>
      <c r="F19879" t="s">
        <v>78551</v>
      </c>
    </row>
    <row r="19880" spans="1:6" x14ac:dyDescent="0.15">
      <c r="A19880" t="s">
        <v>37548</v>
      </c>
      <c r="B19880" t="s">
        <v>37284</v>
      </c>
      <c r="C19880" t="s">
        <v>37285</v>
      </c>
      <c r="D19880" t="s">
        <v>61456</v>
      </c>
      <c r="E19880" t="s">
        <v>78552</v>
      </c>
      <c r="F19880" t="s">
        <v>78552</v>
      </c>
    </row>
    <row r="19881" spans="1:6" x14ac:dyDescent="0.15">
      <c r="A19881" t="s">
        <v>37548</v>
      </c>
      <c r="B19881" t="s">
        <v>37286</v>
      </c>
      <c r="C19881" t="s">
        <v>37287</v>
      </c>
      <c r="D19881" t="s">
        <v>61457</v>
      </c>
      <c r="E19881" t="s">
        <v>70013</v>
      </c>
      <c r="F19881" t="s">
        <v>70013</v>
      </c>
    </row>
    <row r="19882" spans="1:6" x14ac:dyDescent="0.15">
      <c r="A19882" t="s">
        <v>37548</v>
      </c>
      <c r="B19882" t="s">
        <v>37288</v>
      </c>
      <c r="C19882" t="s">
        <v>37289</v>
      </c>
      <c r="D19882" t="s">
        <v>61458</v>
      </c>
      <c r="E19882" t="s">
        <v>78553</v>
      </c>
      <c r="F19882" t="s">
        <v>87461</v>
      </c>
    </row>
    <row r="19883" spans="1:6" x14ac:dyDescent="0.15">
      <c r="A19883" t="s">
        <v>37548</v>
      </c>
      <c r="B19883" t="s">
        <v>37290</v>
      </c>
      <c r="C19883" t="s">
        <v>37291</v>
      </c>
      <c r="D19883" t="s">
        <v>61459</v>
      </c>
      <c r="E19883" t="s">
        <v>78554</v>
      </c>
      <c r="F19883" t="s">
        <v>87462</v>
      </c>
    </row>
    <row r="19884" spans="1:6" x14ac:dyDescent="0.15">
      <c r="A19884" t="s">
        <v>37548</v>
      </c>
      <c r="B19884" t="s">
        <v>37292</v>
      </c>
      <c r="C19884" t="s">
        <v>37293</v>
      </c>
      <c r="D19884" t="s">
        <v>61460</v>
      </c>
      <c r="E19884" t="s">
        <v>78555</v>
      </c>
      <c r="F19884" t="s">
        <v>87463</v>
      </c>
    </row>
    <row r="19885" spans="1:6" x14ac:dyDescent="0.15">
      <c r="A19885" t="s">
        <v>37548</v>
      </c>
      <c r="B19885" t="s">
        <v>37294</v>
      </c>
      <c r="C19885" t="s">
        <v>37295</v>
      </c>
      <c r="D19885" t="s">
        <v>61461</v>
      </c>
      <c r="E19885" t="s">
        <v>78556</v>
      </c>
      <c r="F19885" t="s">
        <v>78556</v>
      </c>
    </row>
    <row r="19886" spans="1:6" x14ac:dyDescent="0.15">
      <c r="A19886" t="s">
        <v>37548</v>
      </c>
      <c r="B19886" t="s">
        <v>37296</v>
      </c>
      <c r="C19886" t="s">
        <v>37297</v>
      </c>
      <c r="D19886" t="s">
        <v>61462</v>
      </c>
      <c r="E19886" t="s">
        <v>78557</v>
      </c>
      <c r="F19886" t="s">
        <v>78557</v>
      </c>
    </row>
    <row r="19887" spans="1:6" x14ac:dyDescent="0.15">
      <c r="A19887" t="s">
        <v>37548</v>
      </c>
      <c r="B19887" t="s">
        <v>37298</v>
      </c>
      <c r="C19887" t="s">
        <v>37299</v>
      </c>
      <c r="D19887" t="s">
        <v>61463</v>
      </c>
      <c r="E19887" t="s">
        <v>78558</v>
      </c>
      <c r="F19887" t="s">
        <v>87464</v>
      </c>
    </row>
    <row r="19888" spans="1:6" x14ac:dyDescent="0.15">
      <c r="A19888" t="s">
        <v>37548</v>
      </c>
      <c r="B19888" t="s">
        <v>37300</v>
      </c>
      <c r="C19888" t="s">
        <v>37301</v>
      </c>
      <c r="D19888" t="s">
        <v>61464</v>
      </c>
      <c r="E19888" t="s">
        <v>78559</v>
      </c>
      <c r="F19888" t="s">
        <v>78559</v>
      </c>
    </row>
    <row r="19889" spans="1:6" x14ac:dyDescent="0.15">
      <c r="A19889" t="s">
        <v>37548</v>
      </c>
      <c r="B19889" t="s">
        <v>37302</v>
      </c>
      <c r="C19889" t="s">
        <v>37303</v>
      </c>
      <c r="D19889" t="s">
        <v>61465</v>
      </c>
      <c r="E19889" t="s">
        <v>78560</v>
      </c>
      <c r="F19889" t="s">
        <v>78560</v>
      </c>
    </row>
    <row r="19890" spans="1:6" x14ac:dyDescent="0.15">
      <c r="A19890" t="s">
        <v>37548</v>
      </c>
      <c r="B19890" t="s">
        <v>37304</v>
      </c>
      <c r="C19890" t="s">
        <v>37305</v>
      </c>
      <c r="D19890" t="s">
        <v>61466</v>
      </c>
      <c r="E19890" t="s">
        <v>78561</v>
      </c>
      <c r="F19890" t="s">
        <v>87465</v>
      </c>
    </row>
    <row r="19891" spans="1:6" x14ac:dyDescent="0.15">
      <c r="A19891" t="s">
        <v>37548</v>
      </c>
      <c r="B19891" t="s">
        <v>37306</v>
      </c>
      <c r="C19891" t="s">
        <v>37307</v>
      </c>
      <c r="D19891" t="s">
        <v>61467</v>
      </c>
      <c r="E19891" t="s">
        <v>78562</v>
      </c>
      <c r="F19891" t="s">
        <v>78562</v>
      </c>
    </row>
    <row r="19892" spans="1:6" x14ac:dyDescent="0.15">
      <c r="A19892" t="s">
        <v>37548</v>
      </c>
      <c r="B19892" t="s">
        <v>37308</v>
      </c>
      <c r="C19892" t="s">
        <v>37309</v>
      </c>
      <c r="D19892" t="s">
        <v>61468</v>
      </c>
      <c r="E19892" t="s">
        <v>78563</v>
      </c>
      <c r="F19892" t="s">
        <v>78563</v>
      </c>
    </row>
    <row r="19893" spans="1:6" x14ac:dyDescent="0.15">
      <c r="A19893" t="s">
        <v>37548</v>
      </c>
      <c r="B19893" t="s">
        <v>37310</v>
      </c>
      <c r="C19893" t="s">
        <v>37311</v>
      </c>
      <c r="D19893" t="s">
        <v>61469</v>
      </c>
      <c r="E19893" t="s">
        <v>74077</v>
      </c>
      <c r="F19893" t="s">
        <v>74077</v>
      </c>
    </row>
    <row r="19894" spans="1:6" x14ac:dyDescent="0.15">
      <c r="A19894" t="s">
        <v>37548</v>
      </c>
      <c r="B19894" t="s">
        <v>37312</v>
      </c>
      <c r="C19894" t="s">
        <v>37313</v>
      </c>
      <c r="D19894" t="s">
        <v>61470</v>
      </c>
      <c r="E19894" t="s">
        <v>78564</v>
      </c>
      <c r="F19894" t="s">
        <v>78564</v>
      </c>
    </row>
    <row r="19895" spans="1:6" x14ac:dyDescent="0.15">
      <c r="A19895" t="s">
        <v>37548</v>
      </c>
      <c r="B19895" t="s">
        <v>37314</v>
      </c>
      <c r="C19895" t="s">
        <v>37315</v>
      </c>
      <c r="D19895" t="s">
        <v>61471</v>
      </c>
      <c r="E19895" t="s">
        <v>78565</v>
      </c>
      <c r="F19895" t="s">
        <v>87466</v>
      </c>
    </row>
    <row r="19896" spans="1:6" x14ac:dyDescent="0.15">
      <c r="A19896" t="s">
        <v>37548</v>
      </c>
      <c r="B19896" t="s">
        <v>37316</v>
      </c>
      <c r="C19896" t="s">
        <v>37317</v>
      </c>
      <c r="D19896" t="s">
        <v>61472</v>
      </c>
      <c r="E19896" t="s">
        <v>78566</v>
      </c>
      <c r="F19896" t="s">
        <v>87467</v>
      </c>
    </row>
    <row r="19897" spans="1:6" x14ac:dyDescent="0.15">
      <c r="A19897" t="s">
        <v>37548</v>
      </c>
      <c r="B19897" t="s">
        <v>37318</v>
      </c>
      <c r="C19897" t="s">
        <v>37319</v>
      </c>
      <c r="D19897" t="s">
        <v>61473</v>
      </c>
      <c r="E19897" t="s">
        <v>78567</v>
      </c>
      <c r="F19897" t="s">
        <v>78567</v>
      </c>
    </row>
    <row r="19898" spans="1:6" x14ac:dyDescent="0.15">
      <c r="A19898" t="s">
        <v>37548</v>
      </c>
      <c r="B19898" t="s">
        <v>37320</v>
      </c>
      <c r="C19898" t="s">
        <v>37321</v>
      </c>
      <c r="D19898" t="s">
        <v>61474</v>
      </c>
      <c r="E19898" t="s">
        <v>78568</v>
      </c>
      <c r="F19898" t="s">
        <v>78568</v>
      </c>
    </row>
    <row r="19899" spans="1:6" x14ac:dyDescent="0.15">
      <c r="A19899" t="s">
        <v>37548</v>
      </c>
      <c r="B19899" t="s">
        <v>37322</v>
      </c>
      <c r="C19899" t="s">
        <v>37323</v>
      </c>
      <c r="D19899" t="s">
        <v>61475</v>
      </c>
      <c r="E19899" t="s">
        <v>78569</v>
      </c>
      <c r="F19899" t="s">
        <v>78569</v>
      </c>
    </row>
    <row r="19900" spans="1:6" x14ac:dyDescent="0.15">
      <c r="A19900" t="s">
        <v>37548</v>
      </c>
      <c r="B19900" t="s">
        <v>37324</v>
      </c>
      <c r="C19900" t="s">
        <v>37325</v>
      </c>
      <c r="D19900" t="s">
        <v>61476</v>
      </c>
      <c r="E19900" t="s">
        <v>78570</v>
      </c>
      <c r="F19900" t="s">
        <v>78570</v>
      </c>
    </row>
    <row r="19901" spans="1:6" x14ac:dyDescent="0.15">
      <c r="A19901" t="s">
        <v>37548</v>
      </c>
      <c r="B19901" t="s">
        <v>37326</v>
      </c>
      <c r="C19901" t="s">
        <v>37327</v>
      </c>
      <c r="D19901" t="s">
        <v>61477</v>
      </c>
      <c r="E19901" t="s">
        <v>78571</v>
      </c>
      <c r="F19901" t="s">
        <v>87468</v>
      </c>
    </row>
    <row r="19902" spans="1:6" x14ac:dyDescent="0.15">
      <c r="A19902" t="s">
        <v>37548</v>
      </c>
      <c r="B19902" t="s">
        <v>37328</v>
      </c>
      <c r="C19902" t="s">
        <v>37329</v>
      </c>
      <c r="D19902" t="s">
        <v>61478</v>
      </c>
      <c r="E19902" t="s">
        <v>69066</v>
      </c>
      <c r="F19902" t="s">
        <v>69066</v>
      </c>
    </row>
    <row r="19903" spans="1:6" x14ac:dyDescent="0.15">
      <c r="A19903" t="s">
        <v>37548</v>
      </c>
      <c r="B19903" t="s">
        <v>37330</v>
      </c>
      <c r="C19903" t="s">
        <v>37331</v>
      </c>
      <c r="D19903" t="s">
        <v>61479</v>
      </c>
      <c r="E19903" t="s">
        <v>78572</v>
      </c>
      <c r="F19903" t="s">
        <v>78572</v>
      </c>
    </row>
    <row r="19904" spans="1:6" x14ac:dyDescent="0.15">
      <c r="A19904" t="s">
        <v>37548</v>
      </c>
      <c r="B19904" t="s">
        <v>37332</v>
      </c>
      <c r="C19904" t="s">
        <v>37333</v>
      </c>
      <c r="D19904" t="s">
        <v>61480</v>
      </c>
      <c r="E19904" t="s">
        <v>78573</v>
      </c>
      <c r="F19904" t="s">
        <v>87469</v>
      </c>
    </row>
    <row r="19905" spans="1:6" x14ac:dyDescent="0.15">
      <c r="A19905" t="s">
        <v>37548</v>
      </c>
      <c r="B19905" t="s">
        <v>37334</v>
      </c>
      <c r="C19905" t="s">
        <v>37335</v>
      </c>
      <c r="D19905" t="s">
        <v>61481</v>
      </c>
      <c r="E19905" t="s">
        <v>78574</v>
      </c>
      <c r="F19905" t="s">
        <v>87470</v>
      </c>
    </row>
    <row r="19906" spans="1:6" x14ac:dyDescent="0.15">
      <c r="A19906" t="s">
        <v>37548</v>
      </c>
      <c r="B19906" t="s">
        <v>37336</v>
      </c>
      <c r="C19906" t="s">
        <v>37337</v>
      </c>
      <c r="D19906" t="s">
        <v>61482</v>
      </c>
      <c r="E19906" t="s">
        <v>78575</v>
      </c>
      <c r="F19906" t="s">
        <v>78575</v>
      </c>
    </row>
    <row r="19907" spans="1:6" x14ac:dyDescent="0.15">
      <c r="A19907" t="s">
        <v>37548</v>
      </c>
      <c r="B19907" t="s">
        <v>37338</v>
      </c>
      <c r="C19907" t="s">
        <v>37339</v>
      </c>
      <c r="D19907" t="s">
        <v>61483</v>
      </c>
      <c r="E19907" t="s">
        <v>68060</v>
      </c>
      <c r="F19907" t="s">
        <v>68060</v>
      </c>
    </row>
    <row r="19908" spans="1:6" x14ac:dyDescent="0.15">
      <c r="A19908" t="s">
        <v>37548</v>
      </c>
      <c r="B19908" t="s">
        <v>37340</v>
      </c>
      <c r="C19908" t="s">
        <v>37341</v>
      </c>
      <c r="D19908" t="s">
        <v>61484</v>
      </c>
      <c r="E19908" t="s">
        <v>78576</v>
      </c>
      <c r="F19908" t="s">
        <v>78576</v>
      </c>
    </row>
    <row r="19909" spans="1:6" x14ac:dyDescent="0.15">
      <c r="A19909" t="s">
        <v>37548</v>
      </c>
      <c r="B19909" t="s">
        <v>37342</v>
      </c>
      <c r="C19909" t="s">
        <v>37343</v>
      </c>
      <c r="D19909" t="s">
        <v>61485</v>
      </c>
      <c r="E19909" t="s">
        <v>78577</v>
      </c>
      <c r="F19909" t="s">
        <v>78577</v>
      </c>
    </row>
    <row r="19910" spans="1:6" x14ac:dyDescent="0.15">
      <c r="A19910" t="s">
        <v>37548</v>
      </c>
      <c r="B19910" t="s">
        <v>37344</v>
      </c>
      <c r="C19910" t="s">
        <v>37345</v>
      </c>
      <c r="D19910" t="s">
        <v>61486</v>
      </c>
      <c r="E19910" t="s">
        <v>78578</v>
      </c>
      <c r="F19910" t="s">
        <v>78578</v>
      </c>
    </row>
    <row r="19911" spans="1:6" x14ac:dyDescent="0.15">
      <c r="A19911" t="s">
        <v>37548</v>
      </c>
      <c r="B19911" t="s">
        <v>37346</v>
      </c>
      <c r="C19911" t="s">
        <v>37347</v>
      </c>
      <c r="D19911" t="s">
        <v>61487</v>
      </c>
      <c r="E19911" t="s">
        <v>78579</v>
      </c>
      <c r="F19911" t="s">
        <v>87471</v>
      </c>
    </row>
    <row r="19912" spans="1:6" x14ac:dyDescent="0.15">
      <c r="A19912" t="s">
        <v>37548</v>
      </c>
      <c r="B19912" t="s">
        <v>37348</v>
      </c>
      <c r="C19912" t="s">
        <v>37349</v>
      </c>
      <c r="D19912" t="s">
        <v>61488</v>
      </c>
      <c r="E19912" t="s">
        <v>78580</v>
      </c>
      <c r="F19912" t="s">
        <v>78580</v>
      </c>
    </row>
    <row r="19913" spans="1:6" x14ac:dyDescent="0.15">
      <c r="A19913" t="s">
        <v>37548</v>
      </c>
      <c r="B19913" t="s">
        <v>37350</v>
      </c>
      <c r="C19913" t="s">
        <v>37351</v>
      </c>
      <c r="D19913" t="s">
        <v>61489</v>
      </c>
      <c r="E19913" t="s">
        <v>78581</v>
      </c>
      <c r="F19913" t="s">
        <v>87472</v>
      </c>
    </row>
    <row r="19914" spans="1:6" x14ac:dyDescent="0.15">
      <c r="A19914" t="s">
        <v>37548</v>
      </c>
      <c r="B19914" t="s">
        <v>37352</v>
      </c>
      <c r="C19914" t="s">
        <v>37353</v>
      </c>
      <c r="D19914" t="s">
        <v>61490</v>
      </c>
      <c r="E19914" t="s">
        <v>78582</v>
      </c>
      <c r="F19914" t="s">
        <v>78582</v>
      </c>
    </row>
    <row r="19915" spans="1:6" x14ac:dyDescent="0.15">
      <c r="A19915" t="s">
        <v>37548</v>
      </c>
      <c r="B19915" t="s">
        <v>37354</v>
      </c>
      <c r="C19915" t="s">
        <v>37355</v>
      </c>
      <c r="D19915" t="s">
        <v>61491</v>
      </c>
      <c r="E19915" t="s">
        <v>78583</v>
      </c>
      <c r="F19915" t="s">
        <v>87473</v>
      </c>
    </row>
    <row r="19916" spans="1:6" x14ac:dyDescent="0.15">
      <c r="A19916" t="s">
        <v>37548</v>
      </c>
      <c r="B19916" t="s">
        <v>37356</v>
      </c>
      <c r="C19916" t="s">
        <v>37357</v>
      </c>
      <c r="D19916" t="s">
        <v>61492</v>
      </c>
      <c r="E19916" t="s">
        <v>78584</v>
      </c>
      <c r="F19916" t="s">
        <v>78584</v>
      </c>
    </row>
    <row r="19917" spans="1:6" x14ac:dyDescent="0.15">
      <c r="A19917" t="s">
        <v>37548</v>
      </c>
      <c r="B19917" t="s">
        <v>37358</v>
      </c>
      <c r="C19917" t="s">
        <v>37359</v>
      </c>
      <c r="D19917" t="s">
        <v>61493</v>
      </c>
      <c r="E19917" t="s">
        <v>78585</v>
      </c>
      <c r="F19917" t="s">
        <v>78585</v>
      </c>
    </row>
    <row r="19918" spans="1:6" x14ac:dyDescent="0.15">
      <c r="A19918" t="s">
        <v>37548</v>
      </c>
      <c r="B19918" t="s">
        <v>37360</v>
      </c>
      <c r="C19918" t="s">
        <v>37361</v>
      </c>
      <c r="D19918" t="s">
        <v>61494</v>
      </c>
      <c r="E19918" t="s">
        <v>78586</v>
      </c>
      <c r="F19918" t="s">
        <v>78586</v>
      </c>
    </row>
    <row r="19919" spans="1:6" x14ac:dyDescent="0.15">
      <c r="A19919" t="s">
        <v>37548</v>
      </c>
      <c r="B19919" t="s">
        <v>37362</v>
      </c>
      <c r="C19919" t="s">
        <v>37363</v>
      </c>
      <c r="D19919" t="s">
        <v>61495</v>
      </c>
      <c r="E19919" t="s">
        <v>75216</v>
      </c>
      <c r="F19919" t="s">
        <v>75216</v>
      </c>
    </row>
    <row r="19920" spans="1:6" x14ac:dyDescent="0.15">
      <c r="A19920" t="s">
        <v>37548</v>
      </c>
      <c r="B19920" t="s">
        <v>37364</v>
      </c>
      <c r="C19920" t="s">
        <v>37365</v>
      </c>
      <c r="D19920" t="s">
        <v>61496</v>
      </c>
      <c r="E19920" t="s">
        <v>78587</v>
      </c>
      <c r="F19920" t="s">
        <v>78587</v>
      </c>
    </row>
    <row r="19921" spans="1:6" x14ac:dyDescent="0.15">
      <c r="A19921" t="s">
        <v>37548</v>
      </c>
      <c r="B19921" t="s">
        <v>37366</v>
      </c>
      <c r="C19921" t="s">
        <v>37367</v>
      </c>
      <c r="D19921" t="s">
        <v>61497</v>
      </c>
      <c r="E19921" t="s">
        <v>78588</v>
      </c>
      <c r="F19921" t="s">
        <v>78588</v>
      </c>
    </row>
    <row r="19922" spans="1:6" x14ac:dyDescent="0.15">
      <c r="A19922" t="s">
        <v>37548</v>
      </c>
      <c r="B19922" t="s">
        <v>37368</v>
      </c>
      <c r="C19922" t="s">
        <v>37369</v>
      </c>
      <c r="D19922" t="s">
        <v>61498</v>
      </c>
      <c r="E19922" t="s">
        <v>78589</v>
      </c>
      <c r="F19922" t="s">
        <v>78589</v>
      </c>
    </row>
    <row r="19923" spans="1:6" x14ac:dyDescent="0.15">
      <c r="A19923" t="s">
        <v>37548</v>
      </c>
      <c r="B19923" t="s">
        <v>37370</v>
      </c>
      <c r="C19923" t="s">
        <v>37371</v>
      </c>
      <c r="D19923" t="s">
        <v>61499</v>
      </c>
      <c r="E19923" t="s">
        <v>78590</v>
      </c>
      <c r="F19923" t="s">
        <v>87474</v>
      </c>
    </row>
    <row r="19924" spans="1:6" x14ac:dyDescent="0.15">
      <c r="A19924" t="s">
        <v>37548</v>
      </c>
      <c r="B19924" t="s">
        <v>37372</v>
      </c>
      <c r="C19924" t="s">
        <v>37373</v>
      </c>
      <c r="D19924" t="s">
        <v>61500</v>
      </c>
      <c r="E19924" t="s">
        <v>78591</v>
      </c>
      <c r="F19924" t="s">
        <v>78591</v>
      </c>
    </row>
    <row r="19925" spans="1:6" x14ac:dyDescent="0.15">
      <c r="A19925" t="s">
        <v>37548</v>
      </c>
      <c r="B19925" t="s">
        <v>37374</v>
      </c>
      <c r="C19925" t="s">
        <v>37375</v>
      </c>
      <c r="D19925" t="s">
        <v>61501</v>
      </c>
      <c r="E19925" t="s">
        <v>78592</v>
      </c>
      <c r="F19925" t="s">
        <v>87475</v>
      </c>
    </row>
    <row r="19926" spans="1:6" x14ac:dyDescent="0.15">
      <c r="A19926" t="s">
        <v>37548</v>
      </c>
      <c r="B19926" t="s">
        <v>37376</v>
      </c>
      <c r="C19926" t="s">
        <v>37377</v>
      </c>
      <c r="D19926" t="s">
        <v>61502</v>
      </c>
      <c r="E19926" t="s">
        <v>78593</v>
      </c>
      <c r="F19926" t="s">
        <v>78593</v>
      </c>
    </row>
    <row r="19927" spans="1:6" x14ac:dyDescent="0.15">
      <c r="A19927" t="s">
        <v>37548</v>
      </c>
      <c r="B19927" t="s">
        <v>37378</v>
      </c>
      <c r="C19927" t="s">
        <v>37379</v>
      </c>
      <c r="D19927" t="s">
        <v>61503</v>
      </c>
      <c r="E19927" t="s">
        <v>78594</v>
      </c>
      <c r="F19927" t="s">
        <v>78594</v>
      </c>
    </row>
    <row r="19928" spans="1:6" x14ac:dyDescent="0.15">
      <c r="A19928" t="s">
        <v>37548</v>
      </c>
      <c r="B19928" t="s">
        <v>37380</v>
      </c>
      <c r="C19928" t="s">
        <v>37381</v>
      </c>
      <c r="D19928" t="s">
        <v>61504</v>
      </c>
      <c r="E19928" t="s">
        <v>78595</v>
      </c>
      <c r="F19928" t="s">
        <v>78595</v>
      </c>
    </row>
    <row r="19929" spans="1:6" x14ac:dyDescent="0.15">
      <c r="A19929" t="s">
        <v>37548</v>
      </c>
      <c r="B19929" t="s">
        <v>37384</v>
      </c>
      <c r="C19929" t="s">
        <v>37385</v>
      </c>
      <c r="D19929" t="s">
        <v>61505</v>
      </c>
      <c r="E19929" t="s">
        <v>62106</v>
      </c>
      <c r="F19929" t="s">
        <v>62106</v>
      </c>
    </row>
    <row r="19930" spans="1:6" x14ac:dyDescent="0.15">
      <c r="A19930" t="s">
        <v>37548</v>
      </c>
      <c r="B19930" t="s">
        <v>37386</v>
      </c>
      <c r="C19930" t="s">
        <v>37387</v>
      </c>
      <c r="D19930" t="s">
        <v>61506</v>
      </c>
      <c r="E19930" t="s">
        <v>78596</v>
      </c>
      <c r="F19930" t="s">
        <v>78596</v>
      </c>
    </row>
    <row r="19931" spans="1:6" x14ac:dyDescent="0.15">
      <c r="A19931" t="s">
        <v>37548</v>
      </c>
      <c r="B19931" t="s">
        <v>37388</v>
      </c>
      <c r="C19931" t="s">
        <v>37389</v>
      </c>
      <c r="D19931" t="s">
        <v>61507</v>
      </c>
      <c r="E19931" t="s">
        <v>78597</v>
      </c>
      <c r="F19931" t="s">
        <v>87476</v>
      </c>
    </row>
    <row r="19932" spans="1:6" x14ac:dyDescent="0.15">
      <c r="A19932" t="s">
        <v>37548</v>
      </c>
      <c r="B19932" t="s">
        <v>37390</v>
      </c>
      <c r="C19932" t="s">
        <v>37391</v>
      </c>
      <c r="D19932" t="s">
        <v>61508</v>
      </c>
      <c r="E19932" t="s">
        <v>78598</v>
      </c>
      <c r="F19932" t="s">
        <v>87477</v>
      </c>
    </row>
    <row r="19933" spans="1:6" x14ac:dyDescent="0.15">
      <c r="A19933" t="s">
        <v>37548</v>
      </c>
      <c r="B19933" t="s">
        <v>37392</v>
      </c>
      <c r="C19933" t="s">
        <v>37393</v>
      </c>
      <c r="D19933" t="s">
        <v>61509</v>
      </c>
      <c r="E19933" t="s">
        <v>78599</v>
      </c>
      <c r="F19933" t="s">
        <v>87478</v>
      </c>
    </row>
    <row r="19934" spans="1:6" x14ac:dyDescent="0.15">
      <c r="A19934" t="s">
        <v>37548</v>
      </c>
      <c r="B19934" t="s">
        <v>37394</v>
      </c>
      <c r="C19934" t="s">
        <v>37395</v>
      </c>
      <c r="D19934" t="s">
        <v>61510</v>
      </c>
      <c r="E19934" t="s">
        <v>78600</v>
      </c>
      <c r="F19934" t="s">
        <v>78600</v>
      </c>
    </row>
    <row r="19935" spans="1:6" x14ac:dyDescent="0.15">
      <c r="A19935" t="s">
        <v>37548</v>
      </c>
      <c r="B19935" t="s">
        <v>37396</v>
      </c>
      <c r="C19935" t="s">
        <v>37397</v>
      </c>
      <c r="D19935" t="s">
        <v>61511</v>
      </c>
      <c r="E19935" t="s">
        <v>78601</v>
      </c>
      <c r="F19935" t="s">
        <v>87479</v>
      </c>
    </row>
    <row r="19936" spans="1:6" x14ac:dyDescent="0.15">
      <c r="A19936" t="s">
        <v>37548</v>
      </c>
      <c r="B19936" t="s">
        <v>37398</v>
      </c>
      <c r="C19936" t="s">
        <v>37399</v>
      </c>
      <c r="D19936" t="s">
        <v>61512</v>
      </c>
      <c r="E19936" t="s">
        <v>78602</v>
      </c>
      <c r="F19936" t="s">
        <v>87480</v>
      </c>
    </row>
    <row r="19937" spans="1:6" x14ac:dyDescent="0.15">
      <c r="A19937" t="s">
        <v>37548</v>
      </c>
      <c r="B19937" t="s">
        <v>37400</v>
      </c>
      <c r="C19937" t="s">
        <v>37401</v>
      </c>
      <c r="D19937" t="s">
        <v>61513</v>
      </c>
      <c r="E19937" t="s">
        <v>78603</v>
      </c>
      <c r="F19937" t="s">
        <v>87481</v>
      </c>
    </row>
    <row r="19938" spans="1:6" x14ac:dyDescent="0.15">
      <c r="A19938" t="s">
        <v>37548</v>
      </c>
      <c r="B19938" t="s">
        <v>37402</v>
      </c>
      <c r="C19938" t="s">
        <v>37403</v>
      </c>
      <c r="D19938" t="s">
        <v>61514</v>
      </c>
      <c r="E19938" t="s">
        <v>78604</v>
      </c>
      <c r="F19938" t="s">
        <v>87482</v>
      </c>
    </row>
    <row r="19939" spans="1:6" x14ac:dyDescent="0.15">
      <c r="A19939" t="s">
        <v>37548</v>
      </c>
      <c r="B19939" t="s">
        <v>37404</v>
      </c>
      <c r="C19939" t="s">
        <v>37405</v>
      </c>
      <c r="D19939" t="s">
        <v>61515</v>
      </c>
      <c r="E19939" t="s">
        <v>78605</v>
      </c>
      <c r="F19939" t="s">
        <v>78605</v>
      </c>
    </row>
    <row r="19940" spans="1:6" x14ac:dyDescent="0.15">
      <c r="A19940" t="s">
        <v>37548</v>
      </c>
      <c r="B19940" t="s">
        <v>37406</v>
      </c>
      <c r="C19940" t="s">
        <v>37407</v>
      </c>
      <c r="D19940" t="s">
        <v>61516</v>
      </c>
      <c r="E19940" t="s">
        <v>78606</v>
      </c>
      <c r="F19940" t="s">
        <v>78606</v>
      </c>
    </row>
    <row r="19941" spans="1:6" x14ac:dyDescent="0.15">
      <c r="A19941" t="s">
        <v>37548</v>
      </c>
      <c r="B19941" t="s">
        <v>37408</v>
      </c>
      <c r="C19941" t="s">
        <v>37409</v>
      </c>
      <c r="D19941" t="s">
        <v>61517</v>
      </c>
      <c r="E19941" t="s">
        <v>78607</v>
      </c>
      <c r="F19941" t="s">
        <v>78607</v>
      </c>
    </row>
    <row r="19942" spans="1:6" x14ac:dyDescent="0.15">
      <c r="A19942" t="s">
        <v>37548</v>
      </c>
      <c r="B19942" t="s">
        <v>37410</v>
      </c>
      <c r="C19942" t="s">
        <v>37411</v>
      </c>
      <c r="D19942" t="s">
        <v>61518</v>
      </c>
      <c r="E19942" t="s">
        <v>78608</v>
      </c>
      <c r="F19942" t="s">
        <v>78608</v>
      </c>
    </row>
    <row r="19943" spans="1:6" x14ac:dyDescent="0.15">
      <c r="A19943" t="s">
        <v>37548</v>
      </c>
      <c r="B19943" t="s">
        <v>37412</v>
      </c>
      <c r="C19943" t="s">
        <v>37413</v>
      </c>
      <c r="D19943" t="s">
        <v>61519</v>
      </c>
      <c r="E19943" t="s">
        <v>78609</v>
      </c>
      <c r="F19943" t="s">
        <v>87483</v>
      </c>
    </row>
    <row r="19944" spans="1:6" x14ac:dyDescent="0.15">
      <c r="A19944" t="s">
        <v>37548</v>
      </c>
      <c r="B19944" t="s">
        <v>37414</v>
      </c>
      <c r="C19944" t="s">
        <v>37415</v>
      </c>
      <c r="D19944" t="s">
        <v>61520</v>
      </c>
      <c r="E19944" t="s">
        <v>78610</v>
      </c>
      <c r="F19944" t="s">
        <v>87484</v>
      </c>
    </row>
    <row r="19945" spans="1:6" x14ac:dyDescent="0.15">
      <c r="A19945" t="s">
        <v>37548</v>
      </c>
      <c r="B19945" t="s">
        <v>37416</v>
      </c>
      <c r="C19945" t="s">
        <v>37417</v>
      </c>
      <c r="D19945" t="s">
        <v>61521</v>
      </c>
      <c r="E19945" t="s">
        <v>78611</v>
      </c>
      <c r="F19945" t="s">
        <v>87485</v>
      </c>
    </row>
    <row r="19946" spans="1:6" x14ac:dyDescent="0.15">
      <c r="A19946" t="s">
        <v>37548</v>
      </c>
      <c r="B19946" t="s">
        <v>37418</v>
      </c>
      <c r="C19946" t="s">
        <v>37419</v>
      </c>
      <c r="D19946" t="s">
        <v>61522</v>
      </c>
      <c r="E19946" t="s">
        <v>78612</v>
      </c>
      <c r="F19946" t="s">
        <v>87486</v>
      </c>
    </row>
    <row r="19947" spans="1:6" x14ac:dyDescent="0.15">
      <c r="A19947" t="s">
        <v>37548</v>
      </c>
      <c r="B19947" t="s">
        <v>37420</v>
      </c>
      <c r="C19947" t="s">
        <v>37421</v>
      </c>
      <c r="D19947" t="s">
        <v>61523</v>
      </c>
      <c r="E19947" t="s">
        <v>78613</v>
      </c>
      <c r="F19947" t="s">
        <v>78613</v>
      </c>
    </row>
    <row r="19948" spans="1:6" x14ac:dyDescent="0.15">
      <c r="A19948" t="s">
        <v>37548</v>
      </c>
      <c r="B19948" t="s">
        <v>37422</v>
      </c>
      <c r="C19948" t="s">
        <v>37423</v>
      </c>
      <c r="D19948" t="s">
        <v>61524</v>
      </c>
      <c r="E19948" t="s">
        <v>78614</v>
      </c>
      <c r="F19948" t="s">
        <v>87487</v>
      </c>
    </row>
    <row r="19949" spans="1:6" x14ac:dyDescent="0.15">
      <c r="A19949" t="s">
        <v>37548</v>
      </c>
      <c r="B19949" t="s">
        <v>37424</v>
      </c>
      <c r="C19949" t="s">
        <v>37425</v>
      </c>
      <c r="D19949" t="s">
        <v>61525</v>
      </c>
      <c r="E19949" t="s">
        <v>78615</v>
      </c>
      <c r="F19949" t="s">
        <v>78615</v>
      </c>
    </row>
    <row r="19950" spans="1:6" x14ac:dyDescent="0.15">
      <c r="A19950" t="s">
        <v>37548</v>
      </c>
      <c r="B19950" t="s">
        <v>37426</v>
      </c>
      <c r="C19950" t="s">
        <v>37427</v>
      </c>
      <c r="D19950" t="s">
        <v>61526</v>
      </c>
      <c r="E19950" t="s">
        <v>78616</v>
      </c>
      <c r="F19950" t="s">
        <v>78616</v>
      </c>
    </row>
    <row r="19951" spans="1:6" x14ac:dyDescent="0.15">
      <c r="A19951" t="s">
        <v>37548</v>
      </c>
      <c r="B19951" t="s">
        <v>37428</v>
      </c>
      <c r="C19951" t="s">
        <v>37429</v>
      </c>
      <c r="D19951" t="s">
        <v>61527</v>
      </c>
      <c r="E19951" t="s">
        <v>74524</v>
      </c>
      <c r="F19951" t="s">
        <v>74524</v>
      </c>
    </row>
    <row r="19952" spans="1:6" x14ac:dyDescent="0.15">
      <c r="A19952" t="s">
        <v>37548</v>
      </c>
      <c r="B19952" t="s">
        <v>37430</v>
      </c>
      <c r="C19952" t="s">
        <v>37431</v>
      </c>
      <c r="D19952" t="s">
        <v>61528</v>
      </c>
      <c r="E19952" t="s">
        <v>78617</v>
      </c>
      <c r="F19952" t="s">
        <v>87488</v>
      </c>
    </row>
    <row r="19953" spans="1:6" x14ac:dyDescent="0.15">
      <c r="A19953" t="s">
        <v>37548</v>
      </c>
      <c r="B19953" t="s">
        <v>37432</v>
      </c>
      <c r="C19953" t="s">
        <v>37433</v>
      </c>
      <c r="D19953" t="s">
        <v>61529</v>
      </c>
      <c r="E19953" t="s">
        <v>78618</v>
      </c>
      <c r="F19953" t="s">
        <v>78618</v>
      </c>
    </row>
    <row r="19954" spans="1:6" x14ac:dyDescent="0.15">
      <c r="A19954" t="s">
        <v>37548</v>
      </c>
      <c r="B19954" t="s">
        <v>37434</v>
      </c>
      <c r="C19954" t="s">
        <v>37435</v>
      </c>
      <c r="D19954" t="s">
        <v>61530</v>
      </c>
      <c r="E19954" t="s">
        <v>78619</v>
      </c>
      <c r="F19954" t="s">
        <v>87489</v>
      </c>
    </row>
    <row r="19955" spans="1:6" x14ac:dyDescent="0.15">
      <c r="A19955" t="s">
        <v>37548</v>
      </c>
      <c r="B19955" t="s">
        <v>37436</v>
      </c>
      <c r="C19955" t="s">
        <v>37437</v>
      </c>
      <c r="D19955" t="s">
        <v>61531</v>
      </c>
      <c r="E19955" t="s">
        <v>78620</v>
      </c>
      <c r="F19955" t="s">
        <v>78620</v>
      </c>
    </row>
    <row r="19956" spans="1:6" x14ac:dyDescent="0.15">
      <c r="A19956" t="s">
        <v>37548</v>
      </c>
      <c r="B19956" t="s">
        <v>37438</v>
      </c>
      <c r="C19956" t="s">
        <v>37439</v>
      </c>
      <c r="D19956" t="s">
        <v>61532</v>
      </c>
      <c r="E19956" t="s">
        <v>78621</v>
      </c>
      <c r="F19956" t="s">
        <v>87490</v>
      </c>
    </row>
    <row r="19957" spans="1:6" x14ac:dyDescent="0.15">
      <c r="A19957" t="s">
        <v>37548</v>
      </c>
      <c r="B19957" t="s">
        <v>37440</v>
      </c>
      <c r="C19957" t="s">
        <v>37441</v>
      </c>
      <c r="D19957" t="s">
        <v>61533</v>
      </c>
      <c r="E19957" t="s">
        <v>78622</v>
      </c>
      <c r="F19957" t="s">
        <v>78622</v>
      </c>
    </row>
    <row r="19958" spans="1:6" x14ac:dyDescent="0.15">
      <c r="A19958" t="s">
        <v>37548</v>
      </c>
      <c r="B19958" t="s">
        <v>37442</v>
      </c>
      <c r="C19958" t="s">
        <v>37443</v>
      </c>
      <c r="D19958" t="s">
        <v>61534</v>
      </c>
      <c r="E19958" t="s">
        <v>78623</v>
      </c>
      <c r="F19958" t="s">
        <v>78623</v>
      </c>
    </row>
    <row r="19959" spans="1:6" x14ac:dyDescent="0.15">
      <c r="A19959" t="s">
        <v>37548</v>
      </c>
      <c r="B19959" t="s">
        <v>37444</v>
      </c>
      <c r="C19959" t="s">
        <v>37445</v>
      </c>
      <c r="D19959" t="s">
        <v>61535</v>
      </c>
      <c r="E19959" t="s">
        <v>78624</v>
      </c>
      <c r="F19959" t="s">
        <v>78624</v>
      </c>
    </row>
    <row r="19960" spans="1:6" x14ac:dyDescent="0.15">
      <c r="A19960" t="s">
        <v>37548</v>
      </c>
      <c r="B19960" t="s">
        <v>37446</v>
      </c>
      <c r="C19960" t="s">
        <v>37447</v>
      </c>
      <c r="D19960" t="s">
        <v>61536</v>
      </c>
      <c r="E19960" t="s">
        <v>71666</v>
      </c>
      <c r="F19960" t="s">
        <v>71666</v>
      </c>
    </row>
    <row r="19961" spans="1:6" x14ac:dyDescent="0.15">
      <c r="A19961" t="s">
        <v>37548</v>
      </c>
      <c r="B19961" t="s">
        <v>37448</v>
      </c>
      <c r="C19961" t="s">
        <v>37449</v>
      </c>
      <c r="D19961" t="s">
        <v>61537</v>
      </c>
      <c r="E19961" t="s">
        <v>78625</v>
      </c>
      <c r="F19961" t="s">
        <v>87491</v>
      </c>
    </row>
    <row r="19962" spans="1:6" x14ac:dyDescent="0.15">
      <c r="A19962" t="s">
        <v>37548</v>
      </c>
      <c r="B19962" t="s">
        <v>37450</v>
      </c>
      <c r="C19962" t="s">
        <v>37451</v>
      </c>
      <c r="D19962" t="s">
        <v>61538</v>
      </c>
      <c r="E19962" t="s">
        <v>78626</v>
      </c>
      <c r="F19962" t="s">
        <v>87492</v>
      </c>
    </row>
    <row r="19963" spans="1:6" x14ac:dyDescent="0.15">
      <c r="A19963" t="s">
        <v>37548</v>
      </c>
      <c r="B19963" t="s">
        <v>37452</v>
      </c>
      <c r="C19963" t="s">
        <v>37453</v>
      </c>
      <c r="D19963" t="s">
        <v>61539</v>
      </c>
      <c r="E19963" t="s">
        <v>78627</v>
      </c>
      <c r="F19963" t="s">
        <v>87493</v>
      </c>
    </row>
    <row r="19964" spans="1:6" x14ac:dyDescent="0.15">
      <c r="A19964" t="s">
        <v>37548</v>
      </c>
      <c r="B19964" t="s">
        <v>37454</v>
      </c>
      <c r="C19964" t="s">
        <v>37455</v>
      </c>
      <c r="D19964" t="s">
        <v>61540</v>
      </c>
      <c r="E19964" t="s">
        <v>78628</v>
      </c>
      <c r="F19964" t="s">
        <v>78628</v>
      </c>
    </row>
    <row r="19965" spans="1:6" x14ac:dyDescent="0.15">
      <c r="A19965" t="s">
        <v>37548</v>
      </c>
      <c r="B19965" t="s">
        <v>37456</v>
      </c>
      <c r="C19965" t="s">
        <v>37457</v>
      </c>
      <c r="D19965" t="s">
        <v>61541</v>
      </c>
      <c r="E19965" t="s">
        <v>78629</v>
      </c>
      <c r="F19965" t="s">
        <v>87494</v>
      </c>
    </row>
    <row r="19966" spans="1:6" x14ac:dyDescent="0.15">
      <c r="A19966" t="s">
        <v>37548</v>
      </c>
      <c r="B19966" t="s">
        <v>37458</v>
      </c>
      <c r="C19966" t="s">
        <v>37459</v>
      </c>
      <c r="D19966" t="s">
        <v>61542</v>
      </c>
      <c r="E19966" t="s">
        <v>78630</v>
      </c>
      <c r="F19966" t="s">
        <v>78630</v>
      </c>
    </row>
    <row r="19967" spans="1:6" x14ac:dyDescent="0.15">
      <c r="A19967" t="s">
        <v>37548</v>
      </c>
      <c r="B19967" t="s">
        <v>37460</v>
      </c>
      <c r="C19967" t="s">
        <v>37461</v>
      </c>
      <c r="D19967" t="s">
        <v>61543</v>
      </c>
      <c r="E19967" t="s">
        <v>78631</v>
      </c>
      <c r="F19967" t="s">
        <v>78631</v>
      </c>
    </row>
    <row r="19968" spans="1:6" x14ac:dyDescent="0.15">
      <c r="A19968" t="s">
        <v>37548</v>
      </c>
      <c r="B19968" t="s">
        <v>37462</v>
      </c>
      <c r="C19968" t="s">
        <v>37463</v>
      </c>
      <c r="D19968" t="s">
        <v>61544</v>
      </c>
      <c r="E19968" t="s">
        <v>78632</v>
      </c>
      <c r="F19968" t="s">
        <v>78632</v>
      </c>
    </row>
    <row r="19969" spans="1:6" x14ac:dyDescent="0.15">
      <c r="A19969" t="s">
        <v>37548</v>
      </c>
      <c r="B19969" t="s">
        <v>37464</v>
      </c>
      <c r="C19969" t="s">
        <v>37465</v>
      </c>
      <c r="D19969" t="s">
        <v>61545</v>
      </c>
      <c r="E19969" t="s">
        <v>78633</v>
      </c>
      <c r="F19969" t="s">
        <v>87495</v>
      </c>
    </row>
    <row r="19970" spans="1:6" x14ac:dyDescent="0.15">
      <c r="A19970" t="s">
        <v>37548</v>
      </c>
      <c r="B19970" t="s">
        <v>37466</v>
      </c>
      <c r="C19970" t="s">
        <v>37467</v>
      </c>
      <c r="D19970" t="s">
        <v>61546</v>
      </c>
      <c r="E19970" t="s">
        <v>77720</v>
      </c>
      <c r="F19970" t="s">
        <v>87496</v>
      </c>
    </row>
    <row r="19971" spans="1:6" x14ac:dyDescent="0.15">
      <c r="A19971" t="s">
        <v>37548</v>
      </c>
      <c r="B19971" t="s">
        <v>37468</v>
      </c>
      <c r="C19971" t="s">
        <v>37469</v>
      </c>
      <c r="D19971" t="s">
        <v>61547</v>
      </c>
      <c r="E19971" t="s">
        <v>78634</v>
      </c>
      <c r="F19971" t="s">
        <v>87497</v>
      </c>
    </row>
    <row r="19972" spans="1:6" x14ac:dyDescent="0.15">
      <c r="A19972" t="s">
        <v>37548</v>
      </c>
      <c r="B19972" t="s">
        <v>37470</v>
      </c>
      <c r="C19972" t="s">
        <v>37471</v>
      </c>
      <c r="D19972" t="s">
        <v>61548</v>
      </c>
      <c r="E19972" t="s">
        <v>78635</v>
      </c>
      <c r="F19972" t="s">
        <v>78635</v>
      </c>
    </row>
    <row r="19973" spans="1:6" x14ac:dyDescent="0.15">
      <c r="A19973" t="s">
        <v>37548</v>
      </c>
      <c r="B19973" t="s">
        <v>37472</v>
      </c>
      <c r="C19973" t="s">
        <v>37473</v>
      </c>
      <c r="D19973" t="s">
        <v>61549</v>
      </c>
      <c r="E19973" t="s">
        <v>78636</v>
      </c>
      <c r="F19973" t="s">
        <v>78636</v>
      </c>
    </row>
    <row r="19974" spans="1:6" x14ac:dyDescent="0.15">
      <c r="A19974" t="s">
        <v>37548</v>
      </c>
      <c r="B19974" t="s">
        <v>37474</v>
      </c>
      <c r="C19974" t="s">
        <v>37475</v>
      </c>
      <c r="D19974" t="s">
        <v>61550</v>
      </c>
      <c r="E19974" t="s">
        <v>78637</v>
      </c>
      <c r="F19974" t="s">
        <v>87498</v>
      </c>
    </row>
    <row r="19975" spans="1:6" x14ac:dyDescent="0.15">
      <c r="A19975" t="s">
        <v>37548</v>
      </c>
      <c r="B19975" t="s">
        <v>37476</v>
      </c>
      <c r="C19975" t="s">
        <v>37477</v>
      </c>
      <c r="D19975" t="s">
        <v>61551</v>
      </c>
      <c r="E19975" t="s">
        <v>78638</v>
      </c>
      <c r="F19975" t="s">
        <v>78638</v>
      </c>
    </row>
    <row r="19976" spans="1:6" x14ac:dyDescent="0.15">
      <c r="A19976" t="s">
        <v>37548</v>
      </c>
      <c r="B19976" t="s">
        <v>37478</v>
      </c>
      <c r="C19976" t="s">
        <v>37479</v>
      </c>
      <c r="D19976" t="s">
        <v>61552</v>
      </c>
      <c r="E19976" t="s">
        <v>78639</v>
      </c>
      <c r="F19976" t="s">
        <v>78639</v>
      </c>
    </row>
    <row r="19977" spans="1:6" x14ac:dyDescent="0.15">
      <c r="A19977" t="s">
        <v>37548</v>
      </c>
      <c r="B19977" t="s">
        <v>37480</v>
      </c>
      <c r="C19977" t="s">
        <v>37481</v>
      </c>
      <c r="D19977" t="s">
        <v>61553</v>
      </c>
      <c r="E19977" t="s">
        <v>78640</v>
      </c>
      <c r="F19977" t="s">
        <v>78640</v>
      </c>
    </row>
    <row r="19978" spans="1:6" x14ac:dyDescent="0.15">
      <c r="A19978" t="s">
        <v>37548</v>
      </c>
      <c r="B19978" t="s">
        <v>37482</v>
      </c>
      <c r="C19978" t="s">
        <v>37483</v>
      </c>
      <c r="D19978" t="s">
        <v>61554</v>
      </c>
      <c r="E19978" t="s">
        <v>78641</v>
      </c>
      <c r="F19978" t="s">
        <v>78641</v>
      </c>
    </row>
    <row r="19979" spans="1:6" x14ac:dyDescent="0.15">
      <c r="A19979" t="s">
        <v>37548</v>
      </c>
      <c r="B19979" t="s">
        <v>37484</v>
      </c>
      <c r="C19979" t="s">
        <v>37485</v>
      </c>
      <c r="D19979" t="s">
        <v>61555</v>
      </c>
      <c r="E19979" t="s">
        <v>78642</v>
      </c>
      <c r="F19979" t="s">
        <v>78642</v>
      </c>
    </row>
    <row r="19980" spans="1:6" x14ac:dyDescent="0.15">
      <c r="A19980" t="s">
        <v>37548</v>
      </c>
      <c r="B19980" t="s">
        <v>37486</v>
      </c>
      <c r="C19980" t="s">
        <v>37487</v>
      </c>
      <c r="D19980" t="s">
        <v>61556</v>
      </c>
      <c r="E19980" t="s">
        <v>78643</v>
      </c>
      <c r="F19980" t="s">
        <v>78643</v>
      </c>
    </row>
    <row r="19981" spans="1:6" x14ac:dyDescent="0.15">
      <c r="A19981" t="s">
        <v>37548</v>
      </c>
      <c r="B19981" t="s">
        <v>37488</v>
      </c>
      <c r="C19981" t="s">
        <v>37489</v>
      </c>
      <c r="D19981" t="s">
        <v>61557</v>
      </c>
      <c r="E19981" t="s">
        <v>78644</v>
      </c>
      <c r="F19981" t="s">
        <v>78644</v>
      </c>
    </row>
    <row r="19982" spans="1:6" x14ac:dyDescent="0.15">
      <c r="A19982" t="s">
        <v>37548</v>
      </c>
      <c r="B19982" t="s">
        <v>37490</v>
      </c>
      <c r="C19982" t="s">
        <v>37491</v>
      </c>
      <c r="D19982" t="s">
        <v>61558</v>
      </c>
      <c r="E19982" t="s">
        <v>78645</v>
      </c>
      <c r="F19982" t="s">
        <v>87499</v>
      </c>
    </row>
    <row r="19983" spans="1:6" x14ac:dyDescent="0.15">
      <c r="A19983" t="s">
        <v>37548</v>
      </c>
      <c r="B19983" t="s">
        <v>37492</v>
      </c>
      <c r="C19983" t="s">
        <v>37493</v>
      </c>
      <c r="D19983" t="s">
        <v>61559</v>
      </c>
      <c r="E19983" t="s">
        <v>78646</v>
      </c>
      <c r="F19983" t="s">
        <v>87500</v>
      </c>
    </row>
    <row r="19984" spans="1:6" x14ac:dyDescent="0.15">
      <c r="A19984" t="s">
        <v>37548</v>
      </c>
      <c r="B19984" t="s">
        <v>37494</v>
      </c>
      <c r="C19984" t="s">
        <v>37495</v>
      </c>
      <c r="D19984" t="s">
        <v>61560</v>
      </c>
      <c r="E19984" t="s">
        <v>78647</v>
      </c>
      <c r="F19984" t="s">
        <v>78647</v>
      </c>
    </row>
    <row r="19985" spans="1:6" x14ac:dyDescent="0.15">
      <c r="A19985" t="s">
        <v>37548</v>
      </c>
      <c r="B19985" t="s">
        <v>37496</v>
      </c>
      <c r="C19985" t="s">
        <v>37497</v>
      </c>
      <c r="D19985" t="s">
        <v>61561</v>
      </c>
      <c r="E19985" t="s">
        <v>78648</v>
      </c>
      <c r="F19985" t="s">
        <v>87501</v>
      </c>
    </row>
    <row r="19986" spans="1:6" x14ac:dyDescent="0.15">
      <c r="A19986" t="s">
        <v>37548</v>
      </c>
      <c r="B19986" t="s">
        <v>37498</v>
      </c>
      <c r="C19986" t="s">
        <v>37499</v>
      </c>
      <c r="D19986" t="s">
        <v>61562</v>
      </c>
      <c r="E19986" t="s">
        <v>78649</v>
      </c>
      <c r="F19986" t="s">
        <v>78649</v>
      </c>
    </row>
    <row r="19987" spans="1:6" x14ac:dyDescent="0.15">
      <c r="A19987" t="s">
        <v>37548</v>
      </c>
      <c r="B19987" t="s">
        <v>37500</v>
      </c>
      <c r="C19987" t="s">
        <v>37501</v>
      </c>
      <c r="D19987" t="s">
        <v>61563</v>
      </c>
      <c r="E19987" t="s">
        <v>78650</v>
      </c>
      <c r="F19987" t="s">
        <v>87502</v>
      </c>
    </row>
    <row r="19988" spans="1:6" x14ac:dyDescent="0.15">
      <c r="A19988" t="s">
        <v>37548</v>
      </c>
      <c r="B19988" t="s">
        <v>37502</v>
      </c>
      <c r="C19988" t="s">
        <v>37503</v>
      </c>
      <c r="D19988" t="s">
        <v>61564</v>
      </c>
      <c r="E19988" t="s">
        <v>78651</v>
      </c>
      <c r="F19988" t="s">
        <v>87503</v>
      </c>
    </row>
    <row r="19989" spans="1:6" x14ac:dyDescent="0.15">
      <c r="A19989" t="s">
        <v>37548</v>
      </c>
      <c r="B19989" t="s">
        <v>37504</v>
      </c>
      <c r="C19989" t="s">
        <v>37505</v>
      </c>
      <c r="D19989" t="s">
        <v>61565</v>
      </c>
      <c r="E19989" t="s">
        <v>78652</v>
      </c>
      <c r="F19989" t="s">
        <v>78652</v>
      </c>
    </row>
    <row r="19990" spans="1:6" x14ac:dyDescent="0.15">
      <c r="A19990" t="s">
        <v>37548</v>
      </c>
      <c r="B19990" t="s">
        <v>37506</v>
      </c>
      <c r="C19990" t="s">
        <v>37507</v>
      </c>
      <c r="D19990" t="s">
        <v>61566</v>
      </c>
      <c r="E19990" t="s">
        <v>72670</v>
      </c>
      <c r="F19990" t="s">
        <v>87504</v>
      </c>
    </row>
    <row r="19991" spans="1:6" x14ac:dyDescent="0.15">
      <c r="A19991" t="s">
        <v>37548</v>
      </c>
      <c r="B19991" t="s">
        <v>37508</v>
      </c>
      <c r="C19991" t="s">
        <v>37509</v>
      </c>
      <c r="D19991" t="s">
        <v>61567</v>
      </c>
      <c r="E19991" t="s">
        <v>78653</v>
      </c>
      <c r="F19991" t="s">
        <v>87505</v>
      </c>
    </row>
    <row r="19992" spans="1:6" x14ac:dyDescent="0.15">
      <c r="A19992" t="s">
        <v>37548</v>
      </c>
      <c r="B19992" t="s">
        <v>37510</v>
      </c>
      <c r="C19992" t="s">
        <v>37511</v>
      </c>
      <c r="D19992" t="s">
        <v>61568</v>
      </c>
      <c r="E19992" t="s">
        <v>69079</v>
      </c>
      <c r="F19992" t="s">
        <v>69079</v>
      </c>
    </row>
    <row r="19993" spans="1:6" x14ac:dyDescent="0.15">
      <c r="A19993" t="s">
        <v>37548</v>
      </c>
      <c r="B19993" t="s">
        <v>37512</v>
      </c>
      <c r="C19993" t="s">
        <v>37513</v>
      </c>
      <c r="D19993" t="s">
        <v>61569</v>
      </c>
      <c r="E19993" t="s">
        <v>62576</v>
      </c>
      <c r="F19993" t="s">
        <v>62576</v>
      </c>
    </row>
    <row r="19994" spans="1:6" x14ac:dyDescent="0.15">
      <c r="A19994" t="s">
        <v>37548</v>
      </c>
      <c r="B19994" t="s">
        <v>37514</v>
      </c>
      <c r="C19994" t="s">
        <v>37515</v>
      </c>
      <c r="D19994" t="s">
        <v>61570</v>
      </c>
      <c r="E19994" t="s">
        <v>78654</v>
      </c>
      <c r="F19994" t="s">
        <v>78654</v>
      </c>
    </row>
    <row r="19995" spans="1:6" x14ac:dyDescent="0.15">
      <c r="A19995" t="s">
        <v>37548</v>
      </c>
      <c r="B19995" t="s">
        <v>37516</v>
      </c>
      <c r="C19995" t="s">
        <v>37517</v>
      </c>
      <c r="D19995" t="s">
        <v>61571</v>
      </c>
      <c r="E19995" t="s">
        <v>78655</v>
      </c>
      <c r="F19995" t="s">
        <v>87506</v>
      </c>
    </row>
    <row r="19996" spans="1:6" x14ac:dyDescent="0.15">
      <c r="A19996" t="s">
        <v>37548</v>
      </c>
      <c r="B19996" t="s">
        <v>37518</v>
      </c>
      <c r="C19996" t="s">
        <v>37519</v>
      </c>
      <c r="D19996" t="s">
        <v>61572</v>
      </c>
      <c r="E19996" t="s">
        <v>78656</v>
      </c>
      <c r="F19996" t="s">
        <v>87507</v>
      </c>
    </row>
    <row r="19997" spans="1:6" x14ac:dyDescent="0.15">
      <c r="A19997" t="s">
        <v>37548</v>
      </c>
      <c r="B19997" t="s">
        <v>37520</v>
      </c>
      <c r="C19997" t="s">
        <v>37521</v>
      </c>
      <c r="D19997" t="s">
        <v>61573</v>
      </c>
      <c r="E19997" t="s">
        <v>78657</v>
      </c>
      <c r="F19997" t="s">
        <v>78657</v>
      </c>
    </row>
    <row r="19998" spans="1:6" x14ac:dyDescent="0.15">
      <c r="A19998" t="s">
        <v>37548</v>
      </c>
      <c r="B19998" t="s">
        <v>37522</v>
      </c>
      <c r="C19998" t="s">
        <v>37523</v>
      </c>
      <c r="D19998" t="s">
        <v>61574</v>
      </c>
      <c r="E19998" t="s">
        <v>78658</v>
      </c>
      <c r="F19998" t="s">
        <v>78658</v>
      </c>
    </row>
    <row r="19999" spans="1:6" x14ac:dyDescent="0.15">
      <c r="A19999" t="s">
        <v>37548</v>
      </c>
      <c r="B19999" t="s">
        <v>37524</v>
      </c>
      <c r="C19999" t="s">
        <v>37525</v>
      </c>
      <c r="D19999" t="s">
        <v>61575</v>
      </c>
      <c r="E19999" t="s">
        <v>74486</v>
      </c>
      <c r="F19999" t="s">
        <v>74486</v>
      </c>
    </row>
    <row r="20000" spans="1:6" x14ac:dyDescent="0.15">
      <c r="A20000" t="s">
        <v>37548</v>
      </c>
      <c r="B20000" t="s">
        <v>37526</v>
      </c>
      <c r="C20000" t="s">
        <v>37527</v>
      </c>
      <c r="D20000" t="s">
        <v>61576</v>
      </c>
      <c r="E20000" t="s">
        <v>78659</v>
      </c>
      <c r="F20000" t="s">
        <v>78659</v>
      </c>
    </row>
    <row r="20001" spans="1:6" x14ac:dyDescent="0.15">
      <c r="A20001" t="s">
        <v>37548</v>
      </c>
      <c r="B20001" t="s">
        <v>37528</v>
      </c>
      <c r="C20001" t="s">
        <v>37529</v>
      </c>
      <c r="D20001" t="s">
        <v>61577</v>
      </c>
      <c r="E20001" t="s">
        <v>63971</v>
      </c>
      <c r="F20001" t="s">
        <v>79828</v>
      </c>
    </row>
    <row r="20002" spans="1:6" x14ac:dyDescent="0.15">
      <c r="A20002" t="s">
        <v>37548</v>
      </c>
      <c r="B20002" t="s">
        <v>37530</v>
      </c>
      <c r="C20002" t="s">
        <v>37531</v>
      </c>
      <c r="D20002" t="s">
        <v>61578</v>
      </c>
      <c r="E20002" t="s">
        <v>78660</v>
      </c>
      <c r="F20002" t="s">
        <v>87508</v>
      </c>
    </row>
    <row r="20003" spans="1:6" x14ac:dyDescent="0.15">
      <c r="A20003" t="s">
        <v>37548</v>
      </c>
      <c r="B20003" t="s">
        <v>37532</v>
      </c>
      <c r="C20003" t="s">
        <v>37533</v>
      </c>
      <c r="D20003" t="s">
        <v>61579</v>
      </c>
      <c r="E20003" t="s">
        <v>78661</v>
      </c>
      <c r="F20003" t="s">
        <v>78661</v>
      </c>
    </row>
    <row r="20004" spans="1:6" x14ac:dyDescent="0.15">
      <c r="A20004" t="s">
        <v>37548</v>
      </c>
      <c r="B20004" t="s">
        <v>37534</v>
      </c>
      <c r="C20004" t="s">
        <v>37535</v>
      </c>
      <c r="D20004" t="s">
        <v>61580</v>
      </c>
      <c r="E20004" t="s">
        <v>78662</v>
      </c>
      <c r="F20004" t="s">
        <v>78662</v>
      </c>
    </row>
    <row r="20005" spans="1:6" x14ac:dyDescent="0.15">
      <c r="A20005" t="s">
        <v>37548</v>
      </c>
      <c r="B20005" t="s">
        <v>37536</v>
      </c>
      <c r="C20005" t="s">
        <v>37537</v>
      </c>
      <c r="D20005" t="s">
        <v>61581</v>
      </c>
      <c r="E20005" t="s">
        <v>78663</v>
      </c>
      <c r="F20005" t="s">
        <v>78663</v>
      </c>
    </row>
    <row r="20006" spans="1:6" x14ac:dyDescent="0.15">
      <c r="A20006" t="s">
        <v>37548</v>
      </c>
      <c r="B20006" t="s">
        <v>37538</v>
      </c>
      <c r="C20006" t="s">
        <v>37539</v>
      </c>
      <c r="D20006" t="s">
        <v>61582</v>
      </c>
      <c r="E20006" t="s">
        <v>78664</v>
      </c>
      <c r="F20006" t="s">
        <v>78664</v>
      </c>
    </row>
    <row r="20007" spans="1:6" x14ac:dyDescent="0.15">
      <c r="A20007" t="s">
        <v>37548</v>
      </c>
      <c r="B20007" t="s">
        <v>37540</v>
      </c>
      <c r="C20007" t="s">
        <v>37541</v>
      </c>
      <c r="D20007" t="s">
        <v>61583</v>
      </c>
      <c r="E20007" t="s">
        <v>78665</v>
      </c>
      <c r="F20007" t="s">
        <v>78665</v>
      </c>
    </row>
    <row r="20008" spans="1:6" x14ac:dyDescent="0.15">
      <c r="A20008" t="s">
        <v>37548</v>
      </c>
      <c r="B20008" t="s">
        <v>37542</v>
      </c>
      <c r="C20008" t="s">
        <v>37543</v>
      </c>
      <c r="D20008" t="s">
        <v>61584</v>
      </c>
      <c r="E20008" t="s">
        <v>78666</v>
      </c>
      <c r="F20008" t="s">
        <v>87509</v>
      </c>
    </row>
    <row r="20009" spans="1:6" x14ac:dyDescent="0.15">
      <c r="A20009" t="s">
        <v>37548</v>
      </c>
      <c r="B20009" t="s">
        <v>37544</v>
      </c>
      <c r="C20009" t="s">
        <v>37545</v>
      </c>
      <c r="D20009" t="s">
        <v>61585</v>
      </c>
      <c r="E20009" t="s">
        <v>78667</v>
      </c>
      <c r="F20009" t="s">
        <v>87510</v>
      </c>
    </row>
    <row r="20010" spans="1:6" x14ac:dyDescent="0.15">
      <c r="A20010" t="s">
        <v>37548</v>
      </c>
      <c r="B20010" t="s">
        <v>37546</v>
      </c>
      <c r="C20010" t="s">
        <v>37547</v>
      </c>
      <c r="D20010" t="s">
        <v>61586</v>
      </c>
      <c r="E20010" t="s">
        <v>78668</v>
      </c>
      <c r="F20010" t="s">
        <v>87511</v>
      </c>
    </row>
    <row r="20011" spans="1:6" x14ac:dyDescent="0.15">
      <c r="A20011" t="s">
        <v>41791</v>
      </c>
      <c r="B20011" t="s">
        <v>41779</v>
      </c>
      <c r="C20011" t="s">
        <v>41780</v>
      </c>
      <c r="D20011" t="s">
        <v>61587</v>
      </c>
      <c r="E20011" t="s">
        <v>78669</v>
      </c>
      <c r="F20011" t="s">
        <v>87512</v>
      </c>
    </row>
    <row r="20012" spans="1:6" x14ac:dyDescent="0.15">
      <c r="A20012" t="s">
        <v>41791</v>
      </c>
      <c r="B20012" t="s">
        <v>41781</v>
      </c>
      <c r="C20012" t="s">
        <v>41782</v>
      </c>
      <c r="D20012" t="s">
        <v>61588</v>
      </c>
      <c r="E20012" t="s">
        <v>78670</v>
      </c>
      <c r="F20012" t="s">
        <v>87513</v>
      </c>
    </row>
    <row r="20013" spans="1:6" x14ac:dyDescent="0.15">
      <c r="A20013" t="s">
        <v>41791</v>
      </c>
      <c r="B20013" t="s">
        <v>41783</v>
      </c>
      <c r="C20013" t="s">
        <v>41784</v>
      </c>
      <c r="D20013" t="s">
        <v>61589</v>
      </c>
      <c r="E20013" t="s">
        <v>78671</v>
      </c>
      <c r="F20013" t="s">
        <v>78671</v>
      </c>
    </row>
    <row r="20014" spans="1:6" x14ac:dyDescent="0.15">
      <c r="A20014" t="s">
        <v>41791</v>
      </c>
      <c r="B20014" t="s">
        <v>41785</v>
      </c>
      <c r="C20014" t="s">
        <v>41786</v>
      </c>
      <c r="D20014" t="s">
        <v>61590</v>
      </c>
      <c r="E20014" t="s">
        <v>78672</v>
      </c>
      <c r="F20014" t="s">
        <v>78672</v>
      </c>
    </row>
    <row r="20015" spans="1:6" x14ac:dyDescent="0.15">
      <c r="A20015" t="s">
        <v>41791</v>
      </c>
      <c r="B20015" t="s">
        <v>41787</v>
      </c>
      <c r="C20015" t="s">
        <v>41788</v>
      </c>
      <c r="D20015" t="s">
        <v>61591</v>
      </c>
      <c r="E20015" t="s">
        <v>78673</v>
      </c>
      <c r="F20015" t="s">
        <v>87514</v>
      </c>
    </row>
    <row r="20016" spans="1:6" x14ac:dyDescent="0.15">
      <c r="A20016" t="s">
        <v>41791</v>
      </c>
      <c r="B20016" t="s">
        <v>41789</v>
      </c>
      <c r="C20016" t="s">
        <v>41790</v>
      </c>
      <c r="D20016" t="s">
        <v>61592</v>
      </c>
      <c r="E20016" t="s">
        <v>78674</v>
      </c>
      <c r="F20016" t="s">
        <v>87515</v>
      </c>
    </row>
    <row r="20017" spans="1:6" x14ac:dyDescent="0.15">
      <c r="A20017" t="s">
        <v>41778</v>
      </c>
      <c r="B20017" t="s">
        <v>41768</v>
      </c>
      <c r="C20017" t="s">
        <v>41769</v>
      </c>
      <c r="D20017" t="s">
        <v>61593</v>
      </c>
      <c r="E20017" t="s">
        <v>68000</v>
      </c>
      <c r="F20017" t="s">
        <v>81933</v>
      </c>
    </row>
    <row r="20018" spans="1:6" x14ac:dyDescent="0.15">
      <c r="A20018" t="s">
        <v>41778</v>
      </c>
      <c r="B20018" t="s">
        <v>41770</v>
      </c>
      <c r="C20018" t="s">
        <v>41771</v>
      </c>
      <c r="D20018" t="s">
        <v>61594</v>
      </c>
      <c r="E20018" t="s">
        <v>78675</v>
      </c>
      <c r="F20018" t="s">
        <v>87516</v>
      </c>
    </row>
    <row r="20019" spans="1:6" x14ac:dyDescent="0.15">
      <c r="A20019" t="s">
        <v>41778</v>
      </c>
      <c r="B20019" t="s">
        <v>41772</v>
      </c>
      <c r="C20019" t="s">
        <v>41773</v>
      </c>
      <c r="D20019" t="s">
        <v>61595</v>
      </c>
      <c r="E20019" t="s">
        <v>78676</v>
      </c>
      <c r="F20019" t="s">
        <v>87517</v>
      </c>
    </row>
    <row r="20020" spans="1:6" x14ac:dyDescent="0.15">
      <c r="A20020" t="s">
        <v>41778</v>
      </c>
      <c r="B20020" t="s">
        <v>41774</v>
      </c>
      <c r="C20020" t="s">
        <v>41775</v>
      </c>
      <c r="D20020" t="s">
        <v>61596</v>
      </c>
      <c r="E20020" t="s">
        <v>78677</v>
      </c>
      <c r="F20020" t="s">
        <v>87518</v>
      </c>
    </row>
    <row r="20021" spans="1:6" x14ac:dyDescent="0.15">
      <c r="A20021" t="s">
        <v>41778</v>
      </c>
      <c r="B20021" t="s">
        <v>41776</v>
      </c>
      <c r="C20021" t="s">
        <v>41777</v>
      </c>
      <c r="D20021" t="s">
        <v>61597</v>
      </c>
      <c r="E20021" t="s">
        <v>78678</v>
      </c>
      <c r="F20021" t="s">
        <v>78678</v>
      </c>
    </row>
    <row r="20022" spans="1:6" x14ac:dyDescent="0.15">
      <c r="A20022" t="s">
        <v>4551</v>
      </c>
      <c r="B20022" t="s">
        <v>3132</v>
      </c>
      <c r="C20022" t="s">
        <v>3489</v>
      </c>
      <c r="D20022" t="s">
        <v>61598</v>
      </c>
      <c r="E20022" t="s">
        <v>77844</v>
      </c>
      <c r="F20022" t="s">
        <v>77844</v>
      </c>
    </row>
    <row r="20023" spans="1:6" x14ac:dyDescent="0.15">
      <c r="A20023" t="s">
        <v>4551</v>
      </c>
      <c r="B20023" t="s">
        <v>3135</v>
      </c>
      <c r="C20023" t="s">
        <v>3492</v>
      </c>
      <c r="D20023" t="s">
        <v>61599</v>
      </c>
      <c r="E20023" t="s">
        <v>78679</v>
      </c>
      <c r="F20023" t="s">
        <v>78679</v>
      </c>
    </row>
    <row r="20024" spans="1:6" x14ac:dyDescent="0.15">
      <c r="A20024" t="s">
        <v>4551</v>
      </c>
      <c r="B20024" t="s">
        <v>3136</v>
      </c>
      <c r="C20024" t="s">
        <v>3493</v>
      </c>
      <c r="D20024" t="s">
        <v>61600</v>
      </c>
      <c r="E20024" t="s">
        <v>78680</v>
      </c>
      <c r="F20024" t="s">
        <v>87519</v>
      </c>
    </row>
    <row r="20025" spans="1:6" x14ac:dyDescent="0.15">
      <c r="A20025" t="s">
        <v>4551</v>
      </c>
      <c r="B20025" t="s">
        <v>3138</v>
      </c>
      <c r="C20025" t="s">
        <v>3495</v>
      </c>
      <c r="D20025" t="s">
        <v>61601</v>
      </c>
      <c r="E20025" t="s">
        <v>78681</v>
      </c>
      <c r="F20025" t="s">
        <v>87520</v>
      </c>
    </row>
    <row r="20026" spans="1:6" x14ac:dyDescent="0.15">
      <c r="A20026" t="s">
        <v>4551</v>
      </c>
      <c r="B20026" t="s">
        <v>3147</v>
      </c>
      <c r="C20026" t="s">
        <v>3504</v>
      </c>
      <c r="D20026" t="s">
        <v>61602</v>
      </c>
      <c r="E20026" t="s">
        <v>2857</v>
      </c>
      <c r="F20026" t="s">
        <v>87056</v>
      </c>
    </row>
    <row r="20027" spans="1:6" x14ac:dyDescent="0.15">
      <c r="A20027" t="s">
        <v>4551</v>
      </c>
      <c r="B20027" t="s">
        <v>3148</v>
      </c>
      <c r="C20027" t="s">
        <v>3505</v>
      </c>
      <c r="D20027" t="s">
        <v>61603</v>
      </c>
      <c r="E20027" t="s">
        <v>63951</v>
      </c>
      <c r="F20027" t="s">
        <v>87521</v>
      </c>
    </row>
    <row r="20028" spans="1:6" x14ac:dyDescent="0.15">
      <c r="A20028" t="s">
        <v>4551</v>
      </c>
      <c r="B20028" t="s">
        <v>3149</v>
      </c>
      <c r="C20028" t="s">
        <v>3506</v>
      </c>
      <c r="D20028" t="s">
        <v>61604</v>
      </c>
      <c r="E20028" t="s">
        <v>62195</v>
      </c>
      <c r="F20028" t="s">
        <v>87522</v>
      </c>
    </row>
    <row r="20029" spans="1:6" x14ac:dyDescent="0.15">
      <c r="A20029" t="s">
        <v>4551</v>
      </c>
      <c r="B20029" t="s">
        <v>3152</v>
      </c>
      <c r="C20029" t="s">
        <v>3509</v>
      </c>
      <c r="D20029" t="s">
        <v>61605</v>
      </c>
      <c r="E20029" t="s">
        <v>78682</v>
      </c>
      <c r="F20029" t="s">
        <v>78682</v>
      </c>
    </row>
    <row r="20030" spans="1:6" x14ac:dyDescent="0.15">
      <c r="A20030" t="s">
        <v>4551</v>
      </c>
      <c r="B20030" t="s">
        <v>3154</v>
      </c>
      <c r="C20030" t="s">
        <v>3511</v>
      </c>
      <c r="D20030" t="s">
        <v>61606</v>
      </c>
      <c r="E20030" t="s">
        <v>78683</v>
      </c>
      <c r="F20030" t="s">
        <v>87523</v>
      </c>
    </row>
    <row r="20031" spans="1:6" x14ac:dyDescent="0.15">
      <c r="A20031" t="s">
        <v>4551</v>
      </c>
      <c r="B20031" t="s">
        <v>3155</v>
      </c>
      <c r="C20031" t="s">
        <v>3512</v>
      </c>
      <c r="D20031" t="s">
        <v>61607</v>
      </c>
      <c r="E20031" t="s">
        <v>78684</v>
      </c>
      <c r="F20031" t="s">
        <v>78684</v>
      </c>
    </row>
    <row r="20032" spans="1:6" x14ac:dyDescent="0.15">
      <c r="A20032" t="s">
        <v>4551</v>
      </c>
      <c r="B20032" t="s">
        <v>3157</v>
      </c>
      <c r="C20032" t="s">
        <v>3514</v>
      </c>
      <c r="D20032" t="s">
        <v>61608</v>
      </c>
      <c r="E20032" t="s">
        <v>78685</v>
      </c>
      <c r="F20032" t="s">
        <v>78685</v>
      </c>
    </row>
    <row r="20033" spans="1:6" x14ac:dyDescent="0.15">
      <c r="A20033" t="s">
        <v>4551</v>
      </c>
      <c r="B20033" t="s">
        <v>3161</v>
      </c>
      <c r="C20033" t="s">
        <v>3518</v>
      </c>
      <c r="D20033" t="s">
        <v>61609</v>
      </c>
      <c r="E20033" t="s">
        <v>78686</v>
      </c>
      <c r="F20033" t="s">
        <v>78686</v>
      </c>
    </row>
    <row r="20034" spans="1:6" x14ac:dyDescent="0.15">
      <c r="A20034" t="s">
        <v>4551</v>
      </c>
      <c r="B20034" t="s">
        <v>3165</v>
      </c>
      <c r="C20034" t="s">
        <v>3522</v>
      </c>
      <c r="D20034" t="s">
        <v>61610</v>
      </c>
      <c r="E20034" t="s">
        <v>78687</v>
      </c>
      <c r="F20034" t="s">
        <v>87524</v>
      </c>
    </row>
    <row r="20035" spans="1:6" x14ac:dyDescent="0.15">
      <c r="A20035" t="s">
        <v>4551</v>
      </c>
      <c r="B20035" t="s">
        <v>3166</v>
      </c>
      <c r="C20035" t="s">
        <v>3523</v>
      </c>
      <c r="D20035" t="s">
        <v>61611</v>
      </c>
      <c r="E20035" t="s">
        <v>78688</v>
      </c>
      <c r="F20035" t="s">
        <v>78688</v>
      </c>
    </row>
    <row r="20036" spans="1:6" x14ac:dyDescent="0.15">
      <c r="A20036" t="s">
        <v>4551</v>
      </c>
      <c r="B20036" t="s">
        <v>3169</v>
      </c>
      <c r="C20036" t="s">
        <v>3526</v>
      </c>
      <c r="D20036" t="s">
        <v>61612</v>
      </c>
      <c r="E20036" t="s">
        <v>78689</v>
      </c>
      <c r="F20036" t="s">
        <v>87525</v>
      </c>
    </row>
    <row r="20037" spans="1:6" x14ac:dyDescent="0.15">
      <c r="A20037" t="s">
        <v>4551</v>
      </c>
      <c r="B20037" t="s">
        <v>3170</v>
      </c>
      <c r="C20037" t="s">
        <v>3527</v>
      </c>
      <c r="D20037" t="s">
        <v>61613</v>
      </c>
      <c r="E20037" t="s">
        <v>78690</v>
      </c>
      <c r="F20037" t="s">
        <v>87526</v>
      </c>
    </row>
    <row r="20038" spans="1:6" x14ac:dyDescent="0.15">
      <c r="A20038" t="s">
        <v>4551</v>
      </c>
      <c r="B20038" t="s">
        <v>3183</v>
      </c>
      <c r="C20038" t="s">
        <v>3540</v>
      </c>
      <c r="D20038" t="s">
        <v>61614</v>
      </c>
      <c r="E20038" t="s">
        <v>78691</v>
      </c>
      <c r="F20038" t="s">
        <v>87527</v>
      </c>
    </row>
    <row r="20039" spans="1:6" x14ac:dyDescent="0.15">
      <c r="A20039" t="s">
        <v>4551</v>
      </c>
      <c r="B20039" t="s">
        <v>3186</v>
      </c>
      <c r="C20039" t="s">
        <v>3543</v>
      </c>
      <c r="D20039" t="s">
        <v>61615</v>
      </c>
      <c r="E20039" t="s">
        <v>72450</v>
      </c>
      <c r="F20039" t="s">
        <v>72450</v>
      </c>
    </row>
    <row r="20040" spans="1:6" x14ac:dyDescent="0.15">
      <c r="A20040" t="s">
        <v>4551</v>
      </c>
      <c r="B20040" t="s">
        <v>3192</v>
      </c>
      <c r="C20040" t="s">
        <v>3549</v>
      </c>
      <c r="D20040" t="s">
        <v>61616</v>
      </c>
      <c r="E20040" t="s">
        <v>78550</v>
      </c>
      <c r="F20040" t="s">
        <v>78550</v>
      </c>
    </row>
    <row r="20041" spans="1:6" x14ac:dyDescent="0.15">
      <c r="A20041" t="s">
        <v>4551</v>
      </c>
      <c r="B20041" t="s">
        <v>3193</v>
      </c>
      <c r="C20041" t="s">
        <v>3550</v>
      </c>
      <c r="D20041" t="s">
        <v>61617</v>
      </c>
      <c r="E20041" t="s">
        <v>78692</v>
      </c>
      <c r="F20041" t="s">
        <v>78692</v>
      </c>
    </row>
    <row r="20042" spans="1:6" x14ac:dyDescent="0.15">
      <c r="A20042" t="s">
        <v>4551</v>
      </c>
      <c r="B20042" t="s">
        <v>3197</v>
      </c>
      <c r="C20042" t="s">
        <v>3554</v>
      </c>
      <c r="D20042" t="s">
        <v>61618</v>
      </c>
      <c r="E20042" t="s">
        <v>74003</v>
      </c>
      <c r="F20042" t="s">
        <v>74003</v>
      </c>
    </row>
    <row r="20043" spans="1:6" x14ac:dyDescent="0.15">
      <c r="A20043" t="s">
        <v>4551</v>
      </c>
      <c r="B20043" t="s">
        <v>3204</v>
      </c>
      <c r="C20043" t="s">
        <v>3561</v>
      </c>
      <c r="D20043" t="s">
        <v>61619</v>
      </c>
      <c r="E20043" t="s">
        <v>78693</v>
      </c>
      <c r="F20043" t="s">
        <v>78693</v>
      </c>
    </row>
    <row r="20044" spans="1:6" x14ac:dyDescent="0.15">
      <c r="A20044" t="s">
        <v>4551</v>
      </c>
      <c r="B20044" t="s">
        <v>3207</v>
      </c>
      <c r="C20044" t="s">
        <v>3564</v>
      </c>
      <c r="D20044" t="s">
        <v>61620</v>
      </c>
      <c r="E20044" t="s">
        <v>2658</v>
      </c>
      <c r="F20044" t="s">
        <v>2658</v>
      </c>
    </row>
    <row r="20045" spans="1:6" x14ac:dyDescent="0.15">
      <c r="A20045" t="s">
        <v>4551</v>
      </c>
      <c r="B20045" t="s">
        <v>3209</v>
      </c>
      <c r="C20045" t="s">
        <v>3566</v>
      </c>
      <c r="D20045" t="s">
        <v>61621</v>
      </c>
      <c r="E20045" t="s">
        <v>70127</v>
      </c>
      <c r="F20045" t="s">
        <v>87528</v>
      </c>
    </row>
    <row r="20046" spans="1:6" x14ac:dyDescent="0.15">
      <c r="A20046" t="s">
        <v>4551</v>
      </c>
      <c r="B20046" t="s">
        <v>3214</v>
      </c>
      <c r="C20046" t="s">
        <v>3571</v>
      </c>
      <c r="D20046" t="s">
        <v>61622</v>
      </c>
      <c r="E20046" t="s">
        <v>71895</v>
      </c>
      <c r="F20046" t="s">
        <v>87529</v>
      </c>
    </row>
    <row r="20047" spans="1:6" x14ac:dyDescent="0.15">
      <c r="A20047" t="s">
        <v>4551</v>
      </c>
      <c r="B20047" t="s">
        <v>3218</v>
      </c>
      <c r="C20047" t="s">
        <v>3575</v>
      </c>
      <c r="D20047" t="s">
        <v>61623</v>
      </c>
      <c r="E20047" t="s">
        <v>78694</v>
      </c>
      <c r="F20047" t="s">
        <v>78694</v>
      </c>
    </row>
    <row r="20048" spans="1:6" x14ac:dyDescent="0.15">
      <c r="A20048" t="s">
        <v>4551</v>
      </c>
      <c r="B20048" t="s">
        <v>3221</v>
      </c>
      <c r="C20048" t="s">
        <v>3578</v>
      </c>
      <c r="D20048" t="s">
        <v>61624</v>
      </c>
      <c r="E20048" t="s">
        <v>69395</v>
      </c>
      <c r="F20048" t="s">
        <v>69395</v>
      </c>
    </row>
    <row r="20049" spans="1:6" x14ac:dyDescent="0.15">
      <c r="A20049" t="s">
        <v>4551</v>
      </c>
      <c r="B20049" t="s">
        <v>3223</v>
      </c>
      <c r="C20049" t="s">
        <v>3580</v>
      </c>
      <c r="D20049" t="s">
        <v>61625</v>
      </c>
      <c r="E20049" t="s">
        <v>74971</v>
      </c>
      <c r="F20049" t="s">
        <v>74971</v>
      </c>
    </row>
    <row r="20050" spans="1:6" x14ac:dyDescent="0.15">
      <c r="A20050" t="s">
        <v>4551</v>
      </c>
      <c r="B20050" t="s">
        <v>3226</v>
      </c>
      <c r="C20050" t="s">
        <v>3583</v>
      </c>
      <c r="D20050" t="s">
        <v>61626</v>
      </c>
      <c r="E20050" t="s">
        <v>78695</v>
      </c>
      <c r="F20050" t="s">
        <v>87530</v>
      </c>
    </row>
    <row r="20051" spans="1:6" x14ac:dyDescent="0.15">
      <c r="A20051" t="s">
        <v>4551</v>
      </c>
      <c r="B20051" t="s">
        <v>3227</v>
      </c>
      <c r="C20051" t="s">
        <v>3584</v>
      </c>
      <c r="D20051" t="s">
        <v>61627</v>
      </c>
      <c r="E20051" t="s">
        <v>78696</v>
      </c>
      <c r="F20051" t="s">
        <v>87531</v>
      </c>
    </row>
    <row r="20052" spans="1:6" x14ac:dyDescent="0.15">
      <c r="A20052" t="s">
        <v>4551</v>
      </c>
      <c r="B20052" t="s">
        <v>3229</v>
      </c>
      <c r="C20052" t="s">
        <v>3586</v>
      </c>
      <c r="D20052" t="s">
        <v>61628</v>
      </c>
      <c r="E20052" t="s">
        <v>63086</v>
      </c>
      <c r="F20052" t="s">
        <v>63086</v>
      </c>
    </row>
    <row r="20053" spans="1:6" x14ac:dyDescent="0.15">
      <c r="A20053" t="s">
        <v>4551</v>
      </c>
      <c r="B20053" t="s">
        <v>3232</v>
      </c>
      <c r="C20053" t="s">
        <v>3589</v>
      </c>
      <c r="D20053" t="s">
        <v>61629</v>
      </c>
      <c r="E20053" t="s">
        <v>78697</v>
      </c>
      <c r="F20053" t="s">
        <v>78697</v>
      </c>
    </row>
    <row r="20054" spans="1:6" x14ac:dyDescent="0.15">
      <c r="A20054" t="s">
        <v>4551</v>
      </c>
      <c r="B20054" t="s">
        <v>3237</v>
      </c>
      <c r="C20054" t="s">
        <v>3593</v>
      </c>
      <c r="D20054" t="s">
        <v>61630</v>
      </c>
      <c r="E20054" t="s">
        <v>2466</v>
      </c>
      <c r="F20054" t="s">
        <v>87532</v>
      </c>
    </row>
    <row r="20055" spans="1:6" x14ac:dyDescent="0.15">
      <c r="A20055" t="s">
        <v>4551</v>
      </c>
      <c r="B20055" t="s">
        <v>3239</v>
      </c>
      <c r="C20055" t="s">
        <v>3595</v>
      </c>
      <c r="D20055" t="s">
        <v>61631</v>
      </c>
      <c r="E20055" t="s">
        <v>67197</v>
      </c>
      <c r="F20055" t="s">
        <v>67197</v>
      </c>
    </row>
    <row r="20056" spans="1:6" x14ac:dyDescent="0.15">
      <c r="A20056" t="s">
        <v>4551</v>
      </c>
      <c r="B20056" t="s">
        <v>3240</v>
      </c>
      <c r="C20056" t="s">
        <v>3596</v>
      </c>
      <c r="D20056" t="s">
        <v>61632</v>
      </c>
      <c r="E20056" t="s">
        <v>67648</v>
      </c>
      <c r="F20056" t="s">
        <v>67648</v>
      </c>
    </row>
    <row r="20057" spans="1:6" x14ac:dyDescent="0.15">
      <c r="A20057" t="s">
        <v>4551</v>
      </c>
      <c r="B20057" t="s">
        <v>3252</v>
      </c>
      <c r="C20057" t="s">
        <v>3608</v>
      </c>
      <c r="D20057" t="s">
        <v>61633</v>
      </c>
      <c r="E20057" t="s">
        <v>78698</v>
      </c>
      <c r="F20057" t="s">
        <v>78698</v>
      </c>
    </row>
    <row r="20058" spans="1:6" x14ac:dyDescent="0.15">
      <c r="A20058" t="s">
        <v>4551</v>
      </c>
      <c r="B20058" t="s">
        <v>3254</v>
      </c>
      <c r="C20058" t="s">
        <v>3610</v>
      </c>
      <c r="D20058" t="s">
        <v>61634</v>
      </c>
      <c r="E20058" t="s">
        <v>68514</v>
      </c>
      <c r="F20058" t="s">
        <v>68514</v>
      </c>
    </row>
    <row r="20059" spans="1:6" x14ac:dyDescent="0.15">
      <c r="A20059" t="s">
        <v>4551</v>
      </c>
      <c r="B20059" t="s">
        <v>3255</v>
      </c>
      <c r="C20059" t="s">
        <v>3611</v>
      </c>
      <c r="D20059" t="s">
        <v>61635</v>
      </c>
      <c r="E20059" t="s">
        <v>63666</v>
      </c>
      <c r="F20059" t="s">
        <v>63666</v>
      </c>
    </row>
    <row r="20060" spans="1:6" x14ac:dyDescent="0.15">
      <c r="A20060" t="s">
        <v>4551</v>
      </c>
      <c r="B20060" t="s">
        <v>3258</v>
      </c>
      <c r="C20060" t="s">
        <v>3614</v>
      </c>
      <c r="D20060" t="s">
        <v>61636</v>
      </c>
      <c r="E20060" t="s">
        <v>78699</v>
      </c>
      <c r="F20060" t="s">
        <v>78699</v>
      </c>
    </row>
    <row r="20061" spans="1:6" x14ac:dyDescent="0.15">
      <c r="A20061" t="s">
        <v>4551</v>
      </c>
      <c r="B20061" t="s">
        <v>3262</v>
      </c>
      <c r="C20061" t="s">
        <v>3618</v>
      </c>
      <c r="D20061" t="s">
        <v>61637</v>
      </c>
      <c r="E20061" t="s">
        <v>78700</v>
      </c>
      <c r="F20061" t="s">
        <v>78700</v>
      </c>
    </row>
    <row r="20062" spans="1:6" x14ac:dyDescent="0.15">
      <c r="A20062" t="s">
        <v>4551</v>
      </c>
      <c r="B20062" t="s">
        <v>3263</v>
      </c>
      <c r="C20062" t="s">
        <v>3619</v>
      </c>
      <c r="D20062" t="s">
        <v>61638</v>
      </c>
      <c r="E20062" t="s">
        <v>68014</v>
      </c>
      <c r="F20062" t="s">
        <v>68014</v>
      </c>
    </row>
    <row r="20063" spans="1:6" x14ac:dyDescent="0.15">
      <c r="A20063" t="s">
        <v>4551</v>
      </c>
      <c r="B20063" t="s">
        <v>3271</v>
      </c>
      <c r="C20063" t="s">
        <v>3627</v>
      </c>
      <c r="D20063" t="s">
        <v>61639</v>
      </c>
      <c r="E20063" t="s">
        <v>75475</v>
      </c>
      <c r="F20063" t="s">
        <v>85633</v>
      </c>
    </row>
    <row r="20064" spans="1:6" x14ac:dyDescent="0.15">
      <c r="A20064" t="s">
        <v>4551</v>
      </c>
      <c r="B20064" t="s">
        <v>3273</v>
      </c>
      <c r="C20064" t="s">
        <v>3629</v>
      </c>
      <c r="D20064" t="s">
        <v>61640</v>
      </c>
      <c r="E20064" t="s">
        <v>78701</v>
      </c>
      <c r="F20064" t="s">
        <v>78701</v>
      </c>
    </row>
    <row r="20065" spans="1:6" x14ac:dyDescent="0.15">
      <c r="A20065" t="s">
        <v>4551</v>
      </c>
      <c r="B20065" t="s">
        <v>3275</v>
      </c>
      <c r="C20065" t="s">
        <v>3631</v>
      </c>
      <c r="D20065" t="s">
        <v>61641</v>
      </c>
      <c r="E20065" t="s">
        <v>62360</v>
      </c>
      <c r="F20065" t="s">
        <v>62360</v>
      </c>
    </row>
    <row r="20066" spans="1:6" x14ac:dyDescent="0.15">
      <c r="A20066" t="s">
        <v>4551</v>
      </c>
      <c r="B20066" t="s">
        <v>3277</v>
      </c>
      <c r="C20066" t="s">
        <v>3633</v>
      </c>
      <c r="D20066" t="s">
        <v>61642</v>
      </c>
      <c r="E20066" t="s">
        <v>78702</v>
      </c>
      <c r="F20066" t="s">
        <v>78702</v>
      </c>
    </row>
    <row r="20067" spans="1:6" x14ac:dyDescent="0.15">
      <c r="A20067" t="s">
        <v>4551</v>
      </c>
      <c r="B20067" t="s">
        <v>3282</v>
      </c>
      <c r="C20067" t="s">
        <v>3638</v>
      </c>
      <c r="D20067" t="s">
        <v>61643</v>
      </c>
      <c r="E20067" t="s">
        <v>68237</v>
      </c>
      <c r="F20067" t="s">
        <v>68237</v>
      </c>
    </row>
    <row r="20068" spans="1:6" x14ac:dyDescent="0.15">
      <c r="A20068" t="s">
        <v>4551</v>
      </c>
      <c r="B20068" t="s">
        <v>3284</v>
      </c>
      <c r="C20068" t="s">
        <v>3640</v>
      </c>
      <c r="D20068" t="s">
        <v>61644</v>
      </c>
      <c r="E20068" t="s">
        <v>63295</v>
      </c>
      <c r="F20068" t="s">
        <v>63295</v>
      </c>
    </row>
    <row r="20069" spans="1:6" x14ac:dyDescent="0.15">
      <c r="A20069" t="s">
        <v>4551</v>
      </c>
      <c r="B20069" t="s">
        <v>3285</v>
      </c>
      <c r="C20069" t="s">
        <v>3641</v>
      </c>
      <c r="D20069" t="s">
        <v>61645</v>
      </c>
      <c r="E20069" t="s">
        <v>78703</v>
      </c>
      <c r="F20069" t="s">
        <v>78703</v>
      </c>
    </row>
    <row r="20070" spans="1:6" x14ac:dyDescent="0.15">
      <c r="A20070" t="s">
        <v>4551</v>
      </c>
      <c r="B20070" t="s">
        <v>3292</v>
      </c>
      <c r="C20070" t="s">
        <v>3648</v>
      </c>
      <c r="D20070" t="s">
        <v>61646</v>
      </c>
      <c r="E20070" t="s">
        <v>78704</v>
      </c>
      <c r="F20070" t="s">
        <v>87533</v>
      </c>
    </row>
    <row r="20071" spans="1:6" x14ac:dyDescent="0.15">
      <c r="A20071" t="s">
        <v>4551</v>
      </c>
      <c r="B20071" t="s">
        <v>3297</v>
      </c>
      <c r="C20071" t="s">
        <v>3653</v>
      </c>
      <c r="D20071" t="s">
        <v>61647</v>
      </c>
      <c r="E20071" t="s">
        <v>78705</v>
      </c>
      <c r="F20071" t="s">
        <v>87534</v>
      </c>
    </row>
    <row r="20072" spans="1:6" x14ac:dyDescent="0.15">
      <c r="A20072" t="s">
        <v>4551</v>
      </c>
      <c r="B20072" t="s">
        <v>3303</v>
      </c>
      <c r="C20072" t="s">
        <v>3659</v>
      </c>
      <c r="D20072" t="s">
        <v>61648</v>
      </c>
      <c r="E20072" t="s">
        <v>78706</v>
      </c>
      <c r="F20072" t="s">
        <v>78706</v>
      </c>
    </row>
    <row r="20073" spans="1:6" x14ac:dyDescent="0.15">
      <c r="A20073" t="s">
        <v>4551</v>
      </c>
      <c r="B20073" t="s">
        <v>3305</v>
      </c>
      <c r="C20073" t="s">
        <v>3661</v>
      </c>
      <c r="D20073" t="s">
        <v>61649</v>
      </c>
      <c r="E20073" t="s">
        <v>78707</v>
      </c>
      <c r="F20073" t="s">
        <v>87535</v>
      </c>
    </row>
    <row r="20074" spans="1:6" x14ac:dyDescent="0.15">
      <c r="A20074" t="s">
        <v>4551</v>
      </c>
      <c r="B20074" t="s">
        <v>3310</v>
      </c>
      <c r="C20074" t="s">
        <v>3666</v>
      </c>
      <c r="D20074" t="s">
        <v>61650</v>
      </c>
      <c r="E20074" t="s">
        <v>78708</v>
      </c>
      <c r="F20074" t="s">
        <v>87536</v>
      </c>
    </row>
    <row r="20075" spans="1:6" x14ac:dyDescent="0.15">
      <c r="A20075" t="s">
        <v>4551</v>
      </c>
      <c r="B20075" t="s">
        <v>3323</v>
      </c>
      <c r="C20075" t="s">
        <v>3679</v>
      </c>
      <c r="D20075" t="s">
        <v>61651</v>
      </c>
      <c r="E20075" t="s">
        <v>66075</v>
      </c>
      <c r="F20075" t="s">
        <v>66075</v>
      </c>
    </row>
    <row r="20076" spans="1:6" x14ac:dyDescent="0.15">
      <c r="A20076" t="s">
        <v>4551</v>
      </c>
      <c r="B20076" t="s">
        <v>3325</v>
      </c>
      <c r="C20076" t="s">
        <v>3681</v>
      </c>
      <c r="D20076" t="s">
        <v>61652</v>
      </c>
      <c r="E20076" t="s">
        <v>78709</v>
      </c>
      <c r="F20076" t="s">
        <v>87537</v>
      </c>
    </row>
    <row r="20077" spans="1:6" x14ac:dyDescent="0.15">
      <c r="A20077" t="s">
        <v>4551</v>
      </c>
      <c r="B20077" t="s">
        <v>3330</v>
      </c>
      <c r="C20077" t="s">
        <v>3686</v>
      </c>
      <c r="D20077" t="s">
        <v>61653</v>
      </c>
      <c r="E20077" t="s">
        <v>78710</v>
      </c>
      <c r="F20077" t="s">
        <v>87538</v>
      </c>
    </row>
    <row r="20078" spans="1:6" x14ac:dyDescent="0.15">
      <c r="A20078" t="s">
        <v>4551</v>
      </c>
      <c r="B20078" t="s">
        <v>3332</v>
      </c>
      <c r="C20078" t="s">
        <v>3688</v>
      </c>
      <c r="D20078" t="s">
        <v>61654</v>
      </c>
      <c r="E20078" t="s">
        <v>78711</v>
      </c>
      <c r="F20078" t="s">
        <v>78711</v>
      </c>
    </row>
    <row r="20079" spans="1:6" x14ac:dyDescent="0.15">
      <c r="A20079" t="s">
        <v>4551</v>
      </c>
      <c r="B20079" t="s">
        <v>3334</v>
      </c>
      <c r="C20079" t="s">
        <v>3690</v>
      </c>
      <c r="D20079" t="s">
        <v>61655</v>
      </c>
      <c r="E20079" t="s">
        <v>78712</v>
      </c>
      <c r="F20079" t="s">
        <v>78712</v>
      </c>
    </row>
    <row r="20080" spans="1:6" x14ac:dyDescent="0.15">
      <c r="A20080" t="s">
        <v>4551</v>
      </c>
      <c r="B20080" t="s">
        <v>3336</v>
      </c>
      <c r="C20080" t="s">
        <v>3692</v>
      </c>
      <c r="D20080" t="s">
        <v>61656</v>
      </c>
      <c r="E20080" t="s">
        <v>78713</v>
      </c>
      <c r="F20080" t="s">
        <v>87539</v>
      </c>
    </row>
    <row r="20081" spans="1:6" x14ac:dyDescent="0.15">
      <c r="A20081" t="s">
        <v>4551</v>
      </c>
      <c r="B20081" t="s">
        <v>3339</v>
      </c>
      <c r="C20081" t="s">
        <v>3695</v>
      </c>
      <c r="D20081" t="s">
        <v>61657</v>
      </c>
      <c r="E20081" t="s">
        <v>78714</v>
      </c>
      <c r="F20081" t="s">
        <v>87540</v>
      </c>
    </row>
    <row r="20082" spans="1:6" x14ac:dyDescent="0.15">
      <c r="A20082" t="s">
        <v>4551</v>
      </c>
      <c r="B20082" t="s">
        <v>3345</v>
      </c>
      <c r="C20082" t="s">
        <v>3701</v>
      </c>
      <c r="D20082" t="s">
        <v>61658</v>
      </c>
      <c r="E20082" t="s">
        <v>2274</v>
      </c>
      <c r="F20082" t="s">
        <v>80386</v>
      </c>
    </row>
    <row r="20083" spans="1:6" x14ac:dyDescent="0.15">
      <c r="A20083" t="s">
        <v>4551</v>
      </c>
      <c r="B20083" t="s">
        <v>3350</v>
      </c>
      <c r="C20083" t="s">
        <v>3706</v>
      </c>
      <c r="D20083" t="s">
        <v>61659</v>
      </c>
      <c r="E20083" t="s">
        <v>73541</v>
      </c>
      <c r="F20083" t="s">
        <v>84655</v>
      </c>
    </row>
    <row r="20084" spans="1:6" x14ac:dyDescent="0.15">
      <c r="A20084" t="s">
        <v>4551</v>
      </c>
      <c r="B20084" t="s">
        <v>3356</v>
      </c>
      <c r="C20084" t="s">
        <v>3712</v>
      </c>
      <c r="D20084" t="s">
        <v>61660</v>
      </c>
      <c r="E20084" t="s">
        <v>78715</v>
      </c>
      <c r="F20084" t="s">
        <v>78715</v>
      </c>
    </row>
    <row r="20085" spans="1:6" x14ac:dyDescent="0.15">
      <c r="A20085" t="s">
        <v>4551</v>
      </c>
      <c r="B20085" t="s">
        <v>3362</v>
      </c>
      <c r="C20085" t="s">
        <v>3718</v>
      </c>
      <c r="D20085" t="s">
        <v>61661</v>
      </c>
      <c r="E20085" t="s">
        <v>2951</v>
      </c>
      <c r="F20085" t="s">
        <v>2951</v>
      </c>
    </row>
    <row r="20086" spans="1:6" x14ac:dyDescent="0.15">
      <c r="A20086" t="s">
        <v>4551</v>
      </c>
      <c r="B20086" t="s">
        <v>3374</v>
      </c>
      <c r="C20086" t="s">
        <v>3730</v>
      </c>
      <c r="D20086" t="s">
        <v>61662</v>
      </c>
      <c r="E20086" t="s">
        <v>63845</v>
      </c>
      <c r="F20086" t="s">
        <v>63845</v>
      </c>
    </row>
    <row r="20087" spans="1:6" x14ac:dyDescent="0.15">
      <c r="A20087" t="s">
        <v>4551</v>
      </c>
      <c r="B20087" t="s">
        <v>3375</v>
      </c>
      <c r="C20087" t="s">
        <v>3731</v>
      </c>
      <c r="D20087" t="s">
        <v>61663</v>
      </c>
      <c r="E20087" t="s">
        <v>78716</v>
      </c>
      <c r="F20087" t="s">
        <v>87541</v>
      </c>
    </row>
    <row r="20088" spans="1:6" x14ac:dyDescent="0.15">
      <c r="A20088" t="s">
        <v>4551</v>
      </c>
      <c r="B20088" t="s">
        <v>3379</v>
      </c>
      <c r="C20088" t="s">
        <v>3735</v>
      </c>
      <c r="D20088" t="s">
        <v>61664</v>
      </c>
      <c r="E20088" t="s">
        <v>78717</v>
      </c>
      <c r="F20088" t="s">
        <v>78717</v>
      </c>
    </row>
    <row r="20089" spans="1:6" x14ac:dyDescent="0.15">
      <c r="A20089" t="s">
        <v>4551</v>
      </c>
      <c r="B20089" t="s">
        <v>3380</v>
      </c>
      <c r="C20089" t="s">
        <v>3736</v>
      </c>
      <c r="D20089" t="s">
        <v>61665</v>
      </c>
      <c r="E20089" t="s">
        <v>78718</v>
      </c>
      <c r="F20089" t="s">
        <v>78718</v>
      </c>
    </row>
    <row r="20090" spans="1:6" x14ac:dyDescent="0.15">
      <c r="A20090" t="s">
        <v>4551</v>
      </c>
      <c r="B20090" t="s">
        <v>3381</v>
      </c>
      <c r="C20090" t="s">
        <v>3737</v>
      </c>
      <c r="D20090" t="s">
        <v>61666</v>
      </c>
      <c r="E20090" t="s">
        <v>78719</v>
      </c>
      <c r="F20090" t="s">
        <v>78719</v>
      </c>
    </row>
    <row r="20091" spans="1:6" x14ac:dyDescent="0.15">
      <c r="A20091" t="s">
        <v>4551</v>
      </c>
      <c r="B20091" t="s">
        <v>3382</v>
      </c>
      <c r="C20091" t="s">
        <v>3738</v>
      </c>
      <c r="D20091" t="s">
        <v>61667</v>
      </c>
      <c r="E20091" t="s">
        <v>78720</v>
      </c>
      <c r="F20091" t="s">
        <v>78720</v>
      </c>
    </row>
    <row r="20092" spans="1:6" x14ac:dyDescent="0.15">
      <c r="A20092" t="s">
        <v>4551</v>
      </c>
      <c r="B20092" t="s">
        <v>3392</v>
      </c>
      <c r="C20092" t="s">
        <v>3748</v>
      </c>
      <c r="D20092" t="s">
        <v>61668</v>
      </c>
      <c r="E20092" t="s">
        <v>78721</v>
      </c>
      <c r="F20092" t="s">
        <v>78721</v>
      </c>
    </row>
    <row r="20093" spans="1:6" x14ac:dyDescent="0.15">
      <c r="A20093" t="s">
        <v>4551</v>
      </c>
      <c r="B20093" t="s">
        <v>3396</v>
      </c>
      <c r="C20093" t="s">
        <v>3752</v>
      </c>
      <c r="D20093" t="s">
        <v>61669</v>
      </c>
      <c r="E20093" t="s">
        <v>78722</v>
      </c>
      <c r="F20093" t="s">
        <v>78722</v>
      </c>
    </row>
    <row r="20094" spans="1:6" x14ac:dyDescent="0.15">
      <c r="A20094" t="s">
        <v>4551</v>
      </c>
      <c r="B20094" t="s">
        <v>3397</v>
      </c>
      <c r="C20094" t="s">
        <v>3753</v>
      </c>
      <c r="D20094" t="s">
        <v>61670</v>
      </c>
      <c r="E20094" t="s">
        <v>67218</v>
      </c>
      <c r="F20094" t="s">
        <v>87542</v>
      </c>
    </row>
    <row r="20095" spans="1:6" x14ac:dyDescent="0.15">
      <c r="A20095" t="s">
        <v>4551</v>
      </c>
      <c r="B20095" t="s">
        <v>3398</v>
      </c>
      <c r="C20095" t="s">
        <v>3754</v>
      </c>
      <c r="D20095" t="s">
        <v>61671</v>
      </c>
      <c r="E20095" t="s">
        <v>78723</v>
      </c>
      <c r="F20095" t="s">
        <v>78723</v>
      </c>
    </row>
    <row r="20096" spans="1:6" x14ac:dyDescent="0.15">
      <c r="A20096" t="s">
        <v>4551</v>
      </c>
      <c r="B20096" t="s">
        <v>3400</v>
      </c>
      <c r="C20096" t="s">
        <v>3756</v>
      </c>
      <c r="D20096" t="s">
        <v>61672</v>
      </c>
      <c r="E20096" t="s">
        <v>68000</v>
      </c>
      <c r="F20096" t="s">
        <v>68000</v>
      </c>
    </row>
    <row r="20097" spans="1:6" x14ac:dyDescent="0.15">
      <c r="A20097" t="s">
        <v>4551</v>
      </c>
      <c r="B20097" t="s">
        <v>3404</v>
      </c>
      <c r="C20097" t="s">
        <v>3760</v>
      </c>
      <c r="D20097" t="s">
        <v>61673</v>
      </c>
      <c r="E20097" t="s">
        <v>62920</v>
      </c>
      <c r="F20097" t="s">
        <v>62920</v>
      </c>
    </row>
    <row r="20098" spans="1:6" x14ac:dyDescent="0.15">
      <c r="A20098" t="s">
        <v>4551</v>
      </c>
      <c r="B20098" t="s">
        <v>3405</v>
      </c>
      <c r="C20098" t="s">
        <v>3761</v>
      </c>
      <c r="D20098" t="s">
        <v>61674</v>
      </c>
      <c r="E20098" t="s">
        <v>63993</v>
      </c>
      <c r="F20098" t="s">
        <v>63993</v>
      </c>
    </row>
    <row r="20099" spans="1:6" x14ac:dyDescent="0.15">
      <c r="A20099" t="s">
        <v>4551</v>
      </c>
      <c r="B20099" t="s">
        <v>3407</v>
      </c>
      <c r="C20099" t="s">
        <v>3763</v>
      </c>
      <c r="D20099" t="s">
        <v>61675</v>
      </c>
      <c r="E20099" t="s">
        <v>78724</v>
      </c>
      <c r="F20099" t="s">
        <v>78724</v>
      </c>
    </row>
    <row r="20100" spans="1:6" x14ac:dyDescent="0.15">
      <c r="A20100" t="s">
        <v>4551</v>
      </c>
      <c r="B20100" t="s">
        <v>3408</v>
      </c>
      <c r="C20100" t="s">
        <v>3764</v>
      </c>
      <c r="D20100" t="s">
        <v>61676</v>
      </c>
      <c r="E20100" t="s">
        <v>78725</v>
      </c>
      <c r="F20100" t="s">
        <v>87543</v>
      </c>
    </row>
    <row r="20101" spans="1:6" x14ac:dyDescent="0.15">
      <c r="A20101" t="s">
        <v>4551</v>
      </c>
      <c r="B20101" t="s">
        <v>3413</v>
      </c>
      <c r="C20101" t="s">
        <v>3769</v>
      </c>
      <c r="D20101" t="s">
        <v>61677</v>
      </c>
      <c r="E20101" t="s">
        <v>2956</v>
      </c>
      <c r="F20101" t="s">
        <v>87544</v>
      </c>
    </row>
    <row r="20102" spans="1:6" x14ac:dyDescent="0.15">
      <c r="A20102" t="s">
        <v>4551</v>
      </c>
      <c r="B20102" t="s">
        <v>3416</v>
      </c>
      <c r="C20102" t="s">
        <v>3772</v>
      </c>
      <c r="D20102" t="s">
        <v>61678</v>
      </c>
      <c r="E20102" t="s">
        <v>78726</v>
      </c>
      <c r="F20102" t="s">
        <v>87545</v>
      </c>
    </row>
    <row r="20103" spans="1:6" x14ac:dyDescent="0.15">
      <c r="A20103" t="s">
        <v>4551</v>
      </c>
      <c r="B20103" t="s">
        <v>3417</v>
      </c>
      <c r="C20103" t="s">
        <v>3773</v>
      </c>
      <c r="D20103" t="s">
        <v>61679</v>
      </c>
      <c r="E20103" t="s">
        <v>78727</v>
      </c>
      <c r="F20103" t="s">
        <v>78727</v>
      </c>
    </row>
    <row r="20104" spans="1:6" x14ac:dyDescent="0.15">
      <c r="A20104" t="s">
        <v>4551</v>
      </c>
      <c r="B20104" t="s">
        <v>3421</v>
      </c>
      <c r="C20104" t="s">
        <v>3777</v>
      </c>
      <c r="D20104" t="s">
        <v>61680</v>
      </c>
      <c r="E20104" t="s">
        <v>78728</v>
      </c>
      <c r="F20104" t="s">
        <v>87546</v>
      </c>
    </row>
    <row r="20105" spans="1:6" x14ac:dyDescent="0.15">
      <c r="A20105" t="s">
        <v>4551</v>
      </c>
      <c r="B20105" t="s">
        <v>3423</v>
      </c>
      <c r="C20105" t="s">
        <v>3779</v>
      </c>
      <c r="D20105" t="s">
        <v>61681</v>
      </c>
      <c r="E20105" t="s">
        <v>78729</v>
      </c>
      <c r="F20105" t="s">
        <v>87547</v>
      </c>
    </row>
    <row r="20106" spans="1:6" x14ac:dyDescent="0.15">
      <c r="A20106" t="s">
        <v>4551</v>
      </c>
      <c r="B20106" t="s">
        <v>3424</v>
      </c>
      <c r="C20106" t="s">
        <v>3780</v>
      </c>
      <c r="D20106" t="s">
        <v>61682</v>
      </c>
      <c r="E20106" t="s">
        <v>78730</v>
      </c>
      <c r="F20106" t="s">
        <v>87548</v>
      </c>
    </row>
    <row r="20107" spans="1:6" x14ac:dyDescent="0.15">
      <c r="A20107" t="s">
        <v>4551</v>
      </c>
      <c r="B20107" t="s">
        <v>3426</v>
      </c>
      <c r="C20107" t="s">
        <v>3782</v>
      </c>
      <c r="D20107" t="s">
        <v>61683</v>
      </c>
      <c r="E20107" t="s">
        <v>78731</v>
      </c>
      <c r="F20107" t="s">
        <v>87549</v>
      </c>
    </row>
    <row r="20108" spans="1:6" x14ac:dyDescent="0.15">
      <c r="A20108" t="s">
        <v>4551</v>
      </c>
      <c r="B20108" t="s">
        <v>3429</v>
      </c>
      <c r="C20108" t="s">
        <v>3785</v>
      </c>
      <c r="D20108" t="s">
        <v>61684</v>
      </c>
      <c r="E20108" t="s">
        <v>78732</v>
      </c>
      <c r="F20108" t="s">
        <v>78732</v>
      </c>
    </row>
    <row r="20109" spans="1:6" x14ac:dyDescent="0.15">
      <c r="A20109" t="s">
        <v>4551</v>
      </c>
      <c r="B20109" t="s">
        <v>3431</v>
      </c>
      <c r="C20109" t="s">
        <v>3787</v>
      </c>
      <c r="D20109" t="s">
        <v>61685</v>
      </c>
      <c r="E20109" t="s">
        <v>2989</v>
      </c>
      <c r="F20109" t="s">
        <v>2989</v>
      </c>
    </row>
    <row r="20110" spans="1:6" x14ac:dyDescent="0.15">
      <c r="A20110" t="s">
        <v>4551</v>
      </c>
      <c r="B20110" t="s">
        <v>3439</v>
      </c>
      <c r="C20110" t="s">
        <v>3795</v>
      </c>
      <c r="D20110" t="s">
        <v>61686</v>
      </c>
      <c r="E20110" t="s">
        <v>68534</v>
      </c>
      <c r="F20110" t="s">
        <v>87550</v>
      </c>
    </row>
    <row r="20111" spans="1:6" x14ac:dyDescent="0.15">
      <c r="A20111" t="s">
        <v>4551</v>
      </c>
      <c r="B20111" t="s">
        <v>3440</v>
      </c>
      <c r="C20111" t="s">
        <v>3796</v>
      </c>
      <c r="D20111" t="s">
        <v>61687</v>
      </c>
      <c r="E20111" t="s">
        <v>74278</v>
      </c>
      <c r="F20111" t="s">
        <v>85022</v>
      </c>
    </row>
    <row r="20112" spans="1:6" x14ac:dyDescent="0.15">
      <c r="A20112" t="s">
        <v>4551</v>
      </c>
      <c r="B20112" t="s">
        <v>3443</v>
      </c>
      <c r="C20112" t="s">
        <v>3799</v>
      </c>
      <c r="D20112" t="s">
        <v>61688</v>
      </c>
      <c r="E20112" t="s">
        <v>78733</v>
      </c>
      <c r="F20112" t="s">
        <v>78733</v>
      </c>
    </row>
    <row r="20113" spans="1:6" x14ac:dyDescent="0.15">
      <c r="A20113" t="s">
        <v>4551</v>
      </c>
      <c r="B20113" t="s">
        <v>3446</v>
      </c>
      <c r="C20113" t="s">
        <v>3802</v>
      </c>
      <c r="D20113" t="s">
        <v>61689</v>
      </c>
      <c r="E20113" t="s">
        <v>76477</v>
      </c>
      <c r="F20113" t="s">
        <v>76477</v>
      </c>
    </row>
    <row r="20114" spans="1:6" x14ac:dyDescent="0.15">
      <c r="A20114" t="s">
        <v>4551</v>
      </c>
      <c r="B20114" t="s">
        <v>3450</v>
      </c>
      <c r="C20114" t="s">
        <v>3806</v>
      </c>
      <c r="D20114" t="s">
        <v>61690</v>
      </c>
      <c r="E20114" t="s">
        <v>78734</v>
      </c>
      <c r="F20114" t="s">
        <v>78734</v>
      </c>
    </row>
    <row r="20115" spans="1:6" x14ac:dyDescent="0.15">
      <c r="A20115" t="s">
        <v>4551</v>
      </c>
      <c r="B20115" t="s">
        <v>3451</v>
      </c>
      <c r="C20115" t="s">
        <v>3807</v>
      </c>
      <c r="D20115" t="s">
        <v>61691</v>
      </c>
      <c r="E20115" t="s">
        <v>78735</v>
      </c>
      <c r="F20115" t="s">
        <v>78735</v>
      </c>
    </row>
    <row r="20116" spans="1:6" x14ac:dyDescent="0.15">
      <c r="A20116" t="s">
        <v>4551</v>
      </c>
      <c r="B20116" t="s">
        <v>3454</v>
      </c>
      <c r="C20116" t="s">
        <v>3810</v>
      </c>
      <c r="D20116" t="s">
        <v>61692</v>
      </c>
      <c r="E20116" t="s">
        <v>78736</v>
      </c>
      <c r="F20116" t="s">
        <v>78736</v>
      </c>
    </row>
    <row r="20117" spans="1:6" x14ac:dyDescent="0.15">
      <c r="A20117" t="s">
        <v>4551</v>
      </c>
      <c r="B20117" t="s">
        <v>3455</v>
      </c>
      <c r="C20117" t="s">
        <v>3811</v>
      </c>
      <c r="D20117" t="s">
        <v>61693</v>
      </c>
      <c r="E20117" t="s">
        <v>78737</v>
      </c>
      <c r="F20117" t="s">
        <v>87551</v>
      </c>
    </row>
    <row r="20118" spans="1:6" x14ac:dyDescent="0.15">
      <c r="A20118" t="s">
        <v>4551</v>
      </c>
      <c r="B20118" t="s">
        <v>3459</v>
      </c>
      <c r="C20118" t="s">
        <v>3815</v>
      </c>
      <c r="D20118" t="s">
        <v>61694</v>
      </c>
      <c r="E20118" t="s">
        <v>78738</v>
      </c>
      <c r="F20118" t="s">
        <v>87552</v>
      </c>
    </row>
    <row r="20119" spans="1:6" x14ac:dyDescent="0.15">
      <c r="A20119" t="s">
        <v>4551</v>
      </c>
      <c r="B20119" t="s">
        <v>3461</v>
      </c>
      <c r="C20119" t="s">
        <v>3817</v>
      </c>
      <c r="D20119" t="s">
        <v>61695</v>
      </c>
      <c r="E20119" t="s">
        <v>78739</v>
      </c>
      <c r="F20119" t="s">
        <v>78739</v>
      </c>
    </row>
    <row r="20120" spans="1:6" x14ac:dyDescent="0.15">
      <c r="A20120" t="s">
        <v>4551</v>
      </c>
      <c r="B20120" t="s">
        <v>3462</v>
      </c>
      <c r="C20120" t="s">
        <v>3818</v>
      </c>
      <c r="D20120" t="s">
        <v>61696</v>
      </c>
      <c r="E20120" t="s">
        <v>78740</v>
      </c>
      <c r="F20120" t="s">
        <v>78740</v>
      </c>
    </row>
    <row r="20121" spans="1:6" x14ac:dyDescent="0.15">
      <c r="A20121" t="s">
        <v>4551</v>
      </c>
      <c r="B20121" t="s">
        <v>3469</v>
      </c>
      <c r="C20121" t="s">
        <v>3825</v>
      </c>
      <c r="D20121" t="s">
        <v>61697</v>
      </c>
      <c r="E20121" t="s">
        <v>78741</v>
      </c>
      <c r="F20121" t="s">
        <v>78741</v>
      </c>
    </row>
    <row r="20122" spans="1:6" x14ac:dyDescent="0.15">
      <c r="A20122" t="s">
        <v>4552</v>
      </c>
      <c r="B20122" t="s">
        <v>3842</v>
      </c>
      <c r="C20122" t="s">
        <v>3843</v>
      </c>
      <c r="D20122" t="s">
        <v>61698</v>
      </c>
      <c r="E20122" t="s">
        <v>78742</v>
      </c>
      <c r="F20122" t="s">
        <v>87553</v>
      </c>
    </row>
    <row r="20123" spans="1:6" x14ac:dyDescent="0.15">
      <c r="A20123" t="s">
        <v>4552</v>
      </c>
      <c r="B20123" t="s">
        <v>3846</v>
      </c>
      <c r="C20123" t="s">
        <v>3847</v>
      </c>
      <c r="D20123" t="s">
        <v>61699</v>
      </c>
      <c r="E20123" t="s">
        <v>78743</v>
      </c>
      <c r="F20123" t="s">
        <v>87554</v>
      </c>
    </row>
    <row r="20124" spans="1:6" x14ac:dyDescent="0.15">
      <c r="A20124" t="s">
        <v>4552</v>
      </c>
      <c r="B20124" t="s">
        <v>3848</v>
      </c>
      <c r="C20124" t="s">
        <v>3849</v>
      </c>
      <c r="D20124" t="s">
        <v>61700</v>
      </c>
      <c r="E20124" t="s">
        <v>66942</v>
      </c>
      <c r="F20124" t="s">
        <v>87555</v>
      </c>
    </row>
    <row r="20125" spans="1:6" x14ac:dyDescent="0.15">
      <c r="A20125" t="s">
        <v>4552</v>
      </c>
      <c r="B20125" t="s">
        <v>3850</v>
      </c>
      <c r="C20125" t="s">
        <v>3851</v>
      </c>
      <c r="D20125" t="s">
        <v>61701</v>
      </c>
      <c r="E20125" t="s">
        <v>78744</v>
      </c>
      <c r="F20125" t="s">
        <v>87556</v>
      </c>
    </row>
    <row r="20126" spans="1:6" x14ac:dyDescent="0.15">
      <c r="A20126" t="s">
        <v>4552</v>
      </c>
      <c r="B20126" t="s">
        <v>3852</v>
      </c>
      <c r="C20126" t="s">
        <v>3853</v>
      </c>
      <c r="D20126" t="s">
        <v>61702</v>
      </c>
      <c r="E20126" t="s">
        <v>78745</v>
      </c>
      <c r="F20126" t="s">
        <v>78745</v>
      </c>
    </row>
    <row r="20127" spans="1:6" x14ac:dyDescent="0.15">
      <c r="A20127" t="s">
        <v>4552</v>
      </c>
      <c r="B20127" t="s">
        <v>3856</v>
      </c>
      <c r="C20127" t="s">
        <v>3857</v>
      </c>
      <c r="D20127" t="s">
        <v>61703</v>
      </c>
      <c r="E20127" t="s">
        <v>78746</v>
      </c>
      <c r="F20127" t="s">
        <v>78746</v>
      </c>
    </row>
    <row r="20128" spans="1:6" x14ac:dyDescent="0.15">
      <c r="A20128" t="s">
        <v>4552</v>
      </c>
      <c r="B20128" t="s">
        <v>3860</v>
      </c>
      <c r="C20128" t="s">
        <v>3861</v>
      </c>
      <c r="D20128" t="s">
        <v>61704</v>
      </c>
      <c r="E20128" t="s">
        <v>78747</v>
      </c>
      <c r="F20128" t="s">
        <v>87557</v>
      </c>
    </row>
    <row r="20129" spans="1:6" x14ac:dyDescent="0.15">
      <c r="A20129" t="s">
        <v>4552</v>
      </c>
      <c r="B20129" t="s">
        <v>3864</v>
      </c>
      <c r="C20129" t="s">
        <v>3865</v>
      </c>
      <c r="D20129" t="s">
        <v>61705</v>
      </c>
      <c r="E20129" t="s">
        <v>78748</v>
      </c>
      <c r="F20129" t="s">
        <v>78748</v>
      </c>
    </row>
    <row r="20130" spans="1:6" x14ac:dyDescent="0.15">
      <c r="A20130" t="s">
        <v>4552</v>
      </c>
      <c r="B20130" t="s">
        <v>3866</v>
      </c>
      <c r="C20130" t="s">
        <v>3867</v>
      </c>
      <c r="D20130" t="s">
        <v>61706</v>
      </c>
      <c r="E20130" t="s">
        <v>78749</v>
      </c>
      <c r="F20130" t="s">
        <v>87558</v>
      </c>
    </row>
    <row r="20131" spans="1:6" x14ac:dyDescent="0.15">
      <c r="A20131" t="s">
        <v>4552</v>
      </c>
      <c r="B20131" t="s">
        <v>3868</v>
      </c>
      <c r="C20131" t="s">
        <v>3869</v>
      </c>
      <c r="D20131" t="s">
        <v>61707</v>
      </c>
      <c r="E20131" t="s">
        <v>78750</v>
      </c>
      <c r="F20131" t="s">
        <v>78750</v>
      </c>
    </row>
    <row r="20132" spans="1:6" x14ac:dyDescent="0.15">
      <c r="A20132" t="s">
        <v>4552</v>
      </c>
      <c r="B20132" t="s">
        <v>3870</v>
      </c>
      <c r="C20132" t="s">
        <v>3871</v>
      </c>
      <c r="D20132" t="s">
        <v>61708</v>
      </c>
      <c r="E20132" t="s">
        <v>78751</v>
      </c>
      <c r="F20132" t="s">
        <v>87559</v>
      </c>
    </row>
    <row r="20133" spans="1:6" x14ac:dyDescent="0.15">
      <c r="A20133" t="s">
        <v>4552</v>
      </c>
      <c r="B20133" t="s">
        <v>3872</v>
      </c>
      <c r="C20133" t="s">
        <v>3873</v>
      </c>
      <c r="D20133" t="s">
        <v>61709</v>
      </c>
      <c r="E20133" t="s">
        <v>78752</v>
      </c>
      <c r="F20133" t="s">
        <v>87560</v>
      </c>
    </row>
    <row r="20134" spans="1:6" x14ac:dyDescent="0.15">
      <c r="A20134" t="s">
        <v>4552</v>
      </c>
      <c r="B20134" t="s">
        <v>3874</v>
      </c>
      <c r="C20134" t="s">
        <v>3875</v>
      </c>
      <c r="D20134" t="s">
        <v>61710</v>
      </c>
      <c r="E20134" t="s">
        <v>78753</v>
      </c>
      <c r="F20134" t="s">
        <v>78753</v>
      </c>
    </row>
    <row r="20135" spans="1:6" x14ac:dyDescent="0.15">
      <c r="A20135" t="s">
        <v>4552</v>
      </c>
      <c r="B20135" t="s">
        <v>3876</v>
      </c>
      <c r="C20135" t="s">
        <v>3877</v>
      </c>
      <c r="D20135" t="s">
        <v>61711</v>
      </c>
      <c r="E20135" t="s">
        <v>78754</v>
      </c>
      <c r="F20135" t="s">
        <v>78754</v>
      </c>
    </row>
    <row r="20136" spans="1:6" x14ac:dyDescent="0.15">
      <c r="A20136" t="s">
        <v>4552</v>
      </c>
      <c r="B20136" t="s">
        <v>3880</v>
      </c>
      <c r="C20136" t="s">
        <v>3881</v>
      </c>
      <c r="D20136" t="s">
        <v>61712</v>
      </c>
      <c r="E20136" t="s">
        <v>78755</v>
      </c>
      <c r="F20136" t="s">
        <v>87561</v>
      </c>
    </row>
    <row r="20137" spans="1:6" x14ac:dyDescent="0.15">
      <c r="A20137" t="s">
        <v>4552</v>
      </c>
      <c r="B20137" t="s">
        <v>3884</v>
      </c>
      <c r="C20137" t="s">
        <v>3885</v>
      </c>
      <c r="D20137" t="s">
        <v>61713</v>
      </c>
      <c r="E20137" t="s">
        <v>78756</v>
      </c>
      <c r="F20137" t="s">
        <v>78756</v>
      </c>
    </row>
    <row r="20138" spans="1:6" x14ac:dyDescent="0.15">
      <c r="A20138" t="s">
        <v>4552</v>
      </c>
      <c r="B20138" t="s">
        <v>3886</v>
      </c>
      <c r="C20138" t="s">
        <v>3887</v>
      </c>
      <c r="D20138" t="s">
        <v>61714</v>
      </c>
      <c r="E20138" t="s">
        <v>78757</v>
      </c>
      <c r="F20138" t="s">
        <v>87562</v>
      </c>
    </row>
    <row r="20139" spans="1:6" x14ac:dyDescent="0.15">
      <c r="A20139" t="s">
        <v>4552</v>
      </c>
      <c r="B20139" t="s">
        <v>3888</v>
      </c>
      <c r="C20139" t="s">
        <v>3889</v>
      </c>
      <c r="D20139" t="s">
        <v>61715</v>
      </c>
      <c r="E20139" t="s">
        <v>78758</v>
      </c>
      <c r="F20139" t="s">
        <v>87563</v>
      </c>
    </row>
    <row r="20140" spans="1:6" x14ac:dyDescent="0.15">
      <c r="A20140" t="s">
        <v>4552</v>
      </c>
      <c r="B20140" t="s">
        <v>3890</v>
      </c>
      <c r="C20140" t="s">
        <v>3891</v>
      </c>
      <c r="D20140" t="s">
        <v>61716</v>
      </c>
      <c r="E20140" t="s">
        <v>78759</v>
      </c>
      <c r="F20140" t="s">
        <v>87564</v>
      </c>
    </row>
    <row r="20141" spans="1:6" x14ac:dyDescent="0.15">
      <c r="A20141" t="s">
        <v>4552</v>
      </c>
      <c r="B20141" t="s">
        <v>3892</v>
      </c>
      <c r="C20141" t="s">
        <v>3893</v>
      </c>
      <c r="D20141" t="s">
        <v>61717</v>
      </c>
      <c r="E20141" t="s">
        <v>78760</v>
      </c>
      <c r="F20141" t="s">
        <v>87565</v>
      </c>
    </row>
    <row r="20142" spans="1:6" x14ac:dyDescent="0.15">
      <c r="A20142" t="s">
        <v>4552</v>
      </c>
      <c r="B20142" t="s">
        <v>3896</v>
      </c>
      <c r="C20142" t="s">
        <v>3897</v>
      </c>
      <c r="D20142" t="s">
        <v>61718</v>
      </c>
      <c r="E20142" t="s">
        <v>73114</v>
      </c>
      <c r="F20142" t="s">
        <v>73114</v>
      </c>
    </row>
    <row r="20143" spans="1:6" x14ac:dyDescent="0.15">
      <c r="A20143" t="s">
        <v>4552</v>
      </c>
      <c r="B20143" t="s">
        <v>3898</v>
      </c>
      <c r="C20143" t="s">
        <v>3899</v>
      </c>
      <c r="D20143" t="s">
        <v>61719</v>
      </c>
      <c r="E20143" t="s">
        <v>2916</v>
      </c>
      <c r="F20143" t="s">
        <v>87566</v>
      </c>
    </row>
    <row r="20144" spans="1:6" x14ac:dyDescent="0.15">
      <c r="A20144" t="s">
        <v>4552</v>
      </c>
      <c r="B20144" t="s">
        <v>3900</v>
      </c>
      <c r="C20144" t="s">
        <v>3901</v>
      </c>
      <c r="D20144" t="s">
        <v>61720</v>
      </c>
      <c r="E20144" t="s">
        <v>78761</v>
      </c>
      <c r="F20144" t="s">
        <v>78761</v>
      </c>
    </row>
    <row r="20145" spans="1:6" x14ac:dyDescent="0.15">
      <c r="A20145" t="s">
        <v>4552</v>
      </c>
      <c r="B20145" t="s">
        <v>3902</v>
      </c>
      <c r="C20145" t="s">
        <v>3903</v>
      </c>
      <c r="D20145" t="s">
        <v>61721</v>
      </c>
      <c r="E20145" t="s">
        <v>3067</v>
      </c>
      <c r="F20145" t="s">
        <v>3067</v>
      </c>
    </row>
    <row r="20146" spans="1:6" x14ac:dyDescent="0.15">
      <c r="A20146" t="s">
        <v>4552</v>
      </c>
      <c r="B20146" t="s">
        <v>3904</v>
      </c>
      <c r="C20146" t="s">
        <v>3905</v>
      </c>
      <c r="D20146" t="s">
        <v>61722</v>
      </c>
      <c r="E20146" t="s">
        <v>78762</v>
      </c>
      <c r="F20146" t="s">
        <v>78762</v>
      </c>
    </row>
    <row r="20147" spans="1:6" x14ac:dyDescent="0.15">
      <c r="A20147" t="s">
        <v>4552</v>
      </c>
      <c r="B20147" t="s">
        <v>3908</v>
      </c>
      <c r="C20147" t="s">
        <v>3909</v>
      </c>
      <c r="D20147" t="s">
        <v>61723</v>
      </c>
      <c r="E20147" t="s">
        <v>76495</v>
      </c>
      <c r="F20147" t="s">
        <v>86142</v>
      </c>
    </row>
    <row r="20148" spans="1:6" x14ac:dyDescent="0.15">
      <c r="A20148" t="s">
        <v>4552</v>
      </c>
      <c r="B20148" t="s">
        <v>3910</v>
      </c>
      <c r="C20148" t="s">
        <v>3911</v>
      </c>
      <c r="D20148" t="s">
        <v>61724</v>
      </c>
      <c r="E20148" t="s">
        <v>78763</v>
      </c>
      <c r="F20148" t="s">
        <v>87567</v>
      </c>
    </row>
    <row r="20149" spans="1:6" x14ac:dyDescent="0.15">
      <c r="A20149" t="s">
        <v>4552</v>
      </c>
      <c r="B20149" t="s">
        <v>3912</v>
      </c>
      <c r="C20149" t="s">
        <v>3913</v>
      </c>
      <c r="D20149" t="s">
        <v>61725</v>
      </c>
      <c r="E20149" t="s">
        <v>78764</v>
      </c>
      <c r="F20149" t="s">
        <v>78764</v>
      </c>
    </row>
    <row r="20150" spans="1:6" x14ac:dyDescent="0.15">
      <c r="A20150" t="s">
        <v>4552</v>
      </c>
      <c r="B20150" t="s">
        <v>3916</v>
      </c>
      <c r="C20150" t="s">
        <v>3917</v>
      </c>
      <c r="D20150" t="s">
        <v>61726</v>
      </c>
      <c r="E20150" t="s">
        <v>67742</v>
      </c>
      <c r="F20150" t="s">
        <v>67742</v>
      </c>
    </row>
    <row r="20151" spans="1:6" x14ac:dyDescent="0.15">
      <c r="A20151" t="s">
        <v>4552</v>
      </c>
      <c r="B20151" t="s">
        <v>3926</v>
      </c>
      <c r="C20151" t="s">
        <v>3927</v>
      </c>
      <c r="D20151" t="s">
        <v>61727</v>
      </c>
      <c r="E20151" t="s">
        <v>78765</v>
      </c>
      <c r="F20151" t="s">
        <v>87568</v>
      </c>
    </row>
    <row r="20152" spans="1:6" x14ac:dyDescent="0.15">
      <c r="A20152" t="s">
        <v>4552</v>
      </c>
      <c r="B20152" t="s">
        <v>3930</v>
      </c>
      <c r="C20152" t="s">
        <v>3931</v>
      </c>
      <c r="D20152" t="s">
        <v>61728</v>
      </c>
      <c r="E20152" t="s">
        <v>69499</v>
      </c>
      <c r="F20152" t="s">
        <v>69499</v>
      </c>
    </row>
    <row r="20153" spans="1:6" x14ac:dyDescent="0.15">
      <c r="A20153" t="s">
        <v>4552</v>
      </c>
      <c r="B20153" t="s">
        <v>3932</v>
      </c>
      <c r="C20153" t="s">
        <v>3933</v>
      </c>
      <c r="D20153" t="s">
        <v>61729</v>
      </c>
      <c r="E20153" t="s">
        <v>69431</v>
      </c>
      <c r="F20153" t="s">
        <v>69431</v>
      </c>
    </row>
    <row r="20154" spans="1:6" x14ac:dyDescent="0.15">
      <c r="A20154" t="s">
        <v>4552</v>
      </c>
      <c r="B20154" t="s">
        <v>3938</v>
      </c>
      <c r="C20154" t="s">
        <v>3939</v>
      </c>
      <c r="D20154" t="s">
        <v>61730</v>
      </c>
      <c r="E20154" t="s">
        <v>78766</v>
      </c>
      <c r="F20154" t="s">
        <v>87569</v>
      </c>
    </row>
    <row r="20155" spans="1:6" x14ac:dyDescent="0.15">
      <c r="A20155" t="s">
        <v>4552</v>
      </c>
      <c r="B20155" t="s">
        <v>3944</v>
      </c>
      <c r="C20155" t="s">
        <v>3945</v>
      </c>
      <c r="D20155" t="s">
        <v>61731</v>
      </c>
      <c r="E20155" t="s">
        <v>78767</v>
      </c>
      <c r="F20155" t="s">
        <v>78767</v>
      </c>
    </row>
    <row r="20156" spans="1:6" x14ac:dyDescent="0.15">
      <c r="A20156" t="s">
        <v>4552</v>
      </c>
      <c r="B20156" t="s">
        <v>3946</v>
      </c>
      <c r="C20156" t="s">
        <v>3947</v>
      </c>
      <c r="D20156" t="s">
        <v>61732</v>
      </c>
      <c r="E20156" t="s">
        <v>78768</v>
      </c>
      <c r="F20156" t="s">
        <v>78768</v>
      </c>
    </row>
    <row r="20157" spans="1:6" x14ac:dyDescent="0.15">
      <c r="A20157" t="s">
        <v>4552</v>
      </c>
      <c r="B20157" t="s">
        <v>3948</v>
      </c>
      <c r="C20157" t="s">
        <v>3949</v>
      </c>
      <c r="D20157" t="s">
        <v>61733</v>
      </c>
      <c r="E20157" t="s">
        <v>78769</v>
      </c>
      <c r="F20157" t="s">
        <v>78769</v>
      </c>
    </row>
    <row r="20158" spans="1:6" x14ac:dyDescent="0.15">
      <c r="A20158" t="s">
        <v>4552</v>
      </c>
      <c r="B20158" t="s">
        <v>3956</v>
      </c>
      <c r="C20158" t="s">
        <v>3957</v>
      </c>
      <c r="D20158" t="s">
        <v>61734</v>
      </c>
      <c r="E20158" t="s">
        <v>78770</v>
      </c>
      <c r="F20158" t="s">
        <v>78770</v>
      </c>
    </row>
    <row r="20159" spans="1:6" x14ac:dyDescent="0.15">
      <c r="A20159" t="s">
        <v>4552</v>
      </c>
      <c r="B20159" t="s">
        <v>3962</v>
      </c>
      <c r="C20159" t="s">
        <v>3963</v>
      </c>
      <c r="D20159" t="s">
        <v>61735</v>
      </c>
      <c r="E20159" t="s">
        <v>71286</v>
      </c>
      <c r="F20159" t="s">
        <v>71286</v>
      </c>
    </row>
    <row r="20160" spans="1:6" x14ac:dyDescent="0.15">
      <c r="A20160" t="s">
        <v>4552</v>
      </c>
      <c r="B20160" t="s">
        <v>3964</v>
      </c>
      <c r="C20160" t="s">
        <v>3965</v>
      </c>
      <c r="D20160" t="s">
        <v>61736</v>
      </c>
      <c r="E20160" t="s">
        <v>78771</v>
      </c>
      <c r="F20160" t="s">
        <v>78771</v>
      </c>
    </row>
    <row r="20161" spans="1:6" x14ac:dyDescent="0.15">
      <c r="A20161" t="s">
        <v>4552</v>
      </c>
      <c r="B20161" t="s">
        <v>3966</v>
      </c>
      <c r="C20161" t="s">
        <v>3967</v>
      </c>
      <c r="D20161" t="s">
        <v>61737</v>
      </c>
      <c r="E20161" t="s">
        <v>78772</v>
      </c>
      <c r="F20161" t="s">
        <v>78772</v>
      </c>
    </row>
    <row r="20162" spans="1:6" x14ac:dyDescent="0.15">
      <c r="A20162" t="s">
        <v>4552</v>
      </c>
      <c r="B20162" t="s">
        <v>3968</v>
      </c>
      <c r="C20162" t="s">
        <v>3969</v>
      </c>
      <c r="D20162" t="s">
        <v>61738</v>
      </c>
      <c r="E20162" t="s">
        <v>78773</v>
      </c>
      <c r="F20162" t="s">
        <v>78773</v>
      </c>
    </row>
    <row r="20163" spans="1:6" x14ac:dyDescent="0.15">
      <c r="A20163" t="s">
        <v>4552</v>
      </c>
      <c r="B20163" t="s">
        <v>3970</v>
      </c>
      <c r="C20163" t="s">
        <v>3971</v>
      </c>
      <c r="D20163" t="s">
        <v>61739</v>
      </c>
      <c r="E20163" t="s">
        <v>71666</v>
      </c>
      <c r="F20163" t="s">
        <v>71666</v>
      </c>
    </row>
    <row r="20164" spans="1:6" x14ac:dyDescent="0.15">
      <c r="A20164" t="s">
        <v>4552</v>
      </c>
      <c r="B20164" t="s">
        <v>3972</v>
      </c>
      <c r="C20164" t="s">
        <v>3973</v>
      </c>
      <c r="D20164" t="s">
        <v>61740</v>
      </c>
      <c r="E20164" t="s">
        <v>78774</v>
      </c>
      <c r="F20164" t="s">
        <v>78774</v>
      </c>
    </row>
    <row r="20165" spans="1:6" x14ac:dyDescent="0.15">
      <c r="A20165" t="s">
        <v>4552</v>
      </c>
      <c r="B20165" t="s">
        <v>3974</v>
      </c>
      <c r="C20165" t="s">
        <v>3975</v>
      </c>
      <c r="D20165" t="s">
        <v>61741</v>
      </c>
      <c r="E20165" t="s">
        <v>78775</v>
      </c>
      <c r="F20165" t="s">
        <v>78775</v>
      </c>
    </row>
    <row r="20166" spans="1:6" x14ac:dyDescent="0.15">
      <c r="A20166" t="s">
        <v>4552</v>
      </c>
      <c r="B20166" t="s">
        <v>3976</v>
      </c>
      <c r="C20166" t="s">
        <v>3977</v>
      </c>
      <c r="D20166" t="s">
        <v>61742</v>
      </c>
      <c r="E20166" t="s">
        <v>78776</v>
      </c>
      <c r="F20166" t="s">
        <v>78776</v>
      </c>
    </row>
    <row r="20167" spans="1:6" x14ac:dyDescent="0.15">
      <c r="A20167" t="s">
        <v>4552</v>
      </c>
      <c r="B20167" t="s">
        <v>3984</v>
      </c>
      <c r="C20167" t="s">
        <v>3985</v>
      </c>
      <c r="D20167" t="s">
        <v>61743</v>
      </c>
      <c r="E20167" t="s">
        <v>78777</v>
      </c>
      <c r="F20167" t="s">
        <v>78777</v>
      </c>
    </row>
    <row r="20168" spans="1:6" x14ac:dyDescent="0.15">
      <c r="A20168" t="s">
        <v>4552</v>
      </c>
      <c r="B20168" t="s">
        <v>3986</v>
      </c>
      <c r="C20168" t="s">
        <v>3987</v>
      </c>
      <c r="D20168" t="s">
        <v>61744</v>
      </c>
      <c r="E20168" t="s">
        <v>72642</v>
      </c>
      <c r="F20168" t="s">
        <v>72642</v>
      </c>
    </row>
    <row r="20169" spans="1:6" x14ac:dyDescent="0.15">
      <c r="A20169" t="s">
        <v>4552</v>
      </c>
      <c r="B20169" t="s">
        <v>3988</v>
      </c>
      <c r="C20169" t="s">
        <v>3989</v>
      </c>
      <c r="D20169" t="s">
        <v>61745</v>
      </c>
      <c r="E20169" t="s">
        <v>78778</v>
      </c>
      <c r="F20169" t="s">
        <v>87570</v>
      </c>
    </row>
    <row r="20170" spans="1:6" x14ac:dyDescent="0.15">
      <c r="A20170" t="s">
        <v>4552</v>
      </c>
      <c r="B20170" t="s">
        <v>3990</v>
      </c>
      <c r="C20170" t="s">
        <v>3991</v>
      </c>
      <c r="D20170" t="s">
        <v>61746</v>
      </c>
      <c r="E20170" t="s">
        <v>78779</v>
      </c>
      <c r="F20170" t="s">
        <v>78779</v>
      </c>
    </row>
    <row r="20171" spans="1:6" x14ac:dyDescent="0.15">
      <c r="A20171" t="s">
        <v>4552</v>
      </c>
      <c r="B20171" t="s">
        <v>3996</v>
      </c>
      <c r="C20171" t="s">
        <v>3997</v>
      </c>
      <c r="D20171" t="s">
        <v>61747</v>
      </c>
      <c r="E20171" t="s">
        <v>63258</v>
      </c>
      <c r="F20171" t="s">
        <v>63258</v>
      </c>
    </row>
    <row r="20172" spans="1:6" x14ac:dyDescent="0.15">
      <c r="A20172" t="s">
        <v>4552</v>
      </c>
      <c r="B20172" t="s">
        <v>3998</v>
      </c>
      <c r="C20172" t="s">
        <v>3999</v>
      </c>
      <c r="D20172" t="s">
        <v>61748</v>
      </c>
      <c r="E20172" t="s">
        <v>78780</v>
      </c>
      <c r="F20172" t="s">
        <v>87571</v>
      </c>
    </row>
    <row r="20173" spans="1:6" x14ac:dyDescent="0.15">
      <c r="A20173" t="s">
        <v>4552</v>
      </c>
      <c r="B20173" t="s">
        <v>4000</v>
      </c>
      <c r="C20173" t="s">
        <v>4001</v>
      </c>
      <c r="D20173" t="s">
        <v>61749</v>
      </c>
      <c r="E20173" t="s">
        <v>78781</v>
      </c>
      <c r="F20173" t="s">
        <v>78781</v>
      </c>
    </row>
    <row r="20174" spans="1:6" x14ac:dyDescent="0.15">
      <c r="A20174" t="s">
        <v>4552</v>
      </c>
      <c r="B20174" t="s">
        <v>4002</v>
      </c>
      <c r="C20174" t="s">
        <v>4003</v>
      </c>
      <c r="D20174" t="s">
        <v>61750</v>
      </c>
      <c r="E20174" t="s">
        <v>78782</v>
      </c>
      <c r="F20174" t="s">
        <v>87572</v>
      </c>
    </row>
    <row r="20175" spans="1:6" x14ac:dyDescent="0.15">
      <c r="A20175" t="s">
        <v>4552</v>
      </c>
      <c r="B20175" t="s">
        <v>4004</v>
      </c>
      <c r="C20175" t="s">
        <v>4005</v>
      </c>
      <c r="D20175" t="s">
        <v>61751</v>
      </c>
      <c r="E20175" t="s">
        <v>78783</v>
      </c>
      <c r="F20175" t="s">
        <v>78783</v>
      </c>
    </row>
    <row r="20176" spans="1:6" x14ac:dyDescent="0.15">
      <c r="A20176" t="s">
        <v>4552</v>
      </c>
      <c r="B20176" t="s">
        <v>4006</v>
      </c>
      <c r="C20176" t="s">
        <v>4007</v>
      </c>
      <c r="D20176" t="s">
        <v>61752</v>
      </c>
      <c r="E20176" t="s">
        <v>78784</v>
      </c>
      <c r="F20176" t="s">
        <v>78784</v>
      </c>
    </row>
    <row r="20177" spans="1:6" x14ac:dyDescent="0.15">
      <c r="A20177" t="s">
        <v>4552</v>
      </c>
      <c r="B20177" t="s">
        <v>4008</v>
      </c>
      <c r="C20177" t="s">
        <v>4009</v>
      </c>
      <c r="D20177" t="s">
        <v>61753</v>
      </c>
      <c r="E20177" t="s">
        <v>78785</v>
      </c>
      <c r="F20177" t="s">
        <v>78785</v>
      </c>
    </row>
    <row r="20178" spans="1:6" x14ac:dyDescent="0.15">
      <c r="A20178" t="s">
        <v>4552</v>
      </c>
      <c r="B20178" t="s">
        <v>4012</v>
      </c>
      <c r="C20178" t="s">
        <v>4013</v>
      </c>
      <c r="D20178" t="s">
        <v>61754</v>
      </c>
      <c r="E20178" t="s">
        <v>63486</v>
      </c>
      <c r="F20178" t="s">
        <v>87573</v>
      </c>
    </row>
    <row r="20179" spans="1:6" x14ac:dyDescent="0.15">
      <c r="A20179" t="s">
        <v>4552</v>
      </c>
      <c r="B20179" t="s">
        <v>4014</v>
      </c>
      <c r="C20179" t="s">
        <v>4015</v>
      </c>
      <c r="D20179" t="s">
        <v>61755</v>
      </c>
      <c r="E20179" t="s">
        <v>71732</v>
      </c>
      <c r="F20179" t="s">
        <v>87574</v>
      </c>
    </row>
    <row r="20180" spans="1:6" x14ac:dyDescent="0.15">
      <c r="A20180" t="s">
        <v>4552</v>
      </c>
      <c r="B20180" t="s">
        <v>4016</v>
      </c>
      <c r="C20180" t="s">
        <v>4017</v>
      </c>
      <c r="D20180" t="s">
        <v>61756</v>
      </c>
      <c r="E20180" t="s">
        <v>78786</v>
      </c>
      <c r="F20180" t="s">
        <v>87575</v>
      </c>
    </row>
    <row r="20181" spans="1:6" x14ac:dyDescent="0.15">
      <c r="A20181" t="s">
        <v>4552</v>
      </c>
      <c r="B20181" t="s">
        <v>4018</v>
      </c>
      <c r="C20181" t="s">
        <v>4019</v>
      </c>
      <c r="D20181" t="s">
        <v>61757</v>
      </c>
      <c r="E20181" t="s">
        <v>78787</v>
      </c>
      <c r="F20181" t="s">
        <v>78787</v>
      </c>
    </row>
    <row r="20182" spans="1:6" x14ac:dyDescent="0.15">
      <c r="A20182" t="s">
        <v>4552</v>
      </c>
      <c r="B20182" t="s">
        <v>4020</v>
      </c>
      <c r="C20182" t="s">
        <v>4021</v>
      </c>
      <c r="D20182" t="s">
        <v>61758</v>
      </c>
      <c r="E20182" t="s">
        <v>76139</v>
      </c>
      <c r="F20182" t="s">
        <v>76139</v>
      </c>
    </row>
    <row r="20183" spans="1:6" x14ac:dyDescent="0.15">
      <c r="A20183" t="s">
        <v>4552</v>
      </c>
      <c r="B20183" t="s">
        <v>4024</v>
      </c>
      <c r="C20183" t="s">
        <v>4025</v>
      </c>
      <c r="D20183" t="s">
        <v>61759</v>
      </c>
      <c r="E20183" t="s">
        <v>70644</v>
      </c>
      <c r="F20183" t="s">
        <v>70644</v>
      </c>
    </row>
    <row r="20184" spans="1:6" x14ac:dyDescent="0.15">
      <c r="A20184" t="s">
        <v>4552</v>
      </c>
      <c r="B20184" t="s">
        <v>4028</v>
      </c>
      <c r="C20184" t="s">
        <v>4029</v>
      </c>
      <c r="D20184" t="s">
        <v>61760</v>
      </c>
      <c r="E20184" t="s">
        <v>78788</v>
      </c>
      <c r="F20184" t="s">
        <v>87576</v>
      </c>
    </row>
    <row r="20185" spans="1:6" x14ac:dyDescent="0.15">
      <c r="A20185" t="s">
        <v>4552</v>
      </c>
      <c r="B20185" t="s">
        <v>4032</v>
      </c>
      <c r="C20185" t="s">
        <v>4033</v>
      </c>
      <c r="D20185" t="s">
        <v>61761</v>
      </c>
      <c r="E20185" t="s">
        <v>78789</v>
      </c>
      <c r="F20185" t="s">
        <v>78789</v>
      </c>
    </row>
    <row r="20186" spans="1:6" x14ac:dyDescent="0.15">
      <c r="A20186" t="s">
        <v>4552</v>
      </c>
      <c r="B20186" t="s">
        <v>4036</v>
      </c>
      <c r="C20186" t="s">
        <v>4037</v>
      </c>
      <c r="D20186" t="s">
        <v>61762</v>
      </c>
      <c r="E20186" t="s">
        <v>78790</v>
      </c>
      <c r="F20186" t="s">
        <v>78790</v>
      </c>
    </row>
    <row r="20187" spans="1:6" x14ac:dyDescent="0.15">
      <c r="A20187" t="s">
        <v>4552</v>
      </c>
      <c r="B20187" t="s">
        <v>4038</v>
      </c>
      <c r="C20187" t="s">
        <v>4039</v>
      </c>
      <c r="D20187" t="s">
        <v>61763</v>
      </c>
      <c r="E20187" t="s">
        <v>78791</v>
      </c>
      <c r="F20187" t="s">
        <v>78791</v>
      </c>
    </row>
    <row r="20188" spans="1:6" x14ac:dyDescent="0.15">
      <c r="A20188" t="s">
        <v>4552</v>
      </c>
      <c r="B20188" t="s">
        <v>4042</v>
      </c>
      <c r="C20188" t="s">
        <v>4043</v>
      </c>
      <c r="D20188" t="s">
        <v>61764</v>
      </c>
      <c r="E20188" t="s">
        <v>78792</v>
      </c>
      <c r="F20188" t="s">
        <v>87577</v>
      </c>
    </row>
    <row r="20189" spans="1:6" x14ac:dyDescent="0.15">
      <c r="A20189" t="s">
        <v>4552</v>
      </c>
      <c r="B20189" t="s">
        <v>4044</v>
      </c>
      <c r="C20189" t="s">
        <v>4045</v>
      </c>
      <c r="D20189" t="s">
        <v>61765</v>
      </c>
      <c r="E20189" t="s">
        <v>64393</v>
      </c>
      <c r="F20189" t="s">
        <v>64393</v>
      </c>
    </row>
    <row r="20190" spans="1:6" x14ac:dyDescent="0.15">
      <c r="A20190" t="s">
        <v>4552</v>
      </c>
      <c r="B20190" t="s">
        <v>4046</v>
      </c>
      <c r="C20190" t="s">
        <v>4047</v>
      </c>
      <c r="D20190" t="s">
        <v>61766</v>
      </c>
      <c r="E20190" t="s">
        <v>78793</v>
      </c>
      <c r="F20190" t="s">
        <v>78793</v>
      </c>
    </row>
    <row r="20191" spans="1:6" x14ac:dyDescent="0.15">
      <c r="A20191" t="s">
        <v>4552</v>
      </c>
      <c r="B20191" t="s">
        <v>4048</v>
      </c>
      <c r="C20191" t="s">
        <v>4049</v>
      </c>
      <c r="D20191" t="s">
        <v>61767</v>
      </c>
      <c r="E20191" t="s">
        <v>78794</v>
      </c>
      <c r="F20191" t="s">
        <v>78794</v>
      </c>
    </row>
    <row r="20192" spans="1:6" x14ac:dyDescent="0.15">
      <c r="A20192" t="s">
        <v>4552</v>
      </c>
      <c r="B20192" t="s">
        <v>4050</v>
      </c>
      <c r="C20192" t="s">
        <v>4051</v>
      </c>
      <c r="D20192" t="s">
        <v>61768</v>
      </c>
      <c r="E20192" t="s">
        <v>67400</v>
      </c>
      <c r="F20192" t="s">
        <v>81577</v>
      </c>
    </row>
    <row r="20193" spans="1:6" x14ac:dyDescent="0.15">
      <c r="A20193" t="s">
        <v>4552</v>
      </c>
      <c r="B20193" t="s">
        <v>4054</v>
      </c>
      <c r="C20193" t="s">
        <v>4055</v>
      </c>
      <c r="D20193" t="s">
        <v>61769</v>
      </c>
      <c r="E20193" t="s">
        <v>78776</v>
      </c>
      <c r="F20193" t="s">
        <v>87578</v>
      </c>
    </row>
    <row r="20194" spans="1:6" x14ac:dyDescent="0.15">
      <c r="A20194" t="s">
        <v>4552</v>
      </c>
      <c r="B20194" t="s">
        <v>4058</v>
      </c>
      <c r="C20194" t="s">
        <v>4059</v>
      </c>
      <c r="D20194" t="s">
        <v>61770</v>
      </c>
      <c r="E20194" t="s">
        <v>78795</v>
      </c>
      <c r="F20194" t="s">
        <v>87579</v>
      </c>
    </row>
    <row r="20195" spans="1:6" x14ac:dyDescent="0.15">
      <c r="A20195" t="s">
        <v>4552</v>
      </c>
      <c r="B20195" t="s">
        <v>4062</v>
      </c>
      <c r="C20195" t="s">
        <v>4063</v>
      </c>
      <c r="D20195" t="s">
        <v>61771</v>
      </c>
      <c r="E20195" t="s">
        <v>78796</v>
      </c>
      <c r="F20195" t="s">
        <v>87580</v>
      </c>
    </row>
    <row r="20196" spans="1:6" x14ac:dyDescent="0.15">
      <c r="A20196" t="s">
        <v>4552</v>
      </c>
      <c r="B20196" t="s">
        <v>4066</v>
      </c>
      <c r="C20196" t="s">
        <v>4067</v>
      </c>
      <c r="D20196" t="s">
        <v>61772</v>
      </c>
      <c r="E20196" t="s">
        <v>68929</v>
      </c>
      <c r="F20196" t="s">
        <v>87581</v>
      </c>
    </row>
    <row r="20197" spans="1:6" x14ac:dyDescent="0.15">
      <c r="A20197" t="s">
        <v>4552</v>
      </c>
      <c r="B20197" t="s">
        <v>4068</v>
      </c>
      <c r="C20197" t="s">
        <v>4069</v>
      </c>
      <c r="D20197" t="s">
        <v>61773</v>
      </c>
      <c r="E20197" t="s">
        <v>78797</v>
      </c>
      <c r="F20197" t="s">
        <v>78797</v>
      </c>
    </row>
    <row r="20198" spans="1:6" x14ac:dyDescent="0.15">
      <c r="A20198" t="s">
        <v>4552</v>
      </c>
      <c r="B20198" t="s">
        <v>4072</v>
      </c>
      <c r="C20198" t="s">
        <v>4073</v>
      </c>
      <c r="D20198" t="s">
        <v>61774</v>
      </c>
      <c r="E20198" t="s">
        <v>78798</v>
      </c>
      <c r="F20198" t="s">
        <v>78798</v>
      </c>
    </row>
    <row r="20199" spans="1:6" x14ac:dyDescent="0.15">
      <c r="A20199" t="s">
        <v>4552</v>
      </c>
      <c r="B20199" t="s">
        <v>4074</v>
      </c>
      <c r="C20199" t="s">
        <v>4075</v>
      </c>
      <c r="D20199" t="s">
        <v>61775</v>
      </c>
      <c r="E20199" t="s">
        <v>78799</v>
      </c>
      <c r="F20199" t="s">
        <v>78799</v>
      </c>
    </row>
    <row r="20200" spans="1:6" x14ac:dyDescent="0.15">
      <c r="A20200" t="s">
        <v>4552</v>
      </c>
      <c r="B20200" t="s">
        <v>4078</v>
      </c>
      <c r="C20200" t="s">
        <v>4079</v>
      </c>
      <c r="D20200" t="s">
        <v>61776</v>
      </c>
      <c r="E20200" t="s">
        <v>78800</v>
      </c>
      <c r="F20200" t="s">
        <v>78800</v>
      </c>
    </row>
    <row r="20201" spans="1:6" x14ac:dyDescent="0.15">
      <c r="A20201" t="s">
        <v>4552</v>
      </c>
      <c r="B20201" t="s">
        <v>4080</v>
      </c>
      <c r="C20201" t="s">
        <v>4081</v>
      </c>
      <c r="D20201" t="s">
        <v>61777</v>
      </c>
      <c r="E20201" t="s">
        <v>78801</v>
      </c>
      <c r="F20201" t="s">
        <v>78801</v>
      </c>
    </row>
    <row r="20202" spans="1:6" x14ac:dyDescent="0.15">
      <c r="A20202" t="s">
        <v>4552</v>
      </c>
      <c r="B20202" t="s">
        <v>4082</v>
      </c>
      <c r="C20202" t="s">
        <v>4083</v>
      </c>
      <c r="D20202" t="s">
        <v>61778</v>
      </c>
      <c r="E20202" t="s">
        <v>78802</v>
      </c>
      <c r="F20202" t="s">
        <v>78802</v>
      </c>
    </row>
    <row r="20203" spans="1:6" x14ac:dyDescent="0.15">
      <c r="A20203" t="s">
        <v>4552</v>
      </c>
      <c r="B20203" t="s">
        <v>4084</v>
      </c>
      <c r="C20203" t="s">
        <v>4085</v>
      </c>
      <c r="D20203" t="s">
        <v>61779</v>
      </c>
      <c r="E20203" t="s">
        <v>63794</v>
      </c>
      <c r="F20203" t="s">
        <v>63794</v>
      </c>
    </row>
    <row r="20204" spans="1:6" x14ac:dyDescent="0.15">
      <c r="A20204" t="s">
        <v>4552</v>
      </c>
      <c r="B20204" t="s">
        <v>4088</v>
      </c>
      <c r="C20204" t="s">
        <v>4089</v>
      </c>
      <c r="D20204" t="s">
        <v>48794</v>
      </c>
      <c r="E20204" t="s">
        <v>2822</v>
      </c>
      <c r="F20204" t="s">
        <v>2822</v>
      </c>
    </row>
    <row r="20205" spans="1:6" x14ac:dyDescent="0.15">
      <c r="A20205" t="s">
        <v>4552</v>
      </c>
      <c r="B20205" t="s">
        <v>4098</v>
      </c>
      <c r="C20205" t="s">
        <v>4099</v>
      </c>
      <c r="D20205" t="s">
        <v>61780</v>
      </c>
      <c r="E20205" t="s">
        <v>62511</v>
      </c>
      <c r="F20205" t="s">
        <v>62511</v>
      </c>
    </row>
    <row r="20206" spans="1:6" x14ac:dyDescent="0.15">
      <c r="A20206" t="s">
        <v>4552</v>
      </c>
      <c r="B20206" t="s">
        <v>4102</v>
      </c>
      <c r="C20206" t="s">
        <v>4103</v>
      </c>
      <c r="D20206" t="s">
        <v>61781</v>
      </c>
      <c r="E20206" t="s">
        <v>78803</v>
      </c>
      <c r="F20206" t="s">
        <v>87582</v>
      </c>
    </row>
    <row r="20207" spans="1:6" x14ac:dyDescent="0.15">
      <c r="A20207" t="s">
        <v>4552</v>
      </c>
      <c r="B20207" t="s">
        <v>4104</v>
      </c>
      <c r="C20207" t="s">
        <v>4105</v>
      </c>
      <c r="D20207" t="s">
        <v>61782</v>
      </c>
      <c r="E20207" t="s">
        <v>78804</v>
      </c>
      <c r="F20207" t="s">
        <v>78804</v>
      </c>
    </row>
    <row r="20208" spans="1:6" x14ac:dyDescent="0.15">
      <c r="A20208" t="s">
        <v>4552</v>
      </c>
      <c r="B20208" t="s">
        <v>4106</v>
      </c>
      <c r="C20208" t="s">
        <v>4107</v>
      </c>
      <c r="D20208" t="s">
        <v>50613</v>
      </c>
      <c r="E20208" t="s">
        <v>2894</v>
      </c>
      <c r="F20208" t="s">
        <v>2894</v>
      </c>
    </row>
    <row r="20209" spans="1:6" x14ac:dyDescent="0.15">
      <c r="A20209" t="s">
        <v>4552</v>
      </c>
      <c r="B20209" t="s">
        <v>4110</v>
      </c>
      <c r="C20209" t="s">
        <v>4111</v>
      </c>
      <c r="D20209" t="s">
        <v>61783</v>
      </c>
      <c r="E20209" t="s">
        <v>63047</v>
      </c>
      <c r="F20209" t="s">
        <v>63047</v>
      </c>
    </row>
    <row r="20210" spans="1:6" x14ac:dyDescent="0.15">
      <c r="A20210" t="s">
        <v>4552</v>
      </c>
      <c r="B20210" t="s">
        <v>4116</v>
      </c>
      <c r="C20210" t="s">
        <v>4117</v>
      </c>
      <c r="D20210" t="s">
        <v>61784</v>
      </c>
      <c r="E20210" t="s">
        <v>77991</v>
      </c>
      <c r="F20210" t="s">
        <v>77991</v>
      </c>
    </row>
    <row r="20211" spans="1:6" x14ac:dyDescent="0.15">
      <c r="A20211" t="s">
        <v>4552</v>
      </c>
      <c r="B20211" t="s">
        <v>4122</v>
      </c>
      <c r="C20211" t="s">
        <v>4123</v>
      </c>
      <c r="D20211" t="s">
        <v>61785</v>
      </c>
      <c r="E20211" t="s">
        <v>78805</v>
      </c>
      <c r="F20211" t="s">
        <v>78805</v>
      </c>
    </row>
    <row r="20212" spans="1:6" x14ac:dyDescent="0.15">
      <c r="A20212" t="s">
        <v>4552</v>
      </c>
      <c r="B20212" t="s">
        <v>4124</v>
      </c>
      <c r="C20212" t="s">
        <v>4125</v>
      </c>
      <c r="D20212" t="s">
        <v>61786</v>
      </c>
      <c r="E20212" t="s">
        <v>69250</v>
      </c>
      <c r="F20212" t="s">
        <v>69250</v>
      </c>
    </row>
    <row r="20213" spans="1:6" x14ac:dyDescent="0.15">
      <c r="A20213" t="s">
        <v>4552</v>
      </c>
      <c r="B20213" t="s">
        <v>4130</v>
      </c>
      <c r="C20213" t="s">
        <v>4131</v>
      </c>
      <c r="D20213" t="s">
        <v>61787</v>
      </c>
      <c r="E20213" t="s">
        <v>78806</v>
      </c>
      <c r="F20213" t="s">
        <v>87583</v>
      </c>
    </row>
    <row r="20214" spans="1:6" x14ac:dyDescent="0.15">
      <c r="A20214" t="s">
        <v>4552</v>
      </c>
      <c r="B20214" t="s">
        <v>4138</v>
      </c>
      <c r="C20214" t="s">
        <v>4139</v>
      </c>
      <c r="D20214" t="s">
        <v>61788</v>
      </c>
      <c r="E20214" t="s">
        <v>78807</v>
      </c>
      <c r="F20214" t="s">
        <v>78807</v>
      </c>
    </row>
    <row r="20215" spans="1:6" x14ac:dyDescent="0.15">
      <c r="A20215" t="s">
        <v>4552</v>
      </c>
      <c r="B20215" t="s">
        <v>4140</v>
      </c>
      <c r="C20215" t="s">
        <v>4141</v>
      </c>
      <c r="D20215" t="s">
        <v>61789</v>
      </c>
      <c r="E20215" t="s">
        <v>69415</v>
      </c>
      <c r="F20215" t="s">
        <v>87584</v>
      </c>
    </row>
    <row r="20216" spans="1:6" x14ac:dyDescent="0.15">
      <c r="A20216" t="s">
        <v>4552</v>
      </c>
      <c r="B20216" t="s">
        <v>4142</v>
      </c>
      <c r="C20216" t="s">
        <v>4143</v>
      </c>
      <c r="D20216" t="s">
        <v>61790</v>
      </c>
      <c r="E20216" t="s">
        <v>63788</v>
      </c>
      <c r="F20216" t="s">
        <v>86013</v>
      </c>
    </row>
    <row r="20217" spans="1:6" x14ac:dyDescent="0.15">
      <c r="A20217" t="s">
        <v>4552</v>
      </c>
      <c r="B20217" t="s">
        <v>4144</v>
      </c>
      <c r="C20217" t="s">
        <v>4145</v>
      </c>
      <c r="D20217" t="s">
        <v>61791</v>
      </c>
      <c r="E20217" t="s">
        <v>78808</v>
      </c>
      <c r="F20217" t="s">
        <v>78808</v>
      </c>
    </row>
    <row r="20218" spans="1:6" x14ac:dyDescent="0.15">
      <c r="A20218" t="s">
        <v>4552</v>
      </c>
      <c r="B20218" t="s">
        <v>4146</v>
      </c>
      <c r="C20218" t="s">
        <v>4147</v>
      </c>
      <c r="D20218" t="s">
        <v>61792</v>
      </c>
      <c r="E20218" t="s">
        <v>78809</v>
      </c>
      <c r="F20218" t="s">
        <v>78809</v>
      </c>
    </row>
    <row r="20219" spans="1:6" x14ac:dyDescent="0.15">
      <c r="A20219" t="s">
        <v>4552</v>
      </c>
      <c r="B20219" t="s">
        <v>4152</v>
      </c>
      <c r="C20219" t="s">
        <v>4153</v>
      </c>
      <c r="D20219" t="s">
        <v>61793</v>
      </c>
      <c r="E20219" t="s">
        <v>78810</v>
      </c>
      <c r="F20219" t="s">
        <v>87585</v>
      </c>
    </row>
    <row r="20220" spans="1:6" x14ac:dyDescent="0.15">
      <c r="A20220" t="s">
        <v>4552</v>
      </c>
      <c r="B20220" t="s">
        <v>4156</v>
      </c>
      <c r="C20220" t="s">
        <v>4157</v>
      </c>
      <c r="D20220" t="s">
        <v>61794</v>
      </c>
      <c r="E20220" t="s">
        <v>78811</v>
      </c>
      <c r="F20220" t="s">
        <v>87586</v>
      </c>
    </row>
    <row r="20221" spans="1:6" x14ac:dyDescent="0.15">
      <c r="A20221" t="s">
        <v>4552</v>
      </c>
      <c r="B20221" t="s">
        <v>4158</v>
      </c>
      <c r="C20221" t="s">
        <v>4159</v>
      </c>
      <c r="D20221" t="s">
        <v>61795</v>
      </c>
      <c r="E20221" t="s">
        <v>78812</v>
      </c>
      <c r="F20221" t="s">
        <v>87587</v>
      </c>
    </row>
    <row r="20222" spans="1:6" x14ac:dyDescent="0.15">
      <c r="A20222" t="s">
        <v>4552</v>
      </c>
      <c r="B20222" t="s">
        <v>4160</v>
      </c>
      <c r="C20222" t="s">
        <v>4161</v>
      </c>
      <c r="D20222" t="s">
        <v>61796</v>
      </c>
      <c r="E20222" t="s">
        <v>78813</v>
      </c>
      <c r="F20222" t="s">
        <v>87588</v>
      </c>
    </row>
    <row r="20223" spans="1:6" x14ac:dyDescent="0.15">
      <c r="A20223" t="s">
        <v>4552</v>
      </c>
      <c r="B20223" t="s">
        <v>4170</v>
      </c>
      <c r="C20223" t="s">
        <v>4171</v>
      </c>
      <c r="D20223" t="s">
        <v>61797</v>
      </c>
      <c r="E20223" t="s">
        <v>78814</v>
      </c>
      <c r="F20223" t="s">
        <v>87589</v>
      </c>
    </row>
    <row r="20224" spans="1:6" x14ac:dyDescent="0.15">
      <c r="A20224" t="s">
        <v>4552</v>
      </c>
      <c r="B20224" t="s">
        <v>4176</v>
      </c>
      <c r="C20224" t="s">
        <v>4177</v>
      </c>
      <c r="D20224" t="s">
        <v>61798</v>
      </c>
      <c r="E20224" t="s">
        <v>78815</v>
      </c>
      <c r="F20224" t="s">
        <v>87590</v>
      </c>
    </row>
    <row r="20225" spans="1:6" x14ac:dyDescent="0.15">
      <c r="A20225" t="s">
        <v>4552</v>
      </c>
      <c r="B20225" t="s">
        <v>4180</v>
      </c>
      <c r="C20225" t="s">
        <v>4181</v>
      </c>
      <c r="D20225" t="s">
        <v>61799</v>
      </c>
      <c r="E20225" t="s">
        <v>78816</v>
      </c>
      <c r="F20225" t="s">
        <v>87591</v>
      </c>
    </row>
    <row r="20226" spans="1:6" x14ac:dyDescent="0.15">
      <c r="A20226" t="s">
        <v>4552</v>
      </c>
      <c r="B20226" t="s">
        <v>4184</v>
      </c>
      <c r="C20226" t="s">
        <v>4185</v>
      </c>
      <c r="D20226" t="s">
        <v>61800</v>
      </c>
      <c r="E20226" t="s">
        <v>78817</v>
      </c>
      <c r="F20226" t="s">
        <v>78817</v>
      </c>
    </row>
    <row r="20227" spans="1:6" x14ac:dyDescent="0.15">
      <c r="A20227" t="s">
        <v>4552</v>
      </c>
      <c r="B20227" t="s">
        <v>4186</v>
      </c>
      <c r="C20227" t="s">
        <v>4187</v>
      </c>
      <c r="D20227" t="s">
        <v>61801</v>
      </c>
      <c r="E20227" t="s">
        <v>78818</v>
      </c>
      <c r="F20227" t="s">
        <v>87592</v>
      </c>
    </row>
    <row r="20228" spans="1:6" x14ac:dyDescent="0.15">
      <c r="A20228" t="s">
        <v>4552</v>
      </c>
      <c r="B20228" t="s">
        <v>4188</v>
      </c>
      <c r="C20228" t="s">
        <v>4189</v>
      </c>
      <c r="D20228" t="s">
        <v>61802</v>
      </c>
      <c r="E20228" t="s">
        <v>78819</v>
      </c>
      <c r="F20228" t="s">
        <v>78819</v>
      </c>
    </row>
    <row r="20229" spans="1:6" x14ac:dyDescent="0.15">
      <c r="A20229" t="s">
        <v>4552</v>
      </c>
      <c r="B20229" t="s">
        <v>4192</v>
      </c>
      <c r="C20229" t="s">
        <v>4193</v>
      </c>
      <c r="D20229" t="s">
        <v>61803</v>
      </c>
      <c r="E20229" t="s">
        <v>78820</v>
      </c>
      <c r="F20229" t="s">
        <v>78820</v>
      </c>
    </row>
    <row r="20230" spans="1:6" x14ac:dyDescent="0.15">
      <c r="A20230" t="s">
        <v>4552</v>
      </c>
      <c r="B20230" t="s">
        <v>4198</v>
      </c>
      <c r="C20230" t="s">
        <v>4199</v>
      </c>
      <c r="D20230" t="s">
        <v>61804</v>
      </c>
      <c r="E20230" t="s">
        <v>78821</v>
      </c>
      <c r="F20230" t="s">
        <v>78821</v>
      </c>
    </row>
    <row r="20231" spans="1:6" x14ac:dyDescent="0.15">
      <c r="A20231" t="s">
        <v>4552</v>
      </c>
      <c r="B20231" t="s">
        <v>4200</v>
      </c>
      <c r="C20231" t="s">
        <v>4201</v>
      </c>
      <c r="D20231" t="s">
        <v>61805</v>
      </c>
      <c r="E20231" t="s">
        <v>78822</v>
      </c>
      <c r="F20231" t="s">
        <v>78822</v>
      </c>
    </row>
    <row r="20232" spans="1:6" x14ac:dyDescent="0.15">
      <c r="A20232" t="s">
        <v>4552</v>
      </c>
      <c r="B20232" t="s">
        <v>4202</v>
      </c>
      <c r="C20232" t="s">
        <v>4203</v>
      </c>
      <c r="D20232" t="s">
        <v>61806</v>
      </c>
      <c r="E20232" t="s">
        <v>78823</v>
      </c>
      <c r="F20232" t="s">
        <v>78823</v>
      </c>
    </row>
    <row r="20233" spans="1:6" x14ac:dyDescent="0.15">
      <c r="A20233" t="s">
        <v>4552</v>
      </c>
      <c r="B20233" t="s">
        <v>4206</v>
      </c>
      <c r="C20233" t="s">
        <v>4207</v>
      </c>
      <c r="D20233" t="s">
        <v>61807</v>
      </c>
      <c r="E20233" t="s">
        <v>78824</v>
      </c>
      <c r="F20233" t="s">
        <v>78824</v>
      </c>
    </row>
    <row r="20234" spans="1:6" x14ac:dyDescent="0.15">
      <c r="A20234" t="s">
        <v>4552</v>
      </c>
      <c r="B20234" t="s">
        <v>4208</v>
      </c>
      <c r="C20234" t="s">
        <v>4209</v>
      </c>
      <c r="D20234" t="s">
        <v>61808</v>
      </c>
      <c r="E20234" t="s">
        <v>78825</v>
      </c>
      <c r="F20234" t="s">
        <v>78825</v>
      </c>
    </row>
    <row r="20235" spans="1:6" x14ac:dyDescent="0.15">
      <c r="A20235" t="s">
        <v>4552</v>
      </c>
      <c r="B20235" t="s">
        <v>4210</v>
      </c>
      <c r="C20235" t="s">
        <v>4211</v>
      </c>
      <c r="D20235" t="s">
        <v>61809</v>
      </c>
      <c r="E20235" t="s">
        <v>72554</v>
      </c>
      <c r="F20235" t="s">
        <v>72554</v>
      </c>
    </row>
    <row r="20236" spans="1:6" x14ac:dyDescent="0.15">
      <c r="A20236" t="s">
        <v>4552</v>
      </c>
      <c r="B20236" t="s">
        <v>4214</v>
      </c>
      <c r="C20236" t="s">
        <v>4215</v>
      </c>
      <c r="D20236" t="s">
        <v>61810</v>
      </c>
      <c r="E20236" t="s">
        <v>78826</v>
      </c>
      <c r="F20236" t="s">
        <v>78826</v>
      </c>
    </row>
    <row r="20237" spans="1:6" x14ac:dyDescent="0.15">
      <c r="A20237" t="s">
        <v>4552</v>
      </c>
      <c r="B20237" t="s">
        <v>4216</v>
      </c>
      <c r="C20237" t="s">
        <v>4217</v>
      </c>
      <c r="D20237" t="s">
        <v>61811</v>
      </c>
      <c r="E20237" t="s">
        <v>66597</v>
      </c>
      <c r="F20237" t="s">
        <v>66597</v>
      </c>
    </row>
    <row r="20238" spans="1:6" x14ac:dyDescent="0.15">
      <c r="A20238" t="s">
        <v>4552</v>
      </c>
      <c r="B20238" t="s">
        <v>4220</v>
      </c>
      <c r="C20238" t="s">
        <v>4221</v>
      </c>
      <c r="D20238" t="s">
        <v>61812</v>
      </c>
      <c r="E20238" t="s">
        <v>78827</v>
      </c>
      <c r="F20238" t="s">
        <v>87593</v>
      </c>
    </row>
    <row r="20239" spans="1:6" x14ac:dyDescent="0.15">
      <c r="A20239" t="s">
        <v>4553</v>
      </c>
      <c r="B20239" t="s">
        <v>4246</v>
      </c>
      <c r="C20239" t="s">
        <v>4247</v>
      </c>
      <c r="D20239" t="s">
        <v>61813</v>
      </c>
      <c r="E20239" t="s">
        <v>67866</v>
      </c>
      <c r="F20239" t="s">
        <v>67866</v>
      </c>
    </row>
    <row r="20240" spans="1:6" x14ac:dyDescent="0.15">
      <c r="A20240" t="s">
        <v>4553</v>
      </c>
      <c r="B20240" t="s">
        <v>4292</v>
      </c>
      <c r="C20240" t="s">
        <v>4293</v>
      </c>
      <c r="D20240" t="s">
        <v>61814</v>
      </c>
      <c r="E20240" t="s">
        <v>65725</v>
      </c>
      <c r="F20240" t="s">
        <v>65725</v>
      </c>
    </row>
    <row r="20241" spans="1:6" x14ac:dyDescent="0.15">
      <c r="A20241" t="s">
        <v>4553</v>
      </c>
      <c r="B20241" t="s">
        <v>4316</v>
      </c>
      <c r="C20241" t="s">
        <v>4317</v>
      </c>
      <c r="D20241" t="s">
        <v>61815</v>
      </c>
      <c r="E20241" t="s">
        <v>78828</v>
      </c>
      <c r="F20241" t="s">
        <v>87594</v>
      </c>
    </row>
    <row r="20242" spans="1:6" x14ac:dyDescent="0.15">
      <c r="A20242" t="s">
        <v>4553</v>
      </c>
      <c r="B20242" t="s">
        <v>4334</v>
      </c>
      <c r="C20242" t="s">
        <v>4335</v>
      </c>
      <c r="D20242" t="s">
        <v>61816</v>
      </c>
      <c r="E20242" t="s">
        <v>78829</v>
      </c>
      <c r="F20242" t="s">
        <v>87595</v>
      </c>
    </row>
    <row r="20243" spans="1:6" x14ac:dyDescent="0.15">
      <c r="A20243" t="s">
        <v>4553</v>
      </c>
      <c r="B20243" t="s">
        <v>4364</v>
      </c>
      <c r="C20243" t="s">
        <v>4365</v>
      </c>
      <c r="D20243" t="s">
        <v>61817</v>
      </c>
      <c r="E20243" t="s">
        <v>78830</v>
      </c>
      <c r="F20243" t="s">
        <v>87596</v>
      </c>
    </row>
    <row r="20244" spans="1:6" x14ac:dyDescent="0.15">
      <c r="A20244" t="s">
        <v>4553</v>
      </c>
      <c r="B20244" t="s">
        <v>4450</v>
      </c>
      <c r="C20244" t="s">
        <v>4450</v>
      </c>
      <c r="D20244" t="s">
        <v>61818</v>
      </c>
      <c r="E20244" t="s">
        <v>2648</v>
      </c>
      <c r="F20244" t="s">
        <v>2648</v>
      </c>
    </row>
    <row r="20245" spans="1:6" x14ac:dyDescent="0.15">
      <c r="A20245" t="s">
        <v>4553</v>
      </c>
      <c r="B20245" t="s">
        <v>4473</v>
      </c>
      <c r="C20245" t="s">
        <v>4474</v>
      </c>
      <c r="D20245" t="s">
        <v>61819</v>
      </c>
      <c r="E20245" t="s">
        <v>78831</v>
      </c>
      <c r="F20245" t="s">
        <v>87597</v>
      </c>
    </row>
    <row r="20246" spans="1:6" x14ac:dyDescent="0.15">
      <c r="A20246" t="s">
        <v>4553</v>
      </c>
      <c r="B20246" t="s">
        <v>4533</v>
      </c>
      <c r="C20246" t="s">
        <v>4534</v>
      </c>
      <c r="D20246" t="s">
        <v>61820</v>
      </c>
      <c r="E20246" t="s">
        <v>78832</v>
      </c>
      <c r="F20246" t="s">
        <v>87598</v>
      </c>
    </row>
  </sheetData>
  <autoFilter ref="A1:E20246">
    <sortState ref="A2:E20246">
      <sortCondition ref="A1:A32841"/>
    </sortState>
  </autoFilter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1"/>
  <sheetViews>
    <sheetView workbookViewId="0">
      <selection activeCell="B1" sqref="B1"/>
    </sheetView>
  </sheetViews>
  <sheetFormatPr defaultRowHeight="13.5" x14ac:dyDescent="0.15"/>
  <sheetData>
    <row r="1" spans="1:2" x14ac:dyDescent="0.15">
      <c r="A1" t="s">
        <v>1185</v>
      </c>
      <c r="B1" t="s">
        <v>1237</v>
      </c>
    </row>
    <row r="2" spans="1:2" x14ac:dyDescent="0.15">
      <c r="A2" t="s">
        <v>1186</v>
      </c>
      <c r="B2" t="s">
        <v>1238</v>
      </c>
    </row>
    <row r="3" spans="1:2" x14ac:dyDescent="0.15">
      <c r="A3" t="s">
        <v>1187</v>
      </c>
      <c r="B3" t="s">
        <v>1239</v>
      </c>
    </row>
    <row r="4" spans="1:2" x14ac:dyDescent="0.15">
      <c r="A4" t="s">
        <v>1188</v>
      </c>
      <c r="B4" t="s">
        <v>1240</v>
      </c>
    </row>
    <row r="5" spans="1:2" x14ac:dyDescent="0.15">
      <c r="A5" t="s">
        <v>1189</v>
      </c>
      <c r="B5" t="s">
        <v>1241</v>
      </c>
    </row>
    <row r="6" spans="1:2" x14ac:dyDescent="0.15">
      <c r="A6" t="s">
        <v>1190</v>
      </c>
      <c r="B6" t="s">
        <v>1242</v>
      </c>
    </row>
    <row r="7" spans="1:2" x14ac:dyDescent="0.15">
      <c r="A7" t="s">
        <v>1191</v>
      </c>
      <c r="B7" t="s">
        <v>1243</v>
      </c>
    </row>
    <row r="8" spans="1:2" x14ac:dyDescent="0.15">
      <c r="A8" t="s">
        <v>1192</v>
      </c>
      <c r="B8" t="s">
        <v>1244</v>
      </c>
    </row>
    <row r="9" spans="1:2" x14ac:dyDescent="0.15">
      <c r="A9" t="s">
        <v>1193</v>
      </c>
      <c r="B9" t="s">
        <v>1245</v>
      </c>
    </row>
    <row r="10" spans="1:2" x14ac:dyDescent="0.15">
      <c r="A10" t="s">
        <v>1194</v>
      </c>
      <c r="B10" t="s">
        <v>1246</v>
      </c>
    </row>
    <row r="11" spans="1:2" x14ac:dyDescent="0.15">
      <c r="A11" t="s">
        <v>1195</v>
      </c>
      <c r="B11" t="s">
        <v>1247</v>
      </c>
    </row>
    <row r="12" spans="1:2" x14ac:dyDescent="0.15">
      <c r="A12" t="s">
        <v>1196</v>
      </c>
      <c r="B12" t="s">
        <v>1248</v>
      </c>
    </row>
    <row r="13" spans="1:2" x14ac:dyDescent="0.15">
      <c r="A13" t="s">
        <v>1197</v>
      </c>
      <c r="B13" t="s">
        <v>1249</v>
      </c>
    </row>
    <row r="14" spans="1:2" x14ac:dyDescent="0.15">
      <c r="A14" t="s">
        <v>1198</v>
      </c>
      <c r="B14" t="s">
        <v>1250</v>
      </c>
    </row>
    <row r="15" spans="1:2" x14ac:dyDescent="0.15">
      <c r="A15" t="s">
        <v>1199</v>
      </c>
      <c r="B15" t="s">
        <v>1251</v>
      </c>
    </row>
    <row r="16" spans="1:2" x14ac:dyDescent="0.15">
      <c r="A16" t="s">
        <v>1200</v>
      </c>
      <c r="B16" t="s">
        <v>1252</v>
      </c>
    </row>
    <row r="17" spans="1:2" x14ac:dyDescent="0.15">
      <c r="A17" t="s">
        <v>1201</v>
      </c>
      <c r="B17" t="s">
        <v>1253</v>
      </c>
    </row>
    <row r="18" spans="1:2" x14ac:dyDescent="0.15">
      <c r="A18" t="s">
        <v>1202</v>
      </c>
      <c r="B18" t="s">
        <v>1254</v>
      </c>
    </row>
    <row r="19" spans="1:2" x14ac:dyDescent="0.15">
      <c r="A19" t="s">
        <v>1203</v>
      </c>
      <c r="B19" t="s">
        <v>1255</v>
      </c>
    </row>
    <row r="20" spans="1:2" x14ac:dyDescent="0.15">
      <c r="A20" t="s">
        <v>1204</v>
      </c>
      <c r="B20" t="s">
        <v>1256</v>
      </c>
    </row>
    <row r="21" spans="1:2" x14ac:dyDescent="0.15">
      <c r="A21" t="s">
        <v>1205</v>
      </c>
      <c r="B21" t="s">
        <v>1257</v>
      </c>
    </row>
    <row r="22" spans="1:2" x14ac:dyDescent="0.15">
      <c r="A22" t="s">
        <v>1206</v>
      </c>
      <c r="B22" t="s">
        <v>1258</v>
      </c>
    </row>
    <row r="23" spans="1:2" x14ac:dyDescent="0.15">
      <c r="A23" t="s">
        <v>1207</v>
      </c>
      <c r="B23" t="s">
        <v>1259</v>
      </c>
    </row>
    <row r="24" spans="1:2" x14ac:dyDescent="0.15">
      <c r="A24" t="s">
        <v>1208</v>
      </c>
      <c r="B24" t="s">
        <v>1260</v>
      </c>
    </row>
    <row r="25" spans="1:2" x14ac:dyDescent="0.15">
      <c r="A25" t="s">
        <v>1209</v>
      </c>
      <c r="B25" t="s">
        <v>1261</v>
      </c>
    </row>
    <row r="26" spans="1:2" x14ac:dyDescent="0.15">
      <c r="A26" t="s">
        <v>1210</v>
      </c>
      <c r="B26" t="s">
        <v>1262</v>
      </c>
    </row>
    <row r="27" spans="1:2" x14ac:dyDescent="0.15">
      <c r="A27" t="s">
        <v>1211</v>
      </c>
      <c r="B27" t="s">
        <v>1263</v>
      </c>
    </row>
    <row r="28" spans="1:2" x14ac:dyDescent="0.15">
      <c r="A28" t="s">
        <v>1212</v>
      </c>
      <c r="B28" t="s">
        <v>1264</v>
      </c>
    </row>
    <row r="29" spans="1:2" x14ac:dyDescent="0.15">
      <c r="A29" t="s">
        <v>1213</v>
      </c>
      <c r="B29" t="s">
        <v>1265</v>
      </c>
    </row>
    <row r="30" spans="1:2" x14ac:dyDescent="0.15">
      <c r="A30" t="s">
        <v>1214</v>
      </c>
      <c r="B30" t="s">
        <v>1266</v>
      </c>
    </row>
    <row r="31" spans="1:2" x14ac:dyDescent="0.15">
      <c r="A31" t="s">
        <v>1215</v>
      </c>
      <c r="B31" t="s">
        <v>1267</v>
      </c>
    </row>
    <row r="32" spans="1:2" x14ac:dyDescent="0.15">
      <c r="A32" t="s">
        <v>1216</v>
      </c>
      <c r="B32" t="s">
        <v>1268</v>
      </c>
    </row>
    <row r="33" spans="1:2" x14ac:dyDescent="0.15">
      <c r="A33" t="s">
        <v>1217</v>
      </c>
      <c r="B33" t="s">
        <v>1269</v>
      </c>
    </row>
    <row r="34" spans="1:2" x14ac:dyDescent="0.15">
      <c r="A34" t="s">
        <v>1218</v>
      </c>
      <c r="B34" t="s">
        <v>1270</v>
      </c>
    </row>
    <row r="35" spans="1:2" x14ac:dyDescent="0.15">
      <c r="A35" t="s">
        <v>1219</v>
      </c>
      <c r="B35" t="s">
        <v>1271</v>
      </c>
    </row>
    <row r="36" spans="1:2" x14ac:dyDescent="0.15">
      <c r="A36" t="s">
        <v>1220</v>
      </c>
      <c r="B36" t="s">
        <v>1227</v>
      </c>
    </row>
    <row r="37" spans="1:2" x14ac:dyDescent="0.15">
      <c r="A37" t="s">
        <v>1221</v>
      </c>
      <c r="B37" t="s">
        <v>1272</v>
      </c>
    </row>
    <row r="38" spans="1:2" x14ac:dyDescent="0.15">
      <c r="A38" t="s">
        <v>1222</v>
      </c>
      <c r="B38" t="s">
        <v>1273</v>
      </c>
    </row>
    <row r="39" spans="1:2" x14ac:dyDescent="0.15">
      <c r="A39" t="s">
        <v>1436</v>
      </c>
      <c r="B39" t="s">
        <v>1452</v>
      </c>
    </row>
    <row r="40" spans="1:2" x14ac:dyDescent="0.15">
      <c r="A40" t="s">
        <v>1437</v>
      </c>
      <c r="B40" t="s">
        <v>1453</v>
      </c>
    </row>
    <row r="41" spans="1:2" x14ac:dyDescent="0.15">
      <c r="A41" t="s">
        <v>1438</v>
      </c>
      <c r="B41" t="s">
        <v>1454</v>
      </c>
    </row>
    <row r="42" spans="1:2" x14ac:dyDescent="0.15">
      <c r="A42" t="s">
        <v>1439</v>
      </c>
      <c r="B42" t="s">
        <v>1455</v>
      </c>
    </row>
    <row r="43" spans="1:2" x14ac:dyDescent="0.15">
      <c r="A43" t="s">
        <v>1440</v>
      </c>
      <c r="B43" t="s">
        <v>1456</v>
      </c>
    </row>
    <row r="44" spans="1:2" x14ac:dyDescent="0.15">
      <c r="A44" t="s">
        <v>1224</v>
      </c>
      <c r="B44" t="s">
        <v>1274</v>
      </c>
    </row>
    <row r="45" spans="1:2" x14ac:dyDescent="0.15">
      <c r="A45" t="s">
        <v>1225</v>
      </c>
      <c r="B45" t="s">
        <v>1275</v>
      </c>
    </row>
    <row r="46" spans="1:2" x14ac:dyDescent="0.15">
      <c r="A46" t="s">
        <v>1226</v>
      </c>
      <c r="B46" t="s">
        <v>1276</v>
      </c>
    </row>
    <row r="47" spans="1:2" x14ac:dyDescent="0.15">
      <c r="A47" t="s">
        <v>1228</v>
      </c>
      <c r="B47" t="s">
        <v>1277</v>
      </c>
    </row>
    <row r="48" spans="1:2" x14ac:dyDescent="0.15">
      <c r="A48" t="s">
        <v>1223</v>
      </c>
      <c r="B48" t="s">
        <v>1278</v>
      </c>
    </row>
    <row r="49" spans="1:2" x14ac:dyDescent="0.15">
      <c r="A49" t="s">
        <v>1229</v>
      </c>
      <c r="B49" t="s">
        <v>1279</v>
      </c>
    </row>
    <row r="50" spans="1:2" x14ac:dyDescent="0.15">
      <c r="A50" t="s">
        <v>1230</v>
      </c>
      <c r="B50" t="s">
        <v>1280</v>
      </c>
    </row>
    <row r="51" spans="1:2" x14ac:dyDescent="0.15">
      <c r="A51" t="s">
        <v>1231</v>
      </c>
      <c r="B51" t="s">
        <v>1236</v>
      </c>
    </row>
    <row r="52" spans="1:2" x14ac:dyDescent="0.15">
      <c r="A52" t="s">
        <v>1232</v>
      </c>
      <c r="B52" t="s">
        <v>1281</v>
      </c>
    </row>
    <row r="53" spans="1:2" x14ac:dyDescent="0.15">
      <c r="A53" t="s">
        <v>1233</v>
      </c>
      <c r="B53" t="s">
        <v>1282</v>
      </c>
    </row>
    <row r="54" spans="1:2" x14ac:dyDescent="0.15">
      <c r="A54" t="s">
        <v>1234</v>
      </c>
      <c r="B54" t="s">
        <v>1283</v>
      </c>
    </row>
    <row r="55" spans="1:2" x14ac:dyDescent="0.15">
      <c r="A55" t="s">
        <v>1235</v>
      </c>
      <c r="B55" t="s">
        <v>1284</v>
      </c>
    </row>
    <row r="56" spans="1:2" x14ac:dyDescent="0.15">
      <c r="A56" t="s">
        <v>1426</v>
      </c>
      <c r="B56" t="s">
        <v>1457</v>
      </c>
    </row>
    <row r="57" spans="1:2" x14ac:dyDescent="0.15">
      <c r="A57" t="s">
        <v>1427</v>
      </c>
      <c r="B57" t="s">
        <v>1458</v>
      </c>
    </row>
    <row r="58" spans="1:2" x14ac:dyDescent="0.15">
      <c r="A58" t="s">
        <v>1428</v>
      </c>
      <c r="B58" t="s">
        <v>1459</v>
      </c>
    </row>
    <row r="59" spans="1:2" x14ac:dyDescent="0.15">
      <c r="A59" t="s">
        <v>1429</v>
      </c>
      <c r="B59" t="s">
        <v>1460</v>
      </c>
    </row>
    <row r="60" spans="1:2" x14ac:dyDescent="0.15">
      <c r="A60" t="s">
        <v>1430</v>
      </c>
      <c r="B60" t="s">
        <v>1461</v>
      </c>
    </row>
    <row r="61" spans="1:2" x14ac:dyDescent="0.15">
      <c r="A61" t="s">
        <v>1431</v>
      </c>
      <c r="B61" t="s">
        <v>1462</v>
      </c>
    </row>
    <row r="62" spans="1:2" x14ac:dyDescent="0.15">
      <c r="A62" t="s">
        <v>1432</v>
      </c>
      <c r="B62" t="s">
        <v>1463</v>
      </c>
    </row>
    <row r="63" spans="1:2" x14ac:dyDescent="0.15">
      <c r="A63" t="s">
        <v>1433</v>
      </c>
      <c r="B63" t="s">
        <v>1464</v>
      </c>
    </row>
    <row r="64" spans="1:2" x14ac:dyDescent="0.15">
      <c r="A64" t="s">
        <v>1434</v>
      </c>
      <c r="B64" t="s">
        <v>1465</v>
      </c>
    </row>
    <row r="65" spans="1:2" x14ac:dyDescent="0.15">
      <c r="A65" t="s">
        <v>1435</v>
      </c>
      <c r="B65" t="s">
        <v>1466</v>
      </c>
    </row>
    <row r="66" spans="1:2" x14ac:dyDescent="0.15">
      <c r="A66" t="s">
        <v>1441</v>
      </c>
      <c r="B66" t="s">
        <v>1467</v>
      </c>
    </row>
    <row r="67" spans="1:2" x14ac:dyDescent="0.15">
      <c r="A67" t="s">
        <v>1442</v>
      </c>
      <c r="B67" t="s">
        <v>1468</v>
      </c>
    </row>
    <row r="68" spans="1:2" x14ac:dyDescent="0.15">
      <c r="A68" t="s">
        <v>2208</v>
      </c>
      <c r="B68" t="s">
        <v>1469</v>
      </c>
    </row>
    <row r="69" spans="1:2" x14ac:dyDescent="0.15">
      <c r="A69" t="s">
        <v>1443</v>
      </c>
      <c r="B69" t="s">
        <v>1470</v>
      </c>
    </row>
    <row r="70" spans="1:2" x14ac:dyDescent="0.15">
      <c r="A70" t="s">
        <v>1444</v>
      </c>
      <c r="B70" t="s">
        <v>1471</v>
      </c>
    </row>
    <row r="71" spans="1:2" x14ac:dyDescent="0.15">
      <c r="A71" t="s">
        <v>1445</v>
      </c>
      <c r="B71" t="s">
        <v>1472</v>
      </c>
    </row>
    <row r="72" spans="1:2" x14ac:dyDescent="0.15">
      <c r="A72" t="s">
        <v>1446</v>
      </c>
      <c r="B72" t="s">
        <v>1473</v>
      </c>
    </row>
    <row r="73" spans="1:2" x14ac:dyDescent="0.15">
      <c r="A73" t="s">
        <v>1447</v>
      </c>
      <c r="B73" t="s">
        <v>1474</v>
      </c>
    </row>
    <row r="74" spans="1:2" x14ac:dyDescent="0.15">
      <c r="A74" t="s">
        <v>1448</v>
      </c>
      <c r="B74" t="s">
        <v>1475</v>
      </c>
    </row>
    <row r="75" spans="1:2" x14ac:dyDescent="0.15">
      <c r="A75" t="s">
        <v>1449</v>
      </c>
      <c r="B75" t="s">
        <v>1476</v>
      </c>
    </row>
    <row r="76" spans="1:2" x14ac:dyDescent="0.15">
      <c r="A76" t="s">
        <v>2153</v>
      </c>
      <c r="B76" t="s">
        <v>2158</v>
      </c>
    </row>
    <row r="77" spans="1:2" x14ac:dyDescent="0.15">
      <c r="A77" t="s">
        <v>2154</v>
      </c>
      <c r="B77" t="s">
        <v>2159</v>
      </c>
    </row>
    <row r="78" spans="1:2" x14ac:dyDescent="0.15">
      <c r="A78" t="s">
        <v>2155</v>
      </c>
      <c r="B78" t="s">
        <v>2160</v>
      </c>
    </row>
    <row r="79" spans="1:2" x14ac:dyDescent="0.15">
      <c r="A79" t="s">
        <v>2156</v>
      </c>
      <c r="B79" t="s">
        <v>2161</v>
      </c>
    </row>
    <row r="80" spans="1:2" x14ac:dyDescent="0.15">
      <c r="A80" t="s">
        <v>2157</v>
      </c>
      <c r="B80" t="s">
        <v>2162</v>
      </c>
    </row>
    <row r="81" spans="1:2" x14ac:dyDescent="0.15">
      <c r="A81" t="s">
        <v>1450</v>
      </c>
      <c r="B81" t="s">
        <v>1451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検索シート</vt:lpstr>
      <vt:lpstr>データベース</vt:lpstr>
      <vt:lpstr>母音変換表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yasuyuki</dc:creator>
  <cp:lastModifiedBy>yasuyuki</cp:lastModifiedBy>
  <cp:lastPrinted>2021-07-10T08:36:23Z</cp:lastPrinted>
  <dcterms:created xsi:type="dcterms:W3CDTF">2021-07-09T17:57:55Z</dcterms:created>
  <dcterms:modified xsi:type="dcterms:W3CDTF">2023-04-01T00:51:14Z</dcterms:modified>
</cp:coreProperties>
</file>